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510" yWindow="585" windowWidth="14055" windowHeight="7620" firstSheet="2" activeTab="7"/>
  </bookViews>
  <sheets>
    <sheet name="S11 amp" sheetId="1" r:id="rId1"/>
    <sheet name="S12 amp" sheetId="2" r:id="rId2"/>
    <sheet name="S21 amp" sheetId="3" r:id="rId3"/>
    <sheet name="S22 amp" sheetId="4" r:id="rId4"/>
    <sheet name="s11 carrier" sheetId="5" r:id="rId5"/>
    <sheet name="s22 carrier" sheetId="6" r:id="rId6"/>
    <sheet name="power and frequency scale" sheetId="7" r:id="rId7"/>
    <sheet name="plots all in one" sheetId="8" r:id="rId8"/>
  </sheets>
  <calcPr calcId="125725"/>
</workbook>
</file>

<file path=xl/sharedStrings.xml><?xml version="1.0" encoding="utf-8"?>
<sst xmlns="http://schemas.openxmlformats.org/spreadsheetml/2006/main" count="136" uniqueCount="32">
  <si>
    <t>!CSV</t>
  </si>
  <si>
    <t>A.01.01</t>
  </si>
  <si>
    <t>!Agilent</t>
  </si>
  <si>
    <t>Technologies</t>
  </si>
  <si>
    <t>N5230C</t>
  </si>
  <si>
    <t>MY46401247</t>
  </si>
  <si>
    <t>A.09.20.08</t>
  </si>
  <si>
    <t>N5230C:</t>
  </si>
  <si>
    <t>!Date:</t>
  </si>
  <si>
    <t>Friday</t>
  </si>
  <si>
    <t>April</t>
  </si>
  <si>
    <t>PM</t>
  </si>
  <si>
    <t>!Source:</t>
  </si>
  <si>
    <t>Standard</t>
  </si>
  <si>
    <t>BEGIN</t>
  </si>
  <si>
    <t>CH1_DATA</t>
  </si>
  <si>
    <t>Freq(Hz)</t>
  </si>
  <si>
    <t>S11(DB)</t>
  </si>
  <si>
    <t>S11(DEG)</t>
  </si>
  <si>
    <t>END</t>
  </si>
  <si>
    <t>S12(DB)</t>
  </si>
  <si>
    <t>S12(DEG)</t>
  </si>
  <si>
    <t>S21(DB)</t>
  </si>
  <si>
    <t>S21(DEG)</t>
  </si>
  <si>
    <t>S22(DB)</t>
  </si>
  <si>
    <t>S22(DEG)</t>
  </si>
  <si>
    <t>measured at 20MHz</t>
  </si>
  <si>
    <t>mearsued at 5mV (input power)</t>
  </si>
  <si>
    <t>input power(mV)</t>
  </si>
  <si>
    <t>output power (mV)</t>
  </si>
  <si>
    <t>frequency(MHz)</t>
  </si>
  <si>
    <t>output power(mV)</t>
  </si>
</sst>
</file>

<file path=xl/styles.xml><?xml version="1.0" encoding="utf-8"?>
<styleSheet xmlns="http://schemas.openxmlformats.org/spreadsheetml/2006/main">
  <numFmts count="2">
    <numFmt numFmtId="164" formatCode="hh&quot;:&quot;mm&quot;:&quot;ss&quot; &quot;AM/PM"/>
    <numFmt numFmtId="165" formatCode="[$$-409]#,##0.00;[Red]&quot;-&quot;[$$-409]#,##0.00"/>
  </numFmts>
  <fonts count="3">
    <font>
      <sz val="11"/>
      <color theme="1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5" fontId="2" fillId="0" borderId="0"/>
  </cellStyleXfs>
  <cellXfs count="2">
    <xf numFmtId="0" fontId="0" fillId="0" borderId="0" xfId="0"/>
    <xf numFmtId="164" fontId="0" fillId="0" borderId="0" xfId="0" applyNumberFormat="1"/>
  </cellXfs>
  <cellStyles count="5">
    <cellStyle name="Heading" xfId="1"/>
    <cellStyle name="Heading1" xfId="2"/>
    <cellStyle name="Normal" xfId="0" builtinId="0" customBuiltin="1"/>
    <cellStyle name="Result" xfId="3"/>
    <cellStyle name="Result2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S11 for amp board</a:t>
            </a:r>
          </a:p>
        </c:rich>
      </c:tx>
      <c:layout>
        <c:manualLayout>
          <c:xMode val="edge"/>
          <c:yMode val="edge"/>
          <c:x val="0.38143152374005768"/>
          <c:y val="3.5083834512611954E-2"/>
        </c:manualLayout>
      </c:layout>
    </c:title>
    <c:plotArea>
      <c:layout>
        <c:manualLayout>
          <c:xMode val="edge"/>
          <c:yMode val="edge"/>
          <c:x val="8.4838838525928231E-2"/>
          <c:y val="0.25735516121879315"/>
          <c:w val="0.74366989684276341"/>
          <c:h val="0.61074738498062775"/>
        </c:manualLayout>
      </c:layout>
      <c:scatterChart>
        <c:scatterStyle val="lineMarker"/>
        <c:ser>
          <c:idx val="0"/>
          <c:order val="0"/>
          <c:tx>
            <c:strRef>
              <c:f>'S11 amp'!$B$8:$B$8</c:f>
              <c:strCache>
                <c:ptCount val="1"/>
                <c:pt idx="0">
                  <c:v>S11(DB)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'S11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'S11 amp'!$B$9:$B$6409</c:f>
              <c:numCache>
                <c:formatCode>General</c:formatCode>
                <c:ptCount val="6401"/>
                <c:pt idx="0">
                  <c:v>-12.832107000000001</c:v>
                </c:pt>
                <c:pt idx="1">
                  <c:v>-12.851609</c:v>
                </c:pt>
                <c:pt idx="2">
                  <c:v>-12.896967999999999</c:v>
                </c:pt>
                <c:pt idx="3">
                  <c:v>-12.920567999999999</c:v>
                </c:pt>
                <c:pt idx="4">
                  <c:v>-12.937022000000001</c:v>
                </c:pt>
                <c:pt idx="5">
                  <c:v>-12.961625</c:v>
                </c:pt>
                <c:pt idx="6">
                  <c:v>-12.989347</c:v>
                </c:pt>
                <c:pt idx="7">
                  <c:v>-13.008952000000001</c:v>
                </c:pt>
                <c:pt idx="8">
                  <c:v>-13.043473000000001</c:v>
                </c:pt>
                <c:pt idx="9">
                  <c:v>-13.029113000000001</c:v>
                </c:pt>
                <c:pt idx="10">
                  <c:v>-13.05974</c:v>
                </c:pt>
                <c:pt idx="11">
                  <c:v>-13.117418000000001</c:v>
                </c:pt>
                <c:pt idx="12">
                  <c:v>-13.092578</c:v>
                </c:pt>
                <c:pt idx="13">
                  <c:v>-13.154616000000001</c:v>
                </c:pt>
                <c:pt idx="14">
                  <c:v>-13.118501999999999</c:v>
                </c:pt>
                <c:pt idx="15">
                  <c:v>-13.167683</c:v>
                </c:pt>
                <c:pt idx="16">
                  <c:v>-13.164524</c:v>
                </c:pt>
                <c:pt idx="17">
                  <c:v>-13.179106000000001</c:v>
                </c:pt>
                <c:pt idx="18">
                  <c:v>-13.195268</c:v>
                </c:pt>
                <c:pt idx="19">
                  <c:v>-13.211401</c:v>
                </c:pt>
                <c:pt idx="20">
                  <c:v>-13.232165</c:v>
                </c:pt>
                <c:pt idx="21">
                  <c:v>-13.251369</c:v>
                </c:pt>
                <c:pt idx="22">
                  <c:v>-13.25267</c:v>
                </c:pt>
                <c:pt idx="23">
                  <c:v>-13.291906000000001</c:v>
                </c:pt>
                <c:pt idx="24">
                  <c:v>-13.249914</c:v>
                </c:pt>
                <c:pt idx="25">
                  <c:v>-13.279442</c:v>
                </c:pt>
                <c:pt idx="26">
                  <c:v>-13.327147</c:v>
                </c:pt>
                <c:pt idx="27">
                  <c:v>-13.295419000000001</c:v>
                </c:pt>
                <c:pt idx="28">
                  <c:v>-13.328035</c:v>
                </c:pt>
                <c:pt idx="29">
                  <c:v>-13.322003</c:v>
                </c:pt>
                <c:pt idx="30">
                  <c:v>-13.316205999999999</c:v>
                </c:pt>
                <c:pt idx="31">
                  <c:v>-13.333321</c:v>
                </c:pt>
                <c:pt idx="32">
                  <c:v>-13.367157000000001</c:v>
                </c:pt>
                <c:pt idx="33">
                  <c:v>-13.320505000000001</c:v>
                </c:pt>
                <c:pt idx="34">
                  <c:v>-13.349990999999999</c:v>
                </c:pt>
                <c:pt idx="35">
                  <c:v>-13.372833999999999</c:v>
                </c:pt>
                <c:pt idx="36">
                  <c:v>-13.365523</c:v>
                </c:pt>
                <c:pt idx="37">
                  <c:v>-13.379602999999999</c:v>
                </c:pt>
                <c:pt idx="38">
                  <c:v>-13.357741000000001</c:v>
                </c:pt>
                <c:pt idx="39">
                  <c:v>-13.392931000000001</c:v>
                </c:pt>
                <c:pt idx="40">
                  <c:v>-13.360045</c:v>
                </c:pt>
                <c:pt idx="41">
                  <c:v>-13.364546000000001</c:v>
                </c:pt>
                <c:pt idx="42">
                  <c:v>-13.387471</c:v>
                </c:pt>
                <c:pt idx="43">
                  <c:v>-13.380615000000001</c:v>
                </c:pt>
                <c:pt idx="44">
                  <c:v>-13.396258</c:v>
                </c:pt>
                <c:pt idx="45">
                  <c:v>-13.417460999999999</c:v>
                </c:pt>
                <c:pt idx="46">
                  <c:v>-13.388541999999999</c:v>
                </c:pt>
                <c:pt idx="47">
                  <c:v>-13.350398</c:v>
                </c:pt>
                <c:pt idx="48">
                  <c:v>-13.296374</c:v>
                </c:pt>
                <c:pt idx="49">
                  <c:v>-13.337828</c:v>
                </c:pt>
                <c:pt idx="50">
                  <c:v>-13.352218000000001</c:v>
                </c:pt>
                <c:pt idx="51">
                  <c:v>-13.389563000000001</c:v>
                </c:pt>
                <c:pt idx="52">
                  <c:v>-13.387794</c:v>
                </c:pt>
                <c:pt idx="53">
                  <c:v>-13.365354999999999</c:v>
                </c:pt>
                <c:pt idx="54">
                  <c:v>-13.406701999999999</c:v>
                </c:pt>
                <c:pt idx="55">
                  <c:v>-13.404545000000001</c:v>
                </c:pt>
                <c:pt idx="56">
                  <c:v>-13.397379000000001</c:v>
                </c:pt>
                <c:pt idx="57">
                  <c:v>-13.339449</c:v>
                </c:pt>
                <c:pt idx="58">
                  <c:v>-13.341993</c:v>
                </c:pt>
                <c:pt idx="59">
                  <c:v>-13.353992</c:v>
                </c:pt>
                <c:pt idx="60">
                  <c:v>-13.323392</c:v>
                </c:pt>
                <c:pt idx="61">
                  <c:v>-13.350643</c:v>
                </c:pt>
                <c:pt idx="62">
                  <c:v>-13.340503</c:v>
                </c:pt>
                <c:pt idx="63">
                  <c:v>-13.303122</c:v>
                </c:pt>
                <c:pt idx="64">
                  <c:v>-13.366368</c:v>
                </c:pt>
                <c:pt idx="65">
                  <c:v>-13.287826000000001</c:v>
                </c:pt>
                <c:pt idx="66">
                  <c:v>-13.348274999999999</c:v>
                </c:pt>
                <c:pt idx="67">
                  <c:v>-13.294101</c:v>
                </c:pt>
                <c:pt idx="68">
                  <c:v>-13.293008</c:v>
                </c:pt>
                <c:pt idx="69">
                  <c:v>-13.277374</c:v>
                </c:pt>
                <c:pt idx="70">
                  <c:v>-13.31282</c:v>
                </c:pt>
                <c:pt idx="71">
                  <c:v>-13.304688000000001</c:v>
                </c:pt>
                <c:pt idx="72">
                  <c:v>-13.328493</c:v>
                </c:pt>
                <c:pt idx="73">
                  <c:v>-13.302071</c:v>
                </c:pt>
                <c:pt idx="74">
                  <c:v>-13.356216</c:v>
                </c:pt>
                <c:pt idx="75">
                  <c:v>-13.285715</c:v>
                </c:pt>
                <c:pt idx="76">
                  <c:v>-13.287679000000001</c:v>
                </c:pt>
                <c:pt idx="77">
                  <c:v>-13.258068</c:v>
                </c:pt>
                <c:pt idx="78">
                  <c:v>-13.296373000000001</c:v>
                </c:pt>
                <c:pt idx="79">
                  <c:v>-13.316731000000001</c:v>
                </c:pt>
                <c:pt idx="80">
                  <c:v>-13.282646</c:v>
                </c:pt>
                <c:pt idx="81">
                  <c:v>-13.321038</c:v>
                </c:pt>
                <c:pt idx="82">
                  <c:v>-13.325761</c:v>
                </c:pt>
                <c:pt idx="83">
                  <c:v>-13.358955999999999</c:v>
                </c:pt>
                <c:pt idx="84">
                  <c:v>-13.329037</c:v>
                </c:pt>
                <c:pt idx="85">
                  <c:v>-13.341227999999999</c:v>
                </c:pt>
                <c:pt idx="86">
                  <c:v>-13.386914000000001</c:v>
                </c:pt>
                <c:pt idx="87">
                  <c:v>-13.379527</c:v>
                </c:pt>
                <c:pt idx="88">
                  <c:v>-13.467893</c:v>
                </c:pt>
                <c:pt idx="89">
                  <c:v>-13.465901000000001</c:v>
                </c:pt>
                <c:pt idx="90">
                  <c:v>-13.481828</c:v>
                </c:pt>
                <c:pt idx="91">
                  <c:v>-13.472538</c:v>
                </c:pt>
                <c:pt idx="92">
                  <c:v>-13.489551000000001</c:v>
                </c:pt>
                <c:pt idx="93">
                  <c:v>-13.544846</c:v>
                </c:pt>
                <c:pt idx="94">
                  <c:v>-13.491301999999999</c:v>
                </c:pt>
                <c:pt idx="95">
                  <c:v>-13.516038</c:v>
                </c:pt>
                <c:pt idx="96">
                  <c:v>-13.568857</c:v>
                </c:pt>
                <c:pt idx="97">
                  <c:v>-13.60041</c:v>
                </c:pt>
                <c:pt idx="98">
                  <c:v>-13.587004</c:v>
                </c:pt>
                <c:pt idx="99">
                  <c:v>-13.597384</c:v>
                </c:pt>
                <c:pt idx="100">
                  <c:v>-13.632994999999999</c:v>
                </c:pt>
                <c:pt idx="101">
                  <c:v>-13.57883</c:v>
                </c:pt>
                <c:pt idx="102">
                  <c:v>-13.640095000000001</c:v>
                </c:pt>
                <c:pt idx="103">
                  <c:v>-13.656097000000001</c:v>
                </c:pt>
                <c:pt idx="104">
                  <c:v>-13.704496000000001</c:v>
                </c:pt>
                <c:pt idx="105">
                  <c:v>-13.712208</c:v>
                </c:pt>
                <c:pt idx="106">
                  <c:v>-13.77408</c:v>
                </c:pt>
                <c:pt idx="107">
                  <c:v>-13.698845</c:v>
                </c:pt>
                <c:pt idx="108">
                  <c:v>-13.729829000000001</c:v>
                </c:pt>
                <c:pt idx="109">
                  <c:v>-13.813299000000001</c:v>
                </c:pt>
                <c:pt idx="110">
                  <c:v>-13.798126999999999</c:v>
                </c:pt>
                <c:pt idx="111">
                  <c:v>-13.724209</c:v>
                </c:pt>
                <c:pt idx="112">
                  <c:v>-13.724522</c:v>
                </c:pt>
                <c:pt idx="113">
                  <c:v>-13.859444</c:v>
                </c:pt>
                <c:pt idx="114">
                  <c:v>-13.795972000000001</c:v>
                </c:pt>
                <c:pt idx="115">
                  <c:v>-13.830488000000001</c:v>
                </c:pt>
                <c:pt idx="116">
                  <c:v>-13.868871</c:v>
                </c:pt>
                <c:pt idx="117">
                  <c:v>-13.940011</c:v>
                </c:pt>
                <c:pt idx="118">
                  <c:v>-13.89569</c:v>
                </c:pt>
                <c:pt idx="119">
                  <c:v>-13.887877</c:v>
                </c:pt>
                <c:pt idx="120">
                  <c:v>-13.974119999999999</c:v>
                </c:pt>
                <c:pt idx="121">
                  <c:v>-13.938580999999999</c:v>
                </c:pt>
                <c:pt idx="122">
                  <c:v>-13.893876000000001</c:v>
                </c:pt>
                <c:pt idx="123">
                  <c:v>-13.923249999999999</c:v>
                </c:pt>
                <c:pt idx="124">
                  <c:v>-13.950576999999999</c:v>
                </c:pt>
                <c:pt idx="125">
                  <c:v>-13.961923000000001</c:v>
                </c:pt>
                <c:pt idx="126">
                  <c:v>-14.011761999999999</c:v>
                </c:pt>
                <c:pt idx="127">
                  <c:v>-13.976639</c:v>
                </c:pt>
                <c:pt idx="128">
                  <c:v>-14.009983999999999</c:v>
                </c:pt>
                <c:pt idx="129">
                  <c:v>-14.136991</c:v>
                </c:pt>
                <c:pt idx="130">
                  <c:v>-14.150081999999999</c:v>
                </c:pt>
                <c:pt idx="131">
                  <c:v>-14.085169</c:v>
                </c:pt>
                <c:pt idx="132">
                  <c:v>-14.165843000000001</c:v>
                </c:pt>
                <c:pt idx="133">
                  <c:v>-14.133239</c:v>
                </c:pt>
                <c:pt idx="134">
                  <c:v>-14.242566</c:v>
                </c:pt>
                <c:pt idx="135">
                  <c:v>-14.258958</c:v>
                </c:pt>
                <c:pt idx="136">
                  <c:v>-14.381201000000001</c:v>
                </c:pt>
                <c:pt idx="137">
                  <c:v>-14.244509000000001</c:v>
                </c:pt>
                <c:pt idx="138">
                  <c:v>-14.3505</c:v>
                </c:pt>
                <c:pt idx="139">
                  <c:v>-14.426863000000001</c:v>
                </c:pt>
                <c:pt idx="140">
                  <c:v>-14.292382</c:v>
                </c:pt>
                <c:pt idx="141">
                  <c:v>-14.386234</c:v>
                </c:pt>
                <c:pt idx="142">
                  <c:v>-14.446775000000001</c:v>
                </c:pt>
                <c:pt idx="143">
                  <c:v>-14.379527</c:v>
                </c:pt>
                <c:pt idx="144">
                  <c:v>-14.380458000000001</c:v>
                </c:pt>
                <c:pt idx="145">
                  <c:v>-14.51932</c:v>
                </c:pt>
                <c:pt idx="146">
                  <c:v>-14.402187</c:v>
                </c:pt>
                <c:pt idx="147">
                  <c:v>-14.447392000000001</c:v>
                </c:pt>
                <c:pt idx="148">
                  <c:v>-14.460027999999999</c:v>
                </c:pt>
                <c:pt idx="149">
                  <c:v>-14.552211</c:v>
                </c:pt>
                <c:pt idx="150">
                  <c:v>-14.643388</c:v>
                </c:pt>
                <c:pt idx="151">
                  <c:v>-14.551570999999999</c:v>
                </c:pt>
                <c:pt idx="152">
                  <c:v>-14.62983</c:v>
                </c:pt>
                <c:pt idx="153">
                  <c:v>-14.478945</c:v>
                </c:pt>
                <c:pt idx="154">
                  <c:v>-14.498443</c:v>
                </c:pt>
                <c:pt idx="155">
                  <c:v>-14.515374</c:v>
                </c:pt>
                <c:pt idx="156">
                  <c:v>-14.58236</c:v>
                </c:pt>
                <c:pt idx="157">
                  <c:v>-14.555202</c:v>
                </c:pt>
                <c:pt idx="158">
                  <c:v>-14.577642000000001</c:v>
                </c:pt>
                <c:pt idx="159">
                  <c:v>-14.674239999999999</c:v>
                </c:pt>
                <c:pt idx="160">
                  <c:v>-14.589048</c:v>
                </c:pt>
                <c:pt idx="161">
                  <c:v>-14.529946000000001</c:v>
                </c:pt>
                <c:pt idx="162">
                  <c:v>-14.55059</c:v>
                </c:pt>
                <c:pt idx="163">
                  <c:v>-14.477195</c:v>
                </c:pt>
                <c:pt idx="164">
                  <c:v>-14.508976000000001</c:v>
                </c:pt>
                <c:pt idx="165">
                  <c:v>-14.537807000000001</c:v>
                </c:pt>
                <c:pt idx="166">
                  <c:v>-14.590686</c:v>
                </c:pt>
                <c:pt idx="167">
                  <c:v>-14.604298</c:v>
                </c:pt>
                <c:pt idx="168">
                  <c:v>-14.550319999999999</c:v>
                </c:pt>
                <c:pt idx="169">
                  <c:v>-14.603334</c:v>
                </c:pt>
                <c:pt idx="170">
                  <c:v>-14.593140999999999</c:v>
                </c:pt>
                <c:pt idx="171">
                  <c:v>-14.639765000000001</c:v>
                </c:pt>
                <c:pt idx="172">
                  <c:v>-14.624864000000001</c:v>
                </c:pt>
                <c:pt idx="173">
                  <c:v>-14.621961000000001</c:v>
                </c:pt>
                <c:pt idx="174">
                  <c:v>-14.609510999999999</c:v>
                </c:pt>
                <c:pt idx="175">
                  <c:v>-14.676985999999999</c:v>
                </c:pt>
                <c:pt idx="176">
                  <c:v>-14.705975</c:v>
                </c:pt>
                <c:pt idx="177">
                  <c:v>-14.612418999999999</c:v>
                </c:pt>
                <c:pt idx="178">
                  <c:v>-14.594720000000001</c:v>
                </c:pt>
                <c:pt idx="179">
                  <c:v>-14.665578</c:v>
                </c:pt>
                <c:pt idx="180">
                  <c:v>-14.709545</c:v>
                </c:pt>
                <c:pt idx="181">
                  <c:v>-14.632555999999999</c:v>
                </c:pt>
                <c:pt idx="182">
                  <c:v>-14.598208</c:v>
                </c:pt>
                <c:pt idx="183">
                  <c:v>-14.665041</c:v>
                </c:pt>
                <c:pt idx="184">
                  <c:v>-14.651456</c:v>
                </c:pt>
                <c:pt idx="185">
                  <c:v>-14.696795</c:v>
                </c:pt>
                <c:pt idx="186">
                  <c:v>-14.644551</c:v>
                </c:pt>
                <c:pt idx="187">
                  <c:v>-14.626092999999999</c:v>
                </c:pt>
                <c:pt idx="188">
                  <c:v>-14.627713</c:v>
                </c:pt>
                <c:pt idx="189">
                  <c:v>-14.603814</c:v>
                </c:pt>
                <c:pt idx="190">
                  <c:v>-14.613568000000001</c:v>
                </c:pt>
                <c:pt idx="191">
                  <c:v>-14.675386</c:v>
                </c:pt>
                <c:pt idx="192">
                  <c:v>-14.654908000000001</c:v>
                </c:pt>
                <c:pt idx="193">
                  <c:v>-14.687968</c:v>
                </c:pt>
                <c:pt idx="194">
                  <c:v>-14.664239999999999</c:v>
                </c:pt>
                <c:pt idx="195">
                  <c:v>-14.673398000000001</c:v>
                </c:pt>
                <c:pt idx="196">
                  <c:v>-14.615245</c:v>
                </c:pt>
                <c:pt idx="197">
                  <c:v>-14.663784</c:v>
                </c:pt>
                <c:pt idx="198">
                  <c:v>-14.661649000000001</c:v>
                </c:pt>
                <c:pt idx="199">
                  <c:v>-14.637452</c:v>
                </c:pt>
                <c:pt idx="200">
                  <c:v>-14.648244</c:v>
                </c:pt>
                <c:pt idx="201">
                  <c:v>-14.568531999999999</c:v>
                </c:pt>
                <c:pt idx="202">
                  <c:v>-14.617167</c:v>
                </c:pt>
                <c:pt idx="203">
                  <c:v>-14.569118</c:v>
                </c:pt>
                <c:pt idx="204">
                  <c:v>-14.581345000000001</c:v>
                </c:pt>
                <c:pt idx="205">
                  <c:v>-14.64743</c:v>
                </c:pt>
                <c:pt idx="206">
                  <c:v>-14.592022999999999</c:v>
                </c:pt>
                <c:pt idx="207">
                  <c:v>-14.569779</c:v>
                </c:pt>
                <c:pt idx="208">
                  <c:v>-14.571228</c:v>
                </c:pt>
                <c:pt idx="209">
                  <c:v>-14.583873000000001</c:v>
                </c:pt>
                <c:pt idx="210">
                  <c:v>-14.502908</c:v>
                </c:pt>
                <c:pt idx="211">
                  <c:v>-14.617531</c:v>
                </c:pt>
                <c:pt idx="212">
                  <c:v>-14.487064999999999</c:v>
                </c:pt>
                <c:pt idx="213">
                  <c:v>-14.492186</c:v>
                </c:pt>
                <c:pt idx="214">
                  <c:v>-14.584445000000001</c:v>
                </c:pt>
                <c:pt idx="215">
                  <c:v>-14.496354999999999</c:v>
                </c:pt>
                <c:pt idx="216">
                  <c:v>-14.448877</c:v>
                </c:pt>
                <c:pt idx="217">
                  <c:v>-14.428326</c:v>
                </c:pt>
                <c:pt idx="218">
                  <c:v>-14.502311000000001</c:v>
                </c:pt>
                <c:pt idx="219">
                  <c:v>-14.484095</c:v>
                </c:pt>
                <c:pt idx="220">
                  <c:v>-14.45815</c:v>
                </c:pt>
                <c:pt idx="221">
                  <c:v>-14.430052999999999</c:v>
                </c:pt>
                <c:pt idx="222">
                  <c:v>-14.486138</c:v>
                </c:pt>
                <c:pt idx="223">
                  <c:v>-14.401693</c:v>
                </c:pt>
                <c:pt idx="224">
                  <c:v>-14.413836</c:v>
                </c:pt>
                <c:pt idx="225">
                  <c:v>-14.408962000000001</c:v>
                </c:pt>
                <c:pt idx="226">
                  <c:v>-14.387007000000001</c:v>
                </c:pt>
                <c:pt idx="227">
                  <c:v>-14.463412</c:v>
                </c:pt>
                <c:pt idx="228">
                  <c:v>-14.456913</c:v>
                </c:pt>
                <c:pt idx="229">
                  <c:v>-14.463922999999999</c:v>
                </c:pt>
                <c:pt idx="230">
                  <c:v>-14.460417</c:v>
                </c:pt>
                <c:pt idx="231">
                  <c:v>-14.420674999999999</c:v>
                </c:pt>
                <c:pt idx="232">
                  <c:v>-14.432231</c:v>
                </c:pt>
                <c:pt idx="233">
                  <c:v>-14.440721</c:v>
                </c:pt>
                <c:pt idx="234">
                  <c:v>-14.369695999999999</c:v>
                </c:pt>
                <c:pt idx="235">
                  <c:v>-14.490054000000001</c:v>
                </c:pt>
                <c:pt idx="236">
                  <c:v>-14.443591</c:v>
                </c:pt>
                <c:pt idx="237">
                  <c:v>-14.472293000000001</c:v>
                </c:pt>
                <c:pt idx="238">
                  <c:v>-14.439797</c:v>
                </c:pt>
                <c:pt idx="239">
                  <c:v>-14.502321999999999</c:v>
                </c:pt>
                <c:pt idx="240">
                  <c:v>-14.487575</c:v>
                </c:pt>
                <c:pt idx="241">
                  <c:v>-14.483847000000001</c:v>
                </c:pt>
                <c:pt idx="242">
                  <c:v>-14.491464000000001</c:v>
                </c:pt>
                <c:pt idx="243">
                  <c:v>-14.536424999999999</c:v>
                </c:pt>
                <c:pt idx="244">
                  <c:v>-14.546328000000001</c:v>
                </c:pt>
                <c:pt idx="245">
                  <c:v>-14.511044</c:v>
                </c:pt>
                <c:pt idx="246">
                  <c:v>-14.541039</c:v>
                </c:pt>
                <c:pt idx="247">
                  <c:v>-14.63368</c:v>
                </c:pt>
                <c:pt idx="248">
                  <c:v>-14.637278</c:v>
                </c:pt>
                <c:pt idx="249">
                  <c:v>-14.672482</c:v>
                </c:pt>
                <c:pt idx="250">
                  <c:v>-14.698812</c:v>
                </c:pt>
                <c:pt idx="251">
                  <c:v>-14.739127999999999</c:v>
                </c:pt>
                <c:pt idx="252">
                  <c:v>-14.816974999999999</c:v>
                </c:pt>
                <c:pt idx="253">
                  <c:v>-14.932917</c:v>
                </c:pt>
                <c:pt idx="254">
                  <c:v>-14.755271</c:v>
                </c:pt>
                <c:pt idx="255">
                  <c:v>-14.926685000000001</c:v>
                </c:pt>
                <c:pt idx="256">
                  <c:v>-14.899573999999999</c:v>
                </c:pt>
                <c:pt idx="257">
                  <c:v>-15.057205</c:v>
                </c:pt>
                <c:pt idx="258">
                  <c:v>-15.060819</c:v>
                </c:pt>
                <c:pt idx="259">
                  <c:v>-15.021691000000001</c:v>
                </c:pt>
                <c:pt idx="260">
                  <c:v>-15.169661</c:v>
                </c:pt>
                <c:pt idx="261">
                  <c:v>-15.210077</c:v>
                </c:pt>
                <c:pt idx="262">
                  <c:v>-15.189714</c:v>
                </c:pt>
                <c:pt idx="263">
                  <c:v>-15.344448999999999</c:v>
                </c:pt>
                <c:pt idx="264">
                  <c:v>-15.498775</c:v>
                </c:pt>
                <c:pt idx="265">
                  <c:v>-15.333449</c:v>
                </c:pt>
                <c:pt idx="266">
                  <c:v>-15.417176</c:v>
                </c:pt>
                <c:pt idx="267">
                  <c:v>-15.62063</c:v>
                </c:pt>
                <c:pt idx="268">
                  <c:v>-15.638299999999999</c:v>
                </c:pt>
                <c:pt idx="269">
                  <c:v>-15.632966</c:v>
                </c:pt>
                <c:pt idx="270">
                  <c:v>-15.711138999999999</c:v>
                </c:pt>
                <c:pt idx="271">
                  <c:v>-15.747169</c:v>
                </c:pt>
                <c:pt idx="272">
                  <c:v>-15.796333000000001</c:v>
                </c:pt>
                <c:pt idx="273">
                  <c:v>-15.746022999999999</c:v>
                </c:pt>
                <c:pt idx="274">
                  <c:v>-15.899292000000001</c:v>
                </c:pt>
                <c:pt idx="275">
                  <c:v>-16.008146</c:v>
                </c:pt>
                <c:pt idx="276">
                  <c:v>-15.916059000000001</c:v>
                </c:pt>
                <c:pt idx="277">
                  <c:v>-15.980195999999999</c:v>
                </c:pt>
                <c:pt idx="278">
                  <c:v>-16.224485000000001</c:v>
                </c:pt>
                <c:pt idx="279">
                  <c:v>-16.130089000000002</c:v>
                </c:pt>
                <c:pt idx="280">
                  <c:v>-15.991721</c:v>
                </c:pt>
                <c:pt idx="281">
                  <c:v>-16.104187</c:v>
                </c:pt>
                <c:pt idx="282">
                  <c:v>-16.175094999999999</c:v>
                </c:pt>
                <c:pt idx="283">
                  <c:v>-16.273947</c:v>
                </c:pt>
                <c:pt idx="284">
                  <c:v>-16.267315</c:v>
                </c:pt>
                <c:pt idx="285">
                  <c:v>-16.287538999999999</c:v>
                </c:pt>
                <c:pt idx="286">
                  <c:v>-16.217607000000001</c:v>
                </c:pt>
                <c:pt idx="287">
                  <c:v>-16.408729999999998</c:v>
                </c:pt>
                <c:pt idx="288">
                  <c:v>-16.206268000000001</c:v>
                </c:pt>
                <c:pt idx="289">
                  <c:v>-16.360112999999998</c:v>
                </c:pt>
                <c:pt idx="290">
                  <c:v>-16.355</c:v>
                </c:pt>
                <c:pt idx="291">
                  <c:v>-16.370649</c:v>
                </c:pt>
                <c:pt idx="292">
                  <c:v>-16.395368999999999</c:v>
                </c:pt>
                <c:pt idx="293">
                  <c:v>-16.525448000000001</c:v>
                </c:pt>
                <c:pt idx="294">
                  <c:v>-16.600859</c:v>
                </c:pt>
                <c:pt idx="295">
                  <c:v>-16.492283</c:v>
                </c:pt>
                <c:pt idx="296">
                  <c:v>-16.511030000000002</c:v>
                </c:pt>
                <c:pt idx="297">
                  <c:v>-16.641323</c:v>
                </c:pt>
                <c:pt idx="298">
                  <c:v>-16.530117000000001</c:v>
                </c:pt>
                <c:pt idx="299">
                  <c:v>-16.709123999999999</c:v>
                </c:pt>
                <c:pt idx="300">
                  <c:v>-16.680772999999999</c:v>
                </c:pt>
                <c:pt idx="301">
                  <c:v>-16.506665999999999</c:v>
                </c:pt>
                <c:pt idx="302">
                  <c:v>-16.685303000000001</c:v>
                </c:pt>
                <c:pt idx="303">
                  <c:v>-16.776188000000001</c:v>
                </c:pt>
                <c:pt idx="304">
                  <c:v>-16.658225999999999</c:v>
                </c:pt>
                <c:pt idx="305">
                  <c:v>-16.770937</c:v>
                </c:pt>
                <c:pt idx="306">
                  <c:v>-16.726134999999999</c:v>
                </c:pt>
                <c:pt idx="307">
                  <c:v>-16.673304000000002</c:v>
                </c:pt>
                <c:pt idx="308">
                  <c:v>-16.759912</c:v>
                </c:pt>
                <c:pt idx="309">
                  <c:v>-16.724063999999998</c:v>
                </c:pt>
                <c:pt idx="310">
                  <c:v>-16.702577999999999</c:v>
                </c:pt>
                <c:pt idx="311">
                  <c:v>-16.779207</c:v>
                </c:pt>
                <c:pt idx="312">
                  <c:v>-16.777906000000002</c:v>
                </c:pt>
                <c:pt idx="313">
                  <c:v>-16.719245999999998</c:v>
                </c:pt>
                <c:pt idx="314">
                  <c:v>-16.691378</c:v>
                </c:pt>
                <c:pt idx="315">
                  <c:v>-16.715055</c:v>
                </c:pt>
                <c:pt idx="316">
                  <c:v>-16.842179999999999</c:v>
                </c:pt>
                <c:pt idx="317">
                  <c:v>-16.867457999999999</c:v>
                </c:pt>
                <c:pt idx="318">
                  <c:v>-16.864713999999999</c:v>
                </c:pt>
                <c:pt idx="319">
                  <c:v>-16.823338</c:v>
                </c:pt>
                <c:pt idx="320">
                  <c:v>-16.910830000000001</c:v>
                </c:pt>
                <c:pt idx="321">
                  <c:v>-16.721252</c:v>
                </c:pt>
                <c:pt idx="322">
                  <c:v>-16.877991000000002</c:v>
                </c:pt>
                <c:pt idx="323">
                  <c:v>-16.772005</c:v>
                </c:pt>
                <c:pt idx="324">
                  <c:v>-16.817962999999999</c:v>
                </c:pt>
                <c:pt idx="325">
                  <c:v>-16.800581000000001</c:v>
                </c:pt>
                <c:pt idx="326">
                  <c:v>-16.770202999999999</c:v>
                </c:pt>
                <c:pt idx="327">
                  <c:v>-16.839392</c:v>
                </c:pt>
                <c:pt idx="328">
                  <c:v>-16.827475</c:v>
                </c:pt>
                <c:pt idx="329">
                  <c:v>-16.776105999999999</c:v>
                </c:pt>
                <c:pt idx="330">
                  <c:v>-16.873861000000002</c:v>
                </c:pt>
                <c:pt idx="331">
                  <c:v>-16.805157000000001</c:v>
                </c:pt>
                <c:pt idx="332">
                  <c:v>-16.814578999999998</c:v>
                </c:pt>
                <c:pt idx="333">
                  <c:v>-16.844228999999999</c:v>
                </c:pt>
                <c:pt idx="334">
                  <c:v>-16.750530000000001</c:v>
                </c:pt>
                <c:pt idx="335">
                  <c:v>-16.829214</c:v>
                </c:pt>
                <c:pt idx="336">
                  <c:v>-16.727658999999999</c:v>
                </c:pt>
                <c:pt idx="337">
                  <c:v>-16.750515</c:v>
                </c:pt>
                <c:pt idx="338">
                  <c:v>-16.835224</c:v>
                </c:pt>
                <c:pt idx="339">
                  <c:v>-16.736433000000002</c:v>
                </c:pt>
                <c:pt idx="340">
                  <c:v>-16.654890000000002</c:v>
                </c:pt>
                <c:pt idx="341">
                  <c:v>-16.713142000000001</c:v>
                </c:pt>
                <c:pt idx="342">
                  <c:v>-16.759955999999999</c:v>
                </c:pt>
                <c:pt idx="343">
                  <c:v>-16.773661000000001</c:v>
                </c:pt>
                <c:pt idx="344">
                  <c:v>-16.630815999999999</c:v>
                </c:pt>
                <c:pt idx="345">
                  <c:v>-16.653441999999998</c:v>
                </c:pt>
                <c:pt idx="346">
                  <c:v>-16.529036999999999</c:v>
                </c:pt>
                <c:pt idx="347">
                  <c:v>-16.635677000000001</c:v>
                </c:pt>
                <c:pt idx="348">
                  <c:v>-16.585425999999998</c:v>
                </c:pt>
                <c:pt idx="349">
                  <c:v>-16.614198999999999</c:v>
                </c:pt>
                <c:pt idx="350">
                  <c:v>-16.579713999999999</c:v>
                </c:pt>
                <c:pt idx="351">
                  <c:v>-16.513462000000001</c:v>
                </c:pt>
                <c:pt idx="352">
                  <c:v>-16.537779</c:v>
                </c:pt>
                <c:pt idx="353">
                  <c:v>-16.650718999999999</c:v>
                </c:pt>
                <c:pt idx="354">
                  <c:v>-16.566616</c:v>
                </c:pt>
                <c:pt idx="355">
                  <c:v>-16.559757000000001</c:v>
                </c:pt>
                <c:pt idx="356">
                  <c:v>-16.489737999999999</c:v>
                </c:pt>
                <c:pt idx="357">
                  <c:v>-16.640871000000001</c:v>
                </c:pt>
                <c:pt idx="358">
                  <c:v>-16.502825000000001</c:v>
                </c:pt>
                <c:pt idx="359">
                  <c:v>-16.523157000000001</c:v>
                </c:pt>
                <c:pt idx="360">
                  <c:v>-16.581403999999999</c:v>
                </c:pt>
                <c:pt idx="361">
                  <c:v>-16.462827999999998</c:v>
                </c:pt>
                <c:pt idx="362">
                  <c:v>-16.595243</c:v>
                </c:pt>
                <c:pt idx="363">
                  <c:v>-16.491726</c:v>
                </c:pt>
                <c:pt idx="364">
                  <c:v>-16.454939</c:v>
                </c:pt>
                <c:pt idx="365">
                  <c:v>-16.470632999999999</c:v>
                </c:pt>
                <c:pt idx="366">
                  <c:v>-16.457767</c:v>
                </c:pt>
                <c:pt idx="367">
                  <c:v>-16.423399</c:v>
                </c:pt>
                <c:pt idx="368">
                  <c:v>-16.358440000000002</c:v>
                </c:pt>
                <c:pt idx="369">
                  <c:v>-16.388866</c:v>
                </c:pt>
                <c:pt idx="370">
                  <c:v>-16.344982000000002</c:v>
                </c:pt>
                <c:pt idx="371">
                  <c:v>-16.373829000000001</c:v>
                </c:pt>
                <c:pt idx="372">
                  <c:v>-16.161362</c:v>
                </c:pt>
                <c:pt idx="373">
                  <c:v>-16.416525</c:v>
                </c:pt>
                <c:pt idx="374">
                  <c:v>-16.320971</c:v>
                </c:pt>
                <c:pt idx="375">
                  <c:v>-16.154800000000002</c:v>
                </c:pt>
                <c:pt idx="376">
                  <c:v>-16.184246000000002</c:v>
                </c:pt>
                <c:pt idx="377">
                  <c:v>-16.227943</c:v>
                </c:pt>
                <c:pt idx="378">
                  <c:v>-16.110416000000001</c:v>
                </c:pt>
                <c:pt idx="379">
                  <c:v>-16.023771</c:v>
                </c:pt>
                <c:pt idx="380">
                  <c:v>-16.052810999999998</c:v>
                </c:pt>
                <c:pt idx="381">
                  <c:v>-16.038876999999999</c:v>
                </c:pt>
                <c:pt idx="382">
                  <c:v>-16.043144000000002</c:v>
                </c:pt>
                <c:pt idx="383">
                  <c:v>-16.058754</c:v>
                </c:pt>
                <c:pt idx="384">
                  <c:v>-15.972014</c:v>
                </c:pt>
                <c:pt idx="385">
                  <c:v>-15.994021999999999</c:v>
                </c:pt>
                <c:pt idx="386">
                  <c:v>-16.017479000000002</c:v>
                </c:pt>
                <c:pt idx="387">
                  <c:v>-15.969828</c:v>
                </c:pt>
                <c:pt idx="388">
                  <c:v>-16.143388999999999</c:v>
                </c:pt>
                <c:pt idx="389">
                  <c:v>-15.982593</c:v>
                </c:pt>
                <c:pt idx="390">
                  <c:v>-15.940049999999999</c:v>
                </c:pt>
                <c:pt idx="391">
                  <c:v>-15.962792</c:v>
                </c:pt>
                <c:pt idx="392">
                  <c:v>-15.989003</c:v>
                </c:pt>
                <c:pt idx="393">
                  <c:v>-16.06148</c:v>
                </c:pt>
                <c:pt idx="394">
                  <c:v>-15.978842</c:v>
                </c:pt>
                <c:pt idx="395">
                  <c:v>-16.036093000000001</c:v>
                </c:pt>
                <c:pt idx="396">
                  <c:v>-15.902862000000001</c:v>
                </c:pt>
                <c:pt idx="397">
                  <c:v>-15.968719999999999</c:v>
                </c:pt>
                <c:pt idx="398">
                  <c:v>-15.927237999999999</c:v>
                </c:pt>
                <c:pt idx="399">
                  <c:v>-15.894435</c:v>
                </c:pt>
                <c:pt idx="400">
                  <c:v>-16.04833</c:v>
                </c:pt>
                <c:pt idx="401">
                  <c:v>-16.015066000000001</c:v>
                </c:pt>
                <c:pt idx="402">
                  <c:v>-16.017004</c:v>
                </c:pt>
                <c:pt idx="403">
                  <c:v>-16.123332999999999</c:v>
                </c:pt>
                <c:pt idx="404">
                  <c:v>-16.069175999999999</c:v>
                </c:pt>
                <c:pt idx="405">
                  <c:v>-16.095396000000001</c:v>
                </c:pt>
                <c:pt idx="406">
                  <c:v>-16.174354999999998</c:v>
                </c:pt>
                <c:pt idx="407">
                  <c:v>-16.096257999999999</c:v>
                </c:pt>
                <c:pt idx="408">
                  <c:v>-16.136735999999999</c:v>
                </c:pt>
                <c:pt idx="409">
                  <c:v>-16.243862</c:v>
                </c:pt>
                <c:pt idx="410">
                  <c:v>-16.142447000000001</c:v>
                </c:pt>
                <c:pt idx="411">
                  <c:v>-16.133431999999999</c:v>
                </c:pt>
                <c:pt idx="412">
                  <c:v>-16.309252000000001</c:v>
                </c:pt>
                <c:pt idx="413">
                  <c:v>-16.355148</c:v>
                </c:pt>
                <c:pt idx="414">
                  <c:v>-16.323065</c:v>
                </c:pt>
                <c:pt idx="415">
                  <c:v>-16.346184000000001</c:v>
                </c:pt>
                <c:pt idx="416">
                  <c:v>-16.407364000000001</c:v>
                </c:pt>
                <c:pt idx="417">
                  <c:v>-16.480839</c:v>
                </c:pt>
                <c:pt idx="418">
                  <c:v>-16.438130999999998</c:v>
                </c:pt>
                <c:pt idx="419">
                  <c:v>-16.421896</c:v>
                </c:pt>
                <c:pt idx="420">
                  <c:v>-16.647912999999999</c:v>
                </c:pt>
                <c:pt idx="421">
                  <c:v>-16.560625000000002</c:v>
                </c:pt>
                <c:pt idx="422">
                  <c:v>-16.661127</c:v>
                </c:pt>
                <c:pt idx="423">
                  <c:v>-16.611902000000001</c:v>
                </c:pt>
                <c:pt idx="424">
                  <c:v>-16.647779</c:v>
                </c:pt>
                <c:pt idx="425">
                  <c:v>-16.833120000000001</c:v>
                </c:pt>
                <c:pt idx="426">
                  <c:v>-16.789304999999999</c:v>
                </c:pt>
                <c:pt idx="427">
                  <c:v>-16.819873999999999</c:v>
                </c:pt>
                <c:pt idx="428">
                  <c:v>-16.955936000000001</c:v>
                </c:pt>
                <c:pt idx="429">
                  <c:v>-16.963502999999999</c:v>
                </c:pt>
                <c:pt idx="430">
                  <c:v>-17.038184999999999</c:v>
                </c:pt>
                <c:pt idx="431">
                  <c:v>-17.192914999999999</c:v>
                </c:pt>
                <c:pt idx="432">
                  <c:v>-17.068676</c:v>
                </c:pt>
                <c:pt idx="433">
                  <c:v>-17.111533999999999</c:v>
                </c:pt>
                <c:pt idx="434">
                  <c:v>-17.072137999999999</c:v>
                </c:pt>
                <c:pt idx="435">
                  <c:v>-17.202728</c:v>
                </c:pt>
                <c:pt idx="436">
                  <c:v>-17.22822</c:v>
                </c:pt>
                <c:pt idx="437">
                  <c:v>-17.299323999999999</c:v>
                </c:pt>
                <c:pt idx="438">
                  <c:v>-17.297236999999999</c:v>
                </c:pt>
                <c:pt idx="439">
                  <c:v>-17.301950000000001</c:v>
                </c:pt>
                <c:pt idx="440">
                  <c:v>-17.296612</c:v>
                </c:pt>
                <c:pt idx="441">
                  <c:v>-17.349865000000001</c:v>
                </c:pt>
                <c:pt idx="442">
                  <c:v>-17.311530999999999</c:v>
                </c:pt>
                <c:pt idx="443">
                  <c:v>-17.293638000000001</c:v>
                </c:pt>
                <c:pt idx="444">
                  <c:v>-17.313079999999999</c:v>
                </c:pt>
                <c:pt idx="445">
                  <c:v>-17.427036000000001</c:v>
                </c:pt>
                <c:pt idx="446">
                  <c:v>-17.409521000000002</c:v>
                </c:pt>
                <c:pt idx="447">
                  <c:v>-17.481103999999998</c:v>
                </c:pt>
                <c:pt idx="448">
                  <c:v>-17.456420999999999</c:v>
                </c:pt>
                <c:pt idx="449">
                  <c:v>-17.384052000000001</c:v>
                </c:pt>
                <c:pt idx="450">
                  <c:v>-17.474865000000001</c:v>
                </c:pt>
                <c:pt idx="451">
                  <c:v>-17.398346</c:v>
                </c:pt>
                <c:pt idx="452">
                  <c:v>-17.567927999999998</c:v>
                </c:pt>
                <c:pt idx="453">
                  <c:v>-17.554752000000001</c:v>
                </c:pt>
                <c:pt idx="454">
                  <c:v>-17.527028999999999</c:v>
                </c:pt>
                <c:pt idx="455">
                  <c:v>-17.584765999999998</c:v>
                </c:pt>
                <c:pt idx="456">
                  <c:v>-17.560932000000001</c:v>
                </c:pt>
                <c:pt idx="457">
                  <c:v>-17.540474</c:v>
                </c:pt>
                <c:pt idx="458">
                  <c:v>-17.544142000000001</c:v>
                </c:pt>
                <c:pt idx="459">
                  <c:v>-17.540358000000001</c:v>
                </c:pt>
                <c:pt idx="460">
                  <c:v>-17.555375999999999</c:v>
                </c:pt>
                <c:pt idx="461">
                  <c:v>-17.582021999999998</c:v>
                </c:pt>
                <c:pt idx="462">
                  <c:v>-17.664988999999998</c:v>
                </c:pt>
                <c:pt idx="463">
                  <c:v>-17.567122999999999</c:v>
                </c:pt>
                <c:pt idx="464">
                  <c:v>-17.650036</c:v>
                </c:pt>
                <c:pt idx="465">
                  <c:v>-17.604868</c:v>
                </c:pt>
                <c:pt idx="466">
                  <c:v>-17.584144999999999</c:v>
                </c:pt>
                <c:pt idx="467">
                  <c:v>-17.631784</c:v>
                </c:pt>
                <c:pt idx="468">
                  <c:v>-17.622463</c:v>
                </c:pt>
                <c:pt idx="469">
                  <c:v>-17.582059999999998</c:v>
                </c:pt>
                <c:pt idx="470">
                  <c:v>-17.636272000000002</c:v>
                </c:pt>
                <c:pt idx="471">
                  <c:v>-17.550241</c:v>
                </c:pt>
                <c:pt idx="472">
                  <c:v>-17.581977999999999</c:v>
                </c:pt>
                <c:pt idx="473">
                  <c:v>-17.584667</c:v>
                </c:pt>
                <c:pt idx="474">
                  <c:v>-17.48189</c:v>
                </c:pt>
                <c:pt idx="475">
                  <c:v>-17.594894</c:v>
                </c:pt>
                <c:pt idx="476">
                  <c:v>-17.572005999999998</c:v>
                </c:pt>
                <c:pt idx="477">
                  <c:v>-17.468225</c:v>
                </c:pt>
                <c:pt idx="478">
                  <c:v>-17.5777</c:v>
                </c:pt>
                <c:pt idx="479">
                  <c:v>-17.530280999999999</c:v>
                </c:pt>
                <c:pt idx="480">
                  <c:v>-17.556080000000001</c:v>
                </c:pt>
                <c:pt idx="481">
                  <c:v>-17.528521999999999</c:v>
                </c:pt>
                <c:pt idx="482">
                  <c:v>-17.509444999999999</c:v>
                </c:pt>
                <c:pt idx="483">
                  <c:v>-17.471295999999999</c:v>
                </c:pt>
                <c:pt idx="484">
                  <c:v>-17.456987000000002</c:v>
                </c:pt>
                <c:pt idx="485">
                  <c:v>-17.537237000000001</c:v>
                </c:pt>
                <c:pt idx="486">
                  <c:v>-17.480748999999999</c:v>
                </c:pt>
                <c:pt idx="487">
                  <c:v>-17.489258</c:v>
                </c:pt>
                <c:pt idx="488">
                  <c:v>-17.442667</c:v>
                </c:pt>
                <c:pt idx="489">
                  <c:v>-17.428728</c:v>
                </c:pt>
                <c:pt idx="490">
                  <c:v>-17.389123999999999</c:v>
                </c:pt>
                <c:pt idx="491">
                  <c:v>-17.490286000000001</c:v>
                </c:pt>
                <c:pt idx="492">
                  <c:v>-17.475394999999999</c:v>
                </c:pt>
                <c:pt idx="493">
                  <c:v>-17.428501000000001</c:v>
                </c:pt>
                <c:pt idx="494">
                  <c:v>-17.452534</c:v>
                </c:pt>
                <c:pt idx="495">
                  <c:v>-17.447399000000001</c:v>
                </c:pt>
                <c:pt idx="496">
                  <c:v>-17.508900000000001</c:v>
                </c:pt>
                <c:pt idx="497">
                  <c:v>-17.431068</c:v>
                </c:pt>
                <c:pt idx="498">
                  <c:v>-17.381682999999999</c:v>
                </c:pt>
                <c:pt idx="499">
                  <c:v>-17.349799999999998</c:v>
                </c:pt>
                <c:pt idx="500">
                  <c:v>-17.321287000000002</c:v>
                </c:pt>
                <c:pt idx="501">
                  <c:v>-17.288767</c:v>
                </c:pt>
                <c:pt idx="502">
                  <c:v>-17.263331999999998</c:v>
                </c:pt>
                <c:pt idx="503">
                  <c:v>-17.268360000000001</c:v>
                </c:pt>
                <c:pt idx="504">
                  <c:v>-17.283476</c:v>
                </c:pt>
                <c:pt idx="505">
                  <c:v>-17.181273999999998</c:v>
                </c:pt>
                <c:pt idx="506">
                  <c:v>-17.13176</c:v>
                </c:pt>
                <c:pt idx="507">
                  <c:v>-17.143170999999999</c:v>
                </c:pt>
                <c:pt idx="508">
                  <c:v>-17.077248000000001</c:v>
                </c:pt>
                <c:pt idx="509">
                  <c:v>-17.129313</c:v>
                </c:pt>
                <c:pt idx="510">
                  <c:v>-17.054974000000001</c:v>
                </c:pt>
                <c:pt idx="511">
                  <c:v>-17.085833000000001</c:v>
                </c:pt>
                <c:pt idx="512">
                  <c:v>-16.943377000000002</c:v>
                </c:pt>
                <c:pt idx="513">
                  <c:v>-17.069628000000002</c:v>
                </c:pt>
                <c:pt idx="514">
                  <c:v>-16.996838</c:v>
                </c:pt>
                <c:pt idx="515">
                  <c:v>-16.951965000000001</c:v>
                </c:pt>
                <c:pt idx="516">
                  <c:v>-16.999276999999999</c:v>
                </c:pt>
                <c:pt idx="517">
                  <c:v>-16.980352</c:v>
                </c:pt>
                <c:pt idx="518">
                  <c:v>-16.975107000000001</c:v>
                </c:pt>
                <c:pt idx="519">
                  <c:v>-17.000288000000001</c:v>
                </c:pt>
                <c:pt idx="520">
                  <c:v>-16.906609</c:v>
                </c:pt>
                <c:pt idx="521">
                  <c:v>-16.968482999999999</c:v>
                </c:pt>
                <c:pt idx="522">
                  <c:v>-16.976237999999999</c:v>
                </c:pt>
                <c:pt idx="523">
                  <c:v>-16.900182999999998</c:v>
                </c:pt>
                <c:pt idx="524">
                  <c:v>-16.894106000000001</c:v>
                </c:pt>
                <c:pt idx="525">
                  <c:v>-16.866551999999999</c:v>
                </c:pt>
                <c:pt idx="526">
                  <c:v>-16.858650000000001</c:v>
                </c:pt>
                <c:pt idx="527">
                  <c:v>-16.759036999999999</c:v>
                </c:pt>
                <c:pt idx="528">
                  <c:v>-16.896856</c:v>
                </c:pt>
                <c:pt idx="529">
                  <c:v>-16.905277000000002</c:v>
                </c:pt>
                <c:pt idx="530">
                  <c:v>-16.835232000000001</c:v>
                </c:pt>
                <c:pt idx="531">
                  <c:v>-16.823596999999999</c:v>
                </c:pt>
                <c:pt idx="532">
                  <c:v>-16.75695</c:v>
                </c:pt>
                <c:pt idx="533">
                  <c:v>-16.857482999999998</c:v>
                </c:pt>
                <c:pt idx="534">
                  <c:v>-16.793856000000002</c:v>
                </c:pt>
                <c:pt idx="535">
                  <c:v>-16.837053000000001</c:v>
                </c:pt>
                <c:pt idx="536">
                  <c:v>-16.873947000000001</c:v>
                </c:pt>
                <c:pt idx="537">
                  <c:v>-16.803391000000001</c:v>
                </c:pt>
                <c:pt idx="538">
                  <c:v>-16.711475</c:v>
                </c:pt>
                <c:pt idx="539">
                  <c:v>-16.775171</c:v>
                </c:pt>
                <c:pt idx="540">
                  <c:v>-16.742032999999999</c:v>
                </c:pt>
                <c:pt idx="541">
                  <c:v>-16.635010000000001</c:v>
                </c:pt>
                <c:pt idx="542">
                  <c:v>-16.712969000000001</c:v>
                </c:pt>
                <c:pt idx="543">
                  <c:v>-16.759851000000001</c:v>
                </c:pt>
                <c:pt idx="544">
                  <c:v>-16.717167</c:v>
                </c:pt>
                <c:pt idx="545">
                  <c:v>-16.696784999999998</c:v>
                </c:pt>
                <c:pt idx="546">
                  <c:v>-16.801604999999999</c:v>
                </c:pt>
                <c:pt idx="547">
                  <c:v>-16.704681000000001</c:v>
                </c:pt>
                <c:pt idx="548">
                  <c:v>-16.686167000000001</c:v>
                </c:pt>
                <c:pt idx="549">
                  <c:v>-16.687237</c:v>
                </c:pt>
                <c:pt idx="550">
                  <c:v>-16.719909999999999</c:v>
                </c:pt>
                <c:pt idx="551">
                  <c:v>-16.718841999999999</c:v>
                </c:pt>
                <c:pt idx="552">
                  <c:v>-16.63438</c:v>
                </c:pt>
                <c:pt idx="553">
                  <c:v>-16.624516</c:v>
                </c:pt>
                <c:pt idx="554">
                  <c:v>-16.624496000000001</c:v>
                </c:pt>
                <c:pt idx="555">
                  <c:v>-16.698073999999998</c:v>
                </c:pt>
                <c:pt idx="556">
                  <c:v>-16.692689999999999</c:v>
                </c:pt>
                <c:pt idx="557">
                  <c:v>-16.698619999999998</c:v>
                </c:pt>
                <c:pt idx="558">
                  <c:v>-16.637535</c:v>
                </c:pt>
                <c:pt idx="559">
                  <c:v>-16.652252000000001</c:v>
                </c:pt>
                <c:pt idx="560">
                  <c:v>-16.634584</c:v>
                </c:pt>
                <c:pt idx="561">
                  <c:v>-16.617122999999999</c:v>
                </c:pt>
                <c:pt idx="562">
                  <c:v>-16.624877999999999</c:v>
                </c:pt>
                <c:pt idx="563">
                  <c:v>-16.548908000000001</c:v>
                </c:pt>
                <c:pt idx="564">
                  <c:v>-16.643789000000002</c:v>
                </c:pt>
                <c:pt idx="565">
                  <c:v>-16.586614999999998</c:v>
                </c:pt>
                <c:pt idx="566">
                  <c:v>-16.683993999999998</c:v>
                </c:pt>
                <c:pt idx="567">
                  <c:v>-16.584793000000001</c:v>
                </c:pt>
                <c:pt idx="568">
                  <c:v>-16.616565999999999</c:v>
                </c:pt>
                <c:pt idx="569">
                  <c:v>-16.659852999999998</c:v>
                </c:pt>
                <c:pt idx="570">
                  <c:v>-16.642927</c:v>
                </c:pt>
                <c:pt idx="571">
                  <c:v>-16.578959000000001</c:v>
                </c:pt>
                <c:pt idx="572">
                  <c:v>-16.585457000000002</c:v>
                </c:pt>
                <c:pt idx="573">
                  <c:v>-16.599684</c:v>
                </c:pt>
                <c:pt idx="574">
                  <c:v>-16.574425000000002</c:v>
                </c:pt>
                <c:pt idx="575">
                  <c:v>-16.582155</c:v>
                </c:pt>
                <c:pt idx="576">
                  <c:v>-16.643732</c:v>
                </c:pt>
                <c:pt idx="577">
                  <c:v>-16.593046000000001</c:v>
                </c:pt>
                <c:pt idx="578">
                  <c:v>-16.571611000000001</c:v>
                </c:pt>
                <c:pt idx="579">
                  <c:v>-16.570879000000001</c:v>
                </c:pt>
                <c:pt idx="580">
                  <c:v>-16.568483000000001</c:v>
                </c:pt>
                <c:pt idx="581">
                  <c:v>-16.536297000000001</c:v>
                </c:pt>
                <c:pt idx="582">
                  <c:v>-16.569443</c:v>
                </c:pt>
                <c:pt idx="583">
                  <c:v>-16.533370999999999</c:v>
                </c:pt>
                <c:pt idx="584">
                  <c:v>-16.544167000000002</c:v>
                </c:pt>
                <c:pt idx="585">
                  <c:v>-16.564198000000001</c:v>
                </c:pt>
                <c:pt idx="586">
                  <c:v>-16.531701999999999</c:v>
                </c:pt>
                <c:pt idx="587">
                  <c:v>-16.577755</c:v>
                </c:pt>
                <c:pt idx="588">
                  <c:v>-16.489132000000001</c:v>
                </c:pt>
                <c:pt idx="589">
                  <c:v>-16.440275</c:v>
                </c:pt>
                <c:pt idx="590">
                  <c:v>-16.560410999999998</c:v>
                </c:pt>
                <c:pt idx="591">
                  <c:v>-16.560601999999999</c:v>
                </c:pt>
                <c:pt idx="592">
                  <c:v>-16.561620999999999</c:v>
                </c:pt>
                <c:pt idx="593">
                  <c:v>-16.500634999999999</c:v>
                </c:pt>
                <c:pt idx="594">
                  <c:v>-16.550905</c:v>
                </c:pt>
                <c:pt idx="595">
                  <c:v>-16.502811000000001</c:v>
                </c:pt>
                <c:pt idx="596">
                  <c:v>-16.544944999999998</c:v>
                </c:pt>
                <c:pt idx="597">
                  <c:v>-16.596499999999999</c:v>
                </c:pt>
                <c:pt idx="598">
                  <c:v>-16.619221</c:v>
                </c:pt>
                <c:pt idx="599">
                  <c:v>-16.622295000000001</c:v>
                </c:pt>
                <c:pt idx="600">
                  <c:v>-16.624593999999998</c:v>
                </c:pt>
                <c:pt idx="601">
                  <c:v>-16.584631000000002</c:v>
                </c:pt>
                <c:pt idx="602">
                  <c:v>-16.604156</c:v>
                </c:pt>
                <c:pt idx="603">
                  <c:v>-16.544729</c:v>
                </c:pt>
                <c:pt idx="604">
                  <c:v>-16.564990999999999</c:v>
                </c:pt>
                <c:pt idx="605">
                  <c:v>-16.498380999999998</c:v>
                </c:pt>
                <c:pt idx="606">
                  <c:v>-16.555489999999999</c:v>
                </c:pt>
                <c:pt idx="607">
                  <c:v>-16.556618</c:v>
                </c:pt>
                <c:pt idx="608">
                  <c:v>-16.618679</c:v>
                </c:pt>
                <c:pt idx="609">
                  <c:v>-16.59374</c:v>
                </c:pt>
                <c:pt idx="610">
                  <c:v>-16.626503</c:v>
                </c:pt>
                <c:pt idx="611">
                  <c:v>-16.588221000000001</c:v>
                </c:pt>
                <c:pt idx="612">
                  <c:v>-16.607237000000001</c:v>
                </c:pt>
                <c:pt idx="613">
                  <c:v>-16.590643</c:v>
                </c:pt>
                <c:pt idx="614">
                  <c:v>-16.598676999999999</c:v>
                </c:pt>
                <c:pt idx="615">
                  <c:v>-16.609961999999999</c:v>
                </c:pt>
                <c:pt idx="616">
                  <c:v>-16.692229999999999</c:v>
                </c:pt>
                <c:pt idx="617">
                  <c:v>-16.680589999999999</c:v>
                </c:pt>
                <c:pt idx="618">
                  <c:v>-16.645285000000001</c:v>
                </c:pt>
                <c:pt idx="619">
                  <c:v>-16.725636000000002</c:v>
                </c:pt>
                <c:pt idx="620">
                  <c:v>-16.665400999999999</c:v>
                </c:pt>
                <c:pt idx="621">
                  <c:v>-16.677931000000001</c:v>
                </c:pt>
                <c:pt idx="622">
                  <c:v>-16.744629</c:v>
                </c:pt>
                <c:pt idx="623">
                  <c:v>-16.727654999999999</c:v>
                </c:pt>
                <c:pt idx="624">
                  <c:v>-16.762350000000001</c:v>
                </c:pt>
                <c:pt idx="625">
                  <c:v>-16.822852999999999</c:v>
                </c:pt>
                <c:pt idx="626">
                  <c:v>-16.747987999999999</c:v>
                </c:pt>
                <c:pt idx="627">
                  <c:v>-16.856847999999999</c:v>
                </c:pt>
                <c:pt idx="628">
                  <c:v>-16.824238000000001</c:v>
                </c:pt>
                <c:pt idx="629">
                  <c:v>-16.784085999999999</c:v>
                </c:pt>
                <c:pt idx="630">
                  <c:v>-16.804715999999999</c:v>
                </c:pt>
                <c:pt idx="631">
                  <c:v>-16.812155000000001</c:v>
                </c:pt>
                <c:pt idx="632">
                  <c:v>-16.901354000000001</c:v>
                </c:pt>
                <c:pt idx="633">
                  <c:v>-16.832280999999998</c:v>
                </c:pt>
                <c:pt idx="634">
                  <c:v>-16.891590000000001</c:v>
                </c:pt>
                <c:pt idx="635">
                  <c:v>-16.883707000000001</c:v>
                </c:pt>
                <c:pt idx="636">
                  <c:v>-16.955410000000001</c:v>
                </c:pt>
                <c:pt idx="637">
                  <c:v>-16.985575000000001</c:v>
                </c:pt>
                <c:pt idx="638">
                  <c:v>-17.022279999999999</c:v>
                </c:pt>
                <c:pt idx="639">
                  <c:v>-17.047115000000002</c:v>
                </c:pt>
                <c:pt idx="640">
                  <c:v>-17.130457</c:v>
                </c:pt>
                <c:pt idx="641">
                  <c:v>-17.249859000000001</c:v>
                </c:pt>
                <c:pt idx="642">
                  <c:v>-17.251041000000001</c:v>
                </c:pt>
                <c:pt idx="643">
                  <c:v>-17.261956999999999</c:v>
                </c:pt>
                <c:pt idx="644">
                  <c:v>-17.322431999999999</c:v>
                </c:pt>
                <c:pt idx="645">
                  <c:v>-17.278317999999999</c:v>
                </c:pt>
                <c:pt idx="646">
                  <c:v>-17.219065000000001</c:v>
                </c:pt>
                <c:pt idx="647">
                  <c:v>-17.31514</c:v>
                </c:pt>
                <c:pt idx="648">
                  <c:v>-17.203087</c:v>
                </c:pt>
                <c:pt idx="649">
                  <c:v>-17.160378999999999</c:v>
                </c:pt>
                <c:pt idx="650">
                  <c:v>-17.193494999999999</c:v>
                </c:pt>
                <c:pt idx="651">
                  <c:v>-17.145606999999998</c:v>
                </c:pt>
                <c:pt idx="652">
                  <c:v>-17.236806999999999</c:v>
                </c:pt>
                <c:pt idx="653">
                  <c:v>-17.305651000000001</c:v>
                </c:pt>
                <c:pt idx="654">
                  <c:v>-17.159694999999999</c:v>
                </c:pt>
                <c:pt idx="655">
                  <c:v>-17.30904</c:v>
                </c:pt>
                <c:pt idx="656">
                  <c:v>-17.285114</c:v>
                </c:pt>
                <c:pt idx="657">
                  <c:v>-17.231314000000001</c:v>
                </c:pt>
                <c:pt idx="658">
                  <c:v>-17.272053</c:v>
                </c:pt>
                <c:pt idx="659">
                  <c:v>-17.282907000000002</c:v>
                </c:pt>
                <c:pt idx="660">
                  <c:v>-17.325583000000002</c:v>
                </c:pt>
                <c:pt idx="661">
                  <c:v>-17.282609999999998</c:v>
                </c:pt>
                <c:pt idx="662">
                  <c:v>-17.403372000000001</c:v>
                </c:pt>
                <c:pt idx="663">
                  <c:v>-17.358456</c:v>
                </c:pt>
                <c:pt idx="664">
                  <c:v>-17.285831000000002</c:v>
                </c:pt>
                <c:pt idx="665">
                  <c:v>-17.285855999999999</c:v>
                </c:pt>
                <c:pt idx="666">
                  <c:v>-17.342638000000001</c:v>
                </c:pt>
                <c:pt idx="667">
                  <c:v>-17.350897</c:v>
                </c:pt>
                <c:pt idx="668">
                  <c:v>-17.279530000000001</c:v>
                </c:pt>
                <c:pt idx="669">
                  <c:v>-17.395112999999998</c:v>
                </c:pt>
                <c:pt idx="670">
                  <c:v>-17.32826</c:v>
                </c:pt>
                <c:pt idx="671">
                  <c:v>-17.380414999999999</c:v>
                </c:pt>
                <c:pt idx="672">
                  <c:v>-17.404772000000001</c:v>
                </c:pt>
                <c:pt idx="673">
                  <c:v>-17.404612</c:v>
                </c:pt>
                <c:pt idx="674">
                  <c:v>-17.371245999999999</c:v>
                </c:pt>
                <c:pt idx="675">
                  <c:v>-17.35285</c:v>
                </c:pt>
                <c:pt idx="676">
                  <c:v>-17.320833</c:v>
                </c:pt>
                <c:pt idx="677">
                  <c:v>-17.375902</c:v>
                </c:pt>
                <c:pt idx="678">
                  <c:v>-17.320435</c:v>
                </c:pt>
                <c:pt idx="679">
                  <c:v>-17.441441999999999</c:v>
                </c:pt>
                <c:pt idx="680">
                  <c:v>-17.339061999999998</c:v>
                </c:pt>
                <c:pt idx="681">
                  <c:v>-17.420394999999999</c:v>
                </c:pt>
                <c:pt idx="682">
                  <c:v>-17.434864000000001</c:v>
                </c:pt>
                <c:pt idx="683">
                  <c:v>-17.361198000000002</c:v>
                </c:pt>
                <c:pt idx="684">
                  <c:v>-17.430264999999999</c:v>
                </c:pt>
                <c:pt idx="685">
                  <c:v>-17.370533000000002</c:v>
                </c:pt>
                <c:pt idx="686">
                  <c:v>-17.348005000000001</c:v>
                </c:pt>
                <c:pt idx="687">
                  <c:v>-17.305302000000001</c:v>
                </c:pt>
                <c:pt idx="688">
                  <c:v>-17.338089</c:v>
                </c:pt>
                <c:pt idx="689">
                  <c:v>-17.297267999999999</c:v>
                </c:pt>
                <c:pt idx="690">
                  <c:v>-17.407043000000002</c:v>
                </c:pt>
                <c:pt idx="691">
                  <c:v>-17.255147999999998</c:v>
                </c:pt>
                <c:pt idx="692">
                  <c:v>-17.286764000000002</c:v>
                </c:pt>
                <c:pt idx="693">
                  <c:v>-17.325562000000001</c:v>
                </c:pt>
                <c:pt idx="694">
                  <c:v>-17.304594000000002</c:v>
                </c:pt>
                <c:pt idx="695">
                  <c:v>-17.340903999999998</c:v>
                </c:pt>
                <c:pt idx="696">
                  <c:v>-17.286899999999999</c:v>
                </c:pt>
                <c:pt idx="697">
                  <c:v>-17.353159000000002</c:v>
                </c:pt>
                <c:pt idx="698">
                  <c:v>-17.333739999999999</c:v>
                </c:pt>
                <c:pt idx="699">
                  <c:v>-17.289746999999998</c:v>
                </c:pt>
                <c:pt idx="700">
                  <c:v>-17.262429999999998</c:v>
                </c:pt>
                <c:pt idx="701">
                  <c:v>-17.229171999999998</c:v>
                </c:pt>
                <c:pt idx="702">
                  <c:v>-17.300343000000002</c:v>
                </c:pt>
                <c:pt idx="703">
                  <c:v>-17.305364999999998</c:v>
                </c:pt>
                <c:pt idx="704">
                  <c:v>-17.195242</c:v>
                </c:pt>
                <c:pt idx="705">
                  <c:v>-17.228956</c:v>
                </c:pt>
                <c:pt idx="706">
                  <c:v>-17.220873000000001</c:v>
                </c:pt>
                <c:pt idx="707">
                  <c:v>-17.182694999999999</c:v>
                </c:pt>
                <c:pt idx="708">
                  <c:v>-17.167017000000001</c:v>
                </c:pt>
                <c:pt idx="709">
                  <c:v>-17.125547000000001</c:v>
                </c:pt>
                <c:pt idx="710">
                  <c:v>-17.155283000000001</c:v>
                </c:pt>
                <c:pt idx="711">
                  <c:v>-17.171672999999998</c:v>
                </c:pt>
                <c:pt idx="712">
                  <c:v>-17.120308000000001</c:v>
                </c:pt>
                <c:pt idx="713">
                  <c:v>-17.225781999999999</c:v>
                </c:pt>
                <c:pt idx="714">
                  <c:v>-17.102663</c:v>
                </c:pt>
                <c:pt idx="715">
                  <c:v>-17.037109000000001</c:v>
                </c:pt>
                <c:pt idx="716">
                  <c:v>-17.090786000000001</c:v>
                </c:pt>
                <c:pt idx="717">
                  <c:v>-17.141173999999999</c:v>
                </c:pt>
                <c:pt idx="718">
                  <c:v>-17.145714000000002</c:v>
                </c:pt>
                <c:pt idx="719">
                  <c:v>-17.042017000000001</c:v>
                </c:pt>
                <c:pt idx="720">
                  <c:v>-17.097418000000001</c:v>
                </c:pt>
                <c:pt idx="721">
                  <c:v>-17.025499</c:v>
                </c:pt>
                <c:pt idx="722">
                  <c:v>-17.010300000000001</c:v>
                </c:pt>
                <c:pt idx="723">
                  <c:v>-17.004597</c:v>
                </c:pt>
                <c:pt idx="724">
                  <c:v>-17.008994999999999</c:v>
                </c:pt>
                <c:pt idx="725">
                  <c:v>-16.984895999999999</c:v>
                </c:pt>
                <c:pt idx="726">
                  <c:v>-16.941434999999998</c:v>
                </c:pt>
                <c:pt idx="727">
                  <c:v>-16.89106</c:v>
                </c:pt>
                <c:pt idx="728">
                  <c:v>-16.978128000000002</c:v>
                </c:pt>
                <c:pt idx="729">
                  <c:v>-16.920147</c:v>
                </c:pt>
                <c:pt idx="730">
                  <c:v>-16.902916000000001</c:v>
                </c:pt>
                <c:pt idx="731">
                  <c:v>-16.871272999999999</c:v>
                </c:pt>
                <c:pt idx="732">
                  <c:v>-16.893236000000002</c:v>
                </c:pt>
                <c:pt idx="733">
                  <c:v>-16.800212999999999</c:v>
                </c:pt>
                <c:pt idx="734">
                  <c:v>-16.862124999999999</c:v>
                </c:pt>
                <c:pt idx="735">
                  <c:v>-16.797972000000001</c:v>
                </c:pt>
                <c:pt idx="736">
                  <c:v>-16.820246000000001</c:v>
                </c:pt>
                <c:pt idx="737">
                  <c:v>-16.721975</c:v>
                </c:pt>
                <c:pt idx="738">
                  <c:v>-16.764938000000001</c:v>
                </c:pt>
                <c:pt idx="739">
                  <c:v>-16.68243</c:v>
                </c:pt>
                <c:pt idx="740">
                  <c:v>-16.738849999999999</c:v>
                </c:pt>
                <c:pt idx="741">
                  <c:v>-16.677692</c:v>
                </c:pt>
                <c:pt idx="742">
                  <c:v>-16.691132</c:v>
                </c:pt>
                <c:pt idx="743">
                  <c:v>-16.672374999999999</c:v>
                </c:pt>
                <c:pt idx="744">
                  <c:v>-16.687467999999999</c:v>
                </c:pt>
                <c:pt idx="745">
                  <c:v>-16.67754</c:v>
                </c:pt>
                <c:pt idx="746">
                  <c:v>-16.569953999999999</c:v>
                </c:pt>
                <c:pt idx="747">
                  <c:v>-16.559961000000001</c:v>
                </c:pt>
                <c:pt idx="748">
                  <c:v>-16.567281999999999</c:v>
                </c:pt>
                <c:pt idx="749">
                  <c:v>-16.544947000000001</c:v>
                </c:pt>
                <c:pt idx="750">
                  <c:v>-16.618366000000002</c:v>
                </c:pt>
                <c:pt idx="751">
                  <c:v>-16.585016</c:v>
                </c:pt>
                <c:pt idx="752">
                  <c:v>-16.527602999999999</c:v>
                </c:pt>
                <c:pt idx="753">
                  <c:v>-16.540545000000002</c:v>
                </c:pt>
                <c:pt idx="754">
                  <c:v>-16.450443</c:v>
                </c:pt>
                <c:pt idx="755">
                  <c:v>-16.443142000000002</c:v>
                </c:pt>
                <c:pt idx="756">
                  <c:v>-16.432783000000001</c:v>
                </c:pt>
                <c:pt idx="757">
                  <c:v>-16.403706</c:v>
                </c:pt>
                <c:pt idx="758">
                  <c:v>-16.449964999999999</c:v>
                </c:pt>
                <c:pt idx="759">
                  <c:v>-16.324383000000001</c:v>
                </c:pt>
                <c:pt idx="760">
                  <c:v>-16.383987000000001</c:v>
                </c:pt>
                <c:pt idx="761">
                  <c:v>-16.356741</c:v>
                </c:pt>
                <c:pt idx="762">
                  <c:v>-16.283536999999999</c:v>
                </c:pt>
                <c:pt idx="763">
                  <c:v>-16.238817000000001</c:v>
                </c:pt>
                <c:pt idx="764">
                  <c:v>-16.275364</c:v>
                </c:pt>
                <c:pt idx="765">
                  <c:v>-16.154812</c:v>
                </c:pt>
                <c:pt idx="766">
                  <c:v>-16.213743000000001</c:v>
                </c:pt>
                <c:pt idx="767">
                  <c:v>-16.139212000000001</c:v>
                </c:pt>
                <c:pt idx="768">
                  <c:v>-16.154001000000001</c:v>
                </c:pt>
                <c:pt idx="769">
                  <c:v>-16.123909000000001</c:v>
                </c:pt>
                <c:pt idx="770">
                  <c:v>-16.143623000000002</c:v>
                </c:pt>
                <c:pt idx="771">
                  <c:v>-16.074804</c:v>
                </c:pt>
                <c:pt idx="772">
                  <c:v>-16.078513999999998</c:v>
                </c:pt>
                <c:pt idx="773">
                  <c:v>-16.100750000000001</c:v>
                </c:pt>
                <c:pt idx="774">
                  <c:v>-16.061045</c:v>
                </c:pt>
                <c:pt idx="775">
                  <c:v>-15.973782</c:v>
                </c:pt>
                <c:pt idx="776">
                  <c:v>-16.117355</c:v>
                </c:pt>
                <c:pt idx="777">
                  <c:v>-16.044537999999999</c:v>
                </c:pt>
                <c:pt idx="778">
                  <c:v>-15.979824000000001</c:v>
                </c:pt>
                <c:pt idx="779">
                  <c:v>-16.040769999999998</c:v>
                </c:pt>
                <c:pt idx="780">
                  <c:v>-15.897702000000001</c:v>
                </c:pt>
                <c:pt idx="781">
                  <c:v>-16.013189000000001</c:v>
                </c:pt>
                <c:pt idx="782">
                  <c:v>-15.946043</c:v>
                </c:pt>
                <c:pt idx="783">
                  <c:v>-15.922449</c:v>
                </c:pt>
                <c:pt idx="784">
                  <c:v>-15.892642</c:v>
                </c:pt>
                <c:pt idx="785">
                  <c:v>-15.909941</c:v>
                </c:pt>
                <c:pt idx="786">
                  <c:v>-15.95936</c:v>
                </c:pt>
                <c:pt idx="787">
                  <c:v>-15.932377000000001</c:v>
                </c:pt>
                <c:pt idx="788">
                  <c:v>-16.004197999999999</c:v>
                </c:pt>
                <c:pt idx="789">
                  <c:v>-15.980734</c:v>
                </c:pt>
                <c:pt idx="790">
                  <c:v>-16.027477000000001</c:v>
                </c:pt>
                <c:pt idx="791">
                  <c:v>-16.098614000000001</c:v>
                </c:pt>
                <c:pt idx="792">
                  <c:v>-16.095988999999999</c:v>
                </c:pt>
                <c:pt idx="793">
                  <c:v>-16.137305999999999</c:v>
                </c:pt>
                <c:pt idx="794">
                  <c:v>-15.984584</c:v>
                </c:pt>
                <c:pt idx="795">
                  <c:v>-15.961257</c:v>
                </c:pt>
                <c:pt idx="796">
                  <c:v>-15.928438</c:v>
                </c:pt>
                <c:pt idx="797">
                  <c:v>-15.964879</c:v>
                </c:pt>
                <c:pt idx="798">
                  <c:v>-15.921491</c:v>
                </c:pt>
                <c:pt idx="799">
                  <c:v>-15.921651000000001</c:v>
                </c:pt>
                <c:pt idx="800">
                  <c:v>-15.785242999999999</c:v>
                </c:pt>
                <c:pt idx="801">
                  <c:v>-15.80819</c:v>
                </c:pt>
                <c:pt idx="802">
                  <c:v>-15.757887</c:v>
                </c:pt>
                <c:pt idx="803">
                  <c:v>-15.808192999999999</c:v>
                </c:pt>
                <c:pt idx="804">
                  <c:v>-15.724221999999999</c:v>
                </c:pt>
                <c:pt idx="805">
                  <c:v>-15.703063</c:v>
                </c:pt>
                <c:pt idx="806">
                  <c:v>-15.631387999999999</c:v>
                </c:pt>
                <c:pt idx="807">
                  <c:v>-15.704592</c:v>
                </c:pt>
                <c:pt idx="808">
                  <c:v>-15.653093</c:v>
                </c:pt>
                <c:pt idx="809">
                  <c:v>-15.625609000000001</c:v>
                </c:pt>
                <c:pt idx="810">
                  <c:v>-15.558973</c:v>
                </c:pt>
                <c:pt idx="811">
                  <c:v>-15.550307</c:v>
                </c:pt>
                <c:pt idx="812">
                  <c:v>-15.582818</c:v>
                </c:pt>
                <c:pt idx="813">
                  <c:v>-15.482028</c:v>
                </c:pt>
                <c:pt idx="814">
                  <c:v>-15.551091</c:v>
                </c:pt>
                <c:pt idx="815">
                  <c:v>-15.465593</c:v>
                </c:pt>
                <c:pt idx="816">
                  <c:v>-15.461397</c:v>
                </c:pt>
                <c:pt idx="817">
                  <c:v>-15.491028</c:v>
                </c:pt>
                <c:pt idx="818">
                  <c:v>-15.497807999999999</c:v>
                </c:pt>
                <c:pt idx="819">
                  <c:v>-15.413029999999999</c:v>
                </c:pt>
                <c:pt idx="820">
                  <c:v>-15.450241999999999</c:v>
                </c:pt>
                <c:pt idx="821">
                  <c:v>-15.440028999999999</c:v>
                </c:pt>
                <c:pt idx="822">
                  <c:v>-15.434608000000001</c:v>
                </c:pt>
                <c:pt idx="823">
                  <c:v>-15.445663</c:v>
                </c:pt>
                <c:pt idx="824">
                  <c:v>-15.383641000000001</c:v>
                </c:pt>
                <c:pt idx="825">
                  <c:v>-15.400676000000001</c:v>
                </c:pt>
                <c:pt idx="826">
                  <c:v>-15.425096999999999</c:v>
                </c:pt>
                <c:pt idx="827">
                  <c:v>-15.399793000000001</c:v>
                </c:pt>
                <c:pt idx="828">
                  <c:v>-15.394812</c:v>
                </c:pt>
                <c:pt idx="829">
                  <c:v>-15.376871</c:v>
                </c:pt>
                <c:pt idx="830">
                  <c:v>-15.351924</c:v>
                </c:pt>
                <c:pt idx="831">
                  <c:v>-15.438865</c:v>
                </c:pt>
                <c:pt idx="832">
                  <c:v>-15.383384</c:v>
                </c:pt>
                <c:pt idx="833">
                  <c:v>-15.356871</c:v>
                </c:pt>
                <c:pt idx="834">
                  <c:v>-15.333817</c:v>
                </c:pt>
                <c:pt idx="835">
                  <c:v>-15.404481000000001</c:v>
                </c:pt>
                <c:pt idx="836">
                  <c:v>-15.432176999999999</c:v>
                </c:pt>
                <c:pt idx="837">
                  <c:v>-15.34018</c:v>
                </c:pt>
                <c:pt idx="838">
                  <c:v>-15.310855999999999</c:v>
                </c:pt>
                <c:pt idx="839">
                  <c:v>-15.351699</c:v>
                </c:pt>
                <c:pt idx="840">
                  <c:v>-15.352963000000001</c:v>
                </c:pt>
                <c:pt idx="841">
                  <c:v>-15.334765000000001</c:v>
                </c:pt>
                <c:pt idx="842">
                  <c:v>-15.339589</c:v>
                </c:pt>
                <c:pt idx="843">
                  <c:v>-15.403648</c:v>
                </c:pt>
                <c:pt idx="844">
                  <c:v>-15.336843</c:v>
                </c:pt>
                <c:pt idx="845">
                  <c:v>-15.372892999999999</c:v>
                </c:pt>
                <c:pt idx="846">
                  <c:v>-15.372548</c:v>
                </c:pt>
                <c:pt idx="847">
                  <c:v>-15.308672</c:v>
                </c:pt>
                <c:pt idx="848">
                  <c:v>-15.318889</c:v>
                </c:pt>
                <c:pt idx="849">
                  <c:v>-15.356971</c:v>
                </c:pt>
                <c:pt idx="850">
                  <c:v>-15.398329</c:v>
                </c:pt>
                <c:pt idx="851">
                  <c:v>-15.420921</c:v>
                </c:pt>
                <c:pt idx="852">
                  <c:v>-15.405336</c:v>
                </c:pt>
                <c:pt idx="853">
                  <c:v>-15.323931999999999</c:v>
                </c:pt>
                <c:pt idx="854">
                  <c:v>-15.356885999999999</c:v>
                </c:pt>
                <c:pt idx="855">
                  <c:v>-15.394527999999999</c:v>
                </c:pt>
                <c:pt idx="856">
                  <c:v>-15.424632000000001</c:v>
                </c:pt>
                <c:pt idx="857">
                  <c:v>-15.342717</c:v>
                </c:pt>
                <c:pt idx="858">
                  <c:v>-15.366693</c:v>
                </c:pt>
                <c:pt idx="859">
                  <c:v>-15.461826</c:v>
                </c:pt>
                <c:pt idx="860">
                  <c:v>-15.443569999999999</c:v>
                </c:pt>
                <c:pt idx="861">
                  <c:v>-15.438293</c:v>
                </c:pt>
                <c:pt idx="862">
                  <c:v>-15.417135999999999</c:v>
                </c:pt>
                <c:pt idx="863">
                  <c:v>-15.396642</c:v>
                </c:pt>
                <c:pt idx="864">
                  <c:v>-15.361765</c:v>
                </c:pt>
                <c:pt idx="865">
                  <c:v>-15.482841000000001</c:v>
                </c:pt>
                <c:pt idx="866">
                  <c:v>-15.464048999999999</c:v>
                </c:pt>
                <c:pt idx="867">
                  <c:v>-15.457044</c:v>
                </c:pt>
                <c:pt idx="868">
                  <c:v>-15.489659</c:v>
                </c:pt>
                <c:pt idx="869">
                  <c:v>-15.451083000000001</c:v>
                </c:pt>
                <c:pt idx="870">
                  <c:v>-15.503545000000001</c:v>
                </c:pt>
                <c:pt idx="871">
                  <c:v>-15.478657999999999</c:v>
                </c:pt>
                <c:pt idx="872">
                  <c:v>-15.480554</c:v>
                </c:pt>
                <c:pt idx="873">
                  <c:v>-15.572682</c:v>
                </c:pt>
                <c:pt idx="874">
                  <c:v>-15.503726</c:v>
                </c:pt>
                <c:pt idx="875">
                  <c:v>-15.500142</c:v>
                </c:pt>
                <c:pt idx="876">
                  <c:v>-15.519644</c:v>
                </c:pt>
                <c:pt idx="877">
                  <c:v>-15.609128999999999</c:v>
                </c:pt>
                <c:pt idx="878">
                  <c:v>-15.491673</c:v>
                </c:pt>
                <c:pt idx="879">
                  <c:v>-15.573781</c:v>
                </c:pt>
                <c:pt idx="880">
                  <c:v>-15.578206</c:v>
                </c:pt>
                <c:pt idx="881">
                  <c:v>-15.616192</c:v>
                </c:pt>
                <c:pt idx="882">
                  <c:v>-15.57541</c:v>
                </c:pt>
                <c:pt idx="883">
                  <c:v>-15.657583000000001</c:v>
                </c:pt>
                <c:pt idx="884">
                  <c:v>-15.567383</c:v>
                </c:pt>
                <c:pt idx="885">
                  <c:v>-15.610427</c:v>
                </c:pt>
                <c:pt idx="886">
                  <c:v>-15.639381999999999</c:v>
                </c:pt>
                <c:pt idx="887">
                  <c:v>-15.717108</c:v>
                </c:pt>
                <c:pt idx="888">
                  <c:v>-15.691050000000001</c:v>
                </c:pt>
                <c:pt idx="889">
                  <c:v>-15.689954999999999</c:v>
                </c:pt>
                <c:pt idx="890">
                  <c:v>-15.644734</c:v>
                </c:pt>
                <c:pt idx="891">
                  <c:v>-15.729609</c:v>
                </c:pt>
                <c:pt idx="892">
                  <c:v>-15.778245999999999</c:v>
                </c:pt>
                <c:pt idx="893">
                  <c:v>-15.742976000000001</c:v>
                </c:pt>
                <c:pt idx="894">
                  <c:v>-15.792532</c:v>
                </c:pt>
                <c:pt idx="895">
                  <c:v>-15.78023</c:v>
                </c:pt>
                <c:pt idx="896">
                  <c:v>-15.789227</c:v>
                </c:pt>
                <c:pt idx="897">
                  <c:v>-15.805835999999999</c:v>
                </c:pt>
                <c:pt idx="898">
                  <c:v>-15.860922</c:v>
                </c:pt>
                <c:pt idx="899">
                  <c:v>-15.765204000000001</c:v>
                </c:pt>
                <c:pt idx="900">
                  <c:v>-15.813661</c:v>
                </c:pt>
                <c:pt idx="901">
                  <c:v>-15.84146</c:v>
                </c:pt>
                <c:pt idx="902">
                  <c:v>-15.886412</c:v>
                </c:pt>
                <c:pt idx="903">
                  <c:v>-15.958727</c:v>
                </c:pt>
                <c:pt idx="904">
                  <c:v>-15.899778</c:v>
                </c:pt>
                <c:pt idx="905">
                  <c:v>-15.875216</c:v>
                </c:pt>
                <c:pt idx="906">
                  <c:v>-15.946334</c:v>
                </c:pt>
                <c:pt idx="907">
                  <c:v>-15.930588</c:v>
                </c:pt>
                <c:pt idx="908">
                  <c:v>-15.963604999999999</c:v>
                </c:pt>
                <c:pt idx="909">
                  <c:v>-15.957319999999999</c:v>
                </c:pt>
                <c:pt idx="910">
                  <c:v>-16.002618999999999</c:v>
                </c:pt>
                <c:pt idx="911">
                  <c:v>-15.992543</c:v>
                </c:pt>
                <c:pt idx="912">
                  <c:v>-15.957815999999999</c:v>
                </c:pt>
                <c:pt idx="913">
                  <c:v>-16.010679</c:v>
                </c:pt>
                <c:pt idx="914">
                  <c:v>-15.985841000000001</c:v>
                </c:pt>
                <c:pt idx="915">
                  <c:v>-16.060435999999999</c:v>
                </c:pt>
                <c:pt idx="916">
                  <c:v>-16.037699</c:v>
                </c:pt>
                <c:pt idx="917">
                  <c:v>-16.086649000000001</c:v>
                </c:pt>
                <c:pt idx="918">
                  <c:v>-16.092932000000001</c:v>
                </c:pt>
                <c:pt idx="919">
                  <c:v>-16.058895</c:v>
                </c:pt>
                <c:pt idx="920">
                  <c:v>-16.053246000000001</c:v>
                </c:pt>
                <c:pt idx="921">
                  <c:v>-16.077020999999998</c:v>
                </c:pt>
                <c:pt idx="922">
                  <c:v>-16.068821</c:v>
                </c:pt>
                <c:pt idx="923">
                  <c:v>-16.131444999999999</c:v>
                </c:pt>
                <c:pt idx="924">
                  <c:v>-16.185825000000001</c:v>
                </c:pt>
                <c:pt idx="925">
                  <c:v>-16.191255999999999</c:v>
                </c:pt>
                <c:pt idx="926">
                  <c:v>-16.184282</c:v>
                </c:pt>
                <c:pt idx="927">
                  <c:v>-16.194696</c:v>
                </c:pt>
                <c:pt idx="928">
                  <c:v>-16.210493</c:v>
                </c:pt>
                <c:pt idx="929">
                  <c:v>-16.213380999999998</c:v>
                </c:pt>
                <c:pt idx="930">
                  <c:v>-16.191752999999999</c:v>
                </c:pt>
                <c:pt idx="931">
                  <c:v>-16.258075999999999</c:v>
                </c:pt>
                <c:pt idx="932">
                  <c:v>-16.289567999999999</c:v>
                </c:pt>
                <c:pt idx="933">
                  <c:v>-16.395658000000001</c:v>
                </c:pt>
                <c:pt idx="934">
                  <c:v>-16.373408999999999</c:v>
                </c:pt>
                <c:pt idx="935">
                  <c:v>-16.380286999999999</c:v>
                </c:pt>
                <c:pt idx="936">
                  <c:v>-16.440602999999999</c:v>
                </c:pt>
                <c:pt idx="937">
                  <c:v>-16.554039</c:v>
                </c:pt>
                <c:pt idx="938">
                  <c:v>-16.559601000000001</c:v>
                </c:pt>
                <c:pt idx="939">
                  <c:v>-16.560040999999998</c:v>
                </c:pt>
                <c:pt idx="940">
                  <c:v>-16.655704</c:v>
                </c:pt>
                <c:pt idx="941">
                  <c:v>-16.679472000000001</c:v>
                </c:pt>
                <c:pt idx="942">
                  <c:v>-16.622578000000001</c:v>
                </c:pt>
                <c:pt idx="943">
                  <c:v>-16.591487999999998</c:v>
                </c:pt>
                <c:pt idx="944">
                  <c:v>-16.629004999999999</c:v>
                </c:pt>
                <c:pt idx="945">
                  <c:v>-16.572572999999998</c:v>
                </c:pt>
                <c:pt idx="946">
                  <c:v>-16.440742</c:v>
                </c:pt>
                <c:pt idx="947">
                  <c:v>-16.409647</c:v>
                </c:pt>
                <c:pt idx="948">
                  <c:v>-16.447008</c:v>
                </c:pt>
                <c:pt idx="949">
                  <c:v>-16.432486000000001</c:v>
                </c:pt>
                <c:pt idx="950">
                  <c:v>-16.344683</c:v>
                </c:pt>
                <c:pt idx="951">
                  <c:v>-16.296309999999998</c:v>
                </c:pt>
                <c:pt idx="952">
                  <c:v>-16.294640000000001</c:v>
                </c:pt>
                <c:pt idx="953">
                  <c:v>-16.357337999999999</c:v>
                </c:pt>
                <c:pt idx="954">
                  <c:v>-16.243580000000001</c:v>
                </c:pt>
                <c:pt idx="955">
                  <c:v>-16.276806000000001</c:v>
                </c:pt>
                <c:pt idx="956">
                  <c:v>-16.240524000000001</c:v>
                </c:pt>
                <c:pt idx="957">
                  <c:v>-16.272905000000002</c:v>
                </c:pt>
                <c:pt idx="958">
                  <c:v>-16.219662</c:v>
                </c:pt>
                <c:pt idx="959">
                  <c:v>-16.233232000000001</c:v>
                </c:pt>
                <c:pt idx="960">
                  <c:v>-16.198150999999999</c:v>
                </c:pt>
                <c:pt idx="961">
                  <c:v>-16.177336</c:v>
                </c:pt>
                <c:pt idx="962">
                  <c:v>-16.283203</c:v>
                </c:pt>
                <c:pt idx="963">
                  <c:v>-16.142264999999998</c:v>
                </c:pt>
                <c:pt idx="964">
                  <c:v>-16.174143000000001</c:v>
                </c:pt>
                <c:pt idx="965">
                  <c:v>-16.163961</c:v>
                </c:pt>
                <c:pt idx="966">
                  <c:v>-16.127668</c:v>
                </c:pt>
                <c:pt idx="967">
                  <c:v>-16.133783000000001</c:v>
                </c:pt>
                <c:pt idx="968">
                  <c:v>-16.083995999999999</c:v>
                </c:pt>
                <c:pt idx="969">
                  <c:v>-16.111027</c:v>
                </c:pt>
                <c:pt idx="970">
                  <c:v>-16.112648</c:v>
                </c:pt>
                <c:pt idx="971">
                  <c:v>-16.080916999999999</c:v>
                </c:pt>
                <c:pt idx="972">
                  <c:v>-16.126560000000001</c:v>
                </c:pt>
                <c:pt idx="973">
                  <c:v>-16.073307</c:v>
                </c:pt>
                <c:pt idx="974">
                  <c:v>-16.132614</c:v>
                </c:pt>
                <c:pt idx="975">
                  <c:v>-15.995096</c:v>
                </c:pt>
                <c:pt idx="976">
                  <c:v>-16.048195</c:v>
                </c:pt>
                <c:pt idx="977">
                  <c:v>-16.045587999999999</c:v>
                </c:pt>
                <c:pt idx="978">
                  <c:v>-16.021749</c:v>
                </c:pt>
                <c:pt idx="979">
                  <c:v>-15.948721000000001</c:v>
                </c:pt>
                <c:pt idx="980">
                  <c:v>-16.016290999999999</c:v>
                </c:pt>
                <c:pt idx="981">
                  <c:v>-15.990778000000001</c:v>
                </c:pt>
                <c:pt idx="982">
                  <c:v>-15.943336</c:v>
                </c:pt>
                <c:pt idx="983">
                  <c:v>-15.941794</c:v>
                </c:pt>
                <c:pt idx="984">
                  <c:v>-15.874022</c:v>
                </c:pt>
                <c:pt idx="985">
                  <c:v>-15.995763</c:v>
                </c:pt>
                <c:pt idx="986">
                  <c:v>-16.017230999999999</c:v>
                </c:pt>
                <c:pt idx="987">
                  <c:v>-15.885681999999999</c:v>
                </c:pt>
                <c:pt idx="988">
                  <c:v>-15.829542</c:v>
                </c:pt>
                <c:pt idx="989">
                  <c:v>-15.819642999999999</c:v>
                </c:pt>
                <c:pt idx="990">
                  <c:v>-15.853662</c:v>
                </c:pt>
                <c:pt idx="991">
                  <c:v>-15.828116</c:v>
                </c:pt>
                <c:pt idx="992">
                  <c:v>-15.793353</c:v>
                </c:pt>
                <c:pt idx="993">
                  <c:v>-15.776897</c:v>
                </c:pt>
                <c:pt idx="994">
                  <c:v>-15.76581</c:v>
                </c:pt>
                <c:pt idx="995">
                  <c:v>-15.694103999999999</c:v>
                </c:pt>
                <c:pt idx="996">
                  <c:v>-15.781967</c:v>
                </c:pt>
                <c:pt idx="997">
                  <c:v>-15.693633999999999</c:v>
                </c:pt>
                <c:pt idx="998">
                  <c:v>-15.693645</c:v>
                </c:pt>
                <c:pt idx="999">
                  <c:v>-15.637172</c:v>
                </c:pt>
                <c:pt idx="1000">
                  <c:v>-15.623628999999999</c:v>
                </c:pt>
                <c:pt idx="1001">
                  <c:v>-15.556855000000001</c:v>
                </c:pt>
                <c:pt idx="1002">
                  <c:v>-15.580883</c:v>
                </c:pt>
                <c:pt idx="1003">
                  <c:v>-15.616007</c:v>
                </c:pt>
                <c:pt idx="1004">
                  <c:v>-15.614088000000001</c:v>
                </c:pt>
                <c:pt idx="1005">
                  <c:v>-15.629341</c:v>
                </c:pt>
                <c:pt idx="1006">
                  <c:v>-15.607059</c:v>
                </c:pt>
                <c:pt idx="1007">
                  <c:v>-15.505108999999999</c:v>
                </c:pt>
                <c:pt idx="1008">
                  <c:v>-15.460012000000001</c:v>
                </c:pt>
                <c:pt idx="1009">
                  <c:v>-15.405165999999999</c:v>
                </c:pt>
                <c:pt idx="1010">
                  <c:v>-15.418893000000001</c:v>
                </c:pt>
                <c:pt idx="1011">
                  <c:v>-15.406192000000001</c:v>
                </c:pt>
                <c:pt idx="1012">
                  <c:v>-15.457163</c:v>
                </c:pt>
                <c:pt idx="1013">
                  <c:v>-15.398993000000001</c:v>
                </c:pt>
                <c:pt idx="1014">
                  <c:v>-15.362083999999999</c:v>
                </c:pt>
                <c:pt idx="1015">
                  <c:v>-15.322042</c:v>
                </c:pt>
                <c:pt idx="1016">
                  <c:v>-15.319027999999999</c:v>
                </c:pt>
                <c:pt idx="1017">
                  <c:v>-15.293348</c:v>
                </c:pt>
                <c:pt idx="1018">
                  <c:v>-15.260608</c:v>
                </c:pt>
                <c:pt idx="1019">
                  <c:v>-15.178158</c:v>
                </c:pt>
                <c:pt idx="1020">
                  <c:v>-15.211145999999999</c:v>
                </c:pt>
                <c:pt idx="1021">
                  <c:v>-15.124451000000001</c:v>
                </c:pt>
                <c:pt idx="1022">
                  <c:v>-15.225064</c:v>
                </c:pt>
                <c:pt idx="1023">
                  <c:v>-15.204658999999999</c:v>
                </c:pt>
                <c:pt idx="1024">
                  <c:v>-15.109368</c:v>
                </c:pt>
                <c:pt idx="1025">
                  <c:v>-15.06209</c:v>
                </c:pt>
                <c:pt idx="1026">
                  <c:v>-15.107267</c:v>
                </c:pt>
                <c:pt idx="1027">
                  <c:v>-15.023662</c:v>
                </c:pt>
                <c:pt idx="1028">
                  <c:v>-15.015421</c:v>
                </c:pt>
                <c:pt idx="1029">
                  <c:v>-15.012553</c:v>
                </c:pt>
                <c:pt idx="1030">
                  <c:v>-14.995291</c:v>
                </c:pt>
                <c:pt idx="1031">
                  <c:v>-15.001759</c:v>
                </c:pt>
                <c:pt idx="1032">
                  <c:v>-14.966319</c:v>
                </c:pt>
                <c:pt idx="1033">
                  <c:v>-14.930923</c:v>
                </c:pt>
                <c:pt idx="1034">
                  <c:v>-14.894617999999999</c:v>
                </c:pt>
                <c:pt idx="1035">
                  <c:v>-14.910263</c:v>
                </c:pt>
                <c:pt idx="1036">
                  <c:v>-14.892573000000001</c:v>
                </c:pt>
                <c:pt idx="1037">
                  <c:v>-14.916886999999999</c:v>
                </c:pt>
                <c:pt idx="1038">
                  <c:v>-14.796051</c:v>
                </c:pt>
                <c:pt idx="1039">
                  <c:v>-14.793767000000001</c:v>
                </c:pt>
                <c:pt idx="1040">
                  <c:v>-14.781677</c:v>
                </c:pt>
                <c:pt idx="1041">
                  <c:v>-14.734491999999999</c:v>
                </c:pt>
                <c:pt idx="1042">
                  <c:v>-14.76736</c:v>
                </c:pt>
                <c:pt idx="1043">
                  <c:v>-14.73359</c:v>
                </c:pt>
                <c:pt idx="1044">
                  <c:v>-14.714943999999999</c:v>
                </c:pt>
                <c:pt idx="1045">
                  <c:v>-14.705351</c:v>
                </c:pt>
                <c:pt idx="1046">
                  <c:v>-14.638437</c:v>
                </c:pt>
                <c:pt idx="1047">
                  <c:v>-14.703825999999999</c:v>
                </c:pt>
                <c:pt idx="1048">
                  <c:v>-14.680664999999999</c:v>
                </c:pt>
                <c:pt idx="1049">
                  <c:v>-14.673339</c:v>
                </c:pt>
                <c:pt idx="1050">
                  <c:v>-14.647104000000001</c:v>
                </c:pt>
                <c:pt idx="1051">
                  <c:v>-14.644625</c:v>
                </c:pt>
                <c:pt idx="1052">
                  <c:v>-14.600809</c:v>
                </c:pt>
                <c:pt idx="1053">
                  <c:v>-14.612363999999999</c:v>
                </c:pt>
                <c:pt idx="1054">
                  <c:v>-14.638541</c:v>
                </c:pt>
                <c:pt idx="1055">
                  <c:v>-14.550901</c:v>
                </c:pt>
                <c:pt idx="1056">
                  <c:v>-14.517792</c:v>
                </c:pt>
                <c:pt idx="1057">
                  <c:v>-14.584607999999999</c:v>
                </c:pt>
                <c:pt idx="1058">
                  <c:v>-14.493999000000001</c:v>
                </c:pt>
                <c:pt idx="1059">
                  <c:v>-14.514645</c:v>
                </c:pt>
                <c:pt idx="1060">
                  <c:v>-14.578621999999999</c:v>
                </c:pt>
                <c:pt idx="1061">
                  <c:v>-14.522923</c:v>
                </c:pt>
                <c:pt idx="1062">
                  <c:v>-14.487417000000001</c:v>
                </c:pt>
                <c:pt idx="1063">
                  <c:v>-14.465771999999999</c:v>
                </c:pt>
                <c:pt idx="1064">
                  <c:v>-14.546275</c:v>
                </c:pt>
                <c:pt idx="1065">
                  <c:v>-14.496664000000001</c:v>
                </c:pt>
                <c:pt idx="1066">
                  <c:v>-14.492607</c:v>
                </c:pt>
                <c:pt idx="1067">
                  <c:v>-14.422886999999999</c:v>
                </c:pt>
                <c:pt idx="1068">
                  <c:v>-14.492843000000001</c:v>
                </c:pt>
                <c:pt idx="1069">
                  <c:v>-14.483036999999999</c:v>
                </c:pt>
                <c:pt idx="1070">
                  <c:v>-14.49474</c:v>
                </c:pt>
                <c:pt idx="1071">
                  <c:v>-14.451838</c:v>
                </c:pt>
                <c:pt idx="1072">
                  <c:v>-14.498067000000001</c:v>
                </c:pt>
                <c:pt idx="1073">
                  <c:v>-14.464790000000001</c:v>
                </c:pt>
                <c:pt idx="1074">
                  <c:v>-14.415193</c:v>
                </c:pt>
                <c:pt idx="1075">
                  <c:v>-14.510248000000001</c:v>
                </c:pt>
                <c:pt idx="1076">
                  <c:v>-14.394894000000001</c:v>
                </c:pt>
                <c:pt idx="1077">
                  <c:v>-14.467083000000001</c:v>
                </c:pt>
                <c:pt idx="1078">
                  <c:v>-14.461817</c:v>
                </c:pt>
                <c:pt idx="1079">
                  <c:v>-14.544179</c:v>
                </c:pt>
                <c:pt idx="1080">
                  <c:v>-14.560104000000001</c:v>
                </c:pt>
                <c:pt idx="1081">
                  <c:v>-14.560299000000001</c:v>
                </c:pt>
                <c:pt idx="1082">
                  <c:v>-14.587038</c:v>
                </c:pt>
                <c:pt idx="1083">
                  <c:v>-14.620799</c:v>
                </c:pt>
                <c:pt idx="1084">
                  <c:v>-14.587667</c:v>
                </c:pt>
                <c:pt idx="1085">
                  <c:v>-14.699890999999999</c:v>
                </c:pt>
                <c:pt idx="1086">
                  <c:v>-14.682275000000001</c:v>
                </c:pt>
                <c:pt idx="1087">
                  <c:v>-14.732927</c:v>
                </c:pt>
                <c:pt idx="1088">
                  <c:v>-14.698489</c:v>
                </c:pt>
                <c:pt idx="1089">
                  <c:v>-14.765302</c:v>
                </c:pt>
                <c:pt idx="1090">
                  <c:v>-14.711861000000001</c:v>
                </c:pt>
                <c:pt idx="1091">
                  <c:v>-14.63889</c:v>
                </c:pt>
                <c:pt idx="1092">
                  <c:v>-14.683032000000001</c:v>
                </c:pt>
                <c:pt idx="1093">
                  <c:v>-14.666525</c:v>
                </c:pt>
                <c:pt idx="1094">
                  <c:v>-14.674526</c:v>
                </c:pt>
                <c:pt idx="1095">
                  <c:v>-14.601355999999999</c:v>
                </c:pt>
                <c:pt idx="1096">
                  <c:v>-14.570765</c:v>
                </c:pt>
                <c:pt idx="1097">
                  <c:v>-14.585369</c:v>
                </c:pt>
                <c:pt idx="1098">
                  <c:v>-14.569134999999999</c:v>
                </c:pt>
                <c:pt idx="1099">
                  <c:v>-14.552391999999999</c:v>
                </c:pt>
                <c:pt idx="1100">
                  <c:v>-14.520894</c:v>
                </c:pt>
                <c:pt idx="1101">
                  <c:v>-14.571611000000001</c:v>
                </c:pt>
                <c:pt idx="1102">
                  <c:v>-14.540798000000001</c:v>
                </c:pt>
                <c:pt idx="1103">
                  <c:v>-14.52788</c:v>
                </c:pt>
                <c:pt idx="1104">
                  <c:v>-14.510469000000001</c:v>
                </c:pt>
                <c:pt idx="1105">
                  <c:v>-14.520097</c:v>
                </c:pt>
                <c:pt idx="1106">
                  <c:v>-14.565547</c:v>
                </c:pt>
                <c:pt idx="1107">
                  <c:v>-14.528268000000001</c:v>
                </c:pt>
                <c:pt idx="1108">
                  <c:v>-14.539769</c:v>
                </c:pt>
                <c:pt idx="1109">
                  <c:v>-14.574686</c:v>
                </c:pt>
                <c:pt idx="1110">
                  <c:v>-14.474921999999999</c:v>
                </c:pt>
                <c:pt idx="1111">
                  <c:v>-14.534807000000001</c:v>
                </c:pt>
                <c:pt idx="1112">
                  <c:v>-14.539882</c:v>
                </c:pt>
                <c:pt idx="1113">
                  <c:v>-14.525975000000001</c:v>
                </c:pt>
                <c:pt idx="1114">
                  <c:v>-14.513318999999999</c:v>
                </c:pt>
                <c:pt idx="1115">
                  <c:v>-14.567050999999999</c:v>
                </c:pt>
                <c:pt idx="1116">
                  <c:v>-14.527861</c:v>
                </c:pt>
                <c:pt idx="1117">
                  <c:v>-14.538389</c:v>
                </c:pt>
                <c:pt idx="1118">
                  <c:v>-14.528264999999999</c:v>
                </c:pt>
                <c:pt idx="1119">
                  <c:v>-14.536089</c:v>
                </c:pt>
                <c:pt idx="1120">
                  <c:v>-14.573703</c:v>
                </c:pt>
                <c:pt idx="1121">
                  <c:v>-14.548028</c:v>
                </c:pt>
                <c:pt idx="1122">
                  <c:v>-14.506776</c:v>
                </c:pt>
                <c:pt idx="1123">
                  <c:v>-14.55564</c:v>
                </c:pt>
                <c:pt idx="1124">
                  <c:v>-14.582271</c:v>
                </c:pt>
                <c:pt idx="1125">
                  <c:v>-14.554281</c:v>
                </c:pt>
                <c:pt idx="1126">
                  <c:v>-14.549356</c:v>
                </c:pt>
                <c:pt idx="1127">
                  <c:v>-14.528385</c:v>
                </c:pt>
                <c:pt idx="1128">
                  <c:v>-14.594633999999999</c:v>
                </c:pt>
                <c:pt idx="1129">
                  <c:v>-14.585604999999999</c:v>
                </c:pt>
                <c:pt idx="1130">
                  <c:v>-14.597027000000001</c:v>
                </c:pt>
                <c:pt idx="1131">
                  <c:v>-14.613288000000001</c:v>
                </c:pt>
                <c:pt idx="1132">
                  <c:v>-14.647188</c:v>
                </c:pt>
                <c:pt idx="1133">
                  <c:v>-14.627551</c:v>
                </c:pt>
                <c:pt idx="1134">
                  <c:v>-14.573098999999999</c:v>
                </c:pt>
                <c:pt idx="1135">
                  <c:v>-14.606488000000001</c:v>
                </c:pt>
                <c:pt idx="1136">
                  <c:v>-14.625498</c:v>
                </c:pt>
                <c:pt idx="1137">
                  <c:v>-14.633772</c:v>
                </c:pt>
                <c:pt idx="1138">
                  <c:v>-14.610659</c:v>
                </c:pt>
                <c:pt idx="1139">
                  <c:v>-14.612743999999999</c:v>
                </c:pt>
                <c:pt idx="1140">
                  <c:v>-14.638540000000001</c:v>
                </c:pt>
                <c:pt idx="1141">
                  <c:v>-14.621551999999999</c:v>
                </c:pt>
                <c:pt idx="1142">
                  <c:v>-14.654384</c:v>
                </c:pt>
                <c:pt idx="1143">
                  <c:v>-14.657194</c:v>
                </c:pt>
                <c:pt idx="1144">
                  <c:v>-14.629868</c:v>
                </c:pt>
                <c:pt idx="1145">
                  <c:v>-14.660764</c:v>
                </c:pt>
                <c:pt idx="1146">
                  <c:v>-14.676676</c:v>
                </c:pt>
                <c:pt idx="1147">
                  <c:v>-14.724774</c:v>
                </c:pt>
                <c:pt idx="1148">
                  <c:v>-14.776147</c:v>
                </c:pt>
                <c:pt idx="1149">
                  <c:v>-14.726457999999999</c:v>
                </c:pt>
                <c:pt idx="1150">
                  <c:v>-14.739751</c:v>
                </c:pt>
                <c:pt idx="1151">
                  <c:v>-14.799541</c:v>
                </c:pt>
                <c:pt idx="1152">
                  <c:v>-14.744842</c:v>
                </c:pt>
                <c:pt idx="1153">
                  <c:v>-14.734178</c:v>
                </c:pt>
                <c:pt idx="1154">
                  <c:v>-14.739818</c:v>
                </c:pt>
                <c:pt idx="1155">
                  <c:v>-14.814541999999999</c:v>
                </c:pt>
                <c:pt idx="1156">
                  <c:v>-14.762492</c:v>
                </c:pt>
                <c:pt idx="1157">
                  <c:v>-14.772404999999999</c:v>
                </c:pt>
                <c:pt idx="1158">
                  <c:v>-14.753094000000001</c:v>
                </c:pt>
                <c:pt idx="1159">
                  <c:v>-14.802042999999999</c:v>
                </c:pt>
                <c:pt idx="1160">
                  <c:v>-14.758426999999999</c:v>
                </c:pt>
                <c:pt idx="1161">
                  <c:v>-14.800129999999999</c:v>
                </c:pt>
                <c:pt idx="1162">
                  <c:v>-14.826777</c:v>
                </c:pt>
                <c:pt idx="1163">
                  <c:v>-14.864993999999999</c:v>
                </c:pt>
                <c:pt idx="1164">
                  <c:v>-14.876196</c:v>
                </c:pt>
                <c:pt idx="1165">
                  <c:v>-14.811921999999999</c:v>
                </c:pt>
                <c:pt idx="1166">
                  <c:v>-14.857087999999999</c:v>
                </c:pt>
                <c:pt idx="1167">
                  <c:v>-14.939492</c:v>
                </c:pt>
                <c:pt idx="1168">
                  <c:v>-14.892021</c:v>
                </c:pt>
                <c:pt idx="1169">
                  <c:v>-14.896872999999999</c:v>
                </c:pt>
                <c:pt idx="1170">
                  <c:v>-14.901351</c:v>
                </c:pt>
                <c:pt idx="1171">
                  <c:v>-14.947136</c:v>
                </c:pt>
                <c:pt idx="1172">
                  <c:v>-14.852907</c:v>
                </c:pt>
                <c:pt idx="1173">
                  <c:v>-14.892153</c:v>
                </c:pt>
                <c:pt idx="1174">
                  <c:v>-14.923126</c:v>
                </c:pt>
                <c:pt idx="1175">
                  <c:v>-14.894907999999999</c:v>
                </c:pt>
                <c:pt idx="1176">
                  <c:v>-14.92475</c:v>
                </c:pt>
                <c:pt idx="1177">
                  <c:v>-14.918096999999999</c:v>
                </c:pt>
                <c:pt idx="1178">
                  <c:v>-14.846155</c:v>
                </c:pt>
                <c:pt idx="1179">
                  <c:v>-14.932744</c:v>
                </c:pt>
                <c:pt idx="1180">
                  <c:v>-14.940742</c:v>
                </c:pt>
                <c:pt idx="1181">
                  <c:v>-14.946419000000001</c:v>
                </c:pt>
                <c:pt idx="1182">
                  <c:v>-14.958045</c:v>
                </c:pt>
                <c:pt idx="1183">
                  <c:v>-14.924004999999999</c:v>
                </c:pt>
                <c:pt idx="1184">
                  <c:v>-14.938971</c:v>
                </c:pt>
                <c:pt idx="1185">
                  <c:v>-14.991163999999999</c:v>
                </c:pt>
                <c:pt idx="1186">
                  <c:v>-14.987270000000001</c:v>
                </c:pt>
                <c:pt idx="1187">
                  <c:v>-14.985829000000001</c:v>
                </c:pt>
                <c:pt idx="1188">
                  <c:v>-15.009589999999999</c:v>
                </c:pt>
                <c:pt idx="1189">
                  <c:v>-14.922442</c:v>
                </c:pt>
                <c:pt idx="1190">
                  <c:v>-14.954412</c:v>
                </c:pt>
                <c:pt idx="1191">
                  <c:v>-14.917617999999999</c:v>
                </c:pt>
                <c:pt idx="1192">
                  <c:v>-14.999825</c:v>
                </c:pt>
                <c:pt idx="1193">
                  <c:v>-14.955037000000001</c:v>
                </c:pt>
                <c:pt idx="1194">
                  <c:v>-14.972381</c:v>
                </c:pt>
                <c:pt idx="1195">
                  <c:v>-14.933351</c:v>
                </c:pt>
                <c:pt idx="1196">
                  <c:v>-14.982729000000001</c:v>
                </c:pt>
                <c:pt idx="1197">
                  <c:v>-14.980627999999999</c:v>
                </c:pt>
                <c:pt idx="1198">
                  <c:v>-14.966002</c:v>
                </c:pt>
                <c:pt idx="1199">
                  <c:v>-14.950818999999999</c:v>
                </c:pt>
                <c:pt idx="1200">
                  <c:v>-14.947062000000001</c:v>
                </c:pt>
                <c:pt idx="1201">
                  <c:v>-15.060420000000001</c:v>
                </c:pt>
                <c:pt idx="1202">
                  <c:v>-15.027543</c:v>
                </c:pt>
                <c:pt idx="1203">
                  <c:v>-14.962047</c:v>
                </c:pt>
                <c:pt idx="1204">
                  <c:v>-15.010365</c:v>
                </c:pt>
                <c:pt idx="1205">
                  <c:v>-14.952025000000001</c:v>
                </c:pt>
                <c:pt idx="1206">
                  <c:v>-15.011388</c:v>
                </c:pt>
                <c:pt idx="1207">
                  <c:v>-15.031416</c:v>
                </c:pt>
                <c:pt idx="1208">
                  <c:v>-14.979476</c:v>
                </c:pt>
                <c:pt idx="1209">
                  <c:v>-14.995857000000001</c:v>
                </c:pt>
                <c:pt idx="1210">
                  <c:v>-14.981448</c:v>
                </c:pt>
                <c:pt idx="1211">
                  <c:v>-14.982362</c:v>
                </c:pt>
                <c:pt idx="1212">
                  <c:v>-15.007334999999999</c:v>
                </c:pt>
                <c:pt idx="1213">
                  <c:v>-14.954561999999999</c:v>
                </c:pt>
                <c:pt idx="1214">
                  <c:v>-14.986165</c:v>
                </c:pt>
                <c:pt idx="1215">
                  <c:v>-14.949894</c:v>
                </c:pt>
                <c:pt idx="1216">
                  <c:v>-15.026629</c:v>
                </c:pt>
                <c:pt idx="1217">
                  <c:v>-14.990327000000001</c:v>
                </c:pt>
                <c:pt idx="1218">
                  <c:v>-14.981318</c:v>
                </c:pt>
                <c:pt idx="1219">
                  <c:v>-15.065236000000001</c:v>
                </c:pt>
                <c:pt idx="1220">
                  <c:v>-15.099301000000001</c:v>
                </c:pt>
                <c:pt idx="1221">
                  <c:v>-15.120914000000001</c:v>
                </c:pt>
                <c:pt idx="1222">
                  <c:v>-15.062284999999999</c:v>
                </c:pt>
                <c:pt idx="1223">
                  <c:v>-15.090895</c:v>
                </c:pt>
                <c:pt idx="1224">
                  <c:v>-15.113524999999999</c:v>
                </c:pt>
                <c:pt idx="1225">
                  <c:v>-15.109861</c:v>
                </c:pt>
                <c:pt idx="1226">
                  <c:v>-15.14142</c:v>
                </c:pt>
                <c:pt idx="1227">
                  <c:v>-15.127342000000001</c:v>
                </c:pt>
                <c:pt idx="1228">
                  <c:v>-15.221128</c:v>
                </c:pt>
                <c:pt idx="1229">
                  <c:v>-15.172662000000001</c:v>
                </c:pt>
                <c:pt idx="1230">
                  <c:v>-15.213385000000001</c:v>
                </c:pt>
                <c:pt idx="1231">
                  <c:v>-15.244680000000001</c:v>
                </c:pt>
                <c:pt idx="1232">
                  <c:v>-15.276918999999999</c:v>
                </c:pt>
                <c:pt idx="1233">
                  <c:v>-15.24751</c:v>
                </c:pt>
                <c:pt idx="1234">
                  <c:v>-15.248474</c:v>
                </c:pt>
                <c:pt idx="1235">
                  <c:v>-15.291668</c:v>
                </c:pt>
                <c:pt idx="1236">
                  <c:v>-15.275936</c:v>
                </c:pt>
                <c:pt idx="1237">
                  <c:v>-15.307045</c:v>
                </c:pt>
                <c:pt idx="1238">
                  <c:v>-15.267144999999999</c:v>
                </c:pt>
                <c:pt idx="1239">
                  <c:v>-15.255167999999999</c:v>
                </c:pt>
                <c:pt idx="1240">
                  <c:v>-15.185556</c:v>
                </c:pt>
                <c:pt idx="1241">
                  <c:v>-15.158925</c:v>
                </c:pt>
                <c:pt idx="1242">
                  <c:v>-15.065512</c:v>
                </c:pt>
                <c:pt idx="1243">
                  <c:v>-15.09728</c:v>
                </c:pt>
                <c:pt idx="1244">
                  <c:v>-15.011177999999999</c:v>
                </c:pt>
                <c:pt idx="1245">
                  <c:v>-15.017028</c:v>
                </c:pt>
                <c:pt idx="1246">
                  <c:v>-14.977045</c:v>
                </c:pt>
                <c:pt idx="1247">
                  <c:v>-14.903522000000001</c:v>
                </c:pt>
                <c:pt idx="1248">
                  <c:v>-14.896000000000001</c:v>
                </c:pt>
                <c:pt idx="1249">
                  <c:v>-14.798971</c:v>
                </c:pt>
                <c:pt idx="1250">
                  <c:v>-14.859693999999999</c:v>
                </c:pt>
                <c:pt idx="1251">
                  <c:v>-14.800421</c:v>
                </c:pt>
                <c:pt idx="1252">
                  <c:v>-14.807562000000001</c:v>
                </c:pt>
                <c:pt idx="1253">
                  <c:v>-14.79528</c:v>
                </c:pt>
                <c:pt idx="1254">
                  <c:v>-14.701468</c:v>
                </c:pt>
                <c:pt idx="1255">
                  <c:v>-14.784364</c:v>
                </c:pt>
                <c:pt idx="1256">
                  <c:v>-14.776323</c:v>
                </c:pt>
                <c:pt idx="1257">
                  <c:v>-14.717466999999999</c:v>
                </c:pt>
                <c:pt idx="1258">
                  <c:v>-14.667168999999999</c:v>
                </c:pt>
                <c:pt idx="1259">
                  <c:v>-14.674204</c:v>
                </c:pt>
                <c:pt idx="1260">
                  <c:v>-14.683237</c:v>
                </c:pt>
                <c:pt idx="1261">
                  <c:v>-14.685352999999999</c:v>
                </c:pt>
                <c:pt idx="1262">
                  <c:v>-14.623841000000001</c:v>
                </c:pt>
                <c:pt idx="1263">
                  <c:v>-14.582189</c:v>
                </c:pt>
                <c:pt idx="1264">
                  <c:v>-14.64777</c:v>
                </c:pt>
                <c:pt idx="1265">
                  <c:v>-14.554565999999999</c:v>
                </c:pt>
                <c:pt idx="1266">
                  <c:v>-14.491832</c:v>
                </c:pt>
                <c:pt idx="1267">
                  <c:v>-14.596802</c:v>
                </c:pt>
                <c:pt idx="1268">
                  <c:v>-14.585998999999999</c:v>
                </c:pt>
                <c:pt idx="1269">
                  <c:v>-14.527478</c:v>
                </c:pt>
                <c:pt idx="1270">
                  <c:v>-14.566235000000001</c:v>
                </c:pt>
                <c:pt idx="1271">
                  <c:v>-14.504033</c:v>
                </c:pt>
                <c:pt idx="1272">
                  <c:v>-14.555410999999999</c:v>
                </c:pt>
                <c:pt idx="1273">
                  <c:v>-14.521328</c:v>
                </c:pt>
                <c:pt idx="1274">
                  <c:v>-14.469491</c:v>
                </c:pt>
                <c:pt idx="1275">
                  <c:v>-14.534704</c:v>
                </c:pt>
                <c:pt idx="1276">
                  <c:v>-14.47749</c:v>
                </c:pt>
                <c:pt idx="1277">
                  <c:v>-14.494645999999999</c:v>
                </c:pt>
                <c:pt idx="1278">
                  <c:v>-14.493517000000001</c:v>
                </c:pt>
                <c:pt idx="1279">
                  <c:v>-14.535665</c:v>
                </c:pt>
                <c:pt idx="1280">
                  <c:v>-14.465211</c:v>
                </c:pt>
                <c:pt idx="1281">
                  <c:v>-14.487242999999999</c:v>
                </c:pt>
                <c:pt idx="1282">
                  <c:v>-14.496072</c:v>
                </c:pt>
                <c:pt idx="1283">
                  <c:v>-14.457494000000001</c:v>
                </c:pt>
                <c:pt idx="1284">
                  <c:v>-14.449762</c:v>
                </c:pt>
                <c:pt idx="1285">
                  <c:v>-14.410793</c:v>
                </c:pt>
                <c:pt idx="1286">
                  <c:v>-14.452724</c:v>
                </c:pt>
                <c:pt idx="1287">
                  <c:v>-14.482616999999999</c:v>
                </c:pt>
                <c:pt idx="1288">
                  <c:v>-14.425140000000001</c:v>
                </c:pt>
                <c:pt idx="1289">
                  <c:v>-14.402312999999999</c:v>
                </c:pt>
                <c:pt idx="1290">
                  <c:v>-14.379225</c:v>
                </c:pt>
                <c:pt idx="1291">
                  <c:v>-14.36462</c:v>
                </c:pt>
                <c:pt idx="1292">
                  <c:v>-14.372477999999999</c:v>
                </c:pt>
                <c:pt idx="1293">
                  <c:v>-14.443662</c:v>
                </c:pt>
                <c:pt idx="1294">
                  <c:v>-14.380906</c:v>
                </c:pt>
                <c:pt idx="1295">
                  <c:v>-14.366776</c:v>
                </c:pt>
                <c:pt idx="1296">
                  <c:v>-14.323511999999999</c:v>
                </c:pt>
                <c:pt idx="1297">
                  <c:v>-14.472973</c:v>
                </c:pt>
                <c:pt idx="1298">
                  <c:v>-14.381641999999999</c:v>
                </c:pt>
                <c:pt idx="1299">
                  <c:v>-14.371981999999999</c:v>
                </c:pt>
                <c:pt idx="1300">
                  <c:v>-14.375776999999999</c:v>
                </c:pt>
                <c:pt idx="1301">
                  <c:v>-14.297056</c:v>
                </c:pt>
                <c:pt idx="1302">
                  <c:v>-14.330473</c:v>
                </c:pt>
                <c:pt idx="1303">
                  <c:v>-14.353982999999999</c:v>
                </c:pt>
                <c:pt idx="1304">
                  <c:v>-14.359536</c:v>
                </c:pt>
                <c:pt idx="1305">
                  <c:v>-14.349717</c:v>
                </c:pt>
                <c:pt idx="1306">
                  <c:v>-14.348323000000001</c:v>
                </c:pt>
                <c:pt idx="1307">
                  <c:v>-14.284321</c:v>
                </c:pt>
                <c:pt idx="1308">
                  <c:v>-14.349703</c:v>
                </c:pt>
                <c:pt idx="1309">
                  <c:v>-14.282655999999999</c:v>
                </c:pt>
                <c:pt idx="1310">
                  <c:v>-14.286683</c:v>
                </c:pt>
                <c:pt idx="1311">
                  <c:v>-14.307133</c:v>
                </c:pt>
                <c:pt idx="1312">
                  <c:v>-14.299417</c:v>
                </c:pt>
                <c:pt idx="1313">
                  <c:v>-14.259627999999999</c:v>
                </c:pt>
                <c:pt idx="1314">
                  <c:v>-14.265325000000001</c:v>
                </c:pt>
                <c:pt idx="1315">
                  <c:v>-14.339399</c:v>
                </c:pt>
                <c:pt idx="1316">
                  <c:v>-14.306374999999999</c:v>
                </c:pt>
                <c:pt idx="1317">
                  <c:v>-14.323817</c:v>
                </c:pt>
                <c:pt idx="1318">
                  <c:v>-14.271786000000001</c:v>
                </c:pt>
                <c:pt idx="1319">
                  <c:v>-14.286597</c:v>
                </c:pt>
                <c:pt idx="1320">
                  <c:v>-14.235401</c:v>
                </c:pt>
                <c:pt idx="1321">
                  <c:v>-14.291821000000001</c:v>
                </c:pt>
                <c:pt idx="1322">
                  <c:v>-14.233751</c:v>
                </c:pt>
                <c:pt idx="1323">
                  <c:v>-14.236609</c:v>
                </c:pt>
                <c:pt idx="1324">
                  <c:v>-14.301325</c:v>
                </c:pt>
                <c:pt idx="1325">
                  <c:v>-14.243698999999999</c:v>
                </c:pt>
                <c:pt idx="1326">
                  <c:v>-14.265867999999999</c:v>
                </c:pt>
                <c:pt idx="1327">
                  <c:v>-14.249048999999999</c:v>
                </c:pt>
                <c:pt idx="1328">
                  <c:v>-14.195729999999999</c:v>
                </c:pt>
                <c:pt idx="1329">
                  <c:v>-14.245554</c:v>
                </c:pt>
                <c:pt idx="1330">
                  <c:v>-14.191654</c:v>
                </c:pt>
                <c:pt idx="1331">
                  <c:v>-14.229635</c:v>
                </c:pt>
                <c:pt idx="1332">
                  <c:v>-14.233295</c:v>
                </c:pt>
                <c:pt idx="1333">
                  <c:v>-14.167217000000001</c:v>
                </c:pt>
                <c:pt idx="1334">
                  <c:v>-14.190594000000001</c:v>
                </c:pt>
                <c:pt idx="1335">
                  <c:v>-14.2193</c:v>
                </c:pt>
                <c:pt idx="1336">
                  <c:v>-14.199842</c:v>
                </c:pt>
                <c:pt idx="1337">
                  <c:v>-14.215197</c:v>
                </c:pt>
                <c:pt idx="1338">
                  <c:v>-14.220615</c:v>
                </c:pt>
                <c:pt idx="1339">
                  <c:v>-14.20862</c:v>
                </c:pt>
                <c:pt idx="1340">
                  <c:v>-14.257436</c:v>
                </c:pt>
                <c:pt idx="1341">
                  <c:v>-14.270346</c:v>
                </c:pt>
                <c:pt idx="1342">
                  <c:v>-14.203706</c:v>
                </c:pt>
                <c:pt idx="1343">
                  <c:v>-14.334009</c:v>
                </c:pt>
                <c:pt idx="1344">
                  <c:v>-14.303425000000001</c:v>
                </c:pt>
                <c:pt idx="1345">
                  <c:v>-14.283053000000001</c:v>
                </c:pt>
                <c:pt idx="1346">
                  <c:v>-14.279835</c:v>
                </c:pt>
                <c:pt idx="1347">
                  <c:v>-14.281957</c:v>
                </c:pt>
                <c:pt idx="1348">
                  <c:v>-14.388078</c:v>
                </c:pt>
                <c:pt idx="1349">
                  <c:v>-14.374324</c:v>
                </c:pt>
                <c:pt idx="1350">
                  <c:v>-14.374794</c:v>
                </c:pt>
                <c:pt idx="1351">
                  <c:v>-14.352182000000001</c:v>
                </c:pt>
                <c:pt idx="1352">
                  <c:v>-14.370855000000001</c:v>
                </c:pt>
                <c:pt idx="1353">
                  <c:v>-14.420987999999999</c:v>
                </c:pt>
                <c:pt idx="1354">
                  <c:v>-14.377316</c:v>
                </c:pt>
                <c:pt idx="1355">
                  <c:v>-14.382002999999999</c:v>
                </c:pt>
                <c:pt idx="1356">
                  <c:v>-14.499242000000001</c:v>
                </c:pt>
                <c:pt idx="1357">
                  <c:v>-14.436646</c:v>
                </c:pt>
                <c:pt idx="1358">
                  <c:v>-14.425281999999999</c:v>
                </c:pt>
                <c:pt idx="1359">
                  <c:v>-14.528783000000001</c:v>
                </c:pt>
                <c:pt idx="1360">
                  <c:v>-14.510958</c:v>
                </c:pt>
                <c:pt idx="1361">
                  <c:v>-14.464544999999999</c:v>
                </c:pt>
                <c:pt idx="1362">
                  <c:v>-14.502781000000001</c:v>
                </c:pt>
                <c:pt idx="1363">
                  <c:v>-14.567097</c:v>
                </c:pt>
                <c:pt idx="1364">
                  <c:v>-14.583614000000001</c:v>
                </c:pt>
                <c:pt idx="1365">
                  <c:v>-14.596238</c:v>
                </c:pt>
                <c:pt idx="1366">
                  <c:v>-14.647883</c:v>
                </c:pt>
                <c:pt idx="1367">
                  <c:v>-14.586244000000001</c:v>
                </c:pt>
                <c:pt idx="1368">
                  <c:v>-14.620184999999999</c:v>
                </c:pt>
                <c:pt idx="1369">
                  <c:v>-14.713096</c:v>
                </c:pt>
                <c:pt idx="1370">
                  <c:v>-14.588184</c:v>
                </c:pt>
                <c:pt idx="1371">
                  <c:v>-14.695243</c:v>
                </c:pt>
                <c:pt idx="1372">
                  <c:v>-14.657347</c:v>
                </c:pt>
                <c:pt idx="1373">
                  <c:v>-14.666482999999999</c:v>
                </c:pt>
                <c:pt idx="1374">
                  <c:v>-14.656338</c:v>
                </c:pt>
                <c:pt idx="1375">
                  <c:v>-14.666981</c:v>
                </c:pt>
                <c:pt idx="1376">
                  <c:v>-14.637344000000001</c:v>
                </c:pt>
                <c:pt idx="1377">
                  <c:v>-14.635889000000001</c:v>
                </c:pt>
                <c:pt idx="1378">
                  <c:v>-14.635837</c:v>
                </c:pt>
                <c:pt idx="1379">
                  <c:v>-14.567883999999999</c:v>
                </c:pt>
                <c:pt idx="1380">
                  <c:v>-14.589839</c:v>
                </c:pt>
                <c:pt idx="1381">
                  <c:v>-14.537457</c:v>
                </c:pt>
                <c:pt idx="1382">
                  <c:v>-14.531898999999999</c:v>
                </c:pt>
                <c:pt idx="1383">
                  <c:v>-14.517374999999999</c:v>
                </c:pt>
                <c:pt idx="1384">
                  <c:v>-14.427523000000001</c:v>
                </c:pt>
                <c:pt idx="1385">
                  <c:v>-14.437263</c:v>
                </c:pt>
                <c:pt idx="1386">
                  <c:v>-14.412684</c:v>
                </c:pt>
                <c:pt idx="1387">
                  <c:v>-14.391793</c:v>
                </c:pt>
                <c:pt idx="1388">
                  <c:v>-14.436847</c:v>
                </c:pt>
                <c:pt idx="1389">
                  <c:v>-14.388256999999999</c:v>
                </c:pt>
                <c:pt idx="1390">
                  <c:v>-14.322407</c:v>
                </c:pt>
                <c:pt idx="1391">
                  <c:v>-14.362242999999999</c:v>
                </c:pt>
                <c:pt idx="1392">
                  <c:v>-14.378691999999999</c:v>
                </c:pt>
                <c:pt idx="1393">
                  <c:v>-14.336077</c:v>
                </c:pt>
                <c:pt idx="1394">
                  <c:v>-14.377737</c:v>
                </c:pt>
                <c:pt idx="1395">
                  <c:v>-14.34394</c:v>
                </c:pt>
                <c:pt idx="1396">
                  <c:v>-14.397581000000001</c:v>
                </c:pt>
                <c:pt idx="1397">
                  <c:v>-14.33347</c:v>
                </c:pt>
                <c:pt idx="1398">
                  <c:v>-14.394406</c:v>
                </c:pt>
                <c:pt idx="1399">
                  <c:v>-14.37609</c:v>
                </c:pt>
                <c:pt idx="1400">
                  <c:v>-14.383069000000001</c:v>
                </c:pt>
                <c:pt idx="1401">
                  <c:v>-14.327354</c:v>
                </c:pt>
                <c:pt idx="1402">
                  <c:v>-14.387206000000001</c:v>
                </c:pt>
                <c:pt idx="1403">
                  <c:v>-14.416824</c:v>
                </c:pt>
                <c:pt idx="1404">
                  <c:v>-14.451406</c:v>
                </c:pt>
                <c:pt idx="1405">
                  <c:v>-14.37153</c:v>
                </c:pt>
                <c:pt idx="1406">
                  <c:v>-14.386017000000001</c:v>
                </c:pt>
                <c:pt idx="1407">
                  <c:v>-14.392778</c:v>
                </c:pt>
                <c:pt idx="1408">
                  <c:v>-14.392182999999999</c:v>
                </c:pt>
                <c:pt idx="1409">
                  <c:v>-14.424049999999999</c:v>
                </c:pt>
                <c:pt idx="1410">
                  <c:v>-14.424773999999999</c:v>
                </c:pt>
                <c:pt idx="1411">
                  <c:v>-14.457157</c:v>
                </c:pt>
                <c:pt idx="1412">
                  <c:v>-14.405981000000001</c:v>
                </c:pt>
                <c:pt idx="1413">
                  <c:v>-14.470807000000001</c:v>
                </c:pt>
                <c:pt idx="1414">
                  <c:v>-14.553879</c:v>
                </c:pt>
                <c:pt idx="1415">
                  <c:v>-14.465498</c:v>
                </c:pt>
                <c:pt idx="1416">
                  <c:v>-14.444459999999999</c:v>
                </c:pt>
                <c:pt idx="1417">
                  <c:v>-14.485068999999999</c:v>
                </c:pt>
                <c:pt idx="1418">
                  <c:v>-14.50488</c:v>
                </c:pt>
                <c:pt idx="1419">
                  <c:v>-14.411726</c:v>
                </c:pt>
                <c:pt idx="1420">
                  <c:v>-14.510179000000001</c:v>
                </c:pt>
                <c:pt idx="1421">
                  <c:v>-14.556986</c:v>
                </c:pt>
                <c:pt idx="1422">
                  <c:v>-14.534841999999999</c:v>
                </c:pt>
                <c:pt idx="1423">
                  <c:v>-14.587840999999999</c:v>
                </c:pt>
                <c:pt idx="1424">
                  <c:v>-14.575329999999999</c:v>
                </c:pt>
                <c:pt idx="1425">
                  <c:v>-14.579606999999999</c:v>
                </c:pt>
                <c:pt idx="1426">
                  <c:v>-14.534556</c:v>
                </c:pt>
                <c:pt idx="1427">
                  <c:v>-14.56427</c:v>
                </c:pt>
                <c:pt idx="1428">
                  <c:v>-14.556419999999999</c:v>
                </c:pt>
                <c:pt idx="1429">
                  <c:v>-14.630496000000001</c:v>
                </c:pt>
                <c:pt idx="1430">
                  <c:v>-14.606764</c:v>
                </c:pt>
                <c:pt idx="1431">
                  <c:v>-14.565518000000001</c:v>
                </c:pt>
                <c:pt idx="1432">
                  <c:v>-14.578645</c:v>
                </c:pt>
                <c:pt idx="1433">
                  <c:v>-14.640162</c:v>
                </c:pt>
                <c:pt idx="1434">
                  <c:v>-14.630934999999999</c:v>
                </c:pt>
                <c:pt idx="1435">
                  <c:v>-14.658092</c:v>
                </c:pt>
                <c:pt idx="1436">
                  <c:v>-14.736186999999999</c:v>
                </c:pt>
                <c:pt idx="1437">
                  <c:v>-14.647102</c:v>
                </c:pt>
                <c:pt idx="1438">
                  <c:v>-14.687099999999999</c:v>
                </c:pt>
                <c:pt idx="1439">
                  <c:v>-14.704329</c:v>
                </c:pt>
                <c:pt idx="1440">
                  <c:v>-14.711278</c:v>
                </c:pt>
                <c:pt idx="1441">
                  <c:v>-14.687916</c:v>
                </c:pt>
                <c:pt idx="1442">
                  <c:v>-14.732328000000001</c:v>
                </c:pt>
                <c:pt idx="1443">
                  <c:v>-14.792726</c:v>
                </c:pt>
                <c:pt idx="1444">
                  <c:v>-14.790941999999999</c:v>
                </c:pt>
                <c:pt idx="1445">
                  <c:v>-14.810468</c:v>
                </c:pt>
                <c:pt idx="1446">
                  <c:v>-14.843544</c:v>
                </c:pt>
                <c:pt idx="1447">
                  <c:v>-14.846762</c:v>
                </c:pt>
                <c:pt idx="1448">
                  <c:v>-14.884334000000001</c:v>
                </c:pt>
                <c:pt idx="1449">
                  <c:v>-14.860046000000001</c:v>
                </c:pt>
                <c:pt idx="1450">
                  <c:v>-14.827298000000001</c:v>
                </c:pt>
                <c:pt idx="1451">
                  <c:v>-14.861713999999999</c:v>
                </c:pt>
                <c:pt idx="1452">
                  <c:v>-14.899158999999999</c:v>
                </c:pt>
                <c:pt idx="1453">
                  <c:v>-14.905927999999999</c:v>
                </c:pt>
                <c:pt idx="1454">
                  <c:v>-14.945456999999999</c:v>
                </c:pt>
                <c:pt idx="1455">
                  <c:v>-14.889322</c:v>
                </c:pt>
                <c:pt idx="1456">
                  <c:v>-14.875546999999999</c:v>
                </c:pt>
                <c:pt idx="1457">
                  <c:v>-15.009992</c:v>
                </c:pt>
                <c:pt idx="1458">
                  <c:v>-14.999461999999999</c:v>
                </c:pt>
                <c:pt idx="1459">
                  <c:v>-15.057721000000001</c:v>
                </c:pt>
                <c:pt idx="1460">
                  <c:v>-15.010539</c:v>
                </c:pt>
                <c:pt idx="1461">
                  <c:v>-15.051335999999999</c:v>
                </c:pt>
                <c:pt idx="1462">
                  <c:v>-15.009596</c:v>
                </c:pt>
                <c:pt idx="1463">
                  <c:v>-15.015574000000001</c:v>
                </c:pt>
                <c:pt idx="1464">
                  <c:v>-15.013513</c:v>
                </c:pt>
                <c:pt idx="1465">
                  <c:v>-15.078200000000001</c:v>
                </c:pt>
                <c:pt idx="1466">
                  <c:v>-15.105596</c:v>
                </c:pt>
                <c:pt idx="1467">
                  <c:v>-15.111974999999999</c:v>
                </c:pt>
                <c:pt idx="1468">
                  <c:v>-15.098528999999999</c:v>
                </c:pt>
                <c:pt idx="1469">
                  <c:v>-15.103184000000001</c:v>
                </c:pt>
                <c:pt idx="1470">
                  <c:v>-15.087914</c:v>
                </c:pt>
                <c:pt idx="1471">
                  <c:v>-15.119767</c:v>
                </c:pt>
                <c:pt idx="1472">
                  <c:v>-15.145477</c:v>
                </c:pt>
                <c:pt idx="1473">
                  <c:v>-15.206829000000001</c:v>
                </c:pt>
                <c:pt idx="1474">
                  <c:v>-15.141845999999999</c:v>
                </c:pt>
                <c:pt idx="1475">
                  <c:v>-15.221003</c:v>
                </c:pt>
                <c:pt idx="1476">
                  <c:v>-15.206248</c:v>
                </c:pt>
                <c:pt idx="1477">
                  <c:v>-15.219536</c:v>
                </c:pt>
                <c:pt idx="1478">
                  <c:v>-15.240702000000001</c:v>
                </c:pt>
                <c:pt idx="1479">
                  <c:v>-15.240005</c:v>
                </c:pt>
                <c:pt idx="1480">
                  <c:v>-15.235277</c:v>
                </c:pt>
                <c:pt idx="1481">
                  <c:v>-15.319587</c:v>
                </c:pt>
                <c:pt idx="1482">
                  <c:v>-15.26862</c:v>
                </c:pt>
                <c:pt idx="1483">
                  <c:v>-15.317069</c:v>
                </c:pt>
                <c:pt idx="1484">
                  <c:v>-15.30002</c:v>
                </c:pt>
                <c:pt idx="1485">
                  <c:v>-15.304746</c:v>
                </c:pt>
                <c:pt idx="1486">
                  <c:v>-15.359128</c:v>
                </c:pt>
                <c:pt idx="1487">
                  <c:v>-15.300651999999999</c:v>
                </c:pt>
                <c:pt idx="1488">
                  <c:v>-15.311527999999999</c:v>
                </c:pt>
                <c:pt idx="1489">
                  <c:v>-15.326893999999999</c:v>
                </c:pt>
                <c:pt idx="1490">
                  <c:v>-15.399602</c:v>
                </c:pt>
                <c:pt idx="1491">
                  <c:v>-15.403740000000001</c:v>
                </c:pt>
                <c:pt idx="1492">
                  <c:v>-15.411647</c:v>
                </c:pt>
                <c:pt idx="1493">
                  <c:v>-15.393312</c:v>
                </c:pt>
                <c:pt idx="1494">
                  <c:v>-15.382457</c:v>
                </c:pt>
                <c:pt idx="1495">
                  <c:v>-15.469174000000001</c:v>
                </c:pt>
                <c:pt idx="1496">
                  <c:v>-15.486564</c:v>
                </c:pt>
                <c:pt idx="1497">
                  <c:v>-15.456025</c:v>
                </c:pt>
                <c:pt idx="1498">
                  <c:v>-15.503265000000001</c:v>
                </c:pt>
                <c:pt idx="1499">
                  <c:v>-15.432584</c:v>
                </c:pt>
                <c:pt idx="1500">
                  <c:v>-15.474041</c:v>
                </c:pt>
                <c:pt idx="1501">
                  <c:v>-15.389108999999999</c:v>
                </c:pt>
                <c:pt idx="1502">
                  <c:v>-15.4505</c:v>
                </c:pt>
                <c:pt idx="1503">
                  <c:v>-15.426648</c:v>
                </c:pt>
                <c:pt idx="1504">
                  <c:v>-15.412413000000001</c:v>
                </c:pt>
                <c:pt idx="1505">
                  <c:v>-15.455423</c:v>
                </c:pt>
                <c:pt idx="1506">
                  <c:v>-15.39794</c:v>
                </c:pt>
                <c:pt idx="1507">
                  <c:v>-15.400555000000001</c:v>
                </c:pt>
                <c:pt idx="1508">
                  <c:v>-15.401778999999999</c:v>
                </c:pt>
                <c:pt idx="1509">
                  <c:v>-15.373894999999999</c:v>
                </c:pt>
                <c:pt idx="1510">
                  <c:v>-15.295546</c:v>
                </c:pt>
                <c:pt idx="1511">
                  <c:v>-15.313117999999999</c:v>
                </c:pt>
                <c:pt idx="1512">
                  <c:v>-15.245164000000001</c:v>
                </c:pt>
                <c:pt idx="1513">
                  <c:v>-15.246644</c:v>
                </c:pt>
                <c:pt idx="1514">
                  <c:v>-15.219382</c:v>
                </c:pt>
                <c:pt idx="1515">
                  <c:v>-15.186419000000001</c:v>
                </c:pt>
                <c:pt idx="1516">
                  <c:v>-15.248951</c:v>
                </c:pt>
                <c:pt idx="1517">
                  <c:v>-15.185534000000001</c:v>
                </c:pt>
                <c:pt idx="1518">
                  <c:v>-15.123464</c:v>
                </c:pt>
                <c:pt idx="1519">
                  <c:v>-15.119676999999999</c:v>
                </c:pt>
                <c:pt idx="1520">
                  <c:v>-15.055089000000001</c:v>
                </c:pt>
                <c:pt idx="1521">
                  <c:v>-15.03382</c:v>
                </c:pt>
                <c:pt idx="1522">
                  <c:v>-15.024376999999999</c:v>
                </c:pt>
                <c:pt idx="1523">
                  <c:v>-14.950335000000001</c:v>
                </c:pt>
                <c:pt idx="1524">
                  <c:v>-15.005070999999999</c:v>
                </c:pt>
                <c:pt idx="1525">
                  <c:v>-14.99827</c:v>
                </c:pt>
                <c:pt idx="1526">
                  <c:v>-14.986354</c:v>
                </c:pt>
                <c:pt idx="1527">
                  <c:v>-14.96819</c:v>
                </c:pt>
                <c:pt idx="1528">
                  <c:v>-14.959936000000001</c:v>
                </c:pt>
                <c:pt idx="1529">
                  <c:v>-14.935581000000001</c:v>
                </c:pt>
                <c:pt idx="1530">
                  <c:v>-14.926485</c:v>
                </c:pt>
                <c:pt idx="1531">
                  <c:v>-14.882102</c:v>
                </c:pt>
                <c:pt idx="1532">
                  <c:v>-14.817487</c:v>
                </c:pt>
                <c:pt idx="1533">
                  <c:v>-14.837496</c:v>
                </c:pt>
                <c:pt idx="1534">
                  <c:v>-14.803868</c:v>
                </c:pt>
                <c:pt idx="1535">
                  <c:v>-14.797091999999999</c:v>
                </c:pt>
                <c:pt idx="1536">
                  <c:v>-14.768791999999999</c:v>
                </c:pt>
                <c:pt idx="1537">
                  <c:v>-14.789035999999999</c:v>
                </c:pt>
                <c:pt idx="1538">
                  <c:v>-14.809464999999999</c:v>
                </c:pt>
                <c:pt idx="1539">
                  <c:v>-14.793210999999999</c:v>
                </c:pt>
                <c:pt idx="1540">
                  <c:v>-14.803900000000001</c:v>
                </c:pt>
                <c:pt idx="1541">
                  <c:v>-14.713326</c:v>
                </c:pt>
                <c:pt idx="1542">
                  <c:v>-14.744021</c:v>
                </c:pt>
                <c:pt idx="1543">
                  <c:v>-14.685138</c:v>
                </c:pt>
                <c:pt idx="1544">
                  <c:v>-14.664172000000001</c:v>
                </c:pt>
                <c:pt idx="1545">
                  <c:v>-14.644773000000001</c:v>
                </c:pt>
                <c:pt idx="1546">
                  <c:v>-14.700473000000001</c:v>
                </c:pt>
                <c:pt idx="1547">
                  <c:v>-14.658479</c:v>
                </c:pt>
                <c:pt idx="1548">
                  <c:v>-14.589909</c:v>
                </c:pt>
                <c:pt idx="1549">
                  <c:v>-14.672915</c:v>
                </c:pt>
                <c:pt idx="1550">
                  <c:v>-14.675557</c:v>
                </c:pt>
                <c:pt idx="1551">
                  <c:v>-14.611183</c:v>
                </c:pt>
                <c:pt idx="1552">
                  <c:v>-14.579586000000001</c:v>
                </c:pt>
                <c:pt idx="1553">
                  <c:v>-14.534928000000001</c:v>
                </c:pt>
                <c:pt idx="1554">
                  <c:v>-14.546182</c:v>
                </c:pt>
                <c:pt idx="1555">
                  <c:v>-14.590901000000001</c:v>
                </c:pt>
                <c:pt idx="1556">
                  <c:v>-14.571073</c:v>
                </c:pt>
                <c:pt idx="1557">
                  <c:v>-14.525377000000001</c:v>
                </c:pt>
                <c:pt idx="1558">
                  <c:v>-14.509327000000001</c:v>
                </c:pt>
                <c:pt idx="1559">
                  <c:v>-14.483237000000001</c:v>
                </c:pt>
                <c:pt idx="1560">
                  <c:v>-14.501525000000001</c:v>
                </c:pt>
                <c:pt idx="1561">
                  <c:v>-14.459648</c:v>
                </c:pt>
                <c:pt idx="1562">
                  <c:v>-14.435712000000001</c:v>
                </c:pt>
                <c:pt idx="1563">
                  <c:v>-14.472656000000001</c:v>
                </c:pt>
                <c:pt idx="1564">
                  <c:v>-14.647099000000001</c:v>
                </c:pt>
                <c:pt idx="1565">
                  <c:v>-14.542495000000001</c:v>
                </c:pt>
                <c:pt idx="1566">
                  <c:v>-14.600069</c:v>
                </c:pt>
                <c:pt idx="1567">
                  <c:v>-14.547528</c:v>
                </c:pt>
                <c:pt idx="1568">
                  <c:v>-14.578052</c:v>
                </c:pt>
                <c:pt idx="1569">
                  <c:v>-14.549159</c:v>
                </c:pt>
                <c:pt idx="1570">
                  <c:v>-14.54133</c:v>
                </c:pt>
                <c:pt idx="1571">
                  <c:v>-14.509081999999999</c:v>
                </c:pt>
                <c:pt idx="1572">
                  <c:v>-14.572132</c:v>
                </c:pt>
                <c:pt idx="1573">
                  <c:v>-14.542418</c:v>
                </c:pt>
                <c:pt idx="1574">
                  <c:v>-14.514234999999999</c:v>
                </c:pt>
                <c:pt idx="1575">
                  <c:v>-14.503005</c:v>
                </c:pt>
                <c:pt idx="1576">
                  <c:v>-14.496511999999999</c:v>
                </c:pt>
                <c:pt idx="1577">
                  <c:v>-14.524122</c:v>
                </c:pt>
                <c:pt idx="1578">
                  <c:v>-14.454131</c:v>
                </c:pt>
                <c:pt idx="1579">
                  <c:v>-14.466865</c:v>
                </c:pt>
                <c:pt idx="1580">
                  <c:v>-14.439152</c:v>
                </c:pt>
                <c:pt idx="1581">
                  <c:v>-14.418222</c:v>
                </c:pt>
                <c:pt idx="1582">
                  <c:v>-14.387570999999999</c:v>
                </c:pt>
                <c:pt idx="1583">
                  <c:v>-14.476070999999999</c:v>
                </c:pt>
                <c:pt idx="1584">
                  <c:v>-14.501101</c:v>
                </c:pt>
                <c:pt idx="1585">
                  <c:v>-14.443713000000001</c:v>
                </c:pt>
                <c:pt idx="1586">
                  <c:v>-14.428827</c:v>
                </c:pt>
                <c:pt idx="1587">
                  <c:v>-14.514832999999999</c:v>
                </c:pt>
                <c:pt idx="1588">
                  <c:v>-14.490227000000001</c:v>
                </c:pt>
                <c:pt idx="1589">
                  <c:v>-14.485486</c:v>
                </c:pt>
                <c:pt idx="1590">
                  <c:v>-14.467076</c:v>
                </c:pt>
                <c:pt idx="1591">
                  <c:v>-14.460951</c:v>
                </c:pt>
                <c:pt idx="1592">
                  <c:v>-14.493048999999999</c:v>
                </c:pt>
                <c:pt idx="1593">
                  <c:v>-14.427114</c:v>
                </c:pt>
                <c:pt idx="1594">
                  <c:v>-14.528231</c:v>
                </c:pt>
                <c:pt idx="1595">
                  <c:v>-14.553891999999999</c:v>
                </c:pt>
                <c:pt idx="1596">
                  <c:v>-14.514153</c:v>
                </c:pt>
                <c:pt idx="1597">
                  <c:v>-14.540136</c:v>
                </c:pt>
                <c:pt idx="1598">
                  <c:v>-14.488799</c:v>
                </c:pt>
                <c:pt idx="1599">
                  <c:v>-14.509935</c:v>
                </c:pt>
                <c:pt idx="1600">
                  <c:v>-14.536530000000001</c:v>
                </c:pt>
                <c:pt idx="1601">
                  <c:v>-14.560815</c:v>
                </c:pt>
                <c:pt idx="1602">
                  <c:v>-14.642374999999999</c:v>
                </c:pt>
                <c:pt idx="1603">
                  <c:v>-14.61443</c:v>
                </c:pt>
                <c:pt idx="1604">
                  <c:v>-14.624966000000001</c:v>
                </c:pt>
                <c:pt idx="1605">
                  <c:v>-14.574292</c:v>
                </c:pt>
                <c:pt idx="1606">
                  <c:v>-14.585099</c:v>
                </c:pt>
                <c:pt idx="1607">
                  <c:v>-14.613046000000001</c:v>
                </c:pt>
                <c:pt idx="1608">
                  <c:v>-14.607915999999999</c:v>
                </c:pt>
                <c:pt idx="1609">
                  <c:v>-14.621064000000001</c:v>
                </c:pt>
                <c:pt idx="1610">
                  <c:v>-14.594564</c:v>
                </c:pt>
                <c:pt idx="1611">
                  <c:v>-14.609346</c:v>
                </c:pt>
                <c:pt idx="1612">
                  <c:v>-14.620948</c:v>
                </c:pt>
                <c:pt idx="1613">
                  <c:v>-14.563565000000001</c:v>
                </c:pt>
                <c:pt idx="1614">
                  <c:v>-14.615515</c:v>
                </c:pt>
                <c:pt idx="1615">
                  <c:v>-14.578574</c:v>
                </c:pt>
                <c:pt idx="1616">
                  <c:v>-14.619726999999999</c:v>
                </c:pt>
                <c:pt idx="1617">
                  <c:v>-14.553497</c:v>
                </c:pt>
                <c:pt idx="1618">
                  <c:v>-14.587756000000001</c:v>
                </c:pt>
                <c:pt idx="1619">
                  <c:v>-14.514984</c:v>
                </c:pt>
                <c:pt idx="1620">
                  <c:v>-14.548446</c:v>
                </c:pt>
                <c:pt idx="1621">
                  <c:v>-14.561083</c:v>
                </c:pt>
                <c:pt idx="1622">
                  <c:v>-14.553369</c:v>
                </c:pt>
                <c:pt idx="1623">
                  <c:v>-14.566724000000001</c:v>
                </c:pt>
                <c:pt idx="1624">
                  <c:v>-14.562189</c:v>
                </c:pt>
                <c:pt idx="1625">
                  <c:v>-14.603757</c:v>
                </c:pt>
                <c:pt idx="1626">
                  <c:v>-14.545595</c:v>
                </c:pt>
                <c:pt idx="1627">
                  <c:v>-14.584514</c:v>
                </c:pt>
                <c:pt idx="1628">
                  <c:v>-14.591028</c:v>
                </c:pt>
                <c:pt idx="1629">
                  <c:v>-14.570031</c:v>
                </c:pt>
                <c:pt idx="1630">
                  <c:v>-14.571305000000001</c:v>
                </c:pt>
                <c:pt idx="1631">
                  <c:v>-14.661830999999999</c:v>
                </c:pt>
                <c:pt idx="1632">
                  <c:v>-14.643586000000001</c:v>
                </c:pt>
                <c:pt idx="1633">
                  <c:v>-14.64817</c:v>
                </c:pt>
                <c:pt idx="1634">
                  <c:v>-14.657633000000001</c:v>
                </c:pt>
                <c:pt idx="1635">
                  <c:v>-14.669753</c:v>
                </c:pt>
                <c:pt idx="1636">
                  <c:v>-14.735424</c:v>
                </c:pt>
                <c:pt idx="1637">
                  <c:v>-14.734966999999999</c:v>
                </c:pt>
                <c:pt idx="1638">
                  <c:v>-14.747386000000001</c:v>
                </c:pt>
                <c:pt idx="1639">
                  <c:v>-14.745414</c:v>
                </c:pt>
                <c:pt idx="1640">
                  <c:v>-14.757686</c:v>
                </c:pt>
                <c:pt idx="1641">
                  <c:v>-14.787474</c:v>
                </c:pt>
                <c:pt idx="1642">
                  <c:v>-14.814724999999999</c:v>
                </c:pt>
                <c:pt idx="1643">
                  <c:v>-14.879467</c:v>
                </c:pt>
                <c:pt idx="1644">
                  <c:v>-14.926539</c:v>
                </c:pt>
                <c:pt idx="1645">
                  <c:v>-14.92145</c:v>
                </c:pt>
                <c:pt idx="1646">
                  <c:v>-14.931746</c:v>
                </c:pt>
                <c:pt idx="1647">
                  <c:v>-14.965173999999999</c:v>
                </c:pt>
                <c:pt idx="1648">
                  <c:v>-14.982957000000001</c:v>
                </c:pt>
                <c:pt idx="1649">
                  <c:v>-15.000273999999999</c:v>
                </c:pt>
                <c:pt idx="1650">
                  <c:v>-15.041492999999999</c:v>
                </c:pt>
                <c:pt idx="1651">
                  <c:v>-14.967629000000001</c:v>
                </c:pt>
                <c:pt idx="1652">
                  <c:v>-15.051625</c:v>
                </c:pt>
                <c:pt idx="1653">
                  <c:v>-15.062677000000001</c:v>
                </c:pt>
                <c:pt idx="1654">
                  <c:v>-15.128278</c:v>
                </c:pt>
                <c:pt idx="1655">
                  <c:v>-15.136362</c:v>
                </c:pt>
                <c:pt idx="1656">
                  <c:v>-15.133150000000001</c:v>
                </c:pt>
                <c:pt idx="1657">
                  <c:v>-15.179387999999999</c:v>
                </c:pt>
                <c:pt idx="1658">
                  <c:v>-15.198256000000001</c:v>
                </c:pt>
                <c:pt idx="1659">
                  <c:v>-15.215638</c:v>
                </c:pt>
                <c:pt idx="1660">
                  <c:v>-15.228631999999999</c:v>
                </c:pt>
                <c:pt idx="1661">
                  <c:v>-15.356399</c:v>
                </c:pt>
                <c:pt idx="1662">
                  <c:v>-15.296225</c:v>
                </c:pt>
                <c:pt idx="1663">
                  <c:v>-15.301731999999999</c:v>
                </c:pt>
                <c:pt idx="1664">
                  <c:v>-15.299614999999999</c:v>
                </c:pt>
                <c:pt idx="1665">
                  <c:v>-15.379519</c:v>
                </c:pt>
                <c:pt idx="1666">
                  <c:v>-15.429581000000001</c:v>
                </c:pt>
                <c:pt idx="1667">
                  <c:v>-15.421854</c:v>
                </c:pt>
                <c:pt idx="1668">
                  <c:v>-15.478559000000001</c:v>
                </c:pt>
                <c:pt idx="1669">
                  <c:v>-15.458627999999999</c:v>
                </c:pt>
                <c:pt idx="1670">
                  <c:v>-15.473046</c:v>
                </c:pt>
                <c:pt idx="1671">
                  <c:v>-15.488605</c:v>
                </c:pt>
                <c:pt idx="1672">
                  <c:v>-15.545268999999999</c:v>
                </c:pt>
                <c:pt idx="1673">
                  <c:v>-15.580762999999999</c:v>
                </c:pt>
                <c:pt idx="1674">
                  <c:v>-15.577396</c:v>
                </c:pt>
                <c:pt idx="1675">
                  <c:v>-15.512942000000001</c:v>
                </c:pt>
                <c:pt idx="1676">
                  <c:v>-15.690262000000001</c:v>
                </c:pt>
                <c:pt idx="1677">
                  <c:v>-15.735137</c:v>
                </c:pt>
                <c:pt idx="1678">
                  <c:v>-15.658337</c:v>
                </c:pt>
                <c:pt idx="1679">
                  <c:v>-15.660882000000001</c:v>
                </c:pt>
                <c:pt idx="1680">
                  <c:v>-15.749798</c:v>
                </c:pt>
                <c:pt idx="1681">
                  <c:v>-15.710238</c:v>
                </c:pt>
                <c:pt idx="1682">
                  <c:v>-15.776793</c:v>
                </c:pt>
                <c:pt idx="1683">
                  <c:v>-15.776507000000001</c:v>
                </c:pt>
                <c:pt idx="1684">
                  <c:v>-15.765675999999999</c:v>
                </c:pt>
                <c:pt idx="1685">
                  <c:v>-15.838937</c:v>
                </c:pt>
                <c:pt idx="1686">
                  <c:v>-15.836112999999999</c:v>
                </c:pt>
                <c:pt idx="1687">
                  <c:v>-15.896127</c:v>
                </c:pt>
                <c:pt idx="1688">
                  <c:v>-15.901363999999999</c:v>
                </c:pt>
                <c:pt idx="1689">
                  <c:v>-15.946011</c:v>
                </c:pt>
                <c:pt idx="1690">
                  <c:v>-15.942674999999999</c:v>
                </c:pt>
                <c:pt idx="1691">
                  <c:v>-15.972633</c:v>
                </c:pt>
                <c:pt idx="1692">
                  <c:v>-16.055136000000001</c:v>
                </c:pt>
                <c:pt idx="1693">
                  <c:v>-16.126017000000001</c:v>
                </c:pt>
                <c:pt idx="1694">
                  <c:v>-16.087240000000001</c:v>
                </c:pt>
                <c:pt idx="1695">
                  <c:v>-16.114138000000001</c:v>
                </c:pt>
                <c:pt idx="1696">
                  <c:v>-16.132577999999999</c:v>
                </c:pt>
                <c:pt idx="1697">
                  <c:v>-16.128129999999999</c:v>
                </c:pt>
                <c:pt idx="1698">
                  <c:v>-16.253222000000001</c:v>
                </c:pt>
                <c:pt idx="1699">
                  <c:v>-16.290623</c:v>
                </c:pt>
                <c:pt idx="1700">
                  <c:v>-16.389727000000001</c:v>
                </c:pt>
                <c:pt idx="1701">
                  <c:v>-16.360265999999999</c:v>
                </c:pt>
                <c:pt idx="1702">
                  <c:v>-16.440677999999998</c:v>
                </c:pt>
                <c:pt idx="1703">
                  <c:v>-16.437488999999999</c:v>
                </c:pt>
                <c:pt idx="1704">
                  <c:v>-16.485555999999999</c:v>
                </c:pt>
                <c:pt idx="1705">
                  <c:v>-16.510052000000002</c:v>
                </c:pt>
                <c:pt idx="1706">
                  <c:v>-16.654408</c:v>
                </c:pt>
                <c:pt idx="1707">
                  <c:v>-16.656343</c:v>
                </c:pt>
                <c:pt idx="1708">
                  <c:v>-16.624779</c:v>
                </c:pt>
                <c:pt idx="1709">
                  <c:v>-16.639669000000001</c:v>
                </c:pt>
                <c:pt idx="1710">
                  <c:v>-16.751987</c:v>
                </c:pt>
                <c:pt idx="1711">
                  <c:v>-16.690531</c:v>
                </c:pt>
                <c:pt idx="1712">
                  <c:v>-16.817485999999999</c:v>
                </c:pt>
                <c:pt idx="1713">
                  <c:v>-16.832367000000001</c:v>
                </c:pt>
                <c:pt idx="1714">
                  <c:v>-16.876764000000001</c:v>
                </c:pt>
                <c:pt idx="1715">
                  <c:v>-16.868497999999999</c:v>
                </c:pt>
                <c:pt idx="1716">
                  <c:v>-16.878332</c:v>
                </c:pt>
                <c:pt idx="1717">
                  <c:v>-16.959246</c:v>
                </c:pt>
                <c:pt idx="1718">
                  <c:v>-16.933392999999999</c:v>
                </c:pt>
                <c:pt idx="1719">
                  <c:v>-16.895889</c:v>
                </c:pt>
                <c:pt idx="1720">
                  <c:v>-16.874815000000002</c:v>
                </c:pt>
                <c:pt idx="1721">
                  <c:v>-17.010624</c:v>
                </c:pt>
                <c:pt idx="1722">
                  <c:v>-16.955853999999999</c:v>
                </c:pt>
                <c:pt idx="1723">
                  <c:v>-16.960808</c:v>
                </c:pt>
                <c:pt idx="1724">
                  <c:v>-16.942612</c:v>
                </c:pt>
                <c:pt idx="1725">
                  <c:v>-16.963357999999999</c:v>
                </c:pt>
                <c:pt idx="1726">
                  <c:v>-16.873905000000001</c:v>
                </c:pt>
                <c:pt idx="1727">
                  <c:v>-16.900751</c:v>
                </c:pt>
                <c:pt idx="1728">
                  <c:v>-16.904675999999998</c:v>
                </c:pt>
                <c:pt idx="1729">
                  <c:v>-16.881142000000001</c:v>
                </c:pt>
                <c:pt idx="1730">
                  <c:v>-16.89723</c:v>
                </c:pt>
                <c:pt idx="1731">
                  <c:v>-16.910625</c:v>
                </c:pt>
                <c:pt idx="1732">
                  <c:v>-16.909769000000001</c:v>
                </c:pt>
                <c:pt idx="1733">
                  <c:v>-16.859044999999998</c:v>
                </c:pt>
                <c:pt idx="1734">
                  <c:v>-16.948637000000002</c:v>
                </c:pt>
                <c:pt idx="1735">
                  <c:v>-16.890205000000002</c:v>
                </c:pt>
                <c:pt idx="1736">
                  <c:v>-16.836535999999999</c:v>
                </c:pt>
                <c:pt idx="1737">
                  <c:v>-16.834150000000001</c:v>
                </c:pt>
                <c:pt idx="1738">
                  <c:v>-16.875506999999999</c:v>
                </c:pt>
                <c:pt idx="1739">
                  <c:v>-16.816493999999999</c:v>
                </c:pt>
                <c:pt idx="1740">
                  <c:v>-16.883163</c:v>
                </c:pt>
                <c:pt idx="1741">
                  <c:v>-16.964983</c:v>
                </c:pt>
                <c:pt idx="1742">
                  <c:v>-16.784185000000001</c:v>
                </c:pt>
                <c:pt idx="1743">
                  <c:v>-16.895047999999999</c:v>
                </c:pt>
                <c:pt idx="1744">
                  <c:v>-16.826091999999999</c:v>
                </c:pt>
                <c:pt idx="1745">
                  <c:v>-16.860603000000001</c:v>
                </c:pt>
                <c:pt idx="1746">
                  <c:v>-16.917335999999999</c:v>
                </c:pt>
                <c:pt idx="1747">
                  <c:v>-16.974471999999999</c:v>
                </c:pt>
                <c:pt idx="1748">
                  <c:v>-16.817019999999999</c:v>
                </c:pt>
                <c:pt idx="1749">
                  <c:v>-16.892158999999999</c:v>
                </c:pt>
                <c:pt idx="1750">
                  <c:v>-16.867809000000001</c:v>
                </c:pt>
                <c:pt idx="1751">
                  <c:v>-16.923484999999999</c:v>
                </c:pt>
                <c:pt idx="1752">
                  <c:v>-16.854444999999998</c:v>
                </c:pt>
                <c:pt idx="1753">
                  <c:v>-16.924676999999999</c:v>
                </c:pt>
                <c:pt idx="1754">
                  <c:v>-16.894774999999999</c:v>
                </c:pt>
                <c:pt idx="1755">
                  <c:v>-16.943266000000001</c:v>
                </c:pt>
                <c:pt idx="1756">
                  <c:v>-16.873535</c:v>
                </c:pt>
                <c:pt idx="1757">
                  <c:v>-16.971498</c:v>
                </c:pt>
                <c:pt idx="1758">
                  <c:v>-16.927541999999999</c:v>
                </c:pt>
                <c:pt idx="1759">
                  <c:v>-17.030449000000001</c:v>
                </c:pt>
                <c:pt idx="1760">
                  <c:v>-17.011423000000001</c:v>
                </c:pt>
                <c:pt idx="1761">
                  <c:v>-17.056332000000001</c:v>
                </c:pt>
                <c:pt idx="1762">
                  <c:v>-17.003571000000001</c:v>
                </c:pt>
                <c:pt idx="1763">
                  <c:v>-17.057243</c:v>
                </c:pt>
                <c:pt idx="1764">
                  <c:v>-17.039764000000002</c:v>
                </c:pt>
                <c:pt idx="1765">
                  <c:v>-17.132142999999999</c:v>
                </c:pt>
                <c:pt idx="1766">
                  <c:v>-17.209772000000001</c:v>
                </c:pt>
                <c:pt idx="1767">
                  <c:v>-17.177987999999999</c:v>
                </c:pt>
                <c:pt idx="1768">
                  <c:v>-17.170494000000001</c:v>
                </c:pt>
                <c:pt idx="1769">
                  <c:v>-17.212541999999999</c:v>
                </c:pt>
                <c:pt idx="1770">
                  <c:v>-17.144680000000001</c:v>
                </c:pt>
                <c:pt idx="1771">
                  <c:v>-17.201111000000001</c:v>
                </c:pt>
                <c:pt idx="1772">
                  <c:v>-17.243957999999999</c:v>
                </c:pt>
                <c:pt idx="1773">
                  <c:v>-17.277698999999998</c:v>
                </c:pt>
                <c:pt idx="1774">
                  <c:v>-17.260501999999999</c:v>
                </c:pt>
                <c:pt idx="1775">
                  <c:v>-17.285257000000001</c:v>
                </c:pt>
                <c:pt idx="1776">
                  <c:v>-17.318932</c:v>
                </c:pt>
                <c:pt idx="1777">
                  <c:v>-17.482717999999998</c:v>
                </c:pt>
                <c:pt idx="1778">
                  <c:v>-17.338543000000001</c:v>
                </c:pt>
                <c:pt idx="1779">
                  <c:v>-17.418773999999999</c:v>
                </c:pt>
                <c:pt idx="1780">
                  <c:v>-17.361685000000001</c:v>
                </c:pt>
                <c:pt idx="1781">
                  <c:v>-17.391348000000001</c:v>
                </c:pt>
                <c:pt idx="1782">
                  <c:v>-17.478587999999998</c:v>
                </c:pt>
                <c:pt idx="1783">
                  <c:v>-17.469894</c:v>
                </c:pt>
                <c:pt idx="1784">
                  <c:v>-17.474411</c:v>
                </c:pt>
                <c:pt idx="1785">
                  <c:v>-17.483749</c:v>
                </c:pt>
                <c:pt idx="1786">
                  <c:v>-17.445029999999999</c:v>
                </c:pt>
                <c:pt idx="1787">
                  <c:v>-17.580556999999999</c:v>
                </c:pt>
                <c:pt idx="1788">
                  <c:v>-17.591099</c:v>
                </c:pt>
                <c:pt idx="1789">
                  <c:v>-17.546341000000002</c:v>
                </c:pt>
                <c:pt idx="1790">
                  <c:v>-17.555143000000001</c:v>
                </c:pt>
                <c:pt idx="1791">
                  <c:v>-17.592248999999999</c:v>
                </c:pt>
                <c:pt idx="1792">
                  <c:v>-17.580784000000001</c:v>
                </c:pt>
                <c:pt idx="1793">
                  <c:v>-17.699987</c:v>
                </c:pt>
                <c:pt idx="1794">
                  <c:v>-17.737881000000002</c:v>
                </c:pt>
                <c:pt idx="1795">
                  <c:v>-17.748314000000001</c:v>
                </c:pt>
                <c:pt idx="1796">
                  <c:v>-17.702490000000001</c:v>
                </c:pt>
                <c:pt idx="1797">
                  <c:v>-17.676646999999999</c:v>
                </c:pt>
                <c:pt idx="1798">
                  <c:v>-17.721315000000001</c:v>
                </c:pt>
                <c:pt idx="1799">
                  <c:v>-17.729672999999998</c:v>
                </c:pt>
                <c:pt idx="1800">
                  <c:v>-17.870642</c:v>
                </c:pt>
                <c:pt idx="1801">
                  <c:v>-17.802009999999999</c:v>
                </c:pt>
                <c:pt idx="1802">
                  <c:v>-17.792183000000001</c:v>
                </c:pt>
                <c:pt idx="1803">
                  <c:v>-17.847601000000001</c:v>
                </c:pt>
                <c:pt idx="1804">
                  <c:v>-17.820972000000001</c:v>
                </c:pt>
                <c:pt idx="1805">
                  <c:v>-17.894642000000001</c:v>
                </c:pt>
                <c:pt idx="1806">
                  <c:v>-17.883776000000001</c:v>
                </c:pt>
                <c:pt idx="1807">
                  <c:v>-17.935863000000001</c:v>
                </c:pt>
                <c:pt idx="1808">
                  <c:v>-17.994335</c:v>
                </c:pt>
                <c:pt idx="1809">
                  <c:v>-18.006630000000001</c:v>
                </c:pt>
                <c:pt idx="1810">
                  <c:v>-18.044900999999999</c:v>
                </c:pt>
                <c:pt idx="1811">
                  <c:v>-18.042984000000001</c:v>
                </c:pt>
                <c:pt idx="1812">
                  <c:v>-18.000295999999999</c:v>
                </c:pt>
                <c:pt idx="1813">
                  <c:v>-18.138487000000001</c:v>
                </c:pt>
                <c:pt idx="1814">
                  <c:v>-18.046462999999999</c:v>
                </c:pt>
                <c:pt idx="1815">
                  <c:v>-18.194127999999999</c:v>
                </c:pt>
                <c:pt idx="1816">
                  <c:v>-18.160022999999999</c:v>
                </c:pt>
                <c:pt idx="1817">
                  <c:v>-18.258596000000001</c:v>
                </c:pt>
                <c:pt idx="1818">
                  <c:v>-18.237631</c:v>
                </c:pt>
                <c:pt idx="1819">
                  <c:v>-18.304946999999999</c:v>
                </c:pt>
                <c:pt idx="1820">
                  <c:v>-18.341252999999998</c:v>
                </c:pt>
                <c:pt idx="1821">
                  <c:v>-18.409403000000001</c:v>
                </c:pt>
                <c:pt idx="1822">
                  <c:v>-18.444641000000001</c:v>
                </c:pt>
                <c:pt idx="1823">
                  <c:v>-18.547628</c:v>
                </c:pt>
                <c:pt idx="1824">
                  <c:v>-18.530258</c:v>
                </c:pt>
                <c:pt idx="1825">
                  <c:v>-18.64152</c:v>
                </c:pt>
                <c:pt idx="1826">
                  <c:v>-18.618846999999999</c:v>
                </c:pt>
                <c:pt idx="1827">
                  <c:v>-18.570267000000001</c:v>
                </c:pt>
                <c:pt idx="1828">
                  <c:v>-18.741061999999999</c:v>
                </c:pt>
                <c:pt idx="1829">
                  <c:v>-18.665827</c:v>
                </c:pt>
                <c:pt idx="1830">
                  <c:v>-18.713630999999999</c:v>
                </c:pt>
                <c:pt idx="1831">
                  <c:v>-18.935471</c:v>
                </c:pt>
                <c:pt idx="1832">
                  <c:v>-18.939762000000002</c:v>
                </c:pt>
                <c:pt idx="1833">
                  <c:v>-18.909680999999999</c:v>
                </c:pt>
                <c:pt idx="1834">
                  <c:v>-19.056664000000001</c:v>
                </c:pt>
                <c:pt idx="1835">
                  <c:v>-19.077005</c:v>
                </c:pt>
                <c:pt idx="1836">
                  <c:v>-19.255258999999999</c:v>
                </c:pt>
                <c:pt idx="1837">
                  <c:v>-19.288219000000002</c:v>
                </c:pt>
                <c:pt idx="1838">
                  <c:v>-19.290323000000001</c:v>
                </c:pt>
                <c:pt idx="1839">
                  <c:v>-19.271592999999999</c:v>
                </c:pt>
                <c:pt idx="1840">
                  <c:v>-19.403929000000002</c:v>
                </c:pt>
                <c:pt idx="1841">
                  <c:v>-19.544146000000001</c:v>
                </c:pt>
                <c:pt idx="1842">
                  <c:v>-19.595403999999998</c:v>
                </c:pt>
                <c:pt idx="1843">
                  <c:v>-19.639828000000001</c:v>
                </c:pt>
                <c:pt idx="1844">
                  <c:v>-19.774168</c:v>
                </c:pt>
                <c:pt idx="1845">
                  <c:v>-19.842033000000001</c:v>
                </c:pt>
                <c:pt idx="1846">
                  <c:v>-19.923855</c:v>
                </c:pt>
                <c:pt idx="1847">
                  <c:v>-19.966911</c:v>
                </c:pt>
                <c:pt idx="1848">
                  <c:v>-20.200665999999998</c:v>
                </c:pt>
                <c:pt idx="1849">
                  <c:v>-20.167577999999999</c:v>
                </c:pt>
                <c:pt idx="1850">
                  <c:v>-20.386848000000001</c:v>
                </c:pt>
                <c:pt idx="1851">
                  <c:v>-20.436449</c:v>
                </c:pt>
                <c:pt idx="1852">
                  <c:v>-20.510308999999999</c:v>
                </c:pt>
                <c:pt idx="1853">
                  <c:v>-20.583404999999999</c:v>
                </c:pt>
                <c:pt idx="1854">
                  <c:v>-20.579122999999999</c:v>
                </c:pt>
                <c:pt idx="1855">
                  <c:v>-20.614283</c:v>
                </c:pt>
                <c:pt idx="1856">
                  <c:v>-20.736197000000001</c:v>
                </c:pt>
                <c:pt idx="1857">
                  <c:v>-20.733723000000001</c:v>
                </c:pt>
                <c:pt idx="1858">
                  <c:v>-20.896334</c:v>
                </c:pt>
                <c:pt idx="1859">
                  <c:v>-20.964886</c:v>
                </c:pt>
                <c:pt idx="1860">
                  <c:v>-20.760057</c:v>
                </c:pt>
                <c:pt idx="1861">
                  <c:v>-20.937725</c:v>
                </c:pt>
                <c:pt idx="1862">
                  <c:v>-21.022197999999999</c:v>
                </c:pt>
                <c:pt idx="1863">
                  <c:v>-21.137466</c:v>
                </c:pt>
                <c:pt idx="1864">
                  <c:v>-21.118784000000002</c:v>
                </c:pt>
                <c:pt idx="1865">
                  <c:v>-21.030868999999999</c:v>
                </c:pt>
                <c:pt idx="1866">
                  <c:v>-21.175629000000001</c:v>
                </c:pt>
                <c:pt idx="1867">
                  <c:v>-21.226519</c:v>
                </c:pt>
                <c:pt idx="1868">
                  <c:v>-21.268678999999999</c:v>
                </c:pt>
                <c:pt idx="1869">
                  <c:v>-21.282198000000001</c:v>
                </c:pt>
                <c:pt idx="1870">
                  <c:v>-21.405016</c:v>
                </c:pt>
                <c:pt idx="1871">
                  <c:v>-21.373415000000001</c:v>
                </c:pt>
                <c:pt idx="1872">
                  <c:v>-21.279340999999999</c:v>
                </c:pt>
                <c:pt idx="1873">
                  <c:v>-21.303383</c:v>
                </c:pt>
                <c:pt idx="1874">
                  <c:v>-21.445568000000002</c:v>
                </c:pt>
                <c:pt idx="1875">
                  <c:v>-21.403776000000001</c:v>
                </c:pt>
                <c:pt idx="1876">
                  <c:v>-21.478735</c:v>
                </c:pt>
                <c:pt idx="1877">
                  <c:v>-21.486635</c:v>
                </c:pt>
                <c:pt idx="1878">
                  <c:v>-21.389479000000001</c:v>
                </c:pt>
                <c:pt idx="1879">
                  <c:v>-21.497446</c:v>
                </c:pt>
                <c:pt idx="1880">
                  <c:v>-21.489241</c:v>
                </c:pt>
                <c:pt idx="1881">
                  <c:v>-21.569139</c:v>
                </c:pt>
                <c:pt idx="1882">
                  <c:v>-21.569986</c:v>
                </c:pt>
                <c:pt idx="1883">
                  <c:v>-21.559211999999999</c:v>
                </c:pt>
                <c:pt idx="1884">
                  <c:v>-21.608823999999998</c:v>
                </c:pt>
                <c:pt idx="1885">
                  <c:v>-21.601507000000002</c:v>
                </c:pt>
                <c:pt idx="1886">
                  <c:v>-21.657902</c:v>
                </c:pt>
                <c:pt idx="1887">
                  <c:v>-21.588201999999999</c:v>
                </c:pt>
                <c:pt idx="1888">
                  <c:v>-21.726724999999998</c:v>
                </c:pt>
                <c:pt idx="1889">
                  <c:v>-21.851143</c:v>
                </c:pt>
                <c:pt idx="1890">
                  <c:v>-21.759018000000001</c:v>
                </c:pt>
                <c:pt idx="1891">
                  <c:v>-21.780667999999999</c:v>
                </c:pt>
                <c:pt idx="1892">
                  <c:v>-21.871085999999998</c:v>
                </c:pt>
                <c:pt idx="1893">
                  <c:v>-21.82769</c:v>
                </c:pt>
                <c:pt idx="1894">
                  <c:v>-21.930761</c:v>
                </c:pt>
                <c:pt idx="1895">
                  <c:v>-21.846803999999999</c:v>
                </c:pt>
                <c:pt idx="1896">
                  <c:v>-21.930866000000002</c:v>
                </c:pt>
                <c:pt idx="1897">
                  <c:v>-21.968416000000001</c:v>
                </c:pt>
                <c:pt idx="1898">
                  <c:v>-22.115362000000001</c:v>
                </c:pt>
                <c:pt idx="1899">
                  <c:v>-22.116645999999999</c:v>
                </c:pt>
                <c:pt idx="1900">
                  <c:v>-22.132384999999999</c:v>
                </c:pt>
                <c:pt idx="1901">
                  <c:v>-22.268484000000001</c:v>
                </c:pt>
                <c:pt idx="1902">
                  <c:v>-22.153317999999999</c:v>
                </c:pt>
                <c:pt idx="1903">
                  <c:v>-22.228172000000001</c:v>
                </c:pt>
                <c:pt idx="1904">
                  <c:v>-22.247675000000001</c:v>
                </c:pt>
                <c:pt idx="1905">
                  <c:v>-22.321997</c:v>
                </c:pt>
                <c:pt idx="1906">
                  <c:v>-22.402961999999999</c:v>
                </c:pt>
                <c:pt idx="1907">
                  <c:v>-22.353891000000001</c:v>
                </c:pt>
                <c:pt idx="1908">
                  <c:v>-22.481501000000002</c:v>
                </c:pt>
                <c:pt idx="1909">
                  <c:v>-22.448246000000001</c:v>
                </c:pt>
                <c:pt idx="1910">
                  <c:v>-22.505216999999998</c:v>
                </c:pt>
                <c:pt idx="1911">
                  <c:v>-22.654534999999999</c:v>
                </c:pt>
                <c:pt idx="1912">
                  <c:v>-22.533875999999999</c:v>
                </c:pt>
                <c:pt idx="1913">
                  <c:v>-22.744978</c:v>
                </c:pt>
                <c:pt idx="1914">
                  <c:v>-22.671109999999999</c:v>
                </c:pt>
                <c:pt idx="1915">
                  <c:v>-22.770835999999999</c:v>
                </c:pt>
                <c:pt idx="1916">
                  <c:v>-22.742049999999999</c:v>
                </c:pt>
                <c:pt idx="1917">
                  <c:v>-22.853285</c:v>
                </c:pt>
                <c:pt idx="1918">
                  <c:v>-22.958883</c:v>
                </c:pt>
                <c:pt idx="1919">
                  <c:v>-23.030163000000002</c:v>
                </c:pt>
                <c:pt idx="1920">
                  <c:v>-23.066700000000001</c:v>
                </c:pt>
                <c:pt idx="1921">
                  <c:v>-23.06983</c:v>
                </c:pt>
                <c:pt idx="1922">
                  <c:v>-23.120747000000001</c:v>
                </c:pt>
                <c:pt idx="1923">
                  <c:v>-23.136704999999999</c:v>
                </c:pt>
                <c:pt idx="1924">
                  <c:v>-23.242397</c:v>
                </c:pt>
                <c:pt idx="1925">
                  <c:v>-23.220661</c:v>
                </c:pt>
                <c:pt idx="1926">
                  <c:v>-23.397707</c:v>
                </c:pt>
                <c:pt idx="1927">
                  <c:v>-23.510850999999999</c:v>
                </c:pt>
                <c:pt idx="1928">
                  <c:v>-23.416834000000001</c:v>
                </c:pt>
                <c:pt idx="1929">
                  <c:v>-23.541253999999999</c:v>
                </c:pt>
                <c:pt idx="1930">
                  <c:v>-23.604500000000002</c:v>
                </c:pt>
                <c:pt idx="1931">
                  <c:v>-23.723725999999999</c:v>
                </c:pt>
                <c:pt idx="1932">
                  <c:v>-23.723509</c:v>
                </c:pt>
                <c:pt idx="1933">
                  <c:v>-23.719522000000001</c:v>
                </c:pt>
                <c:pt idx="1934">
                  <c:v>-23.740831</c:v>
                </c:pt>
                <c:pt idx="1935">
                  <c:v>-23.799804999999999</c:v>
                </c:pt>
                <c:pt idx="1936">
                  <c:v>-23.837982</c:v>
                </c:pt>
                <c:pt idx="1937">
                  <c:v>-24.005645999999999</c:v>
                </c:pt>
                <c:pt idx="1938">
                  <c:v>-24.118258000000001</c:v>
                </c:pt>
                <c:pt idx="1939">
                  <c:v>-23.872225</c:v>
                </c:pt>
                <c:pt idx="1940">
                  <c:v>-24.068956</c:v>
                </c:pt>
                <c:pt idx="1941">
                  <c:v>-24.225368</c:v>
                </c:pt>
                <c:pt idx="1942">
                  <c:v>-24.17576</c:v>
                </c:pt>
                <c:pt idx="1943">
                  <c:v>-24.376470999999999</c:v>
                </c:pt>
                <c:pt idx="1944">
                  <c:v>-24.372557</c:v>
                </c:pt>
                <c:pt idx="1945">
                  <c:v>-24.254307000000001</c:v>
                </c:pt>
                <c:pt idx="1946">
                  <c:v>-24.619425</c:v>
                </c:pt>
                <c:pt idx="1947">
                  <c:v>-24.461565</c:v>
                </c:pt>
                <c:pt idx="1948">
                  <c:v>-24.584858000000001</c:v>
                </c:pt>
                <c:pt idx="1949">
                  <c:v>-24.518829</c:v>
                </c:pt>
                <c:pt idx="1950">
                  <c:v>-24.670893</c:v>
                </c:pt>
                <c:pt idx="1951">
                  <c:v>-24.877604000000002</c:v>
                </c:pt>
                <c:pt idx="1952">
                  <c:v>-24.810402</c:v>
                </c:pt>
                <c:pt idx="1953">
                  <c:v>-24.756398999999998</c:v>
                </c:pt>
                <c:pt idx="1954">
                  <c:v>-24.742632</c:v>
                </c:pt>
                <c:pt idx="1955">
                  <c:v>-24.831956999999999</c:v>
                </c:pt>
                <c:pt idx="1956">
                  <c:v>-24.698481000000001</c:v>
                </c:pt>
                <c:pt idx="1957">
                  <c:v>-24.966663</c:v>
                </c:pt>
                <c:pt idx="1958">
                  <c:v>-24.967652999999999</c:v>
                </c:pt>
                <c:pt idx="1959">
                  <c:v>-25.023244999999999</c:v>
                </c:pt>
                <c:pt idx="1960">
                  <c:v>-24.880396000000001</c:v>
                </c:pt>
                <c:pt idx="1961">
                  <c:v>-24.995533000000002</c:v>
                </c:pt>
                <c:pt idx="1962">
                  <c:v>-25.171904000000001</c:v>
                </c:pt>
                <c:pt idx="1963">
                  <c:v>-24.985620000000001</c:v>
                </c:pt>
                <c:pt idx="1964">
                  <c:v>-25.017502</c:v>
                </c:pt>
                <c:pt idx="1965">
                  <c:v>-25.188320000000001</c:v>
                </c:pt>
                <c:pt idx="1966">
                  <c:v>-25.165621000000002</c:v>
                </c:pt>
                <c:pt idx="1967">
                  <c:v>-25.252907</c:v>
                </c:pt>
                <c:pt idx="1968">
                  <c:v>-25.058150999999999</c:v>
                </c:pt>
                <c:pt idx="1969">
                  <c:v>-25.132791999999998</c:v>
                </c:pt>
                <c:pt idx="1970">
                  <c:v>-25.068049999999999</c:v>
                </c:pt>
                <c:pt idx="1971">
                  <c:v>-25.061464000000001</c:v>
                </c:pt>
                <c:pt idx="1972">
                  <c:v>-25.092649000000002</c:v>
                </c:pt>
                <c:pt idx="1973">
                  <c:v>-25.025220999999998</c:v>
                </c:pt>
                <c:pt idx="1974">
                  <c:v>-24.996341999999999</c:v>
                </c:pt>
                <c:pt idx="1975">
                  <c:v>-24.976113999999999</c:v>
                </c:pt>
                <c:pt idx="1976">
                  <c:v>-25.099739</c:v>
                </c:pt>
                <c:pt idx="1977">
                  <c:v>-24.95776</c:v>
                </c:pt>
                <c:pt idx="1978">
                  <c:v>-25.037441000000001</c:v>
                </c:pt>
                <c:pt idx="1979">
                  <c:v>-25.312722999999998</c:v>
                </c:pt>
                <c:pt idx="1980">
                  <c:v>-25.125917000000001</c:v>
                </c:pt>
                <c:pt idx="1981">
                  <c:v>-25.228950999999999</c:v>
                </c:pt>
                <c:pt idx="1982">
                  <c:v>-25.288429000000001</c:v>
                </c:pt>
                <c:pt idx="1983">
                  <c:v>-25.203938999999998</c:v>
                </c:pt>
                <c:pt idx="1984">
                  <c:v>-25.226448000000001</c:v>
                </c:pt>
                <c:pt idx="1985">
                  <c:v>-25.320471000000001</c:v>
                </c:pt>
                <c:pt idx="1986">
                  <c:v>-25.227772000000002</c:v>
                </c:pt>
                <c:pt idx="1987">
                  <c:v>-25.437265</c:v>
                </c:pt>
                <c:pt idx="1988">
                  <c:v>-25.400058999999999</c:v>
                </c:pt>
                <c:pt idx="1989">
                  <c:v>-25.530601999999998</c:v>
                </c:pt>
                <c:pt idx="1990">
                  <c:v>-25.511385000000001</c:v>
                </c:pt>
                <c:pt idx="1991">
                  <c:v>-25.735320999999999</c:v>
                </c:pt>
                <c:pt idx="1992">
                  <c:v>-25.829149000000001</c:v>
                </c:pt>
                <c:pt idx="1993">
                  <c:v>-26.025138999999999</c:v>
                </c:pt>
                <c:pt idx="1994">
                  <c:v>-25.839956000000001</c:v>
                </c:pt>
                <c:pt idx="1995">
                  <c:v>-26.201032999999999</c:v>
                </c:pt>
                <c:pt idx="1996">
                  <c:v>-26.281621999999999</c:v>
                </c:pt>
                <c:pt idx="1997">
                  <c:v>-26.208884999999999</c:v>
                </c:pt>
                <c:pt idx="1998">
                  <c:v>-26.224138</c:v>
                </c:pt>
                <c:pt idx="1999">
                  <c:v>-26.099423999999999</c:v>
                </c:pt>
                <c:pt idx="2000">
                  <c:v>-26.369084999999998</c:v>
                </c:pt>
                <c:pt idx="2001">
                  <c:v>-26.238717999999999</c:v>
                </c:pt>
                <c:pt idx="2002">
                  <c:v>-26.335369</c:v>
                </c:pt>
                <c:pt idx="2003">
                  <c:v>-26.297519999999999</c:v>
                </c:pt>
                <c:pt idx="2004">
                  <c:v>-26.283812000000001</c:v>
                </c:pt>
                <c:pt idx="2005">
                  <c:v>-26.365690000000001</c:v>
                </c:pt>
                <c:pt idx="2006">
                  <c:v>-26.321498999999999</c:v>
                </c:pt>
                <c:pt idx="2007">
                  <c:v>-26.474785000000001</c:v>
                </c:pt>
                <c:pt idx="2008">
                  <c:v>-26.328516</c:v>
                </c:pt>
                <c:pt idx="2009">
                  <c:v>-26.392717000000001</c:v>
                </c:pt>
                <c:pt idx="2010">
                  <c:v>-26.131073000000001</c:v>
                </c:pt>
                <c:pt idx="2011">
                  <c:v>-26.115957000000002</c:v>
                </c:pt>
                <c:pt idx="2012">
                  <c:v>-25.782962999999999</c:v>
                </c:pt>
                <c:pt idx="2013">
                  <c:v>-25.827256999999999</c:v>
                </c:pt>
                <c:pt idx="2014">
                  <c:v>-25.741478000000001</c:v>
                </c:pt>
                <c:pt idx="2015">
                  <c:v>-25.634340000000002</c:v>
                </c:pt>
                <c:pt idx="2016">
                  <c:v>-25.594282</c:v>
                </c:pt>
                <c:pt idx="2017">
                  <c:v>-25.269524000000001</c:v>
                </c:pt>
                <c:pt idx="2018">
                  <c:v>-25.270026999999999</c:v>
                </c:pt>
                <c:pt idx="2019">
                  <c:v>-25.189257000000001</c:v>
                </c:pt>
                <c:pt idx="2020">
                  <c:v>-24.820938000000002</c:v>
                </c:pt>
                <c:pt idx="2021">
                  <c:v>-24.652484999999999</c:v>
                </c:pt>
                <c:pt idx="2022">
                  <c:v>-24.851790999999999</c:v>
                </c:pt>
                <c:pt idx="2023">
                  <c:v>-24.650396000000001</c:v>
                </c:pt>
                <c:pt idx="2024">
                  <c:v>-24.499303999999999</c:v>
                </c:pt>
                <c:pt idx="2025">
                  <c:v>-24.515412999999999</c:v>
                </c:pt>
                <c:pt idx="2026">
                  <c:v>-24.237542999999999</c:v>
                </c:pt>
                <c:pt idx="2027">
                  <c:v>-24.24494</c:v>
                </c:pt>
                <c:pt idx="2028">
                  <c:v>-24.167930999999999</c:v>
                </c:pt>
                <c:pt idx="2029">
                  <c:v>-24.240499</c:v>
                </c:pt>
                <c:pt idx="2030">
                  <c:v>-23.965990000000001</c:v>
                </c:pt>
                <c:pt idx="2031">
                  <c:v>-23.898396000000002</c:v>
                </c:pt>
                <c:pt idx="2032">
                  <c:v>-23.743366000000002</c:v>
                </c:pt>
                <c:pt idx="2033">
                  <c:v>-23.792513</c:v>
                </c:pt>
                <c:pt idx="2034">
                  <c:v>-23.774281999999999</c:v>
                </c:pt>
                <c:pt idx="2035">
                  <c:v>-23.736651999999999</c:v>
                </c:pt>
                <c:pt idx="2036">
                  <c:v>-23.675384999999999</c:v>
                </c:pt>
                <c:pt idx="2037">
                  <c:v>-23.529458999999999</c:v>
                </c:pt>
                <c:pt idx="2038">
                  <c:v>-23.547343999999999</c:v>
                </c:pt>
                <c:pt idx="2039">
                  <c:v>-23.657221</c:v>
                </c:pt>
                <c:pt idx="2040">
                  <c:v>-23.758763999999999</c:v>
                </c:pt>
                <c:pt idx="2041">
                  <c:v>-23.833500000000001</c:v>
                </c:pt>
                <c:pt idx="2042">
                  <c:v>-23.978007999999999</c:v>
                </c:pt>
                <c:pt idx="2043">
                  <c:v>-24.218848999999999</c:v>
                </c:pt>
                <c:pt idx="2044">
                  <c:v>-24.141279000000001</c:v>
                </c:pt>
                <c:pt idx="2045">
                  <c:v>-24.455185</c:v>
                </c:pt>
                <c:pt idx="2046">
                  <c:v>-24.502822999999999</c:v>
                </c:pt>
                <c:pt idx="2047">
                  <c:v>-24.936267999999998</c:v>
                </c:pt>
                <c:pt idx="2048">
                  <c:v>-24.941008</c:v>
                </c:pt>
                <c:pt idx="2049">
                  <c:v>-24.987316</c:v>
                </c:pt>
                <c:pt idx="2050">
                  <c:v>-25.194302</c:v>
                </c:pt>
                <c:pt idx="2051">
                  <c:v>-25.501450999999999</c:v>
                </c:pt>
                <c:pt idx="2052">
                  <c:v>-25.555278999999999</c:v>
                </c:pt>
                <c:pt idx="2053">
                  <c:v>-25.736521</c:v>
                </c:pt>
                <c:pt idx="2054">
                  <c:v>-25.971969999999999</c:v>
                </c:pt>
                <c:pt idx="2055">
                  <c:v>-26.068335999999999</c:v>
                </c:pt>
                <c:pt idx="2056">
                  <c:v>-26.278654</c:v>
                </c:pt>
                <c:pt idx="2057">
                  <c:v>-26.775034000000002</c:v>
                </c:pt>
                <c:pt idx="2058">
                  <c:v>-26.731048999999999</c:v>
                </c:pt>
                <c:pt idx="2059">
                  <c:v>-26.799398</c:v>
                </c:pt>
                <c:pt idx="2060">
                  <c:v>-27.098965</c:v>
                </c:pt>
                <c:pt idx="2061">
                  <c:v>-27.328479999999999</c:v>
                </c:pt>
                <c:pt idx="2062">
                  <c:v>-27.240348999999998</c:v>
                </c:pt>
                <c:pt idx="2063">
                  <c:v>-27.603102</c:v>
                </c:pt>
                <c:pt idx="2064">
                  <c:v>-27.764250000000001</c:v>
                </c:pt>
                <c:pt idx="2065">
                  <c:v>-28.132981999999998</c:v>
                </c:pt>
                <c:pt idx="2066">
                  <c:v>-27.954896999999999</c:v>
                </c:pt>
                <c:pt idx="2067">
                  <c:v>-28.293621000000002</c:v>
                </c:pt>
                <c:pt idx="2068">
                  <c:v>-28.240925000000001</c:v>
                </c:pt>
                <c:pt idx="2069">
                  <c:v>-28.386509</c:v>
                </c:pt>
                <c:pt idx="2070">
                  <c:v>-28.705976</c:v>
                </c:pt>
                <c:pt idx="2071">
                  <c:v>-28.853043</c:v>
                </c:pt>
                <c:pt idx="2072">
                  <c:v>-28.605404</c:v>
                </c:pt>
                <c:pt idx="2073">
                  <c:v>-28.827756999999998</c:v>
                </c:pt>
                <c:pt idx="2074">
                  <c:v>-29.066101</c:v>
                </c:pt>
                <c:pt idx="2075">
                  <c:v>-29.074444</c:v>
                </c:pt>
                <c:pt idx="2076">
                  <c:v>-29.309926999999998</c:v>
                </c:pt>
                <c:pt idx="2077">
                  <c:v>-29.147386999999998</c:v>
                </c:pt>
                <c:pt idx="2078">
                  <c:v>-29.540787000000002</c:v>
                </c:pt>
                <c:pt idx="2079">
                  <c:v>-29.713362</c:v>
                </c:pt>
                <c:pt idx="2080">
                  <c:v>-29.404978</c:v>
                </c:pt>
                <c:pt idx="2081">
                  <c:v>-29.778911999999998</c:v>
                </c:pt>
                <c:pt idx="2082">
                  <c:v>-29.946086999999999</c:v>
                </c:pt>
                <c:pt idx="2083">
                  <c:v>-30.126888000000001</c:v>
                </c:pt>
                <c:pt idx="2084">
                  <c:v>-30.121673999999999</c:v>
                </c:pt>
                <c:pt idx="2085">
                  <c:v>-30.182822999999999</c:v>
                </c:pt>
                <c:pt idx="2086">
                  <c:v>-30.143250999999999</c:v>
                </c:pt>
                <c:pt idx="2087">
                  <c:v>-30.743193000000002</c:v>
                </c:pt>
                <c:pt idx="2088">
                  <c:v>-30.531199999999998</c:v>
                </c:pt>
                <c:pt idx="2089">
                  <c:v>-30.916853</c:v>
                </c:pt>
                <c:pt idx="2090">
                  <c:v>-30.991099999999999</c:v>
                </c:pt>
                <c:pt idx="2091">
                  <c:v>-31.050187999999999</c:v>
                </c:pt>
                <c:pt idx="2092">
                  <c:v>-31.14658</c:v>
                </c:pt>
                <c:pt idx="2093">
                  <c:v>-31.342831</c:v>
                </c:pt>
                <c:pt idx="2094">
                  <c:v>-31.309517</c:v>
                </c:pt>
                <c:pt idx="2095">
                  <c:v>-31.570941999999999</c:v>
                </c:pt>
                <c:pt idx="2096">
                  <c:v>-31.807808000000001</c:v>
                </c:pt>
                <c:pt idx="2097">
                  <c:v>-32.225932999999998</c:v>
                </c:pt>
                <c:pt idx="2098">
                  <c:v>-32.765301000000001</c:v>
                </c:pt>
                <c:pt idx="2099">
                  <c:v>-32.449696000000003</c:v>
                </c:pt>
                <c:pt idx="2100">
                  <c:v>-32.743492000000003</c:v>
                </c:pt>
                <c:pt idx="2101">
                  <c:v>-32.926063999999997</c:v>
                </c:pt>
                <c:pt idx="2102">
                  <c:v>-32.964675999999997</c:v>
                </c:pt>
                <c:pt idx="2103">
                  <c:v>-33.500033999999999</c:v>
                </c:pt>
                <c:pt idx="2104">
                  <c:v>-34.129989999999999</c:v>
                </c:pt>
                <c:pt idx="2105">
                  <c:v>-34.726554999999998</c:v>
                </c:pt>
                <c:pt idx="2106">
                  <c:v>-35.471561000000001</c:v>
                </c:pt>
                <c:pt idx="2107">
                  <c:v>-35.403534000000001</c:v>
                </c:pt>
                <c:pt idx="2108">
                  <c:v>-35.566642999999999</c:v>
                </c:pt>
                <c:pt idx="2109">
                  <c:v>-36.535800999999999</c:v>
                </c:pt>
                <c:pt idx="2110">
                  <c:v>-36.837085999999999</c:v>
                </c:pt>
                <c:pt idx="2111">
                  <c:v>-37.428229999999999</c:v>
                </c:pt>
                <c:pt idx="2112">
                  <c:v>-38.239108999999999</c:v>
                </c:pt>
                <c:pt idx="2113">
                  <c:v>-39.300434000000003</c:v>
                </c:pt>
                <c:pt idx="2114">
                  <c:v>-40.720638000000001</c:v>
                </c:pt>
                <c:pt idx="2115">
                  <c:v>-42.802802999999997</c:v>
                </c:pt>
                <c:pt idx="2116">
                  <c:v>-45.008087000000003</c:v>
                </c:pt>
                <c:pt idx="2117">
                  <c:v>-49.414341</c:v>
                </c:pt>
                <c:pt idx="2118">
                  <c:v>-50.043002999999999</c:v>
                </c:pt>
                <c:pt idx="2119">
                  <c:v>-54.231704999999998</c:v>
                </c:pt>
                <c:pt idx="2120">
                  <c:v>-56.722721</c:v>
                </c:pt>
                <c:pt idx="2121">
                  <c:v>-47.640937999999998</c:v>
                </c:pt>
                <c:pt idx="2122">
                  <c:v>-44.936653</c:v>
                </c:pt>
                <c:pt idx="2123">
                  <c:v>-44.07394</c:v>
                </c:pt>
                <c:pt idx="2124">
                  <c:v>-42.220959000000001</c:v>
                </c:pt>
                <c:pt idx="2125">
                  <c:v>-39.692909</c:v>
                </c:pt>
                <c:pt idx="2126">
                  <c:v>-38.206260999999998</c:v>
                </c:pt>
                <c:pt idx="2127">
                  <c:v>-37.157375000000002</c:v>
                </c:pt>
                <c:pt idx="2128">
                  <c:v>-36.134010000000004</c:v>
                </c:pt>
                <c:pt idx="2129">
                  <c:v>-34.955146999999997</c:v>
                </c:pt>
                <c:pt idx="2130">
                  <c:v>-34.746516999999997</c:v>
                </c:pt>
                <c:pt idx="2131">
                  <c:v>-33.693989000000002</c:v>
                </c:pt>
                <c:pt idx="2132">
                  <c:v>-32.824328999999999</c:v>
                </c:pt>
                <c:pt idx="2133">
                  <c:v>-32.479239999999997</c:v>
                </c:pt>
                <c:pt idx="2134">
                  <c:v>-32.044379999999997</c:v>
                </c:pt>
                <c:pt idx="2135">
                  <c:v>-31.527840000000001</c:v>
                </c:pt>
                <c:pt idx="2136">
                  <c:v>-31.312777000000001</c:v>
                </c:pt>
                <c:pt idx="2137">
                  <c:v>-31.009917999999999</c:v>
                </c:pt>
                <c:pt idx="2138">
                  <c:v>-30.561095999999999</c:v>
                </c:pt>
                <c:pt idx="2139">
                  <c:v>-30.425663</c:v>
                </c:pt>
                <c:pt idx="2140">
                  <c:v>-30.163891</c:v>
                </c:pt>
                <c:pt idx="2141">
                  <c:v>-30.179859</c:v>
                </c:pt>
                <c:pt idx="2142">
                  <c:v>-30.106155000000001</c:v>
                </c:pt>
                <c:pt idx="2143">
                  <c:v>-29.408477999999999</c:v>
                </c:pt>
                <c:pt idx="2144">
                  <c:v>-29.661636000000001</c:v>
                </c:pt>
                <c:pt idx="2145">
                  <c:v>-29.501158</c:v>
                </c:pt>
                <c:pt idx="2146">
                  <c:v>-29.470039</c:v>
                </c:pt>
                <c:pt idx="2147">
                  <c:v>-29.260325999999999</c:v>
                </c:pt>
                <c:pt idx="2148">
                  <c:v>-29.280214000000001</c:v>
                </c:pt>
                <c:pt idx="2149">
                  <c:v>-29.084182999999999</c:v>
                </c:pt>
                <c:pt idx="2150">
                  <c:v>-28.828900999999998</c:v>
                </c:pt>
                <c:pt idx="2151">
                  <c:v>-28.780289</c:v>
                </c:pt>
                <c:pt idx="2152">
                  <c:v>-29.021172</c:v>
                </c:pt>
                <c:pt idx="2153">
                  <c:v>-29.100075</c:v>
                </c:pt>
                <c:pt idx="2154">
                  <c:v>-28.722753999999998</c:v>
                </c:pt>
                <c:pt idx="2155">
                  <c:v>-29.179314000000002</c:v>
                </c:pt>
                <c:pt idx="2156">
                  <c:v>-28.779043000000001</c:v>
                </c:pt>
                <c:pt idx="2157">
                  <c:v>-28.871041999999999</c:v>
                </c:pt>
                <c:pt idx="2158">
                  <c:v>-28.950887999999999</c:v>
                </c:pt>
                <c:pt idx="2159">
                  <c:v>-28.936443000000001</c:v>
                </c:pt>
                <c:pt idx="2160">
                  <c:v>-29.156760999999999</c:v>
                </c:pt>
                <c:pt idx="2161">
                  <c:v>-29.166941000000001</c:v>
                </c:pt>
                <c:pt idx="2162">
                  <c:v>-29.074562</c:v>
                </c:pt>
                <c:pt idx="2163">
                  <c:v>-28.914449999999999</c:v>
                </c:pt>
                <c:pt idx="2164">
                  <c:v>-28.838411000000001</c:v>
                </c:pt>
                <c:pt idx="2165">
                  <c:v>-29.088183999999998</c:v>
                </c:pt>
                <c:pt idx="2166">
                  <c:v>-28.974360000000001</c:v>
                </c:pt>
                <c:pt idx="2167">
                  <c:v>-29.218202999999999</c:v>
                </c:pt>
                <c:pt idx="2168">
                  <c:v>-29.221793999999999</c:v>
                </c:pt>
                <c:pt idx="2169">
                  <c:v>-29.067253000000001</c:v>
                </c:pt>
                <c:pt idx="2170">
                  <c:v>-29.344861999999999</c:v>
                </c:pt>
                <c:pt idx="2171">
                  <c:v>-29.321005</c:v>
                </c:pt>
                <c:pt idx="2172">
                  <c:v>-29.410864</c:v>
                </c:pt>
                <c:pt idx="2173">
                  <c:v>-29.342962</c:v>
                </c:pt>
                <c:pt idx="2174">
                  <c:v>-29.39114</c:v>
                </c:pt>
                <c:pt idx="2175">
                  <c:v>-29.629541</c:v>
                </c:pt>
                <c:pt idx="2176">
                  <c:v>-29.725573000000001</c:v>
                </c:pt>
                <c:pt idx="2177">
                  <c:v>-29.669516000000002</c:v>
                </c:pt>
                <c:pt idx="2178">
                  <c:v>-29.371455999999998</c:v>
                </c:pt>
                <c:pt idx="2179">
                  <c:v>-29.700565000000001</c:v>
                </c:pt>
                <c:pt idx="2180">
                  <c:v>-29.790703000000001</c:v>
                </c:pt>
                <c:pt idx="2181">
                  <c:v>-30.107277</c:v>
                </c:pt>
                <c:pt idx="2182">
                  <c:v>-29.964987000000001</c:v>
                </c:pt>
                <c:pt idx="2183">
                  <c:v>-29.799828000000002</c:v>
                </c:pt>
                <c:pt idx="2184">
                  <c:v>-30.040918000000001</c:v>
                </c:pt>
                <c:pt idx="2185">
                  <c:v>-30.137067999999999</c:v>
                </c:pt>
                <c:pt idx="2186">
                  <c:v>-30.145544000000001</c:v>
                </c:pt>
                <c:pt idx="2187">
                  <c:v>-30.246561</c:v>
                </c:pt>
                <c:pt idx="2188">
                  <c:v>-30.374054000000001</c:v>
                </c:pt>
                <c:pt idx="2189">
                  <c:v>-30.263424000000001</c:v>
                </c:pt>
                <c:pt idx="2190">
                  <c:v>-30.413557000000001</c:v>
                </c:pt>
                <c:pt idx="2191">
                  <c:v>-30.449165000000001</c:v>
                </c:pt>
                <c:pt idx="2192">
                  <c:v>-30.241458999999999</c:v>
                </c:pt>
                <c:pt idx="2193">
                  <c:v>-30.646550999999999</c:v>
                </c:pt>
                <c:pt idx="2194">
                  <c:v>-30.659904000000001</c:v>
                </c:pt>
                <c:pt idx="2195">
                  <c:v>-30.430647</c:v>
                </c:pt>
                <c:pt idx="2196">
                  <c:v>-30.736633000000001</c:v>
                </c:pt>
                <c:pt idx="2197">
                  <c:v>-30.890608</c:v>
                </c:pt>
                <c:pt idx="2198">
                  <c:v>-30.902321000000001</c:v>
                </c:pt>
                <c:pt idx="2199">
                  <c:v>-31.321429999999999</c:v>
                </c:pt>
                <c:pt idx="2200">
                  <c:v>-30.803614</c:v>
                </c:pt>
                <c:pt idx="2201">
                  <c:v>-31.022444</c:v>
                </c:pt>
                <c:pt idx="2202">
                  <c:v>-31.473642000000002</c:v>
                </c:pt>
                <c:pt idx="2203">
                  <c:v>-31.466543000000001</c:v>
                </c:pt>
                <c:pt idx="2204">
                  <c:v>-31.476617999999998</c:v>
                </c:pt>
                <c:pt idx="2205">
                  <c:v>-31.488437999999999</c:v>
                </c:pt>
                <c:pt idx="2206">
                  <c:v>-31.857738000000001</c:v>
                </c:pt>
                <c:pt idx="2207">
                  <c:v>-31.532502999999998</c:v>
                </c:pt>
                <c:pt idx="2208">
                  <c:v>-31.936585999999998</c:v>
                </c:pt>
                <c:pt idx="2209">
                  <c:v>-31.912424000000001</c:v>
                </c:pt>
                <c:pt idx="2210">
                  <c:v>-32.352454999999999</c:v>
                </c:pt>
                <c:pt idx="2211">
                  <c:v>-32.030574999999999</c:v>
                </c:pt>
                <c:pt idx="2212">
                  <c:v>-32.491489000000001</c:v>
                </c:pt>
                <c:pt idx="2213">
                  <c:v>-32.312649</c:v>
                </c:pt>
                <c:pt idx="2214">
                  <c:v>-32.793788999999997</c:v>
                </c:pt>
                <c:pt idx="2215">
                  <c:v>-32.692562000000002</c:v>
                </c:pt>
                <c:pt idx="2216">
                  <c:v>-32.941817999999998</c:v>
                </c:pt>
                <c:pt idx="2217">
                  <c:v>-32.833866</c:v>
                </c:pt>
                <c:pt idx="2218">
                  <c:v>-33.207980999999997</c:v>
                </c:pt>
                <c:pt idx="2219">
                  <c:v>-32.975143000000003</c:v>
                </c:pt>
                <c:pt idx="2220">
                  <c:v>-33.554771000000002</c:v>
                </c:pt>
                <c:pt idx="2221">
                  <c:v>-33.300907000000002</c:v>
                </c:pt>
                <c:pt idx="2222">
                  <c:v>-33.693854999999999</c:v>
                </c:pt>
                <c:pt idx="2223">
                  <c:v>-34.096615</c:v>
                </c:pt>
                <c:pt idx="2224">
                  <c:v>-33.953648000000001</c:v>
                </c:pt>
                <c:pt idx="2225">
                  <c:v>-34.068218000000002</c:v>
                </c:pt>
                <c:pt idx="2226">
                  <c:v>-34.856129000000003</c:v>
                </c:pt>
                <c:pt idx="2227">
                  <c:v>-34.544497999999997</c:v>
                </c:pt>
                <c:pt idx="2228">
                  <c:v>-34.910907999999999</c:v>
                </c:pt>
                <c:pt idx="2229">
                  <c:v>-35.738616999999998</c:v>
                </c:pt>
                <c:pt idx="2230">
                  <c:v>-35.394531000000001</c:v>
                </c:pt>
                <c:pt idx="2231">
                  <c:v>-35.431393</c:v>
                </c:pt>
                <c:pt idx="2232">
                  <c:v>-36.377693000000001</c:v>
                </c:pt>
                <c:pt idx="2233">
                  <c:v>-36.732548000000001</c:v>
                </c:pt>
                <c:pt idx="2234">
                  <c:v>-36.700603000000001</c:v>
                </c:pt>
                <c:pt idx="2235">
                  <c:v>-36.416415999999998</c:v>
                </c:pt>
                <c:pt idx="2236">
                  <c:v>-37.279612999999998</c:v>
                </c:pt>
                <c:pt idx="2237">
                  <c:v>-37.498843999999998</c:v>
                </c:pt>
                <c:pt idx="2238">
                  <c:v>-38.018912999999998</c:v>
                </c:pt>
                <c:pt idx="2239">
                  <c:v>-37.703884000000002</c:v>
                </c:pt>
                <c:pt idx="2240">
                  <c:v>-38.733879000000002</c:v>
                </c:pt>
                <c:pt idx="2241">
                  <c:v>-39.132668000000002</c:v>
                </c:pt>
                <c:pt idx="2242">
                  <c:v>-38.932865</c:v>
                </c:pt>
                <c:pt idx="2243">
                  <c:v>-38.725600999999997</c:v>
                </c:pt>
                <c:pt idx="2244">
                  <c:v>-39.866318</c:v>
                </c:pt>
                <c:pt idx="2245">
                  <c:v>-39.192687999999997</c:v>
                </c:pt>
                <c:pt idx="2246">
                  <c:v>-39.099891999999997</c:v>
                </c:pt>
                <c:pt idx="2247">
                  <c:v>-38.170203999999998</c:v>
                </c:pt>
                <c:pt idx="2248">
                  <c:v>-37.975670000000001</c:v>
                </c:pt>
                <c:pt idx="2249">
                  <c:v>-38.223801000000002</c:v>
                </c:pt>
                <c:pt idx="2250">
                  <c:v>-37.88364</c:v>
                </c:pt>
                <c:pt idx="2251">
                  <c:v>-36.888553999999999</c:v>
                </c:pt>
                <c:pt idx="2252">
                  <c:v>-36.976909999999997</c:v>
                </c:pt>
                <c:pt idx="2253">
                  <c:v>-36.379947999999999</c:v>
                </c:pt>
                <c:pt idx="2254">
                  <c:v>-35.734467000000002</c:v>
                </c:pt>
                <c:pt idx="2255">
                  <c:v>-35.016499000000003</c:v>
                </c:pt>
                <c:pt idx="2256">
                  <c:v>-35.121861000000003</c:v>
                </c:pt>
                <c:pt idx="2257">
                  <c:v>-34.379340999999997</c:v>
                </c:pt>
                <c:pt idx="2258">
                  <c:v>-34.095759999999999</c:v>
                </c:pt>
                <c:pt idx="2259">
                  <c:v>-33.791164000000002</c:v>
                </c:pt>
                <c:pt idx="2260">
                  <c:v>-33.382458</c:v>
                </c:pt>
                <c:pt idx="2261">
                  <c:v>-33.059204000000001</c:v>
                </c:pt>
                <c:pt idx="2262">
                  <c:v>-32.684635</c:v>
                </c:pt>
                <c:pt idx="2263">
                  <c:v>-32.391033</c:v>
                </c:pt>
                <c:pt idx="2264">
                  <c:v>-31.950005999999998</c:v>
                </c:pt>
                <c:pt idx="2265">
                  <c:v>-32.084784999999997</c:v>
                </c:pt>
                <c:pt idx="2266">
                  <c:v>-31.857776999999999</c:v>
                </c:pt>
                <c:pt idx="2267">
                  <c:v>-31.660551000000002</c:v>
                </c:pt>
                <c:pt idx="2268">
                  <c:v>-31.191469000000001</c:v>
                </c:pt>
                <c:pt idx="2269">
                  <c:v>-31.458037999999998</c:v>
                </c:pt>
                <c:pt idx="2270">
                  <c:v>-30.989132000000001</c:v>
                </c:pt>
                <c:pt idx="2271">
                  <c:v>-31.055733</c:v>
                </c:pt>
                <c:pt idx="2272">
                  <c:v>-30.890837000000001</c:v>
                </c:pt>
                <c:pt idx="2273">
                  <c:v>-30.885142999999999</c:v>
                </c:pt>
                <c:pt idx="2274">
                  <c:v>-30.653224999999999</c:v>
                </c:pt>
                <c:pt idx="2275">
                  <c:v>-30.554161000000001</c:v>
                </c:pt>
                <c:pt idx="2276">
                  <c:v>-30.630426</c:v>
                </c:pt>
                <c:pt idx="2277">
                  <c:v>-30.951167999999999</c:v>
                </c:pt>
                <c:pt idx="2278">
                  <c:v>-30.707173999999998</c:v>
                </c:pt>
                <c:pt idx="2279">
                  <c:v>-30.923344</c:v>
                </c:pt>
                <c:pt idx="2280">
                  <c:v>-30.756031</c:v>
                </c:pt>
                <c:pt idx="2281">
                  <c:v>-30.45232</c:v>
                </c:pt>
                <c:pt idx="2282">
                  <c:v>-30.661852</c:v>
                </c:pt>
                <c:pt idx="2283">
                  <c:v>-30.832024000000001</c:v>
                </c:pt>
                <c:pt idx="2284">
                  <c:v>-30.597155000000001</c:v>
                </c:pt>
                <c:pt idx="2285">
                  <c:v>-30.715247999999999</c:v>
                </c:pt>
                <c:pt idx="2286">
                  <c:v>-30.617535</c:v>
                </c:pt>
                <c:pt idx="2287">
                  <c:v>-30.963626999999999</c:v>
                </c:pt>
                <c:pt idx="2288">
                  <c:v>-30.703489000000001</c:v>
                </c:pt>
                <c:pt idx="2289">
                  <c:v>-30.774419999999999</c:v>
                </c:pt>
                <c:pt idx="2290">
                  <c:v>-30.907686000000002</c:v>
                </c:pt>
                <c:pt idx="2291">
                  <c:v>-31.492348</c:v>
                </c:pt>
                <c:pt idx="2292">
                  <c:v>-31.036681999999999</c:v>
                </c:pt>
                <c:pt idx="2293">
                  <c:v>-31.437716000000002</c:v>
                </c:pt>
                <c:pt idx="2294">
                  <c:v>-30.825541999999999</c:v>
                </c:pt>
                <c:pt idx="2295">
                  <c:v>-31.852829</c:v>
                </c:pt>
                <c:pt idx="2296">
                  <c:v>-31.914242000000002</c:v>
                </c:pt>
                <c:pt idx="2297">
                  <c:v>-31.815387999999999</c:v>
                </c:pt>
                <c:pt idx="2298">
                  <c:v>-31.968353</c:v>
                </c:pt>
                <c:pt idx="2299">
                  <c:v>-32.104537999999998</c:v>
                </c:pt>
                <c:pt idx="2300">
                  <c:v>-31.770309000000001</c:v>
                </c:pt>
                <c:pt idx="2301">
                  <c:v>-32.595913000000003</c:v>
                </c:pt>
                <c:pt idx="2302">
                  <c:v>-32.413597000000003</c:v>
                </c:pt>
                <c:pt idx="2303">
                  <c:v>-32.439014</c:v>
                </c:pt>
                <c:pt idx="2304">
                  <c:v>-32.829174000000002</c:v>
                </c:pt>
                <c:pt idx="2305">
                  <c:v>-33.043796999999998</c:v>
                </c:pt>
                <c:pt idx="2306">
                  <c:v>-32.681908</c:v>
                </c:pt>
                <c:pt idx="2307">
                  <c:v>-32.723739999999999</c:v>
                </c:pt>
                <c:pt idx="2308">
                  <c:v>-33.596812999999997</c:v>
                </c:pt>
                <c:pt idx="2309">
                  <c:v>-33.305427999999999</c:v>
                </c:pt>
                <c:pt idx="2310">
                  <c:v>-33.744498999999998</c:v>
                </c:pt>
                <c:pt idx="2311">
                  <c:v>-33.658259999999999</c:v>
                </c:pt>
                <c:pt idx="2312">
                  <c:v>-34.235244999999999</c:v>
                </c:pt>
                <c:pt idx="2313">
                  <c:v>-33.744262999999997</c:v>
                </c:pt>
                <c:pt idx="2314">
                  <c:v>-33.933104999999998</c:v>
                </c:pt>
                <c:pt idx="2315">
                  <c:v>-34.078915000000002</c:v>
                </c:pt>
                <c:pt idx="2316">
                  <c:v>-34.232512999999997</c:v>
                </c:pt>
                <c:pt idx="2317">
                  <c:v>-35.153812000000002</c:v>
                </c:pt>
                <c:pt idx="2318">
                  <c:v>-34.380629999999996</c:v>
                </c:pt>
                <c:pt idx="2319">
                  <c:v>-34.584117999999997</c:v>
                </c:pt>
                <c:pt idx="2320">
                  <c:v>-34.189616999999998</c:v>
                </c:pt>
                <c:pt idx="2321">
                  <c:v>-35.174965</c:v>
                </c:pt>
                <c:pt idx="2322">
                  <c:v>-35.146408000000001</c:v>
                </c:pt>
                <c:pt idx="2323">
                  <c:v>-34.819533999999997</c:v>
                </c:pt>
                <c:pt idx="2324">
                  <c:v>-34.322764999999997</c:v>
                </c:pt>
                <c:pt idx="2325">
                  <c:v>-34.584732000000002</c:v>
                </c:pt>
                <c:pt idx="2326">
                  <c:v>-35.187491999999999</c:v>
                </c:pt>
                <c:pt idx="2327">
                  <c:v>-34.986201999999999</c:v>
                </c:pt>
                <c:pt idx="2328">
                  <c:v>-34.987354000000003</c:v>
                </c:pt>
                <c:pt idx="2329">
                  <c:v>-34.969588999999999</c:v>
                </c:pt>
                <c:pt idx="2330">
                  <c:v>-34.958767000000002</c:v>
                </c:pt>
                <c:pt idx="2331">
                  <c:v>-34.910240000000002</c:v>
                </c:pt>
                <c:pt idx="2332">
                  <c:v>-35.013584000000002</c:v>
                </c:pt>
                <c:pt idx="2333">
                  <c:v>-34.079655000000002</c:v>
                </c:pt>
                <c:pt idx="2334">
                  <c:v>-34.449024000000001</c:v>
                </c:pt>
                <c:pt idx="2335">
                  <c:v>-34.238537000000001</c:v>
                </c:pt>
                <c:pt idx="2336">
                  <c:v>-34.542487999999999</c:v>
                </c:pt>
                <c:pt idx="2337">
                  <c:v>-33.790573000000002</c:v>
                </c:pt>
                <c:pt idx="2338">
                  <c:v>-33.509979000000001</c:v>
                </c:pt>
                <c:pt idx="2339">
                  <c:v>-33.52655</c:v>
                </c:pt>
                <c:pt idx="2340">
                  <c:v>-33.688434999999998</c:v>
                </c:pt>
                <c:pt idx="2341">
                  <c:v>-32.951008000000002</c:v>
                </c:pt>
                <c:pt idx="2342">
                  <c:v>-33.019607999999998</c:v>
                </c:pt>
                <c:pt idx="2343">
                  <c:v>-32.871540000000003</c:v>
                </c:pt>
                <c:pt idx="2344">
                  <c:v>-32.498058</c:v>
                </c:pt>
                <c:pt idx="2345">
                  <c:v>-32.472892999999999</c:v>
                </c:pt>
                <c:pt idx="2346">
                  <c:v>-32.286068</c:v>
                </c:pt>
                <c:pt idx="2347">
                  <c:v>-31.899470999999998</c:v>
                </c:pt>
                <c:pt idx="2348">
                  <c:v>-32.255096000000002</c:v>
                </c:pt>
                <c:pt idx="2349">
                  <c:v>-31.529904999999999</c:v>
                </c:pt>
                <c:pt idx="2350">
                  <c:v>-31.430218</c:v>
                </c:pt>
                <c:pt idx="2351">
                  <c:v>-31.244658999999999</c:v>
                </c:pt>
                <c:pt idx="2352">
                  <c:v>-31.256073000000001</c:v>
                </c:pt>
                <c:pt idx="2353">
                  <c:v>-31.164047</c:v>
                </c:pt>
                <c:pt idx="2354">
                  <c:v>-30.700624000000001</c:v>
                </c:pt>
                <c:pt idx="2355">
                  <c:v>-30.92474</c:v>
                </c:pt>
                <c:pt idx="2356">
                  <c:v>-30.809034</c:v>
                </c:pt>
                <c:pt idx="2357">
                  <c:v>-30.989988</c:v>
                </c:pt>
                <c:pt idx="2358">
                  <c:v>-30.351479999999999</c:v>
                </c:pt>
                <c:pt idx="2359">
                  <c:v>-30.111744000000002</c:v>
                </c:pt>
                <c:pt idx="2360">
                  <c:v>-30.448644999999999</c:v>
                </c:pt>
                <c:pt idx="2361">
                  <c:v>-30.054831</c:v>
                </c:pt>
                <c:pt idx="2362">
                  <c:v>-29.952385</c:v>
                </c:pt>
                <c:pt idx="2363">
                  <c:v>-29.696680000000001</c:v>
                </c:pt>
                <c:pt idx="2364">
                  <c:v>-29.608698</c:v>
                </c:pt>
                <c:pt idx="2365">
                  <c:v>-29.741713000000001</c:v>
                </c:pt>
                <c:pt idx="2366">
                  <c:v>-29.379218999999999</c:v>
                </c:pt>
                <c:pt idx="2367">
                  <c:v>-29.583168000000001</c:v>
                </c:pt>
                <c:pt idx="2368">
                  <c:v>-29.398457000000001</c:v>
                </c:pt>
                <c:pt idx="2369">
                  <c:v>-29.238213999999999</c:v>
                </c:pt>
                <c:pt idx="2370">
                  <c:v>-28.915234000000002</c:v>
                </c:pt>
                <c:pt idx="2371">
                  <c:v>-29.115282000000001</c:v>
                </c:pt>
                <c:pt idx="2372">
                  <c:v>-28.981563999999999</c:v>
                </c:pt>
                <c:pt idx="2373">
                  <c:v>-28.771083999999998</c:v>
                </c:pt>
                <c:pt idx="2374">
                  <c:v>-28.993342999999999</c:v>
                </c:pt>
                <c:pt idx="2375">
                  <c:v>-28.760884999999998</c:v>
                </c:pt>
                <c:pt idx="2376">
                  <c:v>-29.012872999999999</c:v>
                </c:pt>
                <c:pt idx="2377">
                  <c:v>-29.021032000000002</c:v>
                </c:pt>
                <c:pt idx="2378">
                  <c:v>-28.985043000000001</c:v>
                </c:pt>
                <c:pt idx="2379">
                  <c:v>-28.874621999999999</c:v>
                </c:pt>
                <c:pt idx="2380">
                  <c:v>-28.606166999999999</c:v>
                </c:pt>
                <c:pt idx="2381">
                  <c:v>-28.697787999999999</c:v>
                </c:pt>
                <c:pt idx="2382">
                  <c:v>-28.701201999999999</c:v>
                </c:pt>
                <c:pt idx="2383">
                  <c:v>-28.608975999999998</c:v>
                </c:pt>
                <c:pt idx="2384">
                  <c:v>-28.896788000000001</c:v>
                </c:pt>
                <c:pt idx="2385">
                  <c:v>-28.634609000000001</c:v>
                </c:pt>
                <c:pt idx="2386">
                  <c:v>-28.700728999999999</c:v>
                </c:pt>
                <c:pt idx="2387">
                  <c:v>-28.701917999999999</c:v>
                </c:pt>
                <c:pt idx="2388">
                  <c:v>-29.177965</c:v>
                </c:pt>
                <c:pt idx="2389">
                  <c:v>-29.047867</c:v>
                </c:pt>
                <c:pt idx="2390">
                  <c:v>-28.754715000000001</c:v>
                </c:pt>
                <c:pt idx="2391">
                  <c:v>-28.681139000000002</c:v>
                </c:pt>
                <c:pt idx="2392">
                  <c:v>-28.869032000000001</c:v>
                </c:pt>
                <c:pt idx="2393">
                  <c:v>-28.659697999999999</c:v>
                </c:pt>
                <c:pt idx="2394">
                  <c:v>-28.438963000000001</c:v>
                </c:pt>
                <c:pt idx="2395">
                  <c:v>-28.755967999999999</c:v>
                </c:pt>
                <c:pt idx="2396">
                  <c:v>-28.688555000000001</c:v>
                </c:pt>
                <c:pt idx="2397">
                  <c:v>-28.713829</c:v>
                </c:pt>
                <c:pt idx="2398">
                  <c:v>-28.417089000000001</c:v>
                </c:pt>
                <c:pt idx="2399">
                  <c:v>-28.326857</c:v>
                </c:pt>
                <c:pt idx="2400">
                  <c:v>-28.364882999999999</c:v>
                </c:pt>
                <c:pt idx="2401">
                  <c:v>-28.202414000000001</c:v>
                </c:pt>
                <c:pt idx="2402">
                  <c:v>-28.133210999999999</c:v>
                </c:pt>
                <c:pt idx="2403">
                  <c:v>-27.769085</c:v>
                </c:pt>
                <c:pt idx="2404">
                  <c:v>-27.969695999999999</c:v>
                </c:pt>
                <c:pt idx="2405">
                  <c:v>-27.682898999999999</c:v>
                </c:pt>
                <c:pt idx="2406">
                  <c:v>-27.929399</c:v>
                </c:pt>
                <c:pt idx="2407">
                  <c:v>-27.562508000000001</c:v>
                </c:pt>
                <c:pt idx="2408">
                  <c:v>-27.37595</c:v>
                </c:pt>
                <c:pt idx="2409">
                  <c:v>-27.341398000000002</c:v>
                </c:pt>
                <c:pt idx="2410">
                  <c:v>-27.287094</c:v>
                </c:pt>
                <c:pt idx="2411">
                  <c:v>-26.964175999999998</c:v>
                </c:pt>
                <c:pt idx="2412">
                  <c:v>-26.750672999999999</c:v>
                </c:pt>
                <c:pt idx="2413">
                  <c:v>-26.916573</c:v>
                </c:pt>
                <c:pt idx="2414">
                  <c:v>-26.625031</c:v>
                </c:pt>
                <c:pt idx="2415">
                  <c:v>-26.585459</c:v>
                </c:pt>
                <c:pt idx="2416">
                  <c:v>-26.356936999999999</c:v>
                </c:pt>
                <c:pt idx="2417">
                  <c:v>-26.21011</c:v>
                </c:pt>
                <c:pt idx="2418">
                  <c:v>-26.170179000000001</c:v>
                </c:pt>
                <c:pt idx="2419">
                  <c:v>-26.162043000000001</c:v>
                </c:pt>
                <c:pt idx="2420">
                  <c:v>-26.125457999999998</c:v>
                </c:pt>
                <c:pt idx="2421">
                  <c:v>-26.018238</c:v>
                </c:pt>
                <c:pt idx="2422">
                  <c:v>-26.086034999999999</c:v>
                </c:pt>
                <c:pt idx="2423">
                  <c:v>-26.088947000000001</c:v>
                </c:pt>
                <c:pt idx="2424">
                  <c:v>-25.986706000000002</c:v>
                </c:pt>
                <c:pt idx="2425">
                  <c:v>-26.259882000000001</c:v>
                </c:pt>
                <c:pt idx="2426">
                  <c:v>-26.245685999999999</c:v>
                </c:pt>
                <c:pt idx="2427">
                  <c:v>-26.199183000000001</c:v>
                </c:pt>
                <c:pt idx="2428">
                  <c:v>-25.988914000000001</c:v>
                </c:pt>
                <c:pt idx="2429">
                  <c:v>-25.909044000000002</c:v>
                </c:pt>
                <c:pt idx="2430">
                  <c:v>-25.805567</c:v>
                </c:pt>
                <c:pt idx="2431">
                  <c:v>-25.799446</c:v>
                </c:pt>
                <c:pt idx="2432">
                  <c:v>-25.525393999999999</c:v>
                </c:pt>
                <c:pt idx="2433">
                  <c:v>-25.300398000000001</c:v>
                </c:pt>
                <c:pt idx="2434">
                  <c:v>-25.205057</c:v>
                </c:pt>
                <c:pt idx="2435">
                  <c:v>-25.142531999999999</c:v>
                </c:pt>
                <c:pt idx="2436">
                  <c:v>-24.960166999999998</c:v>
                </c:pt>
                <c:pt idx="2437">
                  <c:v>-25.057053</c:v>
                </c:pt>
                <c:pt idx="2438">
                  <c:v>-24.656352999999999</c:v>
                </c:pt>
                <c:pt idx="2439">
                  <c:v>-24.722223</c:v>
                </c:pt>
                <c:pt idx="2440">
                  <c:v>-24.756826</c:v>
                </c:pt>
                <c:pt idx="2441">
                  <c:v>-24.377094</c:v>
                </c:pt>
                <c:pt idx="2442">
                  <c:v>-24.319706</c:v>
                </c:pt>
                <c:pt idx="2443">
                  <c:v>-24.182413</c:v>
                </c:pt>
                <c:pt idx="2444">
                  <c:v>-24.070936</c:v>
                </c:pt>
                <c:pt idx="2445">
                  <c:v>-23.995134</c:v>
                </c:pt>
                <c:pt idx="2446">
                  <c:v>-24.046769999999999</c:v>
                </c:pt>
                <c:pt idx="2447">
                  <c:v>-23.800253000000001</c:v>
                </c:pt>
                <c:pt idx="2448">
                  <c:v>-23.775943999999999</c:v>
                </c:pt>
                <c:pt idx="2449">
                  <c:v>-23.572776999999999</c:v>
                </c:pt>
                <c:pt idx="2450">
                  <c:v>-23.605983999999999</c:v>
                </c:pt>
                <c:pt idx="2451">
                  <c:v>-23.559512999999999</c:v>
                </c:pt>
                <c:pt idx="2452">
                  <c:v>-23.434667999999999</c:v>
                </c:pt>
                <c:pt idx="2453">
                  <c:v>-23.303549</c:v>
                </c:pt>
                <c:pt idx="2454">
                  <c:v>-23.317592999999999</c:v>
                </c:pt>
                <c:pt idx="2455">
                  <c:v>-23.205438999999998</c:v>
                </c:pt>
                <c:pt idx="2456">
                  <c:v>-23.165638000000001</c:v>
                </c:pt>
                <c:pt idx="2457">
                  <c:v>-22.930622</c:v>
                </c:pt>
                <c:pt idx="2458">
                  <c:v>-22.907291000000001</c:v>
                </c:pt>
                <c:pt idx="2459">
                  <c:v>-22.905868999999999</c:v>
                </c:pt>
                <c:pt idx="2460">
                  <c:v>-22.774965000000002</c:v>
                </c:pt>
                <c:pt idx="2461">
                  <c:v>-22.799268999999999</c:v>
                </c:pt>
                <c:pt idx="2462">
                  <c:v>-22.598832999999999</c:v>
                </c:pt>
                <c:pt idx="2463">
                  <c:v>-22.711012</c:v>
                </c:pt>
                <c:pt idx="2464">
                  <c:v>-22.572416</c:v>
                </c:pt>
                <c:pt idx="2465">
                  <c:v>-22.62039</c:v>
                </c:pt>
                <c:pt idx="2466">
                  <c:v>-22.410563</c:v>
                </c:pt>
                <c:pt idx="2467">
                  <c:v>-22.435061000000001</c:v>
                </c:pt>
                <c:pt idx="2468">
                  <c:v>-22.460539000000001</c:v>
                </c:pt>
                <c:pt idx="2469">
                  <c:v>-22.389671</c:v>
                </c:pt>
                <c:pt idx="2470">
                  <c:v>-22.347452000000001</c:v>
                </c:pt>
                <c:pt idx="2471">
                  <c:v>-22.409296000000001</c:v>
                </c:pt>
                <c:pt idx="2472">
                  <c:v>-22.384409000000002</c:v>
                </c:pt>
                <c:pt idx="2473">
                  <c:v>-22.35078</c:v>
                </c:pt>
                <c:pt idx="2474">
                  <c:v>-22.244698</c:v>
                </c:pt>
                <c:pt idx="2475">
                  <c:v>-22.376822000000001</c:v>
                </c:pt>
                <c:pt idx="2476">
                  <c:v>-22.421420999999999</c:v>
                </c:pt>
                <c:pt idx="2477">
                  <c:v>-22.427378000000001</c:v>
                </c:pt>
                <c:pt idx="2478">
                  <c:v>-22.418295000000001</c:v>
                </c:pt>
                <c:pt idx="2479">
                  <c:v>-22.377806</c:v>
                </c:pt>
                <c:pt idx="2480">
                  <c:v>-22.438210999999999</c:v>
                </c:pt>
                <c:pt idx="2481">
                  <c:v>-22.400210999999999</c:v>
                </c:pt>
                <c:pt idx="2482">
                  <c:v>-22.410955000000001</c:v>
                </c:pt>
                <c:pt idx="2483">
                  <c:v>-22.509747000000001</c:v>
                </c:pt>
                <c:pt idx="2484">
                  <c:v>-22.480217</c:v>
                </c:pt>
                <c:pt idx="2485">
                  <c:v>-22.465599000000001</c:v>
                </c:pt>
                <c:pt idx="2486">
                  <c:v>-22.64986</c:v>
                </c:pt>
                <c:pt idx="2487">
                  <c:v>-22.688965</c:v>
                </c:pt>
                <c:pt idx="2488">
                  <c:v>-22.600747999999999</c:v>
                </c:pt>
                <c:pt idx="2489">
                  <c:v>-22.651672000000001</c:v>
                </c:pt>
                <c:pt idx="2490">
                  <c:v>-22.659127999999999</c:v>
                </c:pt>
                <c:pt idx="2491">
                  <c:v>-22.709313999999999</c:v>
                </c:pt>
                <c:pt idx="2492">
                  <c:v>-22.790945000000001</c:v>
                </c:pt>
                <c:pt idx="2493">
                  <c:v>-22.659130000000001</c:v>
                </c:pt>
                <c:pt idx="2494">
                  <c:v>-22.589003000000002</c:v>
                </c:pt>
                <c:pt idx="2495">
                  <c:v>-22.764305</c:v>
                </c:pt>
                <c:pt idx="2496">
                  <c:v>-22.693159000000001</c:v>
                </c:pt>
                <c:pt idx="2497">
                  <c:v>-22.602824999999999</c:v>
                </c:pt>
                <c:pt idx="2498">
                  <c:v>-22.493587000000002</c:v>
                </c:pt>
                <c:pt idx="2499">
                  <c:v>-22.538979000000001</c:v>
                </c:pt>
                <c:pt idx="2500">
                  <c:v>-22.571041000000001</c:v>
                </c:pt>
                <c:pt idx="2501">
                  <c:v>-22.563956999999998</c:v>
                </c:pt>
                <c:pt idx="2502">
                  <c:v>-22.463556000000001</c:v>
                </c:pt>
                <c:pt idx="2503">
                  <c:v>-22.397203000000001</c:v>
                </c:pt>
                <c:pt idx="2504">
                  <c:v>-22.324549000000001</c:v>
                </c:pt>
                <c:pt idx="2505">
                  <c:v>-22.236553000000001</c:v>
                </c:pt>
                <c:pt idx="2506">
                  <c:v>-22.272568</c:v>
                </c:pt>
                <c:pt idx="2507">
                  <c:v>-22.262426000000001</c:v>
                </c:pt>
                <c:pt idx="2508">
                  <c:v>-22.218554999999999</c:v>
                </c:pt>
                <c:pt idx="2509">
                  <c:v>-22.053007000000001</c:v>
                </c:pt>
                <c:pt idx="2510">
                  <c:v>-21.950614999999999</c:v>
                </c:pt>
                <c:pt idx="2511">
                  <c:v>-21.990047000000001</c:v>
                </c:pt>
                <c:pt idx="2512">
                  <c:v>-21.781403999999998</c:v>
                </c:pt>
                <c:pt idx="2513">
                  <c:v>-21.666613000000002</c:v>
                </c:pt>
                <c:pt idx="2514">
                  <c:v>-21.607717999999998</c:v>
                </c:pt>
                <c:pt idx="2515">
                  <c:v>-21.514944</c:v>
                </c:pt>
                <c:pt idx="2516">
                  <c:v>-21.497886999999999</c:v>
                </c:pt>
                <c:pt idx="2517">
                  <c:v>-21.373581000000001</c:v>
                </c:pt>
                <c:pt idx="2518">
                  <c:v>-21.195843</c:v>
                </c:pt>
                <c:pt idx="2519">
                  <c:v>-21.110626</c:v>
                </c:pt>
                <c:pt idx="2520">
                  <c:v>-20.979127999999999</c:v>
                </c:pt>
                <c:pt idx="2521">
                  <c:v>-20.973313999999998</c:v>
                </c:pt>
                <c:pt idx="2522">
                  <c:v>-20.904351999999999</c:v>
                </c:pt>
                <c:pt idx="2523">
                  <c:v>-20.752033000000001</c:v>
                </c:pt>
                <c:pt idx="2524">
                  <c:v>-20.680685</c:v>
                </c:pt>
                <c:pt idx="2525">
                  <c:v>-20.540298</c:v>
                </c:pt>
                <c:pt idx="2526">
                  <c:v>-20.457408999999998</c:v>
                </c:pt>
                <c:pt idx="2527">
                  <c:v>-20.387744999999999</c:v>
                </c:pt>
                <c:pt idx="2528">
                  <c:v>-20.341650000000001</c:v>
                </c:pt>
                <c:pt idx="2529">
                  <c:v>-20.136922999999999</c:v>
                </c:pt>
                <c:pt idx="2530">
                  <c:v>-20.208341999999998</c:v>
                </c:pt>
                <c:pt idx="2531">
                  <c:v>-20.047796000000002</c:v>
                </c:pt>
                <c:pt idx="2532">
                  <c:v>-19.968475000000002</c:v>
                </c:pt>
                <c:pt idx="2533">
                  <c:v>-19.876201999999999</c:v>
                </c:pt>
                <c:pt idx="2534">
                  <c:v>-19.76923</c:v>
                </c:pt>
                <c:pt idx="2535">
                  <c:v>-19.690878000000001</c:v>
                </c:pt>
                <c:pt idx="2536">
                  <c:v>-19.742165</c:v>
                </c:pt>
                <c:pt idx="2537">
                  <c:v>-19.528896</c:v>
                </c:pt>
                <c:pt idx="2538">
                  <c:v>-19.477388000000001</c:v>
                </c:pt>
                <c:pt idx="2539">
                  <c:v>-19.450386000000002</c:v>
                </c:pt>
                <c:pt idx="2540">
                  <c:v>-19.266477999999999</c:v>
                </c:pt>
                <c:pt idx="2541">
                  <c:v>-19.167608000000001</c:v>
                </c:pt>
                <c:pt idx="2542">
                  <c:v>-19.234665</c:v>
                </c:pt>
                <c:pt idx="2543">
                  <c:v>-19.159642999999999</c:v>
                </c:pt>
                <c:pt idx="2544">
                  <c:v>-19.062445</c:v>
                </c:pt>
                <c:pt idx="2545">
                  <c:v>-19.029266</c:v>
                </c:pt>
                <c:pt idx="2546">
                  <c:v>-18.943331000000001</c:v>
                </c:pt>
                <c:pt idx="2547">
                  <c:v>-18.903309</c:v>
                </c:pt>
                <c:pt idx="2548">
                  <c:v>-18.754009</c:v>
                </c:pt>
                <c:pt idx="2549">
                  <c:v>-18.756883999999999</c:v>
                </c:pt>
                <c:pt idx="2550">
                  <c:v>-18.600245000000001</c:v>
                </c:pt>
                <c:pt idx="2551">
                  <c:v>-18.579929</c:v>
                </c:pt>
                <c:pt idx="2552">
                  <c:v>-18.589642999999999</c:v>
                </c:pt>
                <c:pt idx="2553">
                  <c:v>-18.432331000000001</c:v>
                </c:pt>
                <c:pt idx="2554">
                  <c:v>-18.486772999999999</c:v>
                </c:pt>
                <c:pt idx="2555">
                  <c:v>-18.333438999999998</c:v>
                </c:pt>
                <c:pt idx="2556">
                  <c:v>-18.370256000000001</c:v>
                </c:pt>
                <c:pt idx="2557">
                  <c:v>-18.205867999999999</c:v>
                </c:pt>
                <c:pt idx="2558">
                  <c:v>-18.245488999999999</c:v>
                </c:pt>
                <c:pt idx="2559">
                  <c:v>-18.153794999999999</c:v>
                </c:pt>
                <c:pt idx="2560">
                  <c:v>-18.127571</c:v>
                </c:pt>
                <c:pt idx="2561">
                  <c:v>-18.066689</c:v>
                </c:pt>
                <c:pt idx="2562">
                  <c:v>-18.040082999999999</c:v>
                </c:pt>
                <c:pt idx="2563">
                  <c:v>-17.909158999999999</c:v>
                </c:pt>
                <c:pt idx="2564">
                  <c:v>-17.883275999999999</c:v>
                </c:pt>
                <c:pt idx="2565">
                  <c:v>-17.781787999999999</c:v>
                </c:pt>
                <c:pt idx="2566">
                  <c:v>-17.845278</c:v>
                </c:pt>
                <c:pt idx="2567">
                  <c:v>-17.750322000000001</c:v>
                </c:pt>
                <c:pt idx="2568">
                  <c:v>-17.638549999999999</c:v>
                </c:pt>
                <c:pt idx="2569">
                  <c:v>-17.725199</c:v>
                </c:pt>
                <c:pt idx="2570">
                  <c:v>-17.575990999999998</c:v>
                </c:pt>
                <c:pt idx="2571">
                  <c:v>-17.647075999999998</c:v>
                </c:pt>
                <c:pt idx="2572">
                  <c:v>-17.542321999999999</c:v>
                </c:pt>
                <c:pt idx="2573">
                  <c:v>-17.457073000000001</c:v>
                </c:pt>
                <c:pt idx="2574">
                  <c:v>-17.429418999999999</c:v>
                </c:pt>
                <c:pt idx="2575">
                  <c:v>-17.401363</c:v>
                </c:pt>
                <c:pt idx="2576">
                  <c:v>-17.321268</c:v>
                </c:pt>
                <c:pt idx="2577">
                  <c:v>-17.408021999999999</c:v>
                </c:pt>
                <c:pt idx="2578">
                  <c:v>-17.217635999999999</c:v>
                </c:pt>
                <c:pt idx="2579">
                  <c:v>-17.193860999999998</c:v>
                </c:pt>
                <c:pt idx="2580">
                  <c:v>-17.223258999999999</c:v>
                </c:pt>
                <c:pt idx="2581">
                  <c:v>-17.215796999999998</c:v>
                </c:pt>
                <c:pt idx="2582">
                  <c:v>-17.127949000000001</c:v>
                </c:pt>
                <c:pt idx="2583">
                  <c:v>-17.165285000000001</c:v>
                </c:pt>
                <c:pt idx="2584">
                  <c:v>-17.114536000000001</c:v>
                </c:pt>
                <c:pt idx="2585">
                  <c:v>-17.058071000000002</c:v>
                </c:pt>
                <c:pt idx="2586">
                  <c:v>-17.144403000000001</c:v>
                </c:pt>
                <c:pt idx="2587">
                  <c:v>-17.093751999999999</c:v>
                </c:pt>
                <c:pt idx="2588">
                  <c:v>-17.102148</c:v>
                </c:pt>
                <c:pt idx="2589">
                  <c:v>-17.130554</c:v>
                </c:pt>
                <c:pt idx="2590">
                  <c:v>-17.220279999999999</c:v>
                </c:pt>
                <c:pt idx="2591">
                  <c:v>-17.279102000000002</c:v>
                </c:pt>
                <c:pt idx="2592">
                  <c:v>-17.306269</c:v>
                </c:pt>
                <c:pt idx="2593">
                  <c:v>-17.293368999999998</c:v>
                </c:pt>
                <c:pt idx="2594">
                  <c:v>-17.313441999999998</c:v>
                </c:pt>
                <c:pt idx="2595">
                  <c:v>-17.419407</c:v>
                </c:pt>
                <c:pt idx="2596">
                  <c:v>-17.503616000000001</c:v>
                </c:pt>
                <c:pt idx="2597">
                  <c:v>-17.626677000000001</c:v>
                </c:pt>
                <c:pt idx="2598">
                  <c:v>-17.753962000000001</c:v>
                </c:pt>
                <c:pt idx="2599">
                  <c:v>-17.788278999999999</c:v>
                </c:pt>
                <c:pt idx="2600">
                  <c:v>-18.034502</c:v>
                </c:pt>
                <c:pt idx="2601">
                  <c:v>-18.213276</c:v>
                </c:pt>
                <c:pt idx="2602">
                  <c:v>-18.305613000000001</c:v>
                </c:pt>
                <c:pt idx="2603">
                  <c:v>-18.431435</c:v>
                </c:pt>
                <c:pt idx="2604">
                  <c:v>-18.691576000000001</c:v>
                </c:pt>
                <c:pt idx="2605">
                  <c:v>-18.670591000000002</c:v>
                </c:pt>
                <c:pt idx="2606">
                  <c:v>-18.919750000000001</c:v>
                </c:pt>
                <c:pt idx="2607">
                  <c:v>-18.985664</c:v>
                </c:pt>
                <c:pt idx="2608">
                  <c:v>-19.208386999999998</c:v>
                </c:pt>
                <c:pt idx="2609">
                  <c:v>-19.27289</c:v>
                </c:pt>
                <c:pt idx="2610">
                  <c:v>-19.417522000000002</c:v>
                </c:pt>
                <c:pt idx="2611">
                  <c:v>-19.412409</c:v>
                </c:pt>
                <c:pt idx="2612">
                  <c:v>-19.471789999999999</c:v>
                </c:pt>
                <c:pt idx="2613">
                  <c:v>-19.448338</c:v>
                </c:pt>
                <c:pt idx="2614">
                  <c:v>-19.435265999999999</c:v>
                </c:pt>
                <c:pt idx="2615">
                  <c:v>-19.291551999999999</c:v>
                </c:pt>
                <c:pt idx="2616">
                  <c:v>-19.289570000000001</c:v>
                </c:pt>
                <c:pt idx="2617">
                  <c:v>-19.054352000000002</c:v>
                </c:pt>
                <c:pt idx="2618">
                  <c:v>-19.057570999999999</c:v>
                </c:pt>
                <c:pt idx="2619">
                  <c:v>-18.953562000000002</c:v>
                </c:pt>
                <c:pt idx="2620">
                  <c:v>-18.875916</c:v>
                </c:pt>
                <c:pt idx="2621">
                  <c:v>-18.666992</c:v>
                </c:pt>
                <c:pt idx="2622">
                  <c:v>-18.560213000000001</c:v>
                </c:pt>
                <c:pt idx="2623">
                  <c:v>-18.323558999999999</c:v>
                </c:pt>
                <c:pt idx="2624">
                  <c:v>-18.260331999999998</c:v>
                </c:pt>
                <c:pt idx="2625">
                  <c:v>-18.105701</c:v>
                </c:pt>
                <c:pt idx="2626">
                  <c:v>-17.960025999999999</c:v>
                </c:pt>
                <c:pt idx="2627">
                  <c:v>-17.811741000000001</c:v>
                </c:pt>
                <c:pt idx="2628">
                  <c:v>-17.675404</c:v>
                </c:pt>
                <c:pt idx="2629">
                  <c:v>-17.513020000000001</c:v>
                </c:pt>
                <c:pt idx="2630">
                  <c:v>-17.409575</c:v>
                </c:pt>
                <c:pt idx="2631">
                  <c:v>-17.342214999999999</c:v>
                </c:pt>
                <c:pt idx="2632">
                  <c:v>-17.048953999999998</c:v>
                </c:pt>
                <c:pt idx="2633">
                  <c:v>-17.135415999999999</c:v>
                </c:pt>
                <c:pt idx="2634">
                  <c:v>-16.878568999999999</c:v>
                </c:pt>
                <c:pt idx="2635">
                  <c:v>-16.796386999999999</c:v>
                </c:pt>
                <c:pt idx="2636">
                  <c:v>-16.71163</c:v>
                </c:pt>
                <c:pt idx="2637">
                  <c:v>-16.555071000000002</c:v>
                </c:pt>
                <c:pt idx="2638">
                  <c:v>-16.411525999999999</c:v>
                </c:pt>
                <c:pt idx="2639">
                  <c:v>-16.393886999999999</c:v>
                </c:pt>
                <c:pt idx="2640">
                  <c:v>-16.290565000000001</c:v>
                </c:pt>
                <c:pt idx="2641">
                  <c:v>-16.079096</c:v>
                </c:pt>
                <c:pt idx="2642">
                  <c:v>-16.061743</c:v>
                </c:pt>
                <c:pt idx="2643">
                  <c:v>-15.990099000000001</c:v>
                </c:pt>
                <c:pt idx="2644">
                  <c:v>-15.907056000000001</c:v>
                </c:pt>
                <c:pt idx="2645">
                  <c:v>-15.761927999999999</c:v>
                </c:pt>
                <c:pt idx="2646">
                  <c:v>-15.648738</c:v>
                </c:pt>
                <c:pt idx="2647">
                  <c:v>-15.594669</c:v>
                </c:pt>
                <c:pt idx="2648">
                  <c:v>-15.512079</c:v>
                </c:pt>
                <c:pt idx="2649">
                  <c:v>-15.452932000000001</c:v>
                </c:pt>
                <c:pt idx="2650">
                  <c:v>-15.403202</c:v>
                </c:pt>
                <c:pt idx="2651">
                  <c:v>-15.291568</c:v>
                </c:pt>
                <c:pt idx="2652">
                  <c:v>-15.194343999999999</c:v>
                </c:pt>
                <c:pt idx="2653">
                  <c:v>-15.155571</c:v>
                </c:pt>
                <c:pt idx="2654">
                  <c:v>-15.060096</c:v>
                </c:pt>
                <c:pt idx="2655">
                  <c:v>-14.967074</c:v>
                </c:pt>
                <c:pt idx="2656">
                  <c:v>-14.898125</c:v>
                </c:pt>
                <c:pt idx="2657">
                  <c:v>-14.816228000000001</c:v>
                </c:pt>
                <c:pt idx="2658">
                  <c:v>-14.828255</c:v>
                </c:pt>
                <c:pt idx="2659">
                  <c:v>-14.746093</c:v>
                </c:pt>
                <c:pt idx="2660">
                  <c:v>-14.671329</c:v>
                </c:pt>
                <c:pt idx="2661">
                  <c:v>-14.619958</c:v>
                </c:pt>
                <c:pt idx="2662">
                  <c:v>-14.534528999999999</c:v>
                </c:pt>
                <c:pt idx="2663">
                  <c:v>-14.468397</c:v>
                </c:pt>
                <c:pt idx="2664">
                  <c:v>-14.360908</c:v>
                </c:pt>
                <c:pt idx="2665">
                  <c:v>-14.310060999999999</c:v>
                </c:pt>
                <c:pt idx="2666">
                  <c:v>-14.235258999999999</c:v>
                </c:pt>
                <c:pt idx="2667">
                  <c:v>-14.207106</c:v>
                </c:pt>
                <c:pt idx="2668">
                  <c:v>-14.089933</c:v>
                </c:pt>
                <c:pt idx="2669">
                  <c:v>-14.098636000000001</c:v>
                </c:pt>
                <c:pt idx="2670">
                  <c:v>-13.994014</c:v>
                </c:pt>
                <c:pt idx="2671">
                  <c:v>-14.013866</c:v>
                </c:pt>
                <c:pt idx="2672">
                  <c:v>-13.925288</c:v>
                </c:pt>
                <c:pt idx="2673">
                  <c:v>-13.900209</c:v>
                </c:pt>
                <c:pt idx="2674">
                  <c:v>-13.807323</c:v>
                </c:pt>
                <c:pt idx="2675">
                  <c:v>-13.778157999999999</c:v>
                </c:pt>
                <c:pt idx="2676">
                  <c:v>-13.661934</c:v>
                </c:pt>
                <c:pt idx="2677">
                  <c:v>-13.671336999999999</c:v>
                </c:pt>
                <c:pt idx="2678">
                  <c:v>-13.569277</c:v>
                </c:pt>
                <c:pt idx="2679">
                  <c:v>-13.583539999999999</c:v>
                </c:pt>
                <c:pt idx="2680">
                  <c:v>-13.459209</c:v>
                </c:pt>
                <c:pt idx="2681">
                  <c:v>-13.458432</c:v>
                </c:pt>
                <c:pt idx="2682">
                  <c:v>-13.389196</c:v>
                </c:pt>
                <c:pt idx="2683">
                  <c:v>-13.389049999999999</c:v>
                </c:pt>
                <c:pt idx="2684">
                  <c:v>-13.315158</c:v>
                </c:pt>
                <c:pt idx="2685">
                  <c:v>-13.241555</c:v>
                </c:pt>
                <c:pt idx="2686">
                  <c:v>-13.232347000000001</c:v>
                </c:pt>
                <c:pt idx="2687">
                  <c:v>-13.133149</c:v>
                </c:pt>
                <c:pt idx="2688">
                  <c:v>-13.082668999999999</c:v>
                </c:pt>
                <c:pt idx="2689">
                  <c:v>-13.100745</c:v>
                </c:pt>
                <c:pt idx="2690">
                  <c:v>-13.00141</c:v>
                </c:pt>
                <c:pt idx="2691">
                  <c:v>-12.989184</c:v>
                </c:pt>
                <c:pt idx="2692">
                  <c:v>-12.854975</c:v>
                </c:pt>
                <c:pt idx="2693">
                  <c:v>-12.900675</c:v>
                </c:pt>
                <c:pt idx="2694">
                  <c:v>-12.906197000000001</c:v>
                </c:pt>
                <c:pt idx="2695">
                  <c:v>-12.849102</c:v>
                </c:pt>
                <c:pt idx="2696">
                  <c:v>-12.739537</c:v>
                </c:pt>
                <c:pt idx="2697">
                  <c:v>-12.693128</c:v>
                </c:pt>
                <c:pt idx="2698">
                  <c:v>-12.711034</c:v>
                </c:pt>
                <c:pt idx="2699">
                  <c:v>-12.640316</c:v>
                </c:pt>
                <c:pt idx="2700">
                  <c:v>-12.644697000000001</c:v>
                </c:pt>
                <c:pt idx="2701">
                  <c:v>-12.605872</c:v>
                </c:pt>
                <c:pt idx="2702">
                  <c:v>-12.537198999999999</c:v>
                </c:pt>
                <c:pt idx="2703">
                  <c:v>-12.472498999999999</c:v>
                </c:pt>
                <c:pt idx="2704">
                  <c:v>-12.483959</c:v>
                </c:pt>
                <c:pt idx="2705">
                  <c:v>-12.452814999999999</c:v>
                </c:pt>
                <c:pt idx="2706">
                  <c:v>-12.382071</c:v>
                </c:pt>
                <c:pt idx="2707">
                  <c:v>-12.358616</c:v>
                </c:pt>
                <c:pt idx="2708">
                  <c:v>-12.367034</c:v>
                </c:pt>
                <c:pt idx="2709">
                  <c:v>-12.345091999999999</c:v>
                </c:pt>
                <c:pt idx="2710">
                  <c:v>-12.321761</c:v>
                </c:pt>
                <c:pt idx="2711">
                  <c:v>-12.267142</c:v>
                </c:pt>
                <c:pt idx="2712">
                  <c:v>-12.229053</c:v>
                </c:pt>
                <c:pt idx="2713">
                  <c:v>-12.275152</c:v>
                </c:pt>
                <c:pt idx="2714">
                  <c:v>-12.235111</c:v>
                </c:pt>
                <c:pt idx="2715">
                  <c:v>-12.252027999999999</c:v>
                </c:pt>
                <c:pt idx="2716">
                  <c:v>-12.228624</c:v>
                </c:pt>
                <c:pt idx="2717">
                  <c:v>-12.213787999999999</c:v>
                </c:pt>
                <c:pt idx="2718">
                  <c:v>-12.168754</c:v>
                </c:pt>
                <c:pt idx="2719">
                  <c:v>-12.287621</c:v>
                </c:pt>
                <c:pt idx="2720">
                  <c:v>-12.310316</c:v>
                </c:pt>
                <c:pt idx="2721">
                  <c:v>-12.332088000000001</c:v>
                </c:pt>
                <c:pt idx="2722">
                  <c:v>-12.306914000000001</c:v>
                </c:pt>
                <c:pt idx="2723">
                  <c:v>-12.332417</c:v>
                </c:pt>
                <c:pt idx="2724">
                  <c:v>-12.437753000000001</c:v>
                </c:pt>
                <c:pt idx="2725">
                  <c:v>-12.49057</c:v>
                </c:pt>
                <c:pt idx="2726">
                  <c:v>-12.567232000000001</c:v>
                </c:pt>
                <c:pt idx="2727">
                  <c:v>-12.647968000000001</c:v>
                </c:pt>
                <c:pt idx="2728">
                  <c:v>-12.761476999999999</c:v>
                </c:pt>
                <c:pt idx="2729">
                  <c:v>-12.881707</c:v>
                </c:pt>
                <c:pt idx="2730">
                  <c:v>-12.999048999999999</c:v>
                </c:pt>
                <c:pt idx="2731">
                  <c:v>-13.122415</c:v>
                </c:pt>
                <c:pt idx="2732">
                  <c:v>-13.275589</c:v>
                </c:pt>
                <c:pt idx="2733">
                  <c:v>-13.359814</c:v>
                </c:pt>
                <c:pt idx="2734">
                  <c:v>-13.51088</c:v>
                </c:pt>
                <c:pt idx="2735">
                  <c:v>-13.623659</c:v>
                </c:pt>
                <c:pt idx="2736">
                  <c:v>-13.808261999999999</c:v>
                </c:pt>
                <c:pt idx="2737">
                  <c:v>-13.927794</c:v>
                </c:pt>
                <c:pt idx="2738">
                  <c:v>-14.04885</c:v>
                </c:pt>
                <c:pt idx="2739">
                  <c:v>-14.016918</c:v>
                </c:pt>
                <c:pt idx="2740">
                  <c:v>-14.179691999999999</c:v>
                </c:pt>
                <c:pt idx="2741">
                  <c:v>-14.214919</c:v>
                </c:pt>
                <c:pt idx="2742">
                  <c:v>-14.066089</c:v>
                </c:pt>
                <c:pt idx="2743">
                  <c:v>-14.180410999999999</c:v>
                </c:pt>
                <c:pt idx="2744">
                  <c:v>-14.104393</c:v>
                </c:pt>
                <c:pt idx="2745">
                  <c:v>-14.089853</c:v>
                </c:pt>
                <c:pt idx="2746">
                  <c:v>-14.098447</c:v>
                </c:pt>
                <c:pt idx="2747">
                  <c:v>-13.988262000000001</c:v>
                </c:pt>
                <c:pt idx="2748">
                  <c:v>-13.918343</c:v>
                </c:pt>
                <c:pt idx="2749">
                  <c:v>-13.809537000000001</c:v>
                </c:pt>
                <c:pt idx="2750">
                  <c:v>-13.78378</c:v>
                </c:pt>
                <c:pt idx="2751">
                  <c:v>-13.605788</c:v>
                </c:pt>
                <c:pt idx="2752">
                  <c:v>-13.613975</c:v>
                </c:pt>
                <c:pt idx="2753">
                  <c:v>-13.575789</c:v>
                </c:pt>
                <c:pt idx="2754">
                  <c:v>-13.475212000000001</c:v>
                </c:pt>
                <c:pt idx="2755">
                  <c:v>-13.355364</c:v>
                </c:pt>
                <c:pt idx="2756">
                  <c:v>-13.311304</c:v>
                </c:pt>
                <c:pt idx="2757">
                  <c:v>-13.231259</c:v>
                </c:pt>
                <c:pt idx="2758">
                  <c:v>-13.116641</c:v>
                </c:pt>
                <c:pt idx="2759">
                  <c:v>-13.078495</c:v>
                </c:pt>
                <c:pt idx="2760">
                  <c:v>-12.979044999999999</c:v>
                </c:pt>
                <c:pt idx="2761">
                  <c:v>-12.960602</c:v>
                </c:pt>
                <c:pt idx="2762">
                  <c:v>-12.869070000000001</c:v>
                </c:pt>
                <c:pt idx="2763">
                  <c:v>-12.789709</c:v>
                </c:pt>
                <c:pt idx="2764">
                  <c:v>-12.76272</c:v>
                </c:pt>
                <c:pt idx="2765">
                  <c:v>-12.683024</c:v>
                </c:pt>
                <c:pt idx="2766">
                  <c:v>-12.66141</c:v>
                </c:pt>
                <c:pt idx="2767">
                  <c:v>-12.53989</c:v>
                </c:pt>
                <c:pt idx="2768">
                  <c:v>-12.503185999999999</c:v>
                </c:pt>
                <c:pt idx="2769">
                  <c:v>-12.451311</c:v>
                </c:pt>
                <c:pt idx="2770">
                  <c:v>-12.355389000000001</c:v>
                </c:pt>
                <c:pt idx="2771">
                  <c:v>-12.352888999999999</c:v>
                </c:pt>
                <c:pt idx="2772">
                  <c:v>-12.350348</c:v>
                </c:pt>
                <c:pt idx="2773">
                  <c:v>-12.284295</c:v>
                </c:pt>
                <c:pt idx="2774">
                  <c:v>-12.198594</c:v>
                </c:pt>
                <c:pt idx="2775">
                  <c:v>-12.141851000000001</c:v>
                </c:pt>
                <c:pt idx="2776">
                  <c:v>-12.095133000000001</c:v>
                </c:pt>
                <c:pt idx="2777">
                  <c:v>-12.056675</c:v>
                </c:pt>
                <c:pt idx="2778">
                  <c:v>-12.019715</c:v>
                </c:pt>
                <c:pt idx="2779">
                  <c:v>-11.927327</c:v>
                </c:pt>
                <c:pt idx="2780">
                  <c:v>-11.931676</c:v>
                </c:pt>
                <c:pt idx="2781">
                  <c:v>-11.873219000000001</c:v>
                </c:pt>
                <c:pt idx="2782">
                  <c:v>-11.823370000000001</c:v>
                </c:pt>
                <c:pt idx="2783">
                  <c:v>-11.774581</c:v>
                </c:pt>
                <c:pt idx="2784">
                  <c:v>-11.727698</c:v>
                </c:pt>
                <c:pt idx="2785">
                  <c:v>-11.693617</c:v>
                </c:pt>
                <c:pt idx="2786">
                  <c:v>-11.65279</c:v>
                </c:pt>
                <c:pt idx="2787">
                  <c:v>-11.613531999999999</c:v>
                </c:pt>
                <c:pt idx="2788">
                  <c:v>-11.565640999999999</c:v>
                </c:pt>
                <c:pt idx="2789">
                  <c:v>-11.491641</c:v>
                </c:pt>
                <c:pt idx="2790">
                  <c:v>-11.446259</c:v>
                </c:pt>
                <c:pt idx="2791">
                  <c:v>-11.415592</c:v>
                </c:pt>
                <c:pt idx="2792">
                  <c:v>-11.402386999999999</c:v>
                </c:pt>
                <c:pt idx="2793">
                  <c:v>-11.288592</c:v>
                </c:pt>
                <c:pt idx="2794">
                  <c:v>-11.278249000000001</c:v>
                </c:pt>
                <c:pt idx="2795">
                  <c:v>-11.24546</c:v>
                </c:pt>
                <c:pt idx="2796">
                  <c:v>-11.210146</c:v>
                </c:pt>
                <c:pt idx="2797">
                  <c:v>-11.158424</c:v>
                </c:pt>
                <c:pt idx="2798">
                  <c:v>-11.165694</c:v>
                </c:pt>
                <c:pt idx="2799">
                  <c:v>-11.103168999999999</c:v>
                </c:pt>
                <c:pt idx="2800">
                  <c:v>-11.056362999999999</c:v>
                </c:pt>
                <c:pt idx="2801">
                  <c:v>-11.000976</c:v>
                </c:pt>
                <c:pt idx="2802">
                  <c:v>-10.944146999999999</c:v>
                </c:pt>
                <c:pt idx="2803">
                  <c:v>-10.902685</c:v>
                </c:pt>
                <c:pt idx="2804">
                  <c:v>-10.854996</c:v>
                </c:pt>
                <c:pt idx="2805">
                  <c:v>-10.79514</c:v>
                </c:pt>
                <c:pt idx="2806">
                  <c:v>-10.805806</c:v>
                </c:pt>
                <c:pt idx="2807">
                  <c:v>-10.74591</c:v>
                </c:pt>
                <c:pt idx="2808">
                  <c:v>-10.693250000000001</c:v>
                </c:pt>
                <c:pt idx="2809">
                  <c:v>-10.620917</c:v>
                </c:pt>
                <c:pt idx="2810">
                  <c:v>-10.598917999999999</c:v>
                </c:pt>
                <c:pt idx="2811">
                  <c:v>-10.536968999999999</c:v>
                </c:pt>
                <c:pt idx="2812">
                  <c:v>-10.512043</c:v>
                </c:pt>
                <c:pt idx="2813">
                  <c:v>-10.462458</c:v>
                </c:pt>
                <c:pt idx="2814">
                  <c:v>-10.468821999999999</c:v>
                </c:pt>
                <c:pt idx="2815">
                  <c:v>-10.34141</c:v>
                </c:pt>
                <c:pt idx="2816">
                  <c:v>-10.335105</c:v>
                </c:pt>
                <c:pt idx="2817">
                  <c:v>-10.304361999999999</c:v>
                </c:pt>
                <c:pt idx="2818">
                  <c:v>-10.283099999999999</c:v>
                </c:pt>
                <c:pt idx="2819">
                  <c:v>-10.219313</c:v>
                </c:pt>
                <c:pt idx="2820">
                  <c:v>-10.173030000000001</c:v>
                </c:pt>
                <c:pt idx="2821">
                  <c:v>-10.138489</c:v>
                </c:pt>
                <c:pt idx="2822">
                  <c:v>-10.076442</c:v>
                </c:pt>
                <c:pt idx="2823">
                  <c:v>-10.052350000000001</c:v>
                </c:pt>
                <c:pt idx="2824">
                  <c:v>-10.031437</c:v>
                </c:pt>
                <c:pt idx="2825">
                  <c:v>-9.9846734999999995</c:v>
                </c:pt>
                <c:pt idx="2826">
                  <c:v>-9.8942738000000006</c:v>
                </c:pt>
                <c:pt idx="2827">
                  <c:v>-9.9098805999999993</c:v>
                </c:pt>
                <c:pt idx="2828">
                  <c:v>-9.8671769999999999</c:v>
                </c:pt>
                <c:pt idx="2829">
                  <c:v>-9.7864570999999998</c:v>
                </c:pt>
                <c:pt idx="2830">
                  <c:v>-9.7445439999999994</c:v>
                </c:pt>
                <c:pt idx="2831">
                  <c:v>-9.6970329</c:v>
                </c:pt>
                <c:pt idx="2832">
                  <c:v>-9.6764373999999993</c:v>
                </c:pt>
                <c:pt idx="2833">
                  <c:v>-9.6249207999999999</c:v>
                </c:pt>
                <c:pt idx="2834">
                  <c:v>-9.6089172000000005</c:v>
                </c:pt>
                <c:pt idx="2835">
                  <c:v>-9.5087395000000008</c:v>
                </c:pt>
                <c:pt idx="2836">
                  <c:v>-9.4927300999999993</c:v>
                </c:pt>
                <c:pt idx="2837">
                  <c:v>-9.4356097999999999</c:v>
                </c:pt>
                <c:pt idx="2838">
                  <c:v>-9.3985442999999993</c:v>
                </c:pt>
                <c:pt idx="2839">
                  <c:v>-9.3407850000000003</c:v>
                </c:pt>
                <c:pt idx="2840">
                  <c:v>-9.3594474999999999</c:v>
                </c:pt>
                <c:pt idx="2841">
                  <c:v>-9.2438067999999998</c:v>
                </c:pt>
                <c:pt idx="2842">
                  <c:v>-9.2312183000000001</c:v>
                </c:pt>
                <c:pt idx="2843">
                  <c:v>-9.2204932999999993</c:v>
                </c:pt>
                <c:pt idx="2844">
                  <c:v>-9.1807051000000008</c:v>
                </c:pt>
                <c:pt idx="2845">
                  <c:v>-9.1128616000000005</c:v>
                </c:pt>
                <c:pt idx="2846">
                  <c:v>-9.0741481999999998</c:v>
                </c:pt>
                <c:pt idx="2847">
                  <c:v>-9.0473166000000003</c:v>
                </c:pt>
                <c:pt idx="2848">
                  <c:v>-9.0005608000000006</c:v>
                </c:pt>
                <c:pt idx="2849">
                  <c:v>-8.9027443000000002</c:v>
                </c:pt>
                <c:pt idx="2850">
                  <c:v>-8.9004125999999992</c:v>
                </c:pt>
                <c:pt idx="2851">
                  <c:v>-8.8446988999999991</c:v>
                </c:pt>
                <c:pt idx="2852">
                  <c:v>-8.8541298000000008</c:v>
                </c:pt>
                <c:pt idx="2853">
                  <c:v>-8.8316564999999994</c:v>
                </c:pt>
                <c:pt idx="2854">
                  <c:v>-8.7658986999999993</c:v>
                </c:pt>
                <c:pt idx="2855">
                  <c:v>-8.7798929000000001</c:v>
                </c:pt>
                <c:pt idx="2856">
                  <c:v>-8.7404547000000008</c:v>
                </c:pt>
                <c:pt idx="2857">
                  <c:v>-8.7246436999999997</c:v>
                </c:pt>
                <c:pt idx="2858">
                  <c:v>-8.7141789999999997</c:v>
                </c:pt>
                <c:pt idx="2859">
                  <c:v>-8.7388983000000007</c:v>
                </c:pt>
                <c:pt idx="2860">
                  <c:v>-8.7011374999999997</c:v>
                </c:pt>
                <c:pt idx="2861">
                  <c:v>-8.7264689999999998</c:v>
                </c:pt>
                <c:pt idx="2862">
                  <c:v>-8.7258519999999997</c:v>
                </c:pt>
                <c:pt idx="2863">
                  <c:v>-8.8105469000000003</c:v>
                </c:pt>
                <c:pt idx="2864">
                  <c:v>-8.7881794000000006</c:v>
                </c:pt>
                <c:pt idx="2865">
                  <c:v>-8.8678407999999997</c:v>
                </c:pt>
                <c:pt idx="2866">
                  <c:v>-8.8756570999999997</c:v>
                </c:pt>
                <c:pt idx="2867">
                  <c:v>-8.9605149999999991</c:v>
                </c:pt>
                <c:pt idx="2868">
                  <c:v>-9.0304812999999999</c:v>
                </c:pt>
                <c:pt idx="2869">
                  <c:v>-9.0705794999999991</c:v>
                </c:pt>
                <c:pt idx="2870">
                  <c:v>-9.1652726999999992</c:v>
                </c:pt>
                <c:pt idx="2871">
                  <c:v>-9.2150792999999993</c:v>
                </c:pt>
                <c:pt idx="2872">
                  <c:v>-9.2689418999999997</c:v>
                </c:pt>
                <c:pt idx="2873">
                  <c:v>-9.3224286999999997</c:v>
                </c:pt>
                <c:pt idx="2874">
                  <c:v>-9.3584394</c:v>
                </c:pt>
                <c:pt idx="2875">
                  <c:v>-9.3638724999999994</c:v>
                </c:pt>
                <c:pt idx="2876">
                  <c:v>-9.3807974000000005</c:v>
                </c:pt>
                <c:pt idx="2877">
                  <c:v>-9.4131756000000006</c:v>
                </c:pt>
                <c:pt idx="2878">
                  <c:v>-9.4002789999999994</c:v>
                </c:pt>
                <c:pt idx="2879">
                  <c:v>-9.4243603</c:v>
                </c:pt>
                <c:pt idx="2880">
                  <c:v>-9.3955088</c:v>
                </c:pt>
                <c:pt idx="2881">
                  <c:v>-9.3327016999999994</c:v>
                </c:pt>
                <c:pt idx="2882">
                  <c:v>-9.2936840000000007</c:v>
                </c:pt>
                <c:pt idx="2883">
                  <c:v>-9.2634602000000008</c:v>
                </c:pt>
                <c:pt idx="2884">
                  <c:v>-9.2384824999999999</c:v>
                </c:pt>
                <c:pt idx="2885">
                  <c:v>-9.2161264000000003</c:v>
                </c:pt>
                <c:pt idx="2886">
                  <c:v>-9.1537714000000001</c:v>
                </c:pt>
                <c:pt idx="2887">
                  <c:v>-9.1144742999999995</c:v>
                </c:pt>
                <c:pt idx="2888">
                  <c:v>-9.0517082000000002</c:v>
                </c:pt>
                <c:pt idx="2889">
                  <c:v>-9.0473660999999996</c:v>
                </c:pt>
                <c:pt idx="2890">
                  <c:v>-9.0151719999999997</c:v>
                </c:pt>
                <c:pt idx="2891">
                  <c:v>-8.9232654999999994</c:v>
                </c:pt>
                <c:pt idx="2892">
                  <c:v>-8.8485241000000006</c:v>
                </c:pt>
                <c:pt idx="2893">
                  <c:v>-8.8430432999999997</c:v>
                </c:pt>
                <c:pt idx="2894">
                  <c:v>-8.7320709000000001</c:v>
                </c:pt>
                <c:pt idx="2895">
                  <c:v>-8.7351092999999995</c:v>
                </c:pt>
                <c:pt idx="2896">
                  <c:v>-8.6949377000000005</c:v>
                </c:pt>
                <c:pt idx="2897">
                  <c:v>-8.6492214000000001</c:v>
                </c:pt>
                <c:pt idx="2898">
                  <c:v>-8.5684643000000005</c:v>
                </c:pt>
                <c:pt idx="2899">
                  <c:v>-8.5274076000000001</c:v>
                </c:pt>
                <c:pt idx="2900">
                  <c:v>-8.5087422999999998</c:v>
                </c:pt>
                <c:pt idx="2901">
                  <c:v>-8.4468020999999993</c:v>
                </c:pt>
                <c:pt idx="2902">
                  <c:v>-8.4438496000000001</c:v>
                </c:pt>
                <c:pt idx="2903">
                  <c:v>-8.3946524</c:v>
                </c:pt>
                <c:pt idx="2904">
                  <c:v>-8.3407687999999993</c:v>
                </c:pt>
                <c:pt idx="2905">
                  <c:v>-8.2899779999999996</c:v>
                </c:pt>
                <c:pt idx="2906">
                  <c:v>-8.2221670000000007</c:v>
                </c:pt>
                <c:pt idx="2907">
                  <c:v>-8.1984472000000004</c:v>
                </c:pt>
                <c:pt idx="2908">
                  <c:v>-8.1755486000000008</c:v>
                </c:pt>
                <c:pt idx="2909">
                  <c:v>-8.1004094999999996</c:v>
                </c:pt>
                <c:pt idx="2910">
                  <c:v>-8.1092787000000008</c:v>
                </c:pt>
                <c:pt idx="2911">
                  <c:v>-8.0558767000000007</c:v>
                </c:pt>
                <c:pt idx="2912">
                  <c:v>-8.0155677999999995</c:v>
                </c:pt>
                <c:pt idx="2913">
                  <c:v>-8.0026484</c:v>
                </c:pt>
                <c:pt idx="2914">
                  <c:v>-7.9686669999999999</c:v>
                </c:pt>
                <c:pt idx="2915">
                  <c:v>-7.9725757000000002</c:v>
                </c:pt>
                <c:pt idx="2916">
                  <c:v>-7.9270848999999997</c:v>
                </c:pt>
                <c:pt idx="2917">
                  <c:v>-7.8344525999999997</c:v>
                </c:pt>
                <c:pt idx="2918">
                  <c:v>-7.8437637999999996</c:v>
                </c:pt>
                <c:pt idx="2919">
                  <c:v>-7.8180923</c:v>
                </c:pt>
                <c:pt idx="2920">
                  <c:v>-7.7628965000000001</c:v>
                </c:pt>
                <c:pt idx="2921">
                  <c:v>-7.7513084000000001</c:v>
                </c:pt>
                <c:pt idx="2922">
                  <c:v>-7.7307806000000001</c:v>
                </c:pt>
                <c:pt idx="2923">
                  <c:v>-7.6635479999999996</c:v>
                </c:pt>
                <c:pt idx="2924">
                  <c:v>-7.6839833000000004</c:v>
                </c:pt>
                <c:pt idx="2925">
                  <c:v>-7.6683177999999996</c:v>
                </c:pt>
                <c:pt idx="2926">
                  <c:v>-7.5854182000000003</c:v>
                </c:pt>
                <c:pt idx="2927">
                  <c:v>-7.6080499000000001</c:v>
                </c:pt>
                <c:pt idx="2928">
                  <c:v>-7.564343</c:v>
                </c:pt>
                <c:pt idx="2929">
                  <c:v>-7.5401882999999996</c:v>
                </c:pt>
                <c:pt idx="2930">
                  <c:v>-7.4979180999999997</c:v>
                </c:pt>
                <c:pt idx="2931">
                  <c:v>-7.4795299000000002</c:v>
                </c:pt>
                <c:pt idx="2932">
                  <c:v>-7.4773293000000001</c:v>
                </c:pt>
                <c:pt idx="2933">
                  <c:v>-7.4283953</c:v>
                </c:pt>
                <c:pt idx="2934">
                  <c:v>-7.3957585999999997</c:v>
                </c:pt>
                <c:pt idx="2935">
                  <c:v>-7.3876328000000004</c:v>
                </c:pt>
                <c:pt idx="2936">
                  <c:v>-7.3845758000000004</c:v>
                </c:pt>
                <c:pt idx="2937">
                  <c:v>-7.3505115999999999</c:v>
                </c:pt>
                <c:pt idx="2938">
                  <c:v>-7.3191461999999996</c:v>
                </c:pt>
                <c:pt idx="2939">
                  <c:v>-7.3001103000000001</c:v>
                </c:pt>
                <c:pt idx="2940">
                  <c:v>-7.2500628999999996</c:v>
                </c:pt>
                <c:pt idx="2941">
                  <c:v>-7.2587637999999997</c:v>
                </c:pt>
                <c:pt idx="2942">
                  <c:v>-7.2291083</c:v>
                </c:pt>
                <c:pt idx="2943">
                  <c:v>-7.2350478000000003</c:v>
                </c:pt>
                <c:pt idx="2944">
                  <c:v>-7.2076115999999999</c:v>
                </c:pt>
                <c:pt idx="2945">
                  <c:v>-7.1583819000000002</c:v>
                </c:pt>
                <c:pt idx="2946">
                  <c:v>-7.1583227999999997</c:v>
                </c:pt>
                <c:pt idx="2947">
                  <c:v>-7.1254144000000004</c:v>
                </c:pt>
                <c:pt idx="2948">
                  <c:v>-7.1572323000000004</c:v>
                </c:pt>
                <c:pt idx="2949">
                  <c:v>-7.1225871999999999</c:v>
                </c:pt>
                <c:pt idx="2950">
                  <c:v>-7.0704931999999996</c:v>
                </c:pt>
                <c:pt idx="2951">
                  <c:v>-7.0707898</c:v>
                </c:pt>
                <c:pt idx="2952">
                  <c:v>-7.0551890999999998</c:v>
                </c:pt>
                <c:pt idx="2953">
                  <c:v>-7.0161785999999999</c:v>
                </c:pt>
                <c:pt idx="2954">
                  <c:v>-7.0028515000000002</c:v>
                </c:pt>
                <c:pt idx="2955">
                  <c:v>-7.0178460999999999</c:v>
                </c:pt>
                <c:pt idx="2956">
                  <c:v>-6.9509882999999997</c:v>
                </c:pt>
                <c:pt idx="2957">
                  <c:v>-6.9928302999999996</c:v>
                </c:pt>
                <c:pt idx="2958">
                  <c:v>-6.9901109000000003</c:v>
                </c:pt>
                <c:pt idx="2959">
                  <c:v>-6.9351377000000003</c:v>
                </c:pt>
                <c:pt idx="2960">
                  <c:v>-6.9092026000000004</c:v>
                </c:pt>
                <c:pt idx="2961">
                  <c:v>-6.8839030000000001</c:v>
                </c:pt>
                <c:pt idx="2962">
                  <c:v>-6.8249116000000001</c:v>
                </c:pt>
                <c:pt idx="2963">
                  <c:v>-6.7981581999999996</c:v>
                </c:pt>
                <c:pt idx="2964">
                  <c:v>-6.8623314000000004</c:v>
                </c:pt>
                <c:pt idx="2965">
                  <c:v>-6.8010139000000001</c:v>
                </c:pt>
                <c:pt idx="2966">
                  <c:v>-6.8024049</c:v>
                </c:pt>
                <c:pt idx="2967">
                  <c:v>-6.7806458000000003</c:v>
                </c:pt>
                <c:pt idx="2968">
                  <c:v>-6.7399811999999999</c:v>
                </c:pt>
                <c:pt idx="2969">
                  <c:v>-6.7197905000000002</c:v>
                </c:pt>
                <c:pt idx="2970">
                  <c:v>-6.7207885000000003</c:v>
                </c:pt>
                <c:pt idx="2971">
                  <c:v>-6.6654391000000004</c:v>
                </c:pt>
                <c:pt idx="2972">
                  <c:v>-6.6530924000000002</c:v>
                </c:pt>
                <c:pt idx="2973">
                  <c:v>-6.6200818999999997</c:v>
                </c:pt>
                <c:pt idx="2974">
                  <c:v>-6.6510277000000002</c:v>
                </c:pt>
                <c:pt idx="2975">
                  <c:v>-6.6156177999999999</c:v>
                </c:pt>
                <c:pt idx="2976">
                  <c:v>-6.6017856999999998</c:v>
                </c:pt>
                <c:pt idx="2977">
                  <c:v>-6.5925832</c:v>
                </c:pt>
                <c:pt idx="2978">
                  <c:v>-6.5558686000000002</c:v>
                </c:pt>
                <c:pt idx="2979">
                  <c:v>-6.5541587000000003</c:v>
                </c:pt>
                <c:pt idx="2980">
                  <c:v>-6.5045432999999999</c:v>
                </c:pt>
                <c:pt idx="2981">
                  <c:v>-6.5162196000000003</c:v>
                </c:pt>
                <c:pt idx="2982">
                  <c:v>-6.4883628</c:v>
                </c:pt>
                <c:pt idx="2983">
                  <c:v>-6.4763346000000004</c:v>
                </c:pt>
                <c:pt idx="2984">
                  <c:v>-6.3972087000000002</c:v>
                </c:pt>
                <c:pt idx="2985">
                  <c:v>-6.3975353000000004</c:v>
                </c:pt>
                <c:pt idx="2986">
                  <c:v>-6.3823786</c:v>
                </c:pt>
                <c:pt idx="2987">
                  <c:v>-6.4055857999999999</c:v>
                </c:pt>
                <c:pt idx="2988">
                  <c:v>-6.4045177000000004</c:v>
                </c:pt>
                <c:pt idx="2989">
                  <c:v>-6.3284140000000004</c:v>
                </c:pt>
                <c:pt idx="2990">
                  <c:v>-6.3246760000000002</c:v>
                </c:pt>
                <c:pt idx="2991">
                  <c:v>-6.3269181000000003</c:v>
                </c:pt>
                <c:pt idx="2992">
                  <c:v>-6.3330202</c:v>
                </c:pt>
                <c:pt idx="2993">
                  <c:v>-6.2568783999999997</c:v>
                </c:pt>
                <c:pt idx="2994">
                  <c:v>-6.2689127999999998</c:v>
                </c:pt>
                <c:pt idx="2995">
                  <c:v>-6.2809644000000002</c:v>
                </c:pt>
                <c:pt idx="2996">
                  <c:v>-6.2787685</c:v>
                </c:pt>
                <c:pt idx="2997">
                  <c:v>-6.2626204000000003</c:v>
                </c:pt>
                <c:pt idx="2998">
                  <c:v>-6.2505093</c:v>
                </c:pt>
                <c:pt idx="2999">
                  <c:v>-6.2459930999999997</c:v>
                </c:pt>
                <c:pt idx="3000">
                  <c:v>-6.2299848000000004</c:v>
                </c:pt>
                <c:pt idx="3001">
                  <c:v>-6.2070946999999999</c:v>
                </c:pt>
                <c:pt idx="3002">
                  <c:v>-6.2366799999999998</c:v>
                </c:pt>
                <c:pt idx="3003">
                  <c:v>-6.2624993</c:v>
                </c:pt>
                <c:pt idx="3004">
                  <c:v>-6.2550625999999996</c:v>
                </c:pt>
                <c:pt idx="3005">
                  <c:v>-6.2679862999999996</c:v>
                </c:pt>
                <c:pt idx="3006">
                  <c:v>-6.2751789000000002</c:v>
                </c:pt>
                <c:pt idx="3007">
                  <c:v>-6.2902297999999996</c:v>
                </c:pt>
                <c:pt idx="3008">
                  <c:v>-6.2881589</c:v>
                </c:pt>
                <c:pt idx="3009">
                  <c:v>-6.2968392</c:v>
                </c:pt>
                <c:pt idx="3010">
                  <c:v>-6.3305559000000002</c:v>
                </c:pt>
                <c:pt idx="3011">
                  <c:v>-6.3140497</c:v>
                </c:pt>
                <c:pt idx="3012">
                  <c:v>-6.3546901</c:v>
                </c:pt>
                <c:pt idx="3013">
                  <c:v>-6.3371710999999999</c:v>
                </c:pt>
                <c:pt idx="3014">
                  <c:v>-6.3547906999999997</c:v>
                </c:pt>
                <c:pt idx="3015">
                  <c:v>-6.3662210000000004</c:v>
                </c:pt>
                <c:pt idx="3016">
                  <c:v>-6.4073772</c:v>
                </c:pt>
                <c:pt idx="3017">
                  <c:v>-6.3675056000000003</c:v>
                </c:pt>
                <c:pt idx="3018">
                  <c:v>-6.3688697999999997</c:v>
                </c:pt>
                <c:pt idx="3019">
                  <c:v>-6.3759326999999999</c:v>
                </c:pt>
                <c:pt idx="3020">
                  <c:v>-6.3223542999999998</c:v>
                </c:pt>
                <c:pt idx="3021">
                  <c:v>-6.3312663999999996</c:v>
                </c:pt>
                <c:pt idx="3022">
                  <c:v>-6.3117013000000002</c:v>
                </c:pt>
                <c:pt idx="3023">
                  <c:v>-6.3125849000000001</c:v>
                </c:pt>
                <c:pt idx="3024">
                  <c:v>-6.2780924000000002</c:v>
                </c:pt>
                <c:pt idx="3025">
                  <c:v>-6.2391547999999997</c:v>
                </c:pt>
                <c:pt idx="3026">
                  <c:v>-6.2267137000000004</c:v>
                </c:pt>
                <c:pt idx="3027">
                  <c:v>-6.2235421999999998</c:v>
                </c:pt>
                <c:pt idx="3028">
                  <c:v>-6.1481561999999998</c:v>
                </c:pt>
                <c:pt idx="3029">
                  <c:v>-6.1342325000000004</c:v>
                </c:pt>
                <c:pt idx="3030">
                  <c:v>-6.1302599999999998</c:v>
                </c:pt>
                <c:pt idx="3031">
                  <c:v>-6.0856418999999997</c:v>
                </c:pt>
                <c:pt idx="3032">
                  <c:v>-6.0724315999999998</c:v>
                </c:pt>
                <c:pt idx="3033">
                  <c:v>-6.0387744999999997</c:v>
                </c:pt>
                <c:pt idx="3034">
                  <c:v>-5.9827184999999998</c:v>
                </c:pt>
                <c:pt idx="3035">
                  <c:v>-5.9574579999999999</c:v>
                </c:pt>
                <c:pt idx="3036">
                  <c:v>-5.9477501000000004</c:v>
                </c:pt>
                <c:pt idx="3037">
                  <c:v>-5.9367723000000003</c:v>
                </c:pt>
                <c:pt idx="3038">
                  <c:v>-5.9184460999999997</c:v>
                </c:pt>
                <c:pt idx="3039">
                  <c:v>-5.9038887000000004</c:v>
                </c:pt>
                <c:pt idx="3040">
                  <c:v>-5.8593396999999996</c:v>
                </c:pt>
                <c:pt idx="3041">
                  <c:v>-5.8392724999999999</c:v>
                </c:pt>
                <c:pt idx="3042">
                  <c:v>-5.8677615999999997</c:v>
                </c:pt>
                <c:pt idx="3043">
                  <c:v>-5.7865539000000004</c:v>
                </c:pt>
                <c:pt idx="3044">
                  <c:v>-5.7778248999999997</c:v>
                </c:pt>
                <c:pt idx="3045">
                  <c:v>-5.7597709000000004</c:v>
                </c:pt>
                <c:pt idx="3046">
                  <c:v>-5.6822195000000004</c:v>
                </c:pt>
                <c:pt idx="3047">
                  <c:v>-5.6727084999999997</c:v>
                </c:pt>
                <c:pt idx="3048">
                  <c:v>-5.6455463999999997</c:v>
                </c:pt>
                <c:pt idx="3049">
                  <c:v>-5.6471967999999997</c:v>
                </c:pt>
                <c:pt idx="3050">
                  <c:v>-5.6325054000000003</c:v>
                </c:pt>
                <c:pt idx="3051">
                  <c:v>-5.6020836999999997</c:v>
                </c:pt>
                <c:pt idx="3052">
                  <c:v>-5.5933785</c:v>
                </c:pt>
                <c:pt idx="3053">
                  <c:v>-5.5493236000000001</c:v>
                </c:pt>
                <c:pt idx="3054">
                  <c:v>-5.5398426000000001</c:v>
                </c:pt>
                <c:pt idx="3055">
                  <c:v>-5.5246915999999997</c:v>
                </c:pt>
                <c:pt idx="3056">
                  <c:v>-5.4990038999999999</c:v>
                </c:pt>
                <c:pt idx="3057">
                  <c:v>-5.4653257999999996</c:v>
                </c:pt>
                <c:pt idx="3058">
                  <c:v>-5.4789348000000002</c:v>
                </c:pt>
                <c:pt idx="3059">
                  <c:v>-5.4275937000000001</c:v>
                </c:pt>
                <c:pt idx="3060">
                  <c:v>-5.4597306000000003</c:v>
                </c:pt>
                <c:pt idx="3061">
                  <c:v>-5.4280581000000003</c:v>
                </c:pt>
                <c:pt idx="3062">
                  <c:v>-5.3760203999999998</c:v>
                </c:pt>
                <c:pt idx="3063">
                  <c:v>-5.3540831000000004</c:v>
                </c:pt>
                <c:pt idx="3064">
                  <c:v>-5.3543830000000003</c:v>
                </c:pt>
                <c:pt idx="3065">
                  <c:v>-5.3486462000000001</c:v>
                </c:pt>
                <c:pt idx="3066">
                  <c:v>-5.2913212999999999</c:v>
                </c:pt>
                <c:pt idx="3067">
                  <c:v>-5.2610992999999997</c:v>
                </c:pt>
                <c:pt idx="3068">
                  <c:v>-5.3014859999999997</c:v>
                </c:pt>
                <c:pt idx="3069">
                  <c:v>-5.2801961999999998</c:v>
                </c:pt>
                <c:pt idx="3070">
                  <c:v>-5.2577423999999997</c:v>
                </c:pt>
                <c:pt idx="3071">
                  <c:v>-5.2291799000000001</c:v>
                </c:pt>
                <c:pt idx="3072">
                  <c:v>-5.2391033</c:v>
                </c:pt>
                <c:pt idx="3073">
                  <c:v>-5.1921220000000003</c:v>
                </c:pt>
                <c:pt idx="3074">
                  <c:v>-5.1966146999999996</c:v>
                </c:pt>
                <c:pt idx="3075">
                  <c:v>-5.1750007</c:v>
                </c:pt>
                <c:pt idx="3076">
                  <c:v>-5.1784325000000004</c:v>
                </c:pt>
                <c:pt idx="3077">
                  <c:v>-5.1283135</c:v>
                </c:pt>
                <c:pt idx="3078">
                  <c:v>-5.1493682999999999</c:v>
                </c:pt>
                <c:pt idx="3079">
                  <c:v>-5.1033945000000003</c:v>
                </c:pt>
                <c:pt idx="3080">
                  <c:v>-5.1184998000000004</c:v>
                </c:pt>
                <c:pt idx="3081">
                  <c:v>-5.0357140999999999</c:v>
                </c:pt>
                <c:pt idx="3082">
                  <c:v>-5.1026014999999996</c:v>
                </c:pt>
                <c:pt idx="3083">
                  <c:v>-5.0897546</c:v>
                </c:pt>
                <c:pt idx="3084">
                  <c:v>-5.0875072000000001</c:v>
                </c:pt>
                <c:pt idx="3085">
                  <c:v>-5.0428476</c:v>
                </c:pt>
                <c:pt idx="3086">
                  <c:v>-4.9962663999999997</c:v>
                </c:pt>
                <c:pt idx="3087">
                  <c:v>-5.0007710000000003</c:v>
                </c:pt>
                <c:pt idx="3088">
                  <c:v>-4.9880446999999997</c:v>
                </c:pt>
                <c:pt idx="3089">
                  <c:v>-4.9804497000000003</c:v>
                </c:pt>
                <c:pt idx="3090">
                  <c:v>-4.9983320000000004</c:v>
                </c:pt>
                <c:pt idx="3091">
                  <c:v>-4.9759269000000002</c:v>
                </c:pt>
                <c:pt idx="3092">
                  <c:v>-4.9197110999999998</c:v>
                </c:pt>
                <c:pt idx="3093">
                  <c:v>-4.9413990999999999</c:v>
                </c:pt>
                <c:pt idx="3094">
                  <c:v>-4.9102243999999997</c:v>
                </c:pt>
                <c:pt idx="3095">
                  <c:v>-4.8759984999999997</c:v>
                </c:pt>
                <c:pt idx="3096">
                  <c:v>-4.9062481</c:v>
                </c:pt>
                <c:pt idx="3097">
                  <c:v>-4.9011927000000002</c:v>
                </c:pt>
                <c:pt idx="3098">
                  <c:v>-4.8650016999999997</c:v>
                </c:pt>
                <c:pt idx="3099">
                  <c:v>-4.8894734</c:v>
                </c:pt>
                <c:pt idx="3100">
                  <c:v>-4.8497186000000001</c:v>
                </c:pt>
                <c:pt idx="3101">
                  <c:v>-4.8282404000000003</c:v>
                </c:pt>
                <c:pt idx="3102">
                  <c:v>-4.7798486000000002</c:v>
                </c:pt>
                <c:pt idx="3103">
                  <c:v>-4.7982345000000004</c:v>
                </c:pt>
                <c:pt idx="3104">
                  <c:v>-4.8110523000000001</c:v>
                </c:pt>
                <c:pt idx="3105">
                  <c:v>-4.7580818999999996</c:v>
                </c:pt>
                <c:pt idx="3106">
                  <c:v>-4.7675352000000002</c:v>
                </c:pt>
                <c:pt idx="3107">
                  <c:v>-4.7487520999999999</c:v>
                </c:pt>
                <c:pt idx="3108">
                  <c:v>-4.7380690999999997</c:v>
                </c:pt>
                <c:pt idx="3109">
                  <c:v>-4.6956142999999999</c:v>
                </c:pt>
                <c:pt idx="3110">
                  <c:v>-4.7132154000000002</c:v>
                </c:pt>
                <c:pt idx="3111">
                  <c:v>-4.7084640999999996</c:v>
                </c:pt>
                <c:pt idx="3112">
                  <c:v>-4.6490808000000001</c:v>
                </c:pt>
                <c:pt idx="3113">
                  <c:v>-4.6435155999999997</c:v>
                </c:pt>
                <c:pt idx="3114">
                  <c:v>-4.6283564999999998</c:v>
                </c:pt>
                <c:pt idx="3115">
                  <c:v>-4.6276994</c:v>
                </c:pt>
                <c:pt idx="3116">
                  <c:v>-4.6100840999999999</c:v>
                </c:pt>
                <c:pt idx="3117">
                  <c:v>-4.6137891</c:v>
                </c:pt>
                <c:pt idx="3118">
                  <c:v>-4.5905408999999997</c:v>
                </c:pt>
                <c:pt idx="3119">
                  <c:v>-4.5561294999999999</c:v>
                </c:pt>
                <c:pt idx="3120">
                  <c:v>-4.5820122000000003</c:v>
                </c:pt>
                <c:pt idx="3121">
                  <c:v>-4.5355124</c:v>
                </c:pt>
                <c:pt idx="3122">
                  <c:v>-4.5474610000000002</c:v>
                </c:pt>
                <c:pt idx="3123">
                  <c:v>-4.5624371000000004</c:v>
                </c:pt>
                <c:pt idx="3124">
                  <c:v>-4.5178237000000001</c:v>
                </c:pt>
                <c:pt idx="3125">
                  <c:v>-4.5116285999999999</c:v>
                </c:pt>
                <c:pt idx="3126">
                  <c:v>-4.4565615999999997</c:v>
                </c:pt>
                <c:pt idx="3127">
                  <c:v>-4.4564070999999998</c:v>
                </c:pt>
                <c:pt idx="3128">
                  <c:v>-4.4706292000000003</c:v>
                </c:pt>
                <c:pt idx="3129">
                  <c:v>-4.4237108000000003</c:v>
                </c:pt>
                <c:pt idx="3130">
                  <c:v>-4.4177232000000002</c:v>
                </c:pt>
                <c:pt idx="3131">
                  <c:v>-4.3956046000000004</c:v>
                </c:pt>
                <c:pt idx="3132">
                  <c:v>-4.3856678000000002</c:v>
                </c:pt>
                <c:pt idx="3133">
                  <c:v>-4.3276854</c:v>
                </c:pt>
                <c:pt idx="3134">
                  <c:v>-4.3538817999999999</c:v>
                </c:pt>
                <c:pt idx="3135">
                  <c:v>-4.3245106</c:v>
                </c:pt>
                <c:pt idx="3136">
                  <c:v>-4.3196177000000002</c:v>
                </c:pt>
                <c:pt idx="3137">
                  <c:v>-4.3027458000000003</c:v>
                </c:pt>
                <c:pt idx="3138">
                  <c:v>-4.2946134000000002</c:v>
                </c:pt>
                <c:pt idx="3139">
                  <c:v>-4.2598137999999999</c:v>
                </c:pt>
                <c:pt idx="3140">
                  <c:v>-4.2564821000000004</c:v>
                </c:pt>
                <c:pt idx="3141">
                  <c:v>-4.2233124000000002</c:v>
                </c:pt>
                <c:pt idx="3142">
                  <c:v>-4.2223191</c:v>
                </c:pt>
                <c:pt idx="3143">
                  <c:v>-4.2279362999999996</c:v>
                </c:pt>
                <c:pt idx="3144">
                  <c:v>-4.1991239</c:v>
                </c:pt>
                <c:pt idx="3145">
                  <c:v>-4.1507702000000002</c:v>
                </c:pt>
                <c:pt idx="3146">
                  <c:v>-4.1699413999999999</c:v>
                </c:pt>
                <c:pt idx="3147">
                  <c:v>-4.1404047000000004</c:v>
                </c:pt>
                <c:pt idx="3148">
                  <c:v>-4.1308474999999998</c:v>
                </c:pt>
                <c:pt idx="3149">
                  <c:v>-4.0892157999999998</c:v>
                </c:pt>
                <c:pt idx="3150">
                  <c:v>-4.085712</c:v>
                </c:pt>
                <c:pt idx="3151">
                  <c:v>-4.0791782999999997</c:v>
                </c:pt>
                <c:pt idx="3152">
                  <c:v>-4.0979228000000001</c:v>
                </c:pt>
                <c:pt idx="3153">
                  <c:v>-4.0390309999999996</c:v>
                </c:pt>
                <c:pt idx="3154">
                  <c:v>-4.0417085000000004</c:v>
                </c:pt>
                <c:pt idx="3155">
                  <c:v>-4.0533156000000004</c:v>
                </c:pt>
                <c:pt idx="3156">
                  <c:v>-4.0635338000000001</c:v>
                </c:pt>
                <c:pt idx="3157">
                  <c:v>-4.0125660999999999</c:v>
                </c:pt>
                <c:pt idx="3158">
                  <c:v>-4.0567842000000001</c:v>
                </c:pt>
                <c:pt idx="3159">
                  <c:v>-4.0771341000000003</c:v>
                </c:pt>
                <c:pt idx="3160">
                  <c:v>-4.0450568000000002</c:v>
                </c:pt>
                <c:pt idx="3161">
                  <c:v>-4.0445728000000001</c:v>
                </c:pt>
                <c:pt idx="3162">
                  <c:v>-4.0363178</c:v>
                </c:pt>
                <c:pt idx="3163">
                  <c:v>-4.0505500000000003</c:v>
                </c:pt>
                <c:pt idx="3164">
                  <c:v>-4.0491796000000004</c:v>
                </c:pt>
                <c:pt idx="3165">
                  <c:v>-4.0469059999999999</c:v>
                </c:pt>
                <c:pt idx="3166">
                  <c:v>-4.0800261000000004</c:v>
                </c:pt>
                <c:pt idx="3167">
                  <c:v>-4.0256834000000001</c:v>
                </c:pt>
                <c:pt idx="3168">
                  <c:v>-4.013649</c:v>
                </c:pt>
                <c:pt idx="3169">
                  <c:v>-4.0103144999999998</c:v>
                </c:pt>
                <c:pt idx="3170">
                  <c:v>-4.0043839999999999</c:v>
                </c:pt>
                <c:pt idx="3171">
                  <c:v>-3.9612758000000001</c:v>
                </c:pt>
                <c:pt idx="3172">
                  <c:v>-3.9536362</c:v>
                </c:pt>
                <c:pt idx="3173">
                  <c:v>-3.9449382000000002</c:v>
                </c:pt>
                <c:pt idx="3174">
                  <c:v>-3.9065468000000001</c:v>
                </c:pt>
                <c:pt idx="3175">
                  <c:v>-3.8781295</c:v>
                </c:pt>
                <c:pt idx="3176">
                  <c:v>-3.8562938999999998</c:v>
                </c:pt>
                <c:pt idx="3177">
                  <c:v>-3.8202286000000001</c:v>
                </c:pt>
                <c:pt idx="3178">
                  <c:v>-3.7773056</c:v>
                </c:pt>
                <c:pt idx="3179">
                  <c:v>-3.7972044999999999</c:v>
                </c:pt>
                <c:pt idx="3180">
                  <c:v>-3.7594953000000002</c:v>
                </c:pt>
                <c:pt idx="3181">
                  <c:v>-3.7334683000000002</c:v>
                </c:pt>
                <c:pt idx="3182">
                  <c:v>-3.7362194</c:v>
                </c:pt>
                <c:pt idx="3183">
                  <c:v>-3.6770670000000001</c:v>
                </c:pt>
                <c:pt idx="3184">
                  <c:v>-3.6563902000000001</c:v>
                </c:pt>
                <c:pt idx="3185">
                  <c:v>-3.6399189999999999</c:v>
                </c:pt>
                <c:pt idx="3186">
                  <c:v>-3.6526329999999998</c:v>
                </c:pt>
                <c:pt idx="3187">
                  <c:v>-3.5882695</c:v>
                </c:pt>
                <c:pt idx="3188">
                  <c:v>-3.5738132</c:v>
                </c:pt>
                <c:pt idx="3189">
                  <c:v>-3.5358738999999999</c:v>
                </c:pt>
                <c:pt idx="3190">
                  <c:v>-3.5311663000000002</c:v>
                </c:pt>
                <c:pt idx="3191">
                  <c:v>-3.5061591000000001</c:v>
                </c:pt>
                <c:pt idx="3192">
                  <c:v>-3.4567556000000002</c:v>
                </c:pt>
                <c:pt idx="3193">
                  <c:v>-3.4755707</c:v>
                </c:pt>
                <c:pt idx="3194">
                  <c:v>-3.4290802</c:v>
                </c:pt>
                <c:pt idx="3195">
                  <c:v>-3.3953137</c:v>
                </c:pt>
                <c:pt idx="3196">
                  <c:v>-3.3741094999999999</c:v>
                </c:pt>
                <c:pt idx="3197">
                  <c:v>-3.3673038000000002</c:v>
                </c:pt>
                <c:pt idx="3198">
                  <c:v>-3.338371</c:v>
                </c:pt>
                <c:pt idx="3199">
                  <c:v>-3.3398403999999999</c:v>
                </c:pt>
                <c:pt idx="3200">
                  <c:v>-3.2964148999999998</c:v>
                </c:pt>
                <c:pt idx="3201">
                  <c:v>-3.3160295</c:v>
                </c:pt>
                <c:pt idx="3202">
                  <c:v>-3.2734353999999999</c:v>
                </c:pt>
                <c:pt idx="3203">
                  <c:v>-3.2332375</c:v>
                </c:pt>
                <c:pt idx="3204">
                  <c:v>-3.2562267999999999</c:v>
                </c:pt>
                <c:pt idx="3205">
                  <c:v>-3.2044842</c:v>
                </c:pt>
                <c:pt idx="3206">
                  <c:v>-3.2230856000000001</c:v>
                </c:pt>
                <c:pt idx="3207">
                  <c:v>-3.1687786999999998</c:v>
                </c:pt>
                <c:pt idx="3208">
                  <c:v>-3.1530588000000002</c:v>
                </c:pt>
                <c:pt idx="3209">
                  <c:v>-3.1255082999999999</c:v>
                </c:pt>
                <c:pt idx="3210">
                  <c:v>-3.0765967000000001</c:v>
                </c:pt>
                <c:pt idx="3211">
                  <c:v>-3.1094727999999998</c:v>
                </c:pt>
                <c:pt idx="3212">
                  <c:v>-3.0553906</c:v>
                </c:pt>
                <c:pt idx="3213">
                  <c:v>-3.0983768</c:v>
                </c:pt>
                <c:pt idx="3214">
                  <c:v>-3.0593642999999999</c:v>
                </c:pt>
                <c:pt idx="3215">
                  <c:v>-3.0354111000000001</c:v>
                </c:pt>
                <c:pt idx="3216">
                  <c:v>-3.0069713999999998</c:v>
                </c:pt>
                <c:pt idx="3217">
                  <c:v>-2.9725481999999999</c:v>
                </c:pt>
                <c:pt idx="3218">
                  <c:v>-2.9906169999999999</c:v>
                </c:pt>
                <c:pt idx="3219">
                  <c:v>-2.9914923</c:v>
                </c:pt>
                <c:pt idx="3220">
                  <c:v>-2.9605076000000001</c:v>
                </c:pt>
                <c:pt idx="3221">
                  <c:v>-2.9686308000000001</c:v>
                </c:pt>
                <c:pt idx="3222">
                  <c:v>-2.9280148000000001</c:v>
                </c:pt>
                <c:pt idx="3223">
                  <c:v>-2.9295502</c:v>
                </c:pt>
                <c:pt idx="3224">
                  <c:v>-2.8956436999999999</c:v>
                </c:pt>
                <c:pt idx="3225">
                  <c:v>-2.9149357999999999</c:v>
                </c:pt>
                <c:pt idx="3226">
                  <c:v>-2.8500606999999998</c:v>
                </c:pt>
                <c:pt idx="3227">
                  <c:v>-2.8887214999999999</c:v>
                </c:pt>
                <c:pt idx="3228">
                  <c:v>-2.8818271000000002</c:v>
                </c:pt>
                <c:pt idx="3229">
                  <c:v>-2.8448617</c:v>
                </c:pt>
                <c:pt idx="3230">
                  <c:v>-2.8623967000000001</c:v>
                </c:pt>
                <c:pt idx="3231">
                  <c:v>-2.8482715999999999</c:v>
                </c:pt>
                <c:pt idx="3232">
                  <c:v>-2.8476545999999998</c:v>
                </c:pt>
                <c:pt idx="3233">
                  <c:v>-2.8217501999999999</c:v>
                </c:pt>
                <c:pt idx="3234">
                  <c:v>-2.8308165000000001</c:v>
                </c:pt>
                <c:pt idx="3235">
                  <c:v>-2.7984855</c:v>
                </c:pt>
                <c:pt idx="3236">
                  <c:v>-2.7731878999999999</c:v>
                </c:pt>
                <c:pt idx="3237">
                  <c:v>-2.8096030000000001</c:v>
                </c:pt>
                <c:pt idx="3238">
                  <c:v>-2.7982414000000002</c:v>
                </c:pt>
                <c:pt idx="3239">
                  <c:v>-2.7870941</c:v>
                </c:pt>
                <c:pt idx="3240">
                  <c:v>-2.7803849999999999</c:v>
                </c:pt>
                <c:pt idx="3241">
                  <c:v>-2.7621739000000001</c:v>
                </c:pt>
                <c:pt idx="3242">
                  <c:v>-2.7651701000000002</c:v>
                </c:pt>
                <c:pt idx="3243">
                  <c:v>-2.7805734000000002</c:v>
                </c:pt>
                <c:pt idx="3244">
                  <c:v>-2.7673185</c:v>
                </c:pt>
                <c:pt idx="3245">
                  <c:v>-2.7734065000000001</c:v>
                </c:pt>
                <c:pt idx="3246">
                  <c:v>-2.746032</c:v>
                </c:pt>
                <c:pt idx="3247">
                  <c:v>-2.7586488999999998</c:v>
                </c:pt>
                <c:pt idx="3248">
                  <c:v>-2.7446377000000002</c:v>
                </c:pt>
                <c:pt idx="3249">
                  <c:v>-2.7822176999999999</c:v>
                </c:pt>
                <c:pt idx="3250">
                  <c:v>-2.7125577999999999</c:v>
                </c:pt>
                <c:pt idx="3251">
                  <c:v>-2.7528985000000001</c:v>
                </c:pt>
                <c:pt idx="3252">
                  <c:v>-2.683656</c:v>
                </c:pt>
                <c:pt idx="3253">
                  <c:v>-2.7108070999999998</c:v>
                </c:pt>
                <c:pt idx="3254">
                  <c:v>-2.7398256999999999</c:v>
                </c:pt>
                <c:pt idx="3255">
                  <c:v>-2.7277358</c:v>
                </c:pt>
                <c:pt idx="3256">
                  <c:v>-2.7119295999999999</c:v>
                </c:pt>
                <c:pt idx="3257">
                  <c:v>-2.6709700000000001</c:v>
                </c:pt>
                <c:pt idx="3258">
                  <c:v>-2.7043328</c:v>
                </c:pt>
                <c:pt idx="3259">
                  <c:v>-2.6885118000000001</c:v>
                </c:pt>
                <c:pt idx="3260">
                  <c:v>-2.689908</c:v>
                </c:pt>
                <c:pt idx="3261">
                  <c:v>-2.7157016</c:v>
                </c:pt>
                <c:pt idx="3262">
                  <c:v>-2.6872579999999999</c:v>
                </c:pt>
                <c:pt idx="3263">
                  <c:v>-2.6513550000000001</c:v>
                </c:pt>
                <c:pt idx="3264">
                  <c:v>-2.6908302000000002</c:v>
                </c:pt>
                <c:pt idx="3265">
                  <c:v>-2.6913073000000001</c:v>
                </c:pt>
                <c:pt idx="3266">
                  <c:v>-2.6951849000000001</c:v>
                </c:pt>
                <c:pt idx="3267">
                  <c:v>-2.6900388999999998</c:v>
                </c:pt>
                <c:pt idx="3268">
                  <c:v>-2.6803265000000001</c:v>
                </c:pt>
                <c:pt idx="3269">
                  <c:v>-2.6608393000000001</c:v>
                </c:pt>
                <c:pt idx="3270">
                  <c:v>-2.6683279999999998</c:v>
                </c:pt>
                <c:pt idx="3271">
                  <c:v>-2.6858939999999998</c:v>
                </c:pt>
                <c:pt idx="3272">
                  <c:v>-2.6762304000000001</c:v>
                </c:pt>
                <c:pt idx="3273">
                  <c:v>-2.6855601999999998</c:v>
                </c:pt>
                <c:pt idx="3274">
                  <c:v>-2.6895714000000002</c:v>
                </c:pt>
                <c:pt idx="3275">
                  <c:v>-2.6357252999999998</c:v>
                </c:pt>
                <c:pt idx="3276">
                  <c:v>-2.6591821000000002</c:v>
                </c:pt>
                <c:pt idx="3277">
                  <c:v>-2.6472449</c:v>
                </c:pt>
                <c:pt idx="3278">
                  <c:v>-2.6274354</c:v>
                </c:pt>
                <c:pt idx="3279">
                  <c:v>-2.6478562000000001</c:v>
                </c:pt>
                <c:pt idx="3280">
                  <c:v>-2.6182295999999998</c:v>
                </c:pt>
                <c:pt idx="3281">
                  <c:v>-2.6127913</c:v>
                </c:pt>
                <c:pt idx="3282">
                  <c:v>-2.6243451000000002</c:v>
                </c:pt>
                <c:pt idx="3283">
                  <c:v>-2.5965826999999999</c:v>
                </c:pt>
                <c:pt idx="3284">
                  <c:v>-2.6072487999999998</c:v>
                </c:pt>
                <c:pt idx="3285">
                  <c:v>-2.5957813000000001</c:v>
                </c:pt>
                <c:pt idx="3286">
                  <c:v>-2.6071219000000001</c:v>
                </c:pt>
                <c:pt idx="3287">
                  <c:v>-2.6195740999999999</c:v>
                </c:pt>
                <c:pt idx="3288">
                  <c:v>-2.5929167</c:v>
                </c:pt>
                <c:pt idx="3289">
                  <c:v>-2.5827719999999998</c:v>
                </c:pt>
                <c:pt idx="3290">
                  <c:v>-2.5664946999999998</c:v>
                </c:pt>
                <c:pt idx="3291">
                  <c:v>-2.6083007</c:v>
                </c:pt>
                <c:pt idx="3292">
                  <c:v>-2.5793183000000002</c:v>
                </c:pt>
                <c:pt idx="3293">
                  <c:v>-2.5882890000000001</c:v>
                </c:pt>
                <c:pt idx="3294">
                  <c:v>-2.5462560999999999</c:v>
                </c:pt>
                <c:pt idx="3295">
                  <c:v>-2.5612594999999998</c:v>
                </c:pt>
                <c:pt idx="3296">
                  <c:v>-2.5694322999999999</c:v>
                </c:pt>
                <c:pt idx="3297">
                  <c:v>-2.5370796000000002</c:v>
                </c:pt>
                <c:pt idx="3298">
                  <c:v>-2.5342102</c:v>
                </c:pt>
                <c:pt idx="3299">
                  <c:v>-2.5328879</c:v>
                </c:pt>
                <c:pt idx="3300">
                  <c:v>-2.5501942999999998</c:v>
                </c:pt>
                <c:pt idx="3301">
                  <c:v>-2.5414688999999999</c:v>
                </c:pt>
                <c:pt idx="3302">
                  <c:v>-2.5006211</c:v>
                </c:pt>
                <c:pt idx="3303">
                  <c:v>-2.5025816000000001</c:v>
                </c:pt>
                <c:pt idx="3304">
                  <c:v>-2.5421556999999999</c:v>
                </c:pt>
                <c:pt idx="3305">
                  <c:v>-2.5588069</c:v>
                </c:pt>
                <c:pt idx="3306">
                  <c:v>-2.5575385000000002</c:v>
                </c:pt>
                <c:pt idx="3307">
                  <c:v>-2.5404290999999999</c:v>
                </c:pt>
                <c:pt idx="3308">
                  <c:v>-2.5814737999999999</c:v>
                </c:pt>
                <c:pt idx="3309">
                  <c:v>-2.5735006</c:v>
                </c:pt>
                <c:pt idx="3310">
                  <c:v>-2.6033411000000002</c:v>
                </c:pt>
                <c:pt idx="3311">
                  <c:v>-2.5790066999999999</c:v>
                </c:pt>
                <c:pt idx="3312">
                  <c:v>-2.5993244999999998</c:v>
                </c:pt>
                <c:pt idx="3313">
                  <c:v>-2.6431217</c:v>
                </c:pt>
                <c:pt idx="3314">
                  <c:v>-2.5923307000000002</c:v>
                </c:pt>
                <c:pt idx="3315">
                  <c:v>-2.6128065999999999</c:v>
                </c:pt>
                <c:pt idx="3316">
                  <c:v>-2.6066766000000001</c:v>
                </c:pt>
                <c:pt idx="3317">
                  <c:v>-2.5970802000000002</c:v>
                </c:pt>
                <c:pt idx="3318">
                  <c:v>-2.5771522999999998</c:v>
                </c:pt>
                <c:pt idx="3319">
                  <c:v>-2.585839</c:v>
                </c:pt>
                <c:pt idx="3320">
                  <c:v>-2.5542628999999999</c:v>
                </c:pt>
                <c:pt idx="3321">
                  <c:v>-2.5762931999999998</c:v>
                </c:pt>
                <c:pt idx="3322">
                  <c:v>-2.5969104999999999</c:v>
                </c:pt>
                <c:pt idx="3323">
                  <c:v>-2.5253336000000002</c:v>
                </c:pt>
                <c:pt idx="3324">
                  <c:v>-2.5321585999999998</c:v>
                </c:pt>
                <c:pt idx="3325">
                  <c:v>-2.5209684000000001</c:v>
                </c:pt>
                <c:pt idx="3326">
                  <c:v>-2.5227757</c:v>
                </c:pt>
                <c:pt idx="3327">
                  <c:v>-2.4884715000000002</c:v>
                </c:pt>
                <c:pt idx="3328">
                  <c:v>-2.4460285000000002</c:v>
                </c:pt>
                <c:pt idx="3329">
                  <c:v>-2.4542818</c:v>
                </c:pt>
                <c:pt idx="3330">
                  <c:v>-2.4245874999999999</c:v>
                </c:pt>
                <c:pt idx="3331">
                  <c:v>-2.4074531000000001</c:v>
                </c:pt>
                <c:pt idx="3332">
                  <c:v>-2.3959215</c:v>
                </c:pt>
                <c:pt idx="3333">
                  <c:v>-2.3765890999999999</c:v>
                </c:pt>
                <c:pt idx="3334">
                  <c:v>-2.3771338000000002</c:v>
                </c:pt>
                <c:pt idx="3335">
                  <c:v>-2.3486780999999999</c:v>
                </c:pt>
                <c:pt idx="3336">
                  <c:v>-2.3071484999999998</c:v>
                </c:pt>
                <c:pt idx="3337">
                  <c:v>-2.2879212</c:v>
                </c:pt>
                <c:pt idx="3338">
                  <c:v>-2.2703120999999999</c:v>
                </c:pt>
                <c:pt idx="3339">
                  <c:v>-2.2916078999999998</c:v>
                </c:pt>
                <c:pt idx="3340">
                  <c:v>-2.2319064000000002</c:v>
                </c:pt>
                <c:pt idx="3341">
                  <c:v>-2.2226650999999999</c:v>
                </c:pt>
                <c:pt idx="3342">
                  <c:v>-2.1974871</c:v>
                </c:pt>
                <c:pt idx="3343">
                  <c:v>-2.1959146999999999</c:v>
                </c:pt>
                <c:pt idx="3344">
                  <c:v>-2.1605770999999998</c:v>
                </c:pt>
                <c:pt idx="3345">
                  <c:v>-2.1765971</c:v>
                </c:pt>
                <c:pt idx="3346">
                  <c:v>-2.1675951000000002</c:v>
                </c:pt>
                <c:pt idx="3347">
                  <c:v>-2.1278028</c:v>
                </c:pt>
                <c:pt idx="3348">
                  <c:v>-2.1258566000000001</c:v>
                </c:pt>
                <c:pt idx="3349">
                  <c:v>-2.1000413999999998</c:v>
                </c:pt>
                <c:pt idx="3350">
                  <c:v>-2.0474671999999998</c:v>
                </c:pt>
                <c:pt idx="3351">
                  <c:v>-2.0664036000000001</c:v>
                </c:pt>
                <c:pt idx="3352">
                  <c:v>-2.0311148000000001</c:v>
                </c:pt>
                <c:pt idx="3353">
                  <c:v>-1.9972585</c:v>
                </c:pt>
                <c:pt idx="3354">
                  <c:v>-1.9875297999999999</c:v>
                </c:pt>
                <c:pt idx="3355">
                  <c:v>-1.9648175000000001</c:v>
                </c:pt>
                <c:pt idx="3356">
                  <c:v>-1.9226806999999999</c:v>
                </c:pt>
                <c:pt idx="3357">
                  <c:v>-1.9277412</c:v>
                </c:pt>
                <c:pt idx="3358">
                  <c:v>-1.9253157000000001</c:v>
                </c:pt>
                <c:pt idx="3359">
                  <c:v>-1.8518033</c:v>
                </c:pt>
                <c:pt idx="3360">
                  <c:v>-1.8242495000000001</c:v>
                </c:pt>
                <c:pt idx="3361">
                  <c:v>-1.8938010999999999</c:v>
                </c:pt>
                <c:pt idx="3362">
                  <c:v>-1.8089135000000001</c:v>
                </c:pt>
                <c:pt idx="3363">
                  <c:v>-1.8134319999999999</c:v>
                </c:pt>
                <c:pt idx="3364">
                  <c:v>-1.8121001000000001</c:v>
                </c:pt>
                <c:pt idx="3365">
                  <c:v>-1.7985587999999999</c:v>
                </c:pt>
                <c:pt idx="3366">
                  <c:v>-1.7595825</c:v>
                </c:pt>
                <c:pt idx="3367">
                  <c:v>-1.766062</c:v>
                </c:pt>
                <c:pt idx="3368">
                  <c:v>-1.6879827999999999</c:v>
                </c:pt>
                <c:pt idx="3369">
                  <c:v>-1.7160512999999999</c:v>
                </c:pt>
                <c:pt idx="3370">
                  <c:v>-1.6942189999999999</c:v>
                </c:pt>
                <c:pt idx="3371">
                  <c:v>-1.6706839</c:v>
                </c:pt>
                <c:pt idx="3372">
                  <c:v>-1.6619775000000001</c:v>
                </c:pt>
                <c:pt idx="3373">
                  <c:v>-1.6476097000000001</c:v>
                </c:pt>
                <c:pt idx="3374">
                  <c:v>-1.6230283000000001</c:v>
                </c:pt>
                <c:pt idx="3375">
                  <c:v>-1.5896980999999999</c:v>
                </c:pt>
                <c:pt idx="3376">
                  <c:v>-1.5786990999999999</c:v>
                </c:pt>
                <c:pt idx="3377">
                  <c:v>-1.5947343</c:v>
                </c:pt>
                <c:pt idx="3378">
                  <c:v>-1.5711577000000001</c:v>
                </c:pt>
                <c:pt idx="3379">
                  <c:v>-1.5561</c:v>
                </c:pt>
                <c:pt idx="3380">
                  <c:v>-1.5482293</c:v>
                </c:pt>
                <c:pt idx="3381">
                  <c:v>-1.5240708999999999</c:v>
                </c:pt>
                <c:pt idx="3382">
                  <c:v>-1.5241887999999999</c:v>
                </c:pt>
                <c:pt idx="3383">
                  <c:v>-1.4993595</c:v>
                </c:pt>
                <c:pt idx="3384">
                  <c:v>-1.5145500000000001</c:v>
                </c:pt>
                <c:pt idx="3385">
                  <c:v>-1.4598466000000001</c:v>
                </c:pt>
                <c:pt idx="3386">
                  <c:v>-1.4666052999999999</c:v>
                </c:pt>
                <c:pt idx="3387">
                  <c:v>-1.4437447999999999</c:v>
                </c:pt>
                <c:pt idx="3388">
                  <c:v>-1.4481504000000001</c:v>
                </c:pt>
                <c:pt idx="3389">
                  <c:v>-1.4335917</c:v>
                </c:pt>
                <c:pt idx="3390">
                  <c:v>-1.4223825999999999</c:v>
                </c:pt>
                <c:pt idx="3391">
                  <c:v>-1.4420542000000001</c:v>
                </c:pt>
                <c:pt idx="3392">
                  <c:v>-1.3888035000000001</c:v>
                </c:pt>
                <c:pt idx="3393">
                  <c:v>-1.3861361000000001</c:v>
                </c:pt>
                <c:pt idx="3394">
                  <c:v>-1.4130533000000001</c:v>
                </c:pt>
                <c:pt idx="3395">
                  <c:v>-1.4005126000000001</c:v>
                </c:pt>
                <c:pt idx="3396">
                  <c:v>-1.3751245000000001</c:v>
                </c:pt>
                <c:pt idx="3397">
                  <c:v>-1.3640395000000001</c:v>
                </c:pt>
                <c:pt idx="3398">
                  <c:v>-1.350922</c:v>
                </c:pt>
                <c:pt idx="3399">
                  <c:v>-1.341912</c:v>
                </c:pt>
                <c:pt idx="3400">
                  <c:v>-1.2920885</c:v>
                </c:pt>
                <c:pt idx="3401">
                  <c:v>-1.3384522000000001</c:v>
                </c:pt>
                <c:pt idx="3402">
                  <c:v>-1.3567406</c:v>
                </c:pt>
                <c:pt idx="3403">
                  <c:v>-1.3294169</c:v>
                </c:pt>
                <c:pt idx="3404">
                  <c:v>-1.3284419000000001</c:v>
                </c:pt>
                <c:pt idx="3405">
                  <c:v>-1.3253809000000001</c:v>
                </c:pt>
                <c:pt idx="3406">
                  <c:v>-1.3348690000000001</c:v>
                </c:pt>
                <c:pt idx="3407">
                  <c:v>-1.3343375</c:v>
                </c:pt>
                <c:pt idx="3408">
                  <c:v>-1.3189808999999999</c:v>
                </c:pt>
                <c:pt idx="3409">
                  <c:v>-1.3048109999999999</c:v>
                </c:pt>
                <c:pt idx="3410">
                  <c:v>-1.2986593</c:v>
                </c:pt>
                <c:pt idx="3411">
                  <c:v>-1.3138041</c:v>
                </c:pt>
                <c:pt idx="3412">
                  <c:v>-1.3187762000000001</c:v>
                </c:pt>
                <c:pt idx="3413">
                  <c:v>-1.3017141000000001</c:v>
                </c:pt>
                <c:pt idx="3414">
                  <c:v>-1.2781985</c:v>
                </c:pt>
                <c:pt idx="3415">
                  <c:v>-1.3132630999999999</c:v>
                </c:pt>
                <c:pt idx="3416">
                  <c:v>-1.3059335000000001</c:v>
                </c:pt>
                <c:pt idx="3417">
                  <c:v>-1.3059114999999999</c:v>
                </c:pt>
                <c:pt idx="3418">
                  <c:v>-1.2824004</c:v>
                </c:pt>
                <c:pt idx="3419">
                  <c:v>-1.3204418</c:v>
                </c:pt>
                <c:pt idx="3420">
                  <c:v>-1.2951378</c:v>
                </c:pt>
                <c:pt idx="3421">
                  <c:v>-1.2704569999999999</c:v>
                </c:pt>
                <c:pt idx="3422">
                  <c:v>-1.3042857999999999</c:v>
                </c:pt>
                <c:pt idx="3423">
                  <c:v>-1.3294401</c:v>
                </c:pt>
                <c:pt idx="3424">
                  <c:v>-1.2880673</c:v>
                </c:pt>
                <c:pt idx="3425">
                  <c:v>-1.3299512</c:v>
                </c:pt>
                <c:pt idx="3426">
                  <c:v>-1.3154539000000001</c:v>
                </c:pt>
                <c:pt idx="3427">
                  <c:v>-1.2839262</c:v>
                </c:pt>
                <c:pt idx="3428">
                  <c:v>-1.2848322000000001</c:v>
                </c:pt>
                <c:pt idx="3429">
                  <c:v>-1.3201497</c:v>
                </c:pt>
                <c:pt idx="3430">
                  <c:v>-1.3117551000000001</c:v>
                </c:pt>
                <c:pt idx="3431">
                  <c:v>-1.2854882000000001</c:v>
                </c:pt>
                <c:pt idx="3432">
                  <c:v>-1.3021573</c:v>
                </c:pt>
                <c:pt idx="3433">
                  <c:v>-1.3162324000000001</c:v>
                </c:pt>
                <c:pt idx="3434">
                  <c:v>-1.3255298</c:v>
                </c:pt>
                <c:pt idx="3435">
                  <c:v>-1.3266085000000001</c:v>
                </c:pt>
                <c:pt idx="3436">
                  <c:v>-1.3156546</c:v>
                </c:pt>
                <c:pt idx="3437">
                  <c:v>-1.3081969</c:v>
                </c:pt>
                <c:pt idx="3438">
                  <c:v>-1.3179566</c:v>
                </c:pt>
                <c:pt idx="3439">
                  <c:v>-1.3056862</c:v>
                </c:pt>
                <c:pt idx="3440">
                  <c:v>-1.3258884</c:v>
                </c:pt>
                <c:pt idx="3441">
                  <c:v>-1.3254956</c:v>
                </c:pt>
                <c:pt idx="3442">
                  <c:v>-1.3388351000000001</c:v>
                </c:pt>
                <c:pt idx="3443">
                  <c:v>-1.3389517</c:v>
                </c:pt>
                <c:pt idx="3444">
                  <c:v>-1.3604437</c:v>
                </c:pt>
                <c:pt idx="3445">
                  <c:v>-1.3487256000000001</c:v>
                </c:pt>
                <c:pt idx="3446">
                  <c:v>-1.3400213999999999</c:v>
                </c:pt>
                <c:pt idx="3447">
                  <c:v>-1.3772838000000001</c:v>
                </c:pt>
                <c:pt idx="3448">
                  <c:v>-1.3698096</c:v>
                </c:pt>
                <c:pt idx="3449">
                  <c:v>-1.3925372</c:v>
                </c:pt>
                <c:pt idx="3450">
                  <c:v>-1.4063907</c:v>
                </c:pt>
                <c:pt idx="3451">
                  <c:v>-1.3894295000000001</c:v>
                </c:pt>
                <c:pt idx="3452">
                  <c:v>-1.4166291</c:v>
                </c:pt>
                <c:pt idx="3453">
                  <c:v>-1.4303645</c:v>
                </c:pt>
                <c:pt idx="3454">
                  <c:v>-1.4654658</c:v>
                </c:pt>
                <c:pt idx="3455">
                  <c:v>-1.4861196000000001</c:v>
                </c:pt>
                <c:pt idx="3456">
                  <c:v>-1.4782356000000001</c:v>
                </c:pt>
                <c:pt idx="3457">
                  <c:v>-1.5046368000000001</c:v>
                </c:pt>
                <c:pt idx="3458">
                  <c:v>-1.5340099</c:v>
                </c:pt>
                <c:pt idx="3459">
                  <c:v>-1.5302141</c:v>
                </c:pt>
                <c:pt idx="3460">
                  <c:v>-1.5134776000000001</c:v>
                </c:pt>
                <c:pt idx="3461">
                  <c:v>-1.5449896000000001</c:v>
                </c:pt>
                <c:pt idx="3462">
                  <c:v>-1.6136069</c:v>
                </c:pt>
                <c:pt idx="3463">
                  <c:v>-1.5879523</c:v>
                </c:pt>
                <c:pt idx="3464">
                  <c:v>-1.6131521</c:v>
                </c:pt>
                <c:pt idx="3465">
                  <c:v>-1.6371751999999999</c:v>
                </c:pt>
                <c:pt idx="3466">
                  <c:v>-1.6284863999999999</c:v>
                </c:pt>
                <c:pt idx="3467">
                  <c:v>-1.6136371</c:v>
                </c:pt>
                <c:pt idx="3468">
                  <c:v>-1.6559625</c:v>
                </c:pt>
                <c:pt idx="3469">
                  <c:v>-1.6141535</c:v>
                </c:pt>
                <c:pt idx="3470">
                  <c:v>-1.6679714000000001</c:v>
                </c:pt>
                <c:pt idx="3471">
                  <c:v>-1.6498931999999999</c:v>
                </c:pt>
                <c:pt idx="3472">
                  <c:v>-1.6485312999999999</c:v>
                </c:pt>
                <c:pt idx="3473">
                  <c:v>-1.6005402</c:v>
                </c:pt>
                <c:pt idx="3474">
                  <c:v>-1.6688988</c:v>
                </c:pt>
                <c:pt idx="3475">
                  <c:v>-1.6743828000000001</c:v>
                </c:pt>
                <c:pt idx="3476">
                  <c:v>-1.6505692999999999</c:v>
                </c:pt>
                <c:pt idx="3477">
                  <c:v>-1.6742467000000001</c:v>
                </c:pt>
                <c:pt idx="3478">
                  <c:v>-1.6535614000000001</c:v>
                </c:pt>
                <c:pt idx="3479">
                  <c:v>-1.6622047</c:v>
                </c:pt>
                <c:pt idx="3480">
                  <c:v>-1.6602163000000001</c:v>
                </c:pt>
                <c:pt idx="3481">
                  <c:v>-1.6487293000000001</c:v>
                </c:pt>
                <c:pt idx="3482">
                  <c:v>-1.6762074</c:v>
                </c:pt>
                <c:pt idx="3483">
                  <c:v>-1.6749061000000001</c:v>
                </c:pt>
                <c:pt idx="3484">
                  <c:v>-1.6557888999999999</c:v>
                </c:pt>
                <c:pt idx="3485">
                  <c:v>-1.6780189000000001</c:v>
                </c:pt>
                <c:pt idx="3486">
                  <c:v>-1.6408370000000001</c:v>
                </c:pt>
                <c:pt idx="3487">
                  <c:v>-1.6306593</c:v>
                </c:pt>
                <c:pt idx="3488">
                  <c:v>-1.6633867</c:v>
                </c:pt>
                <c:pt idx="3489">
                  <c:v>-1.6311272000000001</c:v>
                </c:pt>
                <c:pt idx="3490">
                  <c:v>-1.6465810999999999</c:v>
                </c:pt>
                <c:pt idx="3491">
                  <c:v>-1.6669750999999999</c:v>
                </c:pt>
                <c:pt idx="3492">
                  <c:v>-1.6440661999999999</c:v>
                </c:pt>
                <c:pt idx="3493">
                  <c:v>-1.6449769999999999</c:v>
                </c:pt>
                <c:pt idx="3494">
                  <c:v>-1.6191514</c:v>
                </c:pt>
                <c:pt idx="3495">
                  <c:v>-1.6530529</c:v>
                </c:pt>
                <c:pt idx="3496">
                  <c:v>-1.6328064</c:v>
                </c:pt>
                <c:pt idx="3497">
                  <c:v>-1.6167906999999999</c:v>
                </c:pt>
                <c:pt idx="3498">
                  <c:v>-1.6430933000000001</c:v>
                </c:pt>
                <c:pt idx="3499">
                  <c:v>-1.6460216000000001</c:v>
                </c:pt>
                <c:pt idx="3500">
                  <c:v>-1.6073313</c:v>
                </c:pt>
                <c:pt idx="3501">
                  <c:v>-1.6032778000000001</c:v>
                </c:pt>
                <c:pt idx="3502">
                  <c:v>-1.6296237</c:v>
                </c:pt>
                <c:pt idx="3503">
                  <c:v>-1.6129001000000001</c:v>
                </c:pt>
                <c:pt idx="3504">
                  <c:v>-1.6094934999999999</c:v>
                </c:pt>
                <c:pt idx="3505">
                  <c:v>-1.6138893000000001</c:v>
                </c:pt>
                <c:pt idx="3506">
                  <c:v>-1.5851782999999999</c:v>
                </c:pt>
                <c:pt idx="3507">
                  <c:v>-1.5913857</c:v>
                </c:pt>
                <c:pt idx="3508">
                  <c:v>-1.6115766</c:v>
                </c:pt>
                <c:pt idx="3509">
                  <c:v>-1.5744395</c:v>
                </c:pt>
                <c:pt idx="3510">
                  <c:v>-1.5936644</c:v>
                </c:pt>
                <c:pt idx="3511">
                  <c:v>-1.5721836</c:v>
                </c:pt>
                <c:pt idx="3512">
                  <c:v>-1.5764754999999999</c:v>
                </c:pt>
                <c:pt idx="3513">
                  <c:v>-1.5622883000000001</c:v>
                </c:pt>
                <c:pt idx="3514">
                  <c:v>-1.5475055</c:v>
                </c:pt>
                <c:pt idx="3515">
                  <c:v>-1.5828612</c:v>
                </c:pt>
                <c:pt idx="3516">
                  <c:v>-1.5430845</c:v>
                </c:pt>
                <c:pt idx="3517">
                  <c:v>-1.5259361</c:v>
                </c:pt>
                <c:pt idx="3518">
                  <c:v>-1.5412486000000001</c:v>
                </c:pt>
                <c:pt idx="3519">
                  <c:v>-1.5484263</c:v>
                </c:pt>
                <c:pt idx="3520">
                  <c:v>-1.5283026</c:v>
                </c:pt>
                <c:pt idx="3521">
                  <c:v>-1.5323610999999999</c:v>
                </c:pt>
                <c:pt idx="3522">
                  <c:v>-1.4695837</c:v>
                </c:pt>
                <c:pt idx="3523">
                  <c:v>-1.4863542000000001</c:v>
                </c:pt>
                <c:pt idx="3524">
                  <c:v>-1.4839195000000001</c:v>
                </c:pt>
                <c:pt idx="3525">
                  <c:v>-1.4710236000000001</c:v>
                </c:pt>
                <c:pt idx="3526">
                  <c:v>-1.4688680999999999</c:v>
                </c:pt>
                <c:pt idx="3527">
                  <c:v>-1.4422439</c:v>
                </c:pt>
                <c:pt idx="3528">
                  <c:v>-1.4797065</c:v>
                </c:pt>
                <c:pt idx="3529">
                  <c:v>-1.4412860000000001</c:v>
                </c:pt>
                <c:pt idx="3530">
                  <c:v>-1.4298966</c:v>
                </c:pt>
                <c:pt idx="3531">
                  <c:v>-1.4219980999999999</c:v>
                </c:pt>
                <c:pt idx="3532">
                  <c:v>-1.4494845999999999</c:v>
                </c:pt>
                <c:pt idx="3533">
                  <c:v>-1.4316800000000001</c:v>
                </c:pt>
                <c:pt idx="3534">
                  <c:v>-1.407063</c:v>
                </c:pt>
                <c:pt idx="3535">
                  <c:v>-1.3980919000000001</c:v>
                </c:pt>
                <c:pt idx="3536">
                  <c:v>-1.4244988000000001</c:v>
                </c:pt>
                <c:pt idx="3537">
                  <c:v>-1.4040642000000001</c:v>
                </c:pt>
                <c:pt idx="3538">
                  <c:v>-1.3702852999999999</c:v>
                </c:pt>
                <c:pt idx="3539">
                  <c:v>-1.3709108000000001</c:v>
                </c:pt>
                <c:pt idx="3540">
                  <c:v>-1.3706946</c:v>
                </c:pt>
                <c:pt idx="3541">
                  <c:v>-1.3568956999999999</c:v>
                </c:pt>
                <c:pt idx="3542">
                  <c:v>-1.3485590000000001</c:v>
                </c:pt>
                <c:pt idx="3543">
                  <c:v>-1.3453535000000001</c:v>
                </c:pt>
                <c:pt idx="3544">
                  <c:v>-1.3366792999999999</c:v>
                </c:pt>
                <c:pt idx="3545">
                  <c:v>-1.3802991</c:v>
                </c:pt>
                <c:pt idx="3546">
                  <c:v>-1.3559395999999999</c:v>
                </c:pt>
                <c:pt idx="3547">
                  <c:v>-1.3194577999999999</c:v>
                </c:pt>
                <c:pt idx="3548">
                  <c:v>-1.3172914</c:v>
                </c:pt>
                <c:pt idx="3549">
                  <c:v>-1.3169165</c:v>
                </c:pt>
                <c:pt idx="3550">
                  <c:v>-1.3016337</c:v>
                </c:pt>
                <c:pt idx="3551">
                  <c:v>-1.3029089</c:v>
                </c:pt>
                <c:pt idx="3552">
                  <c:v>-1.2965966</c:v>
                </c:pt>
                <c:pt idx="3553">
                  <c:v>-1.3160927</c:v>
                </c:pt>
                <c:pt idx="3554">
                  <c:v>-1.2653943000000001</c:v>
                </c:pt>
                <c:pt idx="3555">
                  <c:v>-1.2769682</c:v>
                </c:pt>
                <c:pt idx="3556">
                  <c:v>-1.2827218</c:v>
                </c:pt>
                <c:pt idx="3557">
                  <c:v>-1.2946256</c:v>
                </c:pt>
                <c:pt idx="3558">
                  <c:v>-1.2897841000000001</c:v>
                </c:pt>
                <c:pt idx="3559">
                  <c:v>-1.2390226</c:v>
                </c:pt>
                <c:pt idx="3560">
                  <c:v>-1.2267287</c:v>
                </c:pt>
                <c:pt idx="3561">
                  <c:v>-1.2688823</c:v>
                </c:pt>
                <c:pt idx="3562">
                  <c:v>-1.2487946999999999</c:v>
                </c:pt>
                <c:pt idx="3563">
                  <c:v>-1.2368342000000001</c:v>
                </c:pt>
                <c:pt idx="3564">
                  <c:v>-1.2532342999999999</c:v>
                </c:pt>
                <c:pt idx="3565">
                  <c:v>-1.2264206</c:v>
                </c:pt>
                <c:pt idx="3566">
                  <c:v>-1.2309452000000001</c:v>
                </c:pt>
                <c:pt idx="3567">
                  <c:v>-1.2238791</c:v>
                </c:pt>
                <c:pt idx="3568">
                  <c:v>-1.2332356</c:v>
                </c:pt>
                <c:pt idx="3569">
                  <c:v>-1.2013851</c:v>
                </c:pt>
                <c:pt idx="3570">
                  <c:v>-1.2121192999999999</c:v>
                </c:pt>
                <c:pt idx="3571">
                  <c:v>-1.2006652</c:v>
                </c:pt>
                <c:pt idx="3572">
                  <c:v>-1.2021500000000001</c:v>
                </c:pt>
                <c:pt idx="3573">
                  <c:v>-1.1752252999999999</c:v>
                </c:pt>
                <c:pt idx="3574">
                  <c:v>-1.2103797000000001</c:v>
                </c:pt>
                <c:pt idx="3575">
                  <c:v>-1.2118433</c:v>
                </c:pt>
                <c:pt idx="3576">
                  <c:v>-1.2232400999999999</c:v>
                </c:pt>
                <c:pt idx="3577">
                  <c:v>-1.1756922999999999</c:v>
                </c:pt>
                <c:pt idx="3578">
                  <c:v>-1.2138412999999999</c:v>
                </c:pt>
                <c:pt idx="3579">
                  <c:v>-1.1984279</c:v>
                </c:pt>
                <c:pt idx="3580">
                  <c:v>-1.1754909</c:v>
                </c:pt>
                <c:pt idx="3581">
                  <c:v>-1.158887</c:v>
                </c:pt>
                <c:pt idx="3582">
                  <c:v>-1.1535621</c:v>
                </c:pt>
                <c:pt idx="3583">
                  <c:v>-1.1702591</c:v>
                </c:pt>
                <c:pt idx="3584">
                  <c:v>-1.1697725999999999</c:v>
                </c:pt>
                <c:pt idx="3585">
                  <c:v>-1.1421349999999999</c:v>
                </c:pt>
                <c:pt idx="3586">
                  <c:v>-1.1462372999999999</c:v>
                </c:pt>
                <c:pt idx="3587">
                  <c:v>-1.1737359999999999</c:v>
                </c:pt>
                <c:pt idx="3588">
                  <c:v>-1.1532338</c:v>
                </c:pt>
                <c:pt idx="3589">
                  <c:v>-1.1144044</c:v>
                </c:pt>
                <c:pt idx="3590">
                  <c:v>-1.1483236999999999</c:v>
                </c:pt>
                <c:pt idx="3591">
                  <c:v>-1.1427771</c:v>
                </c:pt>
                <c:pt idx="3592">
                  <c:v>-1.1562129000000001</c:v>
                </c:pt>
                <c:pt idx="3593">
                  <c:v>-1.1632274</c:v>
                </c:pt>
                <c:pt idx="3594">
                  <c:v>-1.1415061</c:v>
                </c:pt>
                <c:pt idx="3595">
                  <c:v>-1.1182730999999999</c:v>
                </c:pt>
                <c:pt idx="3596">
                  <c:v>-1.1293129</c:v>
                </c:pt>
                <c:pt idx="3597">
                  <c:v>-1.1684253</c:v>
                </c:pt>
                <c:pt idx="3598">
                  <c:v>-1.1202920999999999</c:v>
                </c:pt>
                <c:pt idx="3599">
                  <c:v>-1.1233143999999999</c:v>
                </c:pt>
                <c:pt idx="3600">
                  <c:v>-1.1523102999999999</c:v>
                </c:pt>
                <c:pt idx="3601">
                  <c:v>-1.1141262000000001</c:v>
                </c:pt>
                <c:pt idx="3602">
                  <c:v>-1.1548636000000001</c:v>
                </c:pt>
                <c:pt idx="3603">
                  <c:v>-1.1324202000000001</c:v>
                </c:pt>
                <c:pt idx="3604">
                  <c:v>-1.1788193</c:v>
                </c:pt>
                <c:pt idx="3605">
                  <c:v>-1.1529758999999999</c:v>
                </c:pt>
                <c:pt idx="3606">
                  <c:v>-1.1612153000000001</c:v>
                </c:pt>
                <c:pt idx="3607">
                  <c:v>-1.1813562</c:v>
                </c:pt>
                <c:pt idx="3608">
                  <c:v>-1.1689832</c:v>
                </c:pt>
                <c:pt idx="3609">
                  <c:v>-1.2137868000000001</c:v>
                </c:pt>
                <c:pt idx="3610">
                  <c:v>-1.2022443</c:v>
                </c:pt>
                <c:pt idx="3611">
                  <c:v>-1.2223948</c:v>
                </c:pt>
                <c:pt idx="3612">
                  <c:v>-1.2704766999999999</c:v>
                </c:pt>
                <c:pt idx="3613">
                  <c:v>-1.2277989</c:v>
                </c:pt>
                <c:pt idx="3614">
                  <c:v>-1.2595982999999999</c:v>
                </c:pt>
                <c:pt idx="3615">
                  <c:v>-1.2470038000000001</c:v>
                </c:pt>
                <c:pt idx="3616">
                  <c:v>-1.2852333</c:v>
                </c:pt>
                <c:pt idx="3617">
                  <c:v>-1.3150953000000001</c:v>
                </c:pt>
                <c:pt idx="3618">
                  <c:v>-1.3181088000000001</c:v>
                </c:pt>
                <c:pt idx="3619">
                  <c:v>-1.3009767999999999</c:v>
                </c:pt>
                <c:pt idx="3620">
                  <c:v>-1.2868392</c:v>
                </c:pt>
                <c:pt idx="3621">
                  <c:v>-1.33013</c:v>
                </c:pt>
                <c:pt idx="3622">
                  <c:v>-1.3160007</c:v>
                </c:pt>
                <c:pt idx="3623">
                  <c:v>-1.3579182999999999</c:v>
                </c:pt>
                <c:pt idx="3624">
                  <c:v>-1.3525894999999999</c:v>
                </c:pt>
                <c:pt idx="3625">
                  <c:v>-1.3491371000000001</c:v>
                </c:pt>
                <c:pt idx="3626">
                  <c:v>-1.3360399999999999</c:v>
                </c:pt>
                <c:pt idx="3627">
                  <c:v>-1.3536048000000001</c:v>
                </c:pt>
                <c:pt idx="3628">
                  <c:v>-1.3310782000000001</c:v>
                </c:pt>
                <c:pt idx="3629">
                  <c:v>-1.3501673000000001</c:v>
                </c:pt>
                <c:pt idx="3630">
                  <c:v>-1.353898</c:v>
                </c:pt>
                <c:pt idx="3631">
                  <c:v>-1.3716634999999999</c:v>
                </c:pt>
                <c:pt idx="3632">
                  <c:v>-1.3753352000000001</c:v>
                </c:pt>
                <c:pt idx="3633">
                  <c:v>-1.3752795</c:v>
                </c:pt>
                <c:pt idx="3634">
                  <c:v>-1.3825917999999999</c:v>
                </c:pt>
                <c:pt idx="3635">
                  <c:v>-1.3634238999999999</c:v>
                </c:pt>
                <c:pt idx="3636">
                  <c:v>-1.3673013000000001</c:v>
                </c:pt>
                <c:pt idx="3637">
                  <c:v>-1.3878102000000001</c:v>
                </c:pt>
                <c:pt idx="3638">
                  <c:v>-1.4059033000000001</c:v>
                </c:pt>
                <c:pt idx="3639">
                  <c:v>-1.3837508999999999</c:v>
                </c:pt>
                <c:pt idx="3640">
                  <c:v>-1.3939607000000001</c:v>
                </c:pt>
                <c:pt idx="3641">
                  <c:v>-1.3846544999999999</c:v>
                </c:pt>
                <c:pt idx="3642">
                  <c:v>-1.3698954999999999</c:v>
                </c:pt>
                <c:pt idx="3643">
                  <c:v>-1.4179511</c:v>
                </c:pt>
                <c:pt idx="3644">
                  <c:v>-1.3851334</c:v>
                </c:pt>
                <c:pt idx="3645">
                  <c:v>-1.3772944</c:v>
                </c:pt>
                <c:pt idx="3646">
                  <c:v>-1.4034361</c:v>
                </c:pt>
                <c:pt idx="3647">
                  <c:v>-1.3960855000000001</c:v>
                </c:pt>
                <c:pt idx="3648">
                  <c:v>-1.3958098000000001</c:v>
                </c:pt>
                <c:pt idx="3649">
                  <c:v>-1.3816252</c:v>
                </c:pt>
                <c:pt idx="3650">
                  <c:v>-1.4005376</c:v>
                </c:pt>
                <c:pt idx="3651">
                  <c:v>-1.3844535</c:v>
                </c:pt>
                <c:pt idx="3652">
                  <c:v>-1.3854431</c:v>
                </c:pt>
                <c:pt idx="3653">
                  <c:v>-1.3922730999999999</c:v>
                </c:pt>
                <c:pt idx="3654">
                  <c:v>-1.3954506</c:v>
                </c:pt>
                <c:pt idx="3655">
                  <c:v>-1.3771819999999999</c:v>
                </c:pt>
                <c:pt idx="3656">
                  <c:v>-1.3910868000000001</c:v>
                </c:pt>
                <c:pt idx="3657">
                  <c:v>-1.3648880000000001</c:v>
                </c:pt>
                <c:pt idx="3658">
                  <c:v>-1.4053435000000001</c:v>
                </c:pt>
                <c:pt idx="3659">
                  <c:v>-1.3916892999999999</c:v>
                </c:pt>
                <c:pt idx="3660">
                  <c:v>-1.3849625999999999</c:v>
                </c:pt>
                <c:pt idx="3661">
                  <c:v>-1.3807379</c:v>
                </c:pt>
                <c:pt idx="3662">
                  <c:v>-1.4256743999999999</c:v>
                </c:pt>
                <c:pt idx="3663">
                  <c:v>-1.3694879</c:v>
                </c:pt>
                <c:pt idx="3664">
                  <c:v>-1.4010115999999999</c:v>
                </c:pt>
                <c:pt idx="3665">
                  <c:v>-1.3838124999999999</c:v>
                </c:pt>
                <c:pt idx="3666">
                  <c:v>-1.4038484</c:v>
                </c:pt>
                <c:pt idx="3667">
                  <c:v>-1.3885175999999999</c:v>
                </c:pt>
                <c:pt idx="3668">
                  <c:v>-1.3903953</c:v>
                </c:pt>
                <c:pt idx="3669">
                  <c:v>-1.4151491</c:v>
                </c:pt>
                <c:pt idx="3670">
                  <c:v>-1.3934918999999999</c:v>
                </c:pt>
                <c:pt idx="3671">
                  <c:v>-1.3836671</c:v>
                </c:pt>
                <c:pt idx="3672">
                  <c:v>-1.3786255999999999</c:v>
                </c:pt>
                <c:pt idx="3673">
                  <c:v>-1.3625202999999999</c:v>
                </c:pt>
                <c:pt idx="3674">
                  <c:v>-1.3488811000000001</c:v>
                </c:pt>
                <c:pt idx="3675">
                  <c:v>-1.3750910000000001</c:v>
                </c:pt>
                <c:pt idx="3676">
                  <c:v>-1.3749547</c:v>
                </c:pt>
                <c:pt idx="3677">
                  <c:v>-1.4113681</c:v>
                </c:pt>
                <c:pt idx="3678">
                  <c:v>-1.3984251000000001</c:v>
                </c:pt>
                <c:pt idx="3679">
                  <c:v>-1.391667</c:v>
                </c:pt>
                <c:pt idx="3680">
                  <c:v>-1.3976582</c:v>
                </c:pt>
                <c:pt idx="3681">
                  <c:v>-1.3629292</c:v>
                </c:pt>
                <c:pt idx="3682">
                  <c:v>-1.3415021</c:v>
                </c:pt>
                <c:pt idx="3683">
                  <c:v>-1.3590614999999999</c:v>
                </c:pt>
                <c:pt idx="3684">
                  <c:v>-1.3945905000000001</c:v>
                </c:pt>
                <c:pt idx="3685">
                  <c:v>-1.3926301000000001</c:v>
                </c:pt>
                <c:pt idx="3686">
                  <c:v>-1.4019934999999999</c:v>
                </c:pt>
                <c:pt idx="3687">
                  <c:v>-1.3831751000000001</c:v>
                </c:pt>
                <c:pt idx="3688">
                  <c:v>-1.3775687000000001</c:v>
                </c:pt>
                <c:pt idx="3689">
                  <c:v>-1.3509475</c:v>
                </c:pt>
                <c:pt idx="3690">
                  <c:v>-1.3558783999999999</c:v>
                </c:pt>
                <c:pt idx="3691">
                  <c:v>-1.3876895</c:v>
                </c:pt>
                <c:pt idx="3692">
                  <c:v>-1.4039793</c:v>
                </c:pt>
                <c:pt idx="3693">
                  <c:v>-1.3865968</c:v>
                </c:pt>
                <c:pt idx="3694">
                  <c:v>-1.4004034999999999</c:v>
                </c:pt>
                <c:pt idx="3695">
                  <c:v>-1.3688133</c:v>
                </c:pt>
                <c:pt idx="3696">
                  <c:v>-1.3407681</c:v>
                </c:pt>
                <c:pt idx="3697">
                  <c:v>-1.3656552</c:v>
                </c:pt>
                <c:pt idx="3698">
                  <c:v>-1.3680848000000001</c:v>
                </c:pt>
                <c:pt idx="3699">
                  <c:v>-1.3803498999999999</c:v>
                </c:pt>
                <c:pt idx="3700">
                  <c:v>-1.3923241</c:v>
                </c:pt>
                <c:pt idx="3701">
                  <c:v>-1.371667</c:v>
                </c:pt>
                <c:pt idx="3702">
                  <c:v>-1.3919938999999999</c:v>
                </c:pt>
                <c:pt idx="3703">
                  <c:v>-1.3612858999999999</c:v>
                </c:pt>
                <c:pt idx="3704">
                  <c:v>-1.3722852000000001</c:v>
                </c:pt>
                <c:pt idx="3705">
                  <c:v>-1.3955105999999999</c:v>
                </c:pt>
                <c:pt idx="3706">
                  <c:v>-1.3724981999999999</c:v>
                </c:pt>
                <c:pt idx="3707">
                  <c:v>-1.3710728999999999</c:v>
                </c:pt>
                <c:pt idx="3708">
                  <c:v>-1.3661677999999999</c:v>
                </c:pt>
                <c:pt idx="3709">
                  <c:v>-1.3935831999999999</c:v>
                </c:pt>
                <c:pt idx="3710">
                  <c:v>-1.3960649999999999</c:v>
                </c:pt>
                <c:pt idx="3711">
                  <c:v>-1.3946297999999999</c:v>
                </c:pt>
                <c:pt idx="3712">
                  <c:v>-1.365173</c:v>
                </c:pt>
                <c:pt idx="3713">
                  <c:v>-1.3535618</c:v>
                </c:pt>
                <c:pt idx="3714">
                  <c:v>-1.3535680999999999</c:v>
                </c:pt>
                <c:pt idx="3715">
                  <c:v>-1.3817623000000001</c:v>
                </c:pt>
                <c:pt idx="3716">
                  <c:v>-1.3622453000000001</c:v>
                </c:pt>
                <c:pt idx="3717">
                  <c:v>-1.3982893999999999</c:v>
                </c:pt>
                <c:pt idx="3718">
                  <c:v>-1.3641490999999999</c:v>
                </c:pt>
                <c:pt idx="3719">
                  <c:v>-1.3878804</c:v>
                </c:pt>
                <c:pt idx="3720">
                  <c:v>-1.3673938999999999</c:v>
                </c:pt>
                <c:pt idx="3721">
                  <c:v>-1.3880079999999999</c:v>
                </c:pt>
                <c:pt idx="3722">
                  <c:v>-1.3559874000000001</c:v>
                </c:pt>
                <c:pt idx="3723">
                  <c:v>-1.3736600000000001</c:v>
                </c:pt>
                <c:pt idx="3724">
                  <c:v>-1.3662257</c:v>
                </c:pt>
                <c:pt idx="3725">
                  <c:v>-1.3824186000000001</c:v>
                </c:pt>
                <c:pt idx="3726">
                  <c:v>-1.3614366</c:v>
                </c:pt>
                <c:pt idx="3727">
                  <c:v>-1.34253</c:v>
                </c:pt>
                <c:pt idx="3728">
                  <c:v>-1.3322419000000001</c:v>
                </c:pt>
                <c:pt idx="3729">
                  <c:v>-1.3638555999999999</c:v>
                </c:pt>
                <c:pt idx="3730">
                  <c:v>-1.3543942</c:v>
                </c:pt>
                <c:pt idx="3731">
                  <c:v>-1.3541112</c:v>
                </c:pt>
                <c:pt idx="3732">
                  <c:v>-1.3447572999999999</c:v>
                </c:pt>
                <c:pt idx="3733">
                  <c:v>-1.3134414999999999</c:v>
                </c:pt>
                <c:pt idx="3734">
                  <c:v>-1.3449629999999999</c:v>
                </c:pt>
                <c:pt idx="3735">
                  <c:v>-1.3349713999999999</c:v>
                </c:pt>
                <c:pt idx="3736">
                  <c:v>-1.3683997000000001</c:v>
                </c:pt>
                <c:pt idx="3737">
                  <c:v>-1.3075405</c:v>
                </c:pt>
                <c:pt idx="3738">
                  <c:v>-1.3210223999999999</c:v>
                </c:pt>
                <c:pt idx="3739">
                  <c:v>-1.3190229</c:v>
                </c:pt>
                <c:pt idx="3740">
                  <c:v>-1.3758397</c:v>
                </c:pt>
                <c:pt idx="3741">
                  <c:v>-1.3317839</c:v>
                </c:pt>
                <c:pt idx="3742">
                  <c:v>-1.3413466999999999</c:v>
                </c:pt>
                <c:pt idx="3743">
                  <c:v>-1.3608887000000001</c:v>
                </c:pt>
                <c:pt idx="3744">
                  <c:v>-1.3693824999999999</c:v>
                </c:pt>
                <c:pt idx="3745">
                  <c:v>-1.4008970999999999</c:v>
                </c:pt>
                <c:pt idx="3746">
                  <c:v>-1.3910724000000001</c:v>
                </c:pt>
                <c:pt idx="3747">
                  <c:v>-1.3796214</c:v>
                </c:pt>
                <c:pt idx="3748">
                  <c:v>-1.42597</c:v>
                </c:pt>
                <c:pt idx="3749">
                  <c:v>-1.4383676999999999</c:v>
                </c:pt>
                <c:pt idx="3750">
                  <c:v>-1.4814510000000001</c:v>
                </c:pt>
                <c:pt idx="3751">
                  <c:v>-1.5036368</c:v>
                </c:pt>
                <c:pt idx="3752">
                  <c:v>-1.5051448000000001</c:v>
                </c:pt>
                <c:pt idx="3753">
                  <c:v>-1.5648861000000001</c:v>
                </c:pt>
                <c:pt idx="3754">
                  <c:v>-1.5769428000000001</c:v>
                </c:pt>
                <c:pt idx="3755">
                  <c:v>-1.5829451999999999</c:v>
                </c:pt>
                <c:pt idx="3756">
                  <c:v>-1.6375382000000001</c:v>
                </c:pt>
                <c:pt idx="3757">
                  <c:v>-1.6414538999999999</c:v>
                </c:pt>
                <c:pt idx="3758">
                  <c:v>-1.6700311000000001</c:v>
                </c:pt>
                <c:pt idx="3759">
                  <c:v>-1.6951014</c:v>
                </c:pt>
                <c:pt idx="3760">
                  <c:v>-1.7183549</c:v>
                </c:pt>
                <c:pt idx="3761">
                  <c:v>-1.7619662</c:v>
                </c:pt>
                <c:pt idx="3762">
                  <c:v>-1.7719773999999999</c:v>
                </c:pt>
                <c:pt idx="3763">
                  <c:v>-1.8308555</c:v>
                </c:pt>
                <c:pt idx="3764">
                  <c:v>-1.8506175</c:v>
                </c:pt>
                <c:pt idx="3765">
                  <c:v>-1.8028249999999999</c:v>
                </c:pt>
                <c:pt idx="3766">
                  <c:v>-1.8629982</c:v>
                </c:pt>
                <c:pt idx="3767">
                  <c:v>-1.8840494999999999</c:v>
                </c:pt>
                <c:pt idx="3768">
                  <c:v>-1.9100583</c:v>
                </c:pt>
                <c:pt idx="3769">
                  <c:v>-1.9125388999999999</c:v>
                </c:pt>
                <c:pt idx="3770">
                  <c:v>-1.9660782999999999</c:v>
                </c:pt>
                <c:pt idx="3771">
                  <c:v>-1.9616009000000001</c:v>
                </c:pt>
                <c:pt idx="3772">
                  <c:v>-1.9744276999999999</c:v>
                </c:pt>
                <c:pt idx="3773">
                  <c:v>-2.0020267999999999</c:v>
                </c:pt>
                <c:pt idx="3774">
                  <c:v>-2.0040060999999998</c:v>
                </c:pt>
                <c:pt idx="3775">
                  <c:v>-2.0239080999999999</c:v>
                </c:pt>
                <c:pt idx="3776">
                  <c:v>-2.0688247999999998</c:v>
                </c:pt>
                <c:pt idx="3777">
                  <c:v>-2.0810797000000001</c:v>
                </c:pt>
                <c:pt idx="3778">
                  <c:v>-2.0818291000000002</c:v>
                </c:pt>
                <c:pt idx="3779">
                  <c:v>-2.0943949000000002</c:v>
                </c:pt>
                <c:pt idx="3780">
                  <c:v>-2.1246197000000002</c:v>
                </c:pt>
                <c:pt idx="3781">
                  <c:v>-2.1221130000000001</c:v>
                </c:pt>
                <c:pt idx="3782">
                  <c:v>-2.1216164000000002</c:v>
                </c:pt>
                <c:pt idx="3783">
                  <c:v>-2.1621937999999998</c:v>
                </c:pt>
                <c:pt idx="3784">
                  <c:v>-2.1614119999999999</c:v>
                </c:pt>
                <c:pt idx="3785">
                  <c:v>-2.1567647000000001</c:v>
                </c:pt>
                <c:pt idx="3786">
                  <c:v>-2.1590539999999998</c:v>
                </c:pt>
                <c:pt idx="3787">
                  <c:v>-2.2139115</c:v>
                </c:pt>
                <c:pt idx="3788">
                  <c:v>-2.2005526999999998</c:v>
                </c:pt>
                <c:pt idx="3789">
                  <c:v>-2.2683282</c:v>
                </c:pt>
                <c:pt idx="3790">
                  <c:v>-2.2256882</c:v>
                </c:pt>
                <c:pt idx="3791">
                  <c:v>-2.2369219999999999</c:v>
                </c:pt>
                <c:pt idx="3792">
                  <c:v>-2.2786244999999998</c:v>
                </c:pt>
                <c:pt idx="3793">
                  <c:v>-2.2519309999999999</c:v>
                </c:pt>
                <c:pt idx="3794">
                  <c:v>-2.2380037000000002</c:v>
                </c:pt>
                <c:pt idx="3795">
                  <c:v>-2.2897780000000001</c:v>
                </c:pt>
                <c:pt idx="3796">
                  <c:v>-2.2890353000000001</c:v>
                </c:pt>
                <c:pt idx="3797">
                  <c:v>-2.3188922000000001</c:v>
                </c:pt>
                <c:pt idx="3798">
                  <c:v>-2.3025677</c:v>
                </c:pt>
                <c:pt idx="3799">
                  <c:v>-2.3170885999999999</c:v>
                </c:pt>
                <c:pt idx="3800">
                  <c:v>-2.3343072</c:v>
                </c:pt>
                <c:pt idx="3801">
                  <c:v>-2.3531697</c:v>
                </c:pt>
                <c:pt idx="3802">
                  <c:v>-2.3811285</c:v>
                </c:pt>
                <c:pt idx="3803">
                  <c:v>-2.3962994000000002</c:v>
                </c:pt>
                <c:pt idx="3804">
                  <c:v>-2.4010098000000002</c:v>
                </c:pt>
                <c:pt idx="3805">
                  <c:v>-2.3941629</c:v>
                </c:pt>
                <c:pt idx="3806">
                  <c:v>-2.4151254</c:v>
                </c:pt>
                <c:pt idx="3807">
                  <c:v>-2.388128</c:v>
                </c:pt>
                <c:pt idx="3808">
                  <c:v>-2.4123250999999999</c:v>
                </c:pt>
                <c:pt idx="3809">
                  <c:v>-2.4336666999999998</c:v>
                </c:pt>
                <c:pt idx="3810">
                  <c:v>-2.4622351999999998</c:v>
                </c:pt>
                <c:pt idx="3811">
                  <c:v>-2.4403141000000002</c:v>
                </c:pt>
                <c:pt idx="3812">
                  <c:v>-2.4742959</c:v>
                </c:pt>
                <c:pt idx="3813">
                  <c:v>-2.4831867000000001</c:v>
                </c:pt>
                <c:pt idx="3814">
                  <c:v>-2.4639966000000002</c:v>
                </c:pt>
                <c:pt idx="3815">
                  <c:v>-2.4955204000000002</c:v>
                </c:pt>
                <c:pt idx="3816">
                  <c:v>-2.4496378999999999</c:v>
                </c:pt>
                <c:pt idx="3817">
                  <c:v>-2.5424855000000002</c:v>
                </c:pt>
                <c:pt idx="3818">
                  <c:v>-2.5491823999999998</c:v>
                </c:pt>
                <c:pt idx="3819">
                  <c:v>-2.5377700000000001</c:v>
                </c:pt>
                <c:pt idx="3820">
                  <c:v>-2.5531001</c:v>
                </c:pt>
                <c:pt idx="3821">
                  <c:v>-2.5174522000000001</c:v>
                </c:pt>
                <c:pt idx="3822">
                  <c:v>-2.5571728</c:v>
                </c:pt>
                <c:pt idx="3823">
                  <c:v>-2.5564106</c:v>
                </c:pt>
                <c:pt idx="3824">
                  <c:v>-2.5888591000000001</c:v>
                </c:pt>
                <c:pt idx="3825">
                  <c:v>-2.5621041999999998</c:v>
                </c:pt>
                <c:pt idx="3826">
                  <c:v>-2.5690694000000001</c:v>
                </c:pt>
                <c:pt idx="3827">
                  <c:v>-2.6260051999999998</c:v>
                </c:pt>
                <c:pt idx="3828">
                  <c:v>-2.6125267000000001</c:v>
                </c:pt>
                <c:pt idx="3829">
                  <c:v>-2.6319349000000001</c:v>
                </c:pt>
                <c:pt idx="3830">
                  <c:v>-2.6476202</c:v>
                </c:pt>
                <c:pt idx="3831">
                  <c:v>-2.6720487999999998</c:v>
                </c:pt>
                <c:pt idx="3832">
                  <c:v>-2.6263434999999999</c:v>
                </c:pt>
                <c:pt idx="3833">
                  <c:v>-2.6762545000000002</c:v>
                </c:pt>
                <c:pt idx="3834">
                  <c:v>-2.6646030000000001</c:v>
                </c:pt>
                <c:pt idx="3835">
                  <c:v>-2.7134160999999999</c:v>
                </c:pt>
                <c:pt idx="3836">
                  <c:v>-2.7155377999999999</c:v>
                </c:pt>
                <c:pt idx="3837">
                  <c:v>-2.7151467999999999</c:v>
                </c:pt>
                <c:pt idx="3838">
                  <c:v>-2.7096255</c:v>
                </c:pt>
                <c:pt idx="3839">
                  <c:v>-2.7265959</c:v>
                </c:pt>
                <c:pt idx="3840">
                  <c:v>-2.7288228999999999</c:v>
                </c:pt>
                <c:pt idx="3841">
                  <c:v>-2.7426721999999999</c:v>
                </c:pt>
                <c:pt idx="3842">
                  <c:v>-2.7828400000000002</c:v>
                </c:pt>
                <c:pt idx="3843">
                  <c:v>-2.7231215999999998</c:v>
                </c:pt>
                <c:pt idx="3844">
                  <c:v>-2.8130202</c:v>
                </c:pt>
                <c:pt idx="3845">
                  <c:v>-2.7593670000000001</c:v>
                </c:pt>
                <c:pt idx="3846">
                  <c:v>-2.7773232000000001</c:v>
                </c:pt>
                <c:pt idx="3847">
                  <c:v>-2.8195543000000001</c:v>
                </c:pt>
                <c:pt idx="3848">
                  <c:v>-2.7827144000000001</c:v>
                </c:pt>
                <c:pt idx="3849">
                  <c:v>-2.8249643</c:v>
                </c:pt>
                <c:pt idx="3850">
                  <c:v>-2.8223170999999998</c:v>
                </c:pt>
                <c:pt idx="3851">
                  <c:v>-2.7931066000000002</c:v>
                </c:pt>
                <c:pt idx="3852">
                  <c:v>-2.8023614999999999</c:v>
                </c:pt>
                <c:pt idx="3853">
                  <c:v>-2.8063633000000001</c:v>
                </c:pt>
                <c:pt idx="3854">
                  <c:v>-2.8092739999999998</c:v>
                </c:pt>
                <c:pt idx="3855">
                  <c:v>-2.8376812999999999</c:v>
                </c:pt>
                <c:pt idx="3856">
                  <c:v>-2.8494147999999999</c:v>
                </c:pt>
                <c:pt idx="3857">
                  <c:v>-2.8140683000000002</c:v>
                </c:pt>
                <c:pt idx="3858">
                  <c:v>-2.8111830000000002</c:v>
                </c:pt>
                <c:pt idx="3859">
                  <c:v>-2.8526449</c:v>
                </c:pt>
                <c:pt idx="3860">
                  <c:v>-2.8127756000000002</c:v>
                </c:pt>
                <c:pt idx="3861">
                  <c:v>-2.887419</c:v>
                </c:pt>
                <c:pt idx="3862">
                  <c:v>-2.8490929999999999</c:v>
                </c:pt>
                <c:pt idx="3863">
                  <c:v>-2.8770544999999998</c:v>
                </c:pt>
                <c:pt idx="3864">
                  <c:v>-2.8713923000000001</c:v>
                </c:pt>
                <c:pt idx="3865">
                  <c:v>-2.8498032000000002</c:v>
                </c:pt>
                <c:pt idx="3866">
                  <c:v>-2.8508486999999998</c:v>
                </c:pt>
                <c:pt idx="3867">
                  <c:v>-2.8839950999999999</c:v>
                </c:pt>
                <c:pt idx="3868">
                  <c:v>-2.8991772999999998</c:v>
                </c:pt>
                <c:pt idx="3869">
                  <c:v>-2.8904116000000002</c:v>
                </c:pt>
                <c:pt idx="3870">
                  <c:v>-2.9126243999999999</c:v>
                </c:pt>
                <c:pt idx="3871">
                  <c:v>-2.9152963000000001</c:v>
                </c:pt>
                <c:pt idx="3872">
                  <c:v>-2.9100571</c:v>
                </c:pt>
                <c:pt idx="3873">
                  <c:v>-2.9670711000000001</c:v>
                </c:pt>
                <c:pt idx="3874">
                  <c:v>-2.9880824000000001</c:v>
                </c:pt>
                <c:pt idx="3875">
                  <c:v>-2.9794130000000001</c:v>
                </c:pt>
                <c:pt idx="3876">
                  <c:v>-2.9780624000000002</c:v>
                </c:pt>
                <c:pt idx="3877">
                  <c:v>-2.9595096000000001</c:v>
                </c:pt>
                <c:pt idx="3878">
                  <c:v>-2.9996982000000001</c:v>
                </c:pt>
                <c:pt idx="3879">
                  <c:v>-3.0299349000000002</c:v>
                </c:pt>
                <c:pt idx="3880">
                  <c:v>-3.0457725999999998</c:v>
                </c:pt>
                <c:pt idx="3881">
                  <c:v>-3.0925094999999998</c:v>
                </c:pt>
                <c:pt idx="3882">
                  <c:v>-3.1083151999999998</c:v>
                </c:pt>
                <c:pt idx="3883">
                  <c:v>-3.1058018000000001</c:v>
                </c:pt>
                <c:pt idx="3884">
                  <c:v>-3.1089343999999999</c:v>
                </c:pt>
                <c:pt idx="3885">
                  <c:v>-3.1698015000000002</c:v>
                </c:pt>
                <c:pt idx="3886">
                  <c:v>-3.2018759000000001</c:v>
                </c:pt>
                <c:pt idx="3887">
                  <c:v>-3.1772906999999999</c:v>
                </c:pt>
                <c:pt idx="3888">
                  <c:v>-3.2337815999999999</c:v>
                </c:pt>
                <c:pt idx="3889">
                  <c:v>-3.2412554999999998</c:v>
                </c:pt>
                <c:pt idx="3890">
                  <c:v>-3.2849922</c:v>
                </c:pt>
                <c:pt idx="3891">
                  <c:v>-3.2862648999999999</c:v>
                </c:pt>
                <c:pt idx="3892">
                  <c:v>-3.2861729</c:v>
                </c:pt>
                <c:pt idx="3893">
                  <c:v>-3.4017406000000001</c:v>
                </c:pt>
                <c:pt idx="3894">
                  <c:v>-3.3829845999999999</c:v>
                </c:pt>
                <c:pt idx="3895">
                  <c:v>-3.4586077</c:v>
                </c:pt>
                <c:pt idx="3896">
                  <c:v>-3.4833750999999999</c:v>
                </c:pt>
                <c:pt idx="3897">
                  <c:v>-3.5304848999999998</c:v>
                </c:pt>
                <c:pt idx="3898">
                  <c:v>-3.5503550000000001</c:v>
                </c:pt>
                <c:pt idx="3899">
                  <c:v>-3.5648667999999999</c:v>
                </c:pt>
                <c:pt idx="3900">
                  <c:v>-3.5549225999999998</c:v>
                </c:pt>
                <c:pt idx="3901">
                  <c:v>-3.6534084999999998</c:v>
                </c:pt>
                <c:pt idx="3902">
                  <c:v>-3.7232101000000002</c:v>
                </c:pt>
                <c:pt idx="3903">
                  <c:v>-3.7163832000000001</c:v>
                </c:pt>
                <c:pt idx="3904">
                  <c:v>-3.7840459000000002</c:v>
                </c:pt>
                <c:pt idx="3905">
                  <c:v>-3.8444172999999999</c:v>
                </c:pt>
                <c:pt idx="3906">
                  <c:v>-3.8440318000000002</c:v>
                </c:pt>
                <c:pt idx="3907">
                  <c:v>-3.8711712</c:v>
                </c:pt>
                <c:pt idx="3908">
                  <c:v>-3.9040351000000002</c:v>
                </c:pt>
                <c:pt idx="3909">
                  <c:v>-3.9001830000000002</c:v>
                </c:pt>
                <c:pt idx="3910">
                  <c:v>-4.0070810000000003</c:v>
                </c:pt>
                <c:pt idx="3911">
                  <c:v>-3.9836795</c:v>
                </c:pt>
                <c:pt idx="3912">
                  <c:v>-4.0362644000000003</c:v>
                </c:pt>
                <c:pt idx="3913">
                  <c:v>-4.0341563000000003</c:v>
                </c:pt>
                <c:pt idx="3914">
                  <c:v>-4.0667061999999996</c:v>
                </c:pt>
                <c:pt idx="3915">
                  <c:v>-4.1389069999999997</c:v>
                </c:pt>
                <c:pt idx="3916">
                  <c:v>-4.1680140000000003</c:v>
                </c:pt>
                <c:pt idx="3917">
                  <c:v>-4.1836314000000003</c:v>
                </c:pt>
                <c:pt idx="3918">
                  <c:v>-4.2297149000000003</c:v>
                </c:pt>
                <c:pt idx="3919">
                  <c:v>-4.2255944999999997</c:v>
                </c:pt>
                <c:pt idx="3920">
                  <c:v>-4.2570991999999999</c:v>
                </c:pt>
                <c:pt idx="3921">
                  <c:v>-4.3171844000000004</c:v>
                </c:pt>
                <c:pt idx="3922">
                  <c:v>-4.3546395000000002</c:v>
                </c:pt>
                <c:pt idx="3923">
                  <c:v>-4.3835620999999998</c:v>
                </c:pt>
                <c:pt idx="3924">
                  <c:v>-4.4098677999999998</c:v>
                </c:pt>
                <c:pt idx="3925">
                  <c:v>-4.4330195999999997</c:v>
                </c:pt>
                <c:pt idx="3926">
                  <c:v>-4.4591947000000003</c:v>
                </c:pt>
                <c:pt idx="3927">
                  <c:v>-4.4815845000000003</c:v>
                </c:pt>
                <c:pt idx="3928">
                  <c:v>-4.4773320999999999</c:v>
                </c:pt>
                <c:pt idx="3929">
                  <c:v>-4.5324650000000002</c:v>
                </c:pt>
                <c:pt idx="3930">
                  <c:v>-4.5918378999999998</c:v>
                </c:pt>
                <c:pt idx="3931">
                  <c:v>-4.6104063999999996</c:v>
                </c:pt>
                <c:pt idx="3932">
                  <c:v>-4.6475080999999996</c:v>
                </c:pt>
                <c:pt idx="3933">
                  <c:v>-4.6614956999999997</c:v>
                </c:pt>
                <c:pt idx="3934">
                  <c:v>-4.6742705999999998</c:v>
                </c:pt>
                <c:pt idx="3935">
                  <c:v>-4.7627148999999998</c:v>
                </c:pt>
                <c:pt idx="3936">
                  <c:v>-4.7314229000000001</c:v>
                </c:pt>
                <c:pt idx="3937">
                  <c:v>-4.7265739</c:v>
                </c:pt>
                <c:pt idx="3938">
                  <c:v>-4.7970160999999996</c:v>
                </c:pt>
                <c:pt idx="3939">
                  <c:v>-4.8402456999999997</c:v>
                </c:pt>
                <c:pt idx="3940">
                  <c:v>-4.8916817000000004</c:v>
                </c:pt>
                <c:pt idx="3941">
                  <c:v>-4.8712077000000003</c:v>
                </c:pt>
                <c:pt idx="3942">
                  <c:v>-4.9652133000000003</c:v>
                </c:pt>
                <c:pt idx="3943">
                  <c:v>-4.9949298000000004</c:v>
                </c:pt>
                <c:pt idx="3944">
                  <c:v>-4.9947065999999998</c:v>
                </c:pt>
                <c:pt idx="3945">
                  <c:v>-5.0602884000000001</c:v>
                </c:pt>
                <c:pt idx="3946">
                  <c:v>-5.0541872999999997</c:v>
                </c:pt>
                <c:pt idx="3947">
                  <c:v>-5.1089124999999997</c:v>
                </c:pt>
                <c:pt idx="3948">
                  <c:v>-5.1574736000000003</c:v>
                </c:pt>
                <c:pt idx="3949">
                  <c:v>-5.1823182000000001</c:v>
                </c:pt>
                <c:pt idx="3950">
                  <c:v>-5.1975116999999997</c:v>
                </c:pt>
                <c:pt idx="3951">
                  <c:v>-5.1968731999999997</c:v>
                </c:pt>
                <c:pt idx="3952">
                  <c:v>-5.2387709999999998</c:v>
                </c:pt>
                <c:pt idx="3953">
                  <c:v>-5.2768188</c:v>
                </c:pt>
                <c:pt idx="3954">
                  <c:v>-5.3613691000000001</c:v>
                </c:pt>
                <c:pt idx="3955">
                  <c:v>-5.3637880999999998</c:v>
                </c:pt>
                <c:pt idx="3956">
                  <c:v>-5.3677177</c:v>
                </c:pt>
                <c:pt idx="3957">
                  <c:v>-5.4181724000000004</c:v>
                </c:pt>
                <c:pt idx="3958">
                  <c:v>-5.4444188999999996</c:v>
                </c:pt>
                <c:pt idx="3959">
                  <c:v>-5.4988679999999999</c:v>
                </c:pt>
                <c:pt idx="3960">
                  <c:v>-5.4903697999999999</c:v>
                </c:pt>
                <c:pt idx="3961">
                  <c:v>-5.5598039999999997</c:v>
                </c:pt>
                <c:pt idx="3962">
                  <c:v>-5.5437516999999996</c:v>
                </c:pt>
                <c:pt idx="3963">
                  <c:v>-5.610074</c:v>
                </c:pt>
                <c:pt idx="3964">
                  <c:v>-5.6700859000000001</c:v>
                </c:pt>
                <c:pt idx="3965">
                  <c:v>-5.6513710000000001</c:v>
                </c:pt>
                <c:pt idx="3966">
                  <c:v>-5.6996283999999999</c:v>
                </c:pt>
                <c:pt idx="3967">
                  <c:v>-5.7268438000000002</c:v>
                </c:pt>
                <c:pt idx="3968">
                  <c:v>-5.7598009000000001</c:v>
                </c:pt>
                <c:pt idx="3969">
                  <c:v>-5.8467897999999998</c:v>
                </c:pt>
                <c:pt idx="3970">
                  <c:v>-5.8881401999999996</c:v>
                </c:pt>
                <c:pt idx="3971">
                  <c:v>-5.9144831</c:v>
                </c:pt>
                <c:pt idx="3972">
                  <c:v>-5.9246001000000001</c:v>
                </c:pt>
                <c:pt idx="3973">
                  <c:v>-5.9350424000000004</c:v>
                </c:pt>
                <c:pt idx="3974">
                  <c:v>-5.9974656</c:v>
                </c:pt>
                <c:pt idx="3975">
                  <c:v>-5.9952164000000003</c:v>
                </c:pt>
                <c:pt idx="3976">
                  <c:v>-6.0367312000000002</c:v>
                </c:pt>
                <c:pt idx="3977">
                  <c:v>-6.0139564999999999</c:v>
                </c:pt>
                <c:pt idx="3978">
                  <c:v>-6.0990418999999996</c:v>
                </c:pt>
                <c:pt idx="3979">
                  <c:v>-6.1682363000000002</c:v>
                </c:pt>
                <c:pt idx="3980">
                  <c:v>-6.2087602999999998</c:v>
                </c:pt>
                <c:pt idx="3981">
                  <c:v>-6.1742587000000002</c:v>
                </c:pt>
                <c:pt idx="3982">
                  <c:v>-6.2801476000000003</c:v>
                </c:pt>
                <c:pt idx="3983">
                  <c:v>-6.2588005000000004</c:v>
                </c:pt>
                <c:pt idx="3984">
                  <c:v>-6.2957039000000004</c:v>
                </c:pt>
                <c:pt idx="3985">
                  <c:v>-6.3576360000000003</c:v>
                </c:pt>
                <c:pt idx="3986">
                  <c:v>-6.3836931999999997</c:v>
                </c:pt>
                <c:pt idx="3987">
                  <c:v>-6.4139341999999999</c:v>
                </c:pt>
                <c:pt idx="3988">
                  <c:v>-6.4277511000000001</c:v>
                </c:pt>
                <c:pt idx="3989">
                  <c:v>-6.4771160999999999</c:v>
                </c:pt>
                <c:pt idx="3990">
                  <c:v>-6.4789848000000001</c:v>
                </c:pt>
                <c:pt idx="3991">
                  <c:v>-6.5172973000000001</c:v>
                </c:pt>
                <c:pt idx="3992">
                  <c:v>-6.5794072000000003</c:v>
                </c:pt>
                <c:pt idx="3993">
                  <c:v>-6.6018223999999996</c:v>
                </c:pt>
                <c:pt idx="3994">
                  <c:v>-6.6239524000000003</c:v>
                </c:pt>
                <c:pt idx="3995">
                  <c:v>-6.6914977999999996</c:v>
                </c:pt>
                <c:pt idx="3996">
                  <c:v>-6.6893845000000001</c:v>
                </c:pt>
                <c:pt idx="3997">
                  <c:v>-6.7412070999999996</c:v>
                </c:pt>
                <c:pt idx="3998">
                  <c:v>-6.7792605999999997</c:v>
                </c:pt>
                <c:pt idx="3999">
                  <c:v>-6.7726702999999997</c:v>
                </c:pt>
                <c:pt idx="4000">
                  <c:v>-6.8000388000000003</c:v>
                </c:pt>
                <c:pt idx="4001">
                  <c:v>-6.8501586999999997</c:v>
                </c:pt>
                <c:pt idx="4002">
                  <c:v>-6.8603921000000003</c:v>
                </c:pt>
                <c:pt idx="4003">
                  <c:v>-6.8954424999999997</c:v>
                </c:pt>
                <c:pt idx="4004">
                  <c:v>-6.9290342000000003</c:v>
                </c:pt>
                <c:pt idx="4005">
                  <c:v>-6.9356917999999999</c:v>
                </c:pt>
                <c:pt idx="4006">
                  <c:v>-6.9778256000000001</c:v>
                </c:pt>
                <c:pt idx="4007">
                  <c:v>-7.0147519000000003</c:v>
                </c:pt>
                <c:pt idx="4008">
                  <c:v>-7.0161094999999998</c:v>
                </c:pt>
                <c:pt idx="4009">
                  <c:v>-7.0792140999999997</c:v>
                </c:pt>
                <c:pt idx="4010">
                  <c:v>-7.0755657999999997</c:v>
                </c:pt>
                <c:pt idx="4011">
                  <c:v>-7.1330390000000001</c:v>
                </c:pt>
                <c:pt idx="4012">
                  <c:v>-7.1628299000000002</c:v>
                </c:pt>
                <c:pt idx="4013">
                  <c:v>-7.1959038</c:v>
                </c:pt>
                <c:pt idx="4014">
                  <c:v>-7.1921077000000002</c:v>
                </c:pt>
                <c:pt idx="4015">
                  <c:v>-7.2584767000000001</c:v>
                </c:pt>
                <c:pt idx="4016">
                  <c:v>-7.2779144999999996</c:v>
                </c:pt>
                <c:pt idx="4017">
                  <c:v>-7.2566065999999996</c:v>
                </c:pt>
                <c:pt idx="4018">
                  <c:v>-7.3702354000000003</c:v>
                </c:pt>
                <c:pt idx="4019">
                  <c:v>-7.3415470000000003</c:v>
                </c:pt>
                <c:pt idx="4020">
                  <c:v>-7.3768453999999997</c:v>
                </c:pt>
                <c:pt idx="4021">
                  <c:v>-7.4341153999999996</c:v>
                </c:pt>
                <c:pt idx="4022">
                  <c:v>-7.4663439</c:v>
                </c:pt>
                <c:pt idx="4023">
                  <c:v>-7.4667177000000002</c:v>
                </c:pt>
                <c:pt idx="4024">
                  <c:v>-7.5004067000000001</c:v>
                </c:pt>
                <c:pt idx="4025">
                  <c:v>-7.5361671000000001</c:v>
                </c:pt>
                <c:pt idx="4026">
                  <c:v>-7.5830026000000004</c:v>
                </c:pt>
                <c:pt idx="4027">
                  <c:v>-7.5778984999999999</c:v>
                </c:pt>
                <c:pt idx="4028">
                  <c:v>-7.6186976</c:v>
                </c:pt>
                <c:pt idx="4029">
                  <c:v>-7.6392182999999996</c:v>
                </c:pt>
                <c:pt idx="4030">
                  <c:v>-7.6732364000000004</c:v>
                </c:pt>
                <c:pt idx="4031">
                  <c:v>-7.676774</c:v>
                </c:pt>
                <c:pt idx="4032">
                  <c:v>-7.7150512000000004</c:v>
                </c:pt>
                <c:pt idx="4033">
                  <c:v>-7.7670187999999998</c:v>
                </c:pt>
                <c:pt idx="4034">
                  <c:v>-7.7571501999999999</c:v>
                </c:pt>
                <c:pt idx="4035">
                  <c:v>-7.8384556999999999</c:v>
                </c:pt>
                <c:pt idx="4036">
                  <c:v>-7.8596944999999998</c:v>
                </c:pt>
                <c:pt idx="4037">
                  <c:v>-7.8976335999999998</c:v>
                </c:pt>
                <c:pt idx="4038">
                  <c:v>-7.9228826000000003</c:v>
                </c:pt>
                <c:pt idx="4039">
                  <c:v>-7.9031900999999998</c:v>
                </c:pt>
                <c:pt idx="4040">
                  <c:v>-7.9703635999999998</c:v>
                </c:pt>
                <c:pt idx="4041">
                  <c:v>-8.0053806000000005</c:v>
                </c:pt>
                <c:pt idx="4042">
                  <c:v>-8.0509576999999997</c:v>
                </c:pt>
                <c:pt idx="4043">
                  <c:v>-8.0466843000000008</c:v>
                </c:pt>
                <c:pt idx="4044">
                  <c:v>-8.0582256000000001</c:v>
                </c:pt>
                <c:pt idx="4045">
                  <c:v>-8.1222037999999994</c:v>
                </c:pt>
                <c:pt idx="4046">
                  <c:v>-8.1399688999999995</c:v>
                </c:pt>
                <c:pt idx="4047">
                  <c:v>-8.2000904000000006</c:v>
                </c:pt>
                <c:pt idx="4048">
                  <c:v>-8.2052373999999997</c:v>
                </c:pt>
                <c:pt idx="4049">
                  <c:v>-8.2136393000000005</c:v>
                </c:pt>
                <c:pt idx="4050">
                  <c:v>-8.2849816999999994</c:v>
                </c:pt>
                <c:pt idx="4051">
                  <c:v>-8.2791519000000005</c:v>
                </c:pt>
                <c:pt idx="4052">
                  <c:v>-8.3466033999999993</c:v>
                </c:pt>
                <c:pt idx="4053">
                  <c:v>-8.3406018999999993</c:v>
                </c:pt>
                <c:pt idx="4054">
                  <c:v>-8.4438762999999994</c:v>
                </c:pt>
                <c:pt idx="4055">
                  <c:v>-8.4515028000000001</c:v>
                </c:pt>
                <c:pt idx="4056">
                  <c:v>-8.4633559999999992</c:v>
                </c:pt>
                <c:pt idx="4057">
                  <c:v>-8.5246191000000007</c:v>
                </c:pt>
                <c:pt idx="4058">
                  <c:v>-8.5417023000000007</c:v>
                </c:pt>
                <c:pt idx="4059">
                  <c:v>-8.6076812999999994</c:v>
                </c:pt>
                <c:pt idx="4060">
                  <c:v>-8.6328402000000004</c:v>
                </c:pt>
                <c:pt idx="4061">
                  <c:v>-8.6671896000000004</c:v>
                </c:pt>
                <c:pt idx="4062">
                  <c:v>-8.7254295000000006</c:v>
                </c:pt>
                <c:pt idx="4063">
                  <c:v>-8.7863244999999992</c:v>
                </c:pt>
                <c:pt idx="4064">
                  <c:v>-8.7672557999999992</c:v>
                </c:pt>
                <c:pt idx="4065">
                  <c:v>-8.8240557000000006</c:v>
                </c:pt>
                <c:pt idx="4066">
                  <c:v>-8.8991240999999999</c:v>
                </c:pt>
                <c:pt idx="4067">
                  <c:v>-8.9779177000000008</c:v>
                </c:pt>
                <c:pt idx="4068">
                  <c:v>-8.9793252999999993</c:v>
                </c:pt>
                <c:pt idx="4069">
                  <c:v>-9.0324287000000005</c:v>
                </c:pt>
                <c:pt idx="4070">
                  <c:v>-9.1161232000000005</c:v>
                </c:pt>
                <c:pt idx="4071">
                  <c:v>-9.1715278999999992</c:v>
                </c:pt>
                <c:pt idx="4072">
                  <c:v>-9.2254123999999997</c:v>
                </c:pt>
                <c:pt idx="4073">
                  <c:v>-9.2963056999999996</c:v>
                </c:pt>
                <c:pt idx="4074">
                  <c:v>-9.3015041000000007</c:v>
                </c:pt>
                <c:pt idx="4075">
                  <c:v>-9.3731451000000003</c:v>
                </c:pt>
                <c:pt idx="4076">
                  <c:v>-9.4190655000000003</c:v>
                </c:pt>
                <c:pt idx="4077">
                  <c:v>-9.4711894999999995</c:v>
                </c:pt>
                <c:pt idx="4078">
                  <c:v>-9.5039215000000006</c:v>
                </c:pt>
                <c:pt idx="4079">
                  <c:v>-9.5469474999999999</c:v>
                </c:pt>
                <c:pt idx="4080">
                  <c:v>-9.6665916000000003</c:v>
                </c:pt>
                <c:pt idx="4081">
                  <c:v>-9.6879977999999998</c:v>
                </c:pt>
                <c:pt idx="4082">
                  <c:v>-9.7138472</c:v>
                </c:pt>
                <c:pt idx="4083">
                  <c:v>-9.7695960999999993</c:v>
                </c:pt>
                <c:pt idx="4084">
                  <c:v>-9.8278522000000006</c:v>
                </c:pt>
                <c:pt idx="4085">
                  <c:v>-9.8746594999999999</c:v>
                </c:pt>
                <c:pt idx="4086">
                  <c:v>-9.9568633999999996</c:v>
                </c:pt>
                <c:pt idx="4087">
                  <c:v>-10.004701000000001</c:v>
                </c:pt>
                <c:pt idx="4088">
                  <c:v>-10.105473999999999</c:v>
                </c:pt>
                <c:pt idx="4089">
                  <c:v>-10.256062999999999</c:v>
                </c:pt>
                <c:pt idx="4090">
                  <c:v>-10.249888</c:v>
                </c:pt>
                <c:pt idx="4091">
                  <c:v>-10.282028</c:v>
                </c:pt>
                <c:pt idx="4092">
                  <c:v>-10.394797000000001</c:v>
                </c:pt>
                <c:pt idx="4093">
                  <c:v>-10.437609</c:v>
                </c:pt>
                <c:pt idx="4094">
                  <c:v>-10.550169</c:v>
                </c:pt>
                <c:pt idx="4095">
                  <c:v>-10.614178000000001</c:v>
                </c:pt>
                <c:pt idx="4096">
                  <c:v>-10.711467000000001</c:v>
                </c:pt>
                <c:pt idx="4097">
                  <c:v>-10.799325</c:v>
                </c:pt>
                <c:pt idx="4098">
                  <c:v>-10.891104</c:v>
                </c:pt>
                <c:pt idx="4099">
                  <c:v>-11.010807</c:v>
                </c:pt>
                <c:pt idx="4100">
                  <c:v>-11.000688999999999</c:v>
                </c:pt>
                <c:pt idx="4101">
                  <c:v>-11.106757999999999</c:v>
                </c:pt>
                <c:pt idx="4102">
                  <c:v>-11.277571999999999</c:v>
                </c:pt>
                <c:pt idx="4103">
                  <c:v>-11.300933000000001</c:v>
                </c:pt>
                <c:pt idx="4104">
                  <c:v>-11.341200000000001</c:v>
                </c:pt>
                <c:pt idx="4105">
                  <c:v>-11.465994</c:v>
                </c:pt>
                <c:pt idx="4106">
                  <c:v>-11.581834000000001</c:v>
                </c:pt>
                <c:pt idx="4107">
                  <c:v>-11.666473</c:v>
                </c:pt>
                <c:pt idx="4108">
                  <c:v>-11.793986</c:v>
                </c:pt>
                <c:pt idx="4109">
                  <c:v>-11.793271000000001</c:v>
                </c:pt>
                <c:pt idx="4110">
                  <c:v>-11.879564999999999</c:v>
                </c:pt>
                <c:pt idx="4111">
                  <c:v>-12.040843000000001</c:v>
                </c:pt>
                <c:pt idx="4112">
                  <c:v>-12.154427999999999</c:v>
                </c:pt>
                <c:pt idx="4113">
                  <c:v>-12.229315</c:v>
                </c:pt>
                <c:pt idx="4114">
                  <c:v>-12.319571</c:v>
                </c:pt>
                <c:pt idx="4115">
                  <c:v>-12.390108</c:v>
                </c:pt>
                <c:pt idx="4116">
                  <c:v>-12.495476999999999</c:v>
                </c:pt>
                <c:pt idx="4117">
                  <c:v>-12.539130999999999</c:v>
                </c:pt>
                <c:pt idx="4118">
                  <c:v>-12.67876</c:v>
                </c:pt>
                <c:pt idx="4119">
                  <c:v>-12.784413000000001</c:v>
                </c:pt>
                <c:pt idx="4120">
                  <c:v>-12.888032000000001</c:v>
                </c:pt>
                <c:pt idx="4121">
                  <c:v>-12.986304000000001</c:v>
                </c:pt>
                <c:pt idx="4122">
                  <c:v>-13.099757</c:v>
                </c:pt>
                <c:pt idx="4123">
                  <c:v>-13.248256</c:v>
                </c:pt>
                <c:pt idx="4124">
                  <c:v>-13.309588</c:v>
                </c:pt>
                <c:pt idx="4125">
                  <c:v>-13.409934</c:v>
                </c:pt>
                <c:pt idx="4126">
                  <c:v>-13.535551999999999</c:v>
                </c:pt>
                <c:pt idx="4127">
                  <c:v>-13.625441</c:v>
                </c:pt>
                <c:pt idx="4128">
                  <c:v>-13.785310000000001</c:v>
                </c:pt>
                <c:pt idx="4129">
                  <c:v>-13.824769999999999</c:v>
                </c:pt>
                <c:pt idx="4130">
                  <c:v>-13.916307</c:v>
                </c:pt>
                <c:pt idx="4131">
                  <c:v>-13.998559</c:v>
                </c:pt>
                <c:pt idx="4132">
                  <c:v>-14.150928</c:v>
                </c:pt>
                <c:pt idx="4133">
                  <c:v>-14.298254999999999</c:v>
                </c:pt>
                <c:pt idx="4134">
                  <c:v>-14.461131999999999</c:v>
                </c:pt>
                <c:pt idx="4135">
                  <c:v>-14.453053000000001</c:v>
                </c:pt>
                <c:pt idx="4136">
                  <c:v>-14.636153999999999</c:v>
                </c:pt>
                <c:pt idx="4137">
                  <c:v>-14.685029999999999</c:v>
                </c:pt>
                <c:pt idx="4138">
                  <c:v>-14.778062</c:v>
                </c:pt>
                <c:pt idx="4139">
                  <c:v>-14.972785999999999</c:v>
                </c:pt>
                <c:pt idx="4140">
                  <c:v>-15.021812000000001</c:v>
                </c:pt>
                <c:pt idx="4141">
                  <c:v>-15.195848</c:v>
                </c:pt>
                <c:pt idx="4142">
                  <c:v>-15.300343</c:v>
                </c:pt>
                <c:pt idx="4143">
                  <c:v>-15.372835</c:v>
                </c:pt>
                <c:pt idx="4144">
                  <c:v>-15.563397</c:v>
                </c:pt>
                <c:pt idx="4145">
                  <c:v>-15.690550999999999</c:v>
                </c:pt>
                <c:pt idx="4146">
                  <c:v>-15.723317</c:v>
                </c:pt>
                <c:pt idx="4147">
                  <c:v>-15.881119999999999</c:v>
                </c:pt>
                <c:pt idx="4148">
                  <c:v>-15.989902000000001</c:v>
                </c:pt>
                <c:pt idx="4149">
                  <c:v>-16.073392999999999</c:v>
                </c:pt>
                <c:pt idx="4150">
                  <c:v>-16.263415999999999</c:v>
                </c:pt>
                <c:pt idx="4151">
                  <c:v>-16.335032000000002</c:v>
                </c:pt>
                <c:pt idx="4152">
                  <c:v>-16.474326999999999</c:v>
                </c:pt>
                <c:pt idx="4153">
                  <c:v>-16.573229000000001</c:v>
                </c:pt>
                <c:pt idx="4154">
                  <c:v>-16.743258999999998</c:v>
                </c:pt>
                <c:pt idx="4155">
                  <c:v>-16.740839000000001</c:v>
                </c:pt>
                <c:pt idx="4156">
                  <c:v>-16.871963999999998</c:v>
                </c:pt>
                <c:pt idx="4157">
                  <c:v>-17.000605</c:v>
                </c:pt>
                <c:pt idx="4158">
                  <c:v>-17.113181999999998</c:v>
                </c:pt>
                <c:pt idx="4159">
                  <c:v>-17.244817999999999</c:v>
                </c:pt>
                <c:pt idx="4160">
                  <c:v>-17.322576999999999</c:v>
                </c:pt>
                <c:pt idx="4161">
                  <c:v>-17.498566</c:v>
                </c:pt>
                <c:pt idx="4162">
                  <c:v>-17.519843999999999</c:v>
                </c:pt>
                <c:pt idx="4163">
                  <c:v>-17.718921999999999</c:v>
                </c:pt>
                <c:pt idx="4164">
                  <c:v>-17.840250000000001</c:v>
                </c:pt>
                <c:pt idx="4165">
                  <c:v>-17.835342000000001</c:v>
                </c:pt>
                <c:pt idx="4166">
                  <c:v>-18.001593</c:v>
                </c:pt>
                <c:pt idx="4167">
                  <c:v>-18.003473</c:v>
                </c:pt>
                <c:pt idx="4168">
                  <c:v>-18.138539999999999</c:v>
                </c:pt>
                <c:pt idx="4169">
                  <c:v>-18.179687999999999</c:v>
                </c:pt>
                <c:pt idx="4170">
                  <c:v>-18.31748</c:v>
                </c:pt>
                <c:pt idx="4171">
                  <c:v>-18.409936999999999</c:v>
                </c:pt>
                <c:pt idx="4172">
                  <c:v>-18.456019999999999</c:v>
                </c:pt>
                <c:pt idx="4173">
                  <c:v>-18.618811000000001</c:v>
                </c:pt>
                <c:pt idx="4174">
                  <c:v>-18.678518</c:v>
                </c:pt>
                <c:pt idx="4175">
                  <c:v>-18.654522</c:v>
                </c:pt>
                <c:pt idx="4176">
                  <c:v>-18.808610999999999</c:v>
                </c:pt>
                <c:pt idx="4177">
                  <c:v>-18.822182000000002</c:v>
                </c:pt>
                <c:pt idx="4178">
                  <c:v>-18.901567</c:v>
                </c:pt>
                <c:pt idx="4179">
                  <c:v>-18.949392</c:v>
                </c:pt>
                <c:pt idx="4180">
                  <c:v>-19.097352999999998</c:v>
                </c:pt>
                <c:pt idx="4181">
                  <c:v>-19.139026999999999</c:v>
                </c:pt>
                <c:pt idx="4182">
                  <c:v>-19.102067999999999</c:v>
                </c:pt>
                <c:pt idx="4183">
                  <c:v>-19.265263000000001</c:v>
                </c:pt>
                <c:pt idx="4184">
                  <c:v>-19.317513999999999</c:v>
                </c:pt>
                <c:pt idx="4185">
                  <c:v>-19.278929000000002</c:v>
                </c:pt>
                <c:pt idx="4186">
                  <c:v>-19.271871999999998</c:v>
                </c:pt>
                <c:pt idx="4187">
                  <c:v>-19.410875000000001</c:v>
                </c:pt>
                <c:pt idx="4188">
                  <c:v>-19.480748999999999</c:v>
                </c:pt>
                <c:pt idx="4189">
                  <c:v>-19.561834000000001</c:v>
                </c:pt>
                <c:pt idx="4190">
                  <c:v>-19.561647000000001</c:v>
                </c:pt>
                <c:pt idx="4191">
                  <c:v>-19.543671</c:v>
                </c:pt>
                <c:pt idx="4192">
                  <c:v>-19.501207000000001</c:v>
                </c:pt>
                <c:pt idx="4193">
                  <c:v>-19.604246</c:v>
                </c:pt>
                <c:pt idx="4194">
                  <c:v>-19.649694</c:v>
                </c:pt>
                <c:pt idx="4195">
                  <c:v>-19.740749000000001</c:v>
                </c:pt>
                <c:pt idx="4196">
                  <c:v>-19.576112999999999</c:v>
                </c:pt>
                <c:pt idx="4197">
                  <c:v>-19.703251000000002</c:v>
                </c:pt>
                <c:pt idx="4198">
                  <c:v>-19.711285</c:v>
                </c:pt>
                <c:pt idx="4199">
                  <c:v>-19.751256999999999</c:v>
                </c:pt>
                <c:pt idx="4200">
                  <c:v>-19.664967000000001</c:v>
                </c:pt>
                <c:pt idx="4201">
                  <c:v>-19.708791999999999</c:v>
                </c:pt>
                <c:pt idx="4202">
                  <c:v>-19.678175</c:v>
                </c:pt>
                <c:pt idx="4203">
                  <c:v>-19.603907</c:v>
                </c:pt>
                <c:pt idx="4204">
                  <c:v>-19.667435000000001</c:v>
                </c:pt>
                <c:pt idx="4205">
                  <c:v>-19.678927999999999</c:v>
                </c:pt>
                <c:pt idx="4206">
                  <c:v>-19.569804999999999</c:v>
                </c:pt>
                <c:pt idx="4207">
                  <c:v>-19.614756</c:v>
                </c:pt>
                <c:pt idx="4208">
                  <c:v>-19.647251000000001</c:v>
                </c:pt>
                <c:pt idx="4209">
                  <c:v>-19.648700999999999</c:v>
                </c:pt>
                <c:pt idx="4210">
                  <c:v>-19.596378000000001</c:v>
                </c:pt>
                <c:pt idx="4211">
                  <c:v>-19.540823</c:v>
                </c:pt>
                <c:pt idx="4212">
                  <c:v>-19.488153000000001</c:v>
                </c:pt>
                <c:pt idx="4213">
                  <c:v>-19.466740000000001</c:v>
                </c:pt>
                <c:pt idx="4214">
                  <c:v>-19.400376999999999</c:v>
                </c:pt>
                <c:pt idx="4215">
                  <c:v>-19.516193000000001</c:v>
                </c:pt>
                <c:pt idx="4216">
                  <c:v>-19.500101000000001</c:v>
                </c:pt>
                <c:pt idx="4217">
                  <c:v>-19.25292</c:v>
                </c:pt>
                <c:pt idx="4218">
                  <c:v>-19.300343999999999</c:v>
                </c:pt>
                <c:pt idx="4219">
                  <c:v>-19.24202</c:v>
                </c:pt>
                <c:pt idx="4220">
                  <c:v>-19.161014999999999</c:v>
                </c:pt>
                <c:pt idx="4221">
                  <c:v>-19.125557000000001</c:v>
                </c:pt>
                <c:pt idx="4222">
                  <c:v>-19.211157</c:v>
                </c:pt>
                <c:pt idx="4223">
                  <c:v>-19.070995</c:v>
                </c:pt>
                <c:pt idx="4224">
                  <c:v>-19.182013000000001</c:v>
                </c:pt>
                <c:pt idx="4225">
                  <c:v>-19.041784</c:v>
                </c:pt>
                <c:pt idx="4226">
                  <c:v>-19.063631000000001</c:v>
                </c:pt>
                <c:pt idx="4227">
                  <c:v>-19.133445999999999</c:v>
                </c:pt>
                <c:pt idx="4228">
                  <c:v>-19.048286000000001</c:v>
                </c:pt>
                <c:pt idx="4229">
                  <c:v>-19.060566000000001</c:v>
                </c:pt>
                <c:pt idx="4230">
                  <c:v>-19.043568</c:v>
                </c:pt>
                <c:pt idx="4231">
                  <c:v>-19.023192999999999</c:v>
                </c:pt>
                <c:pt idx="4232">
                  <c:v>-19.074784999999999</c:v>
                </c:pt>
                <c:pt idx="4233">
                  <c:v>-19.079939</c:v>
                </c:pt>
                <c:pt idx="4234">
                  <c:v>-19.119872999999998</c:v>
                </c:pt>
                <c:pt idx="4235">
                  <c:v>-19.192693999999999</c:v>
                </c:pt>
                <c:pt idx="4236">
                  <c:v>-19.116721999999999</c:v>
                </c:pt>
                <c:pt idx="4237">
                  <c:v>-19.149094000000002</c:v>
                </c:pt>
                <c:pt idx="4238">
                  <c:v>-19.183223999999999</c:v>
                </c:pt>
                <c:pt idx="4239">
                  <c:v>-19.260874000000001</c:v>
                </c:pt>
                <c:pt idx="4240">
                  <c:v>-19.282637000000001</c:v>
                </c:pt>
                <c:pt idx="4241">
                  <c:v>-19.240576000000001</c:v>
                </c:pt>
                <c:pt idx="4242">
                  <c:v>-19.269344</c:v>
                </c:pt>
                <c:pt idx="4243">
                  <c:v>-19.281813</c:v>
                </c:pt>
                <c:pt idx="4244">
                  <c:v>-19.359608000000001</c:v>
                </c:pt>
                <c:pt idx="4245">
                  <c:v>-19.436844000000001</c:v>
                </c:pt>
                <c:pt idx="4246">
                  <c:v>-19.517965</c:v>
                </c:pt>
                <c:pt idx="4247">
                  <c:v>-19.514391</c:v>
                </c:pt>
                <c:pt idx="4248">
                  <c:v>-19.491887999999999</c:v>
                </c:pt>
                <c:pt idx="4249">
                  <c:v>-19.531953999999999</c:v>
                </c:pt>
                <c:pt idx="4250">
                  <c:v>-19.587748000000001</c:v>
                </c:pt>
                <c:pt idx="4251">
                  <c:v>-19.576274999999999</c:v>
                </c:pt>
                <c:pt idx="4252">
                  <c:v>-19.756630000000001</c:v>
                </c:pt>
                <c:pt idx="4253">
                  <c:v>-19.719809999999999</c:v>
                </c:pt>
                <c:pt idx="4254">
                  <c:v>-19.642952000000001</c:v>
                </c:pt>
                <c:pt idx="4255">
                  <c:v>-19.766676</c:v>
                </c:pt>
                <c:pt idx="4256">
                  <c:v>-19.677408</c:v>
                </c:pt>
                <c:pt idx="4257">
                  <c:v>-19.725458</c:v>
                </c:pt>
                <c:pt idx="4258">
                  <c:v>-19.845593999999998</c:v>
                </c:pt>
                <c:pt idx="4259">
                  <c:v>-19.637443999999999</c:v>
                </c:pt>
                <c:pt idx="4260">
                  <c:v>-19.848033999999998</c:v>
                </c:pt>
                <c:pt idx="4261">
                  <c:v>-19.683771</c:v>
                </c:pt>
                <c:pt idx="4262">
                  <c:v>-19.685780999999999</c:v>
                </c:pt>
                <c:pt idx="4263">
                  <c:v>-19.646393</c:v>
                </c:pt>
                <c:pt idx="4264">
                  <c:v>-19.608816000000001</c:v>
                </c:pt>
                <c:pt idx="4265">
                  <c:v>-19.764669000000001</c:v>
                </c:pt>
                <c:pt idx="4266">
                  <c:v>-19.569368000000001</c:v>
                </c:pt>
                <c:pt idx="4267">
                  <c:v>-19.666872000000001</c:v>
                </c:pt>
                <c:pt idx="4268">
                  <c:v>-19.505441999999999</c:v>
                </c:pt>
                <c:pt idx="4269">
                  <c:v>-19.562774999999998</c:v>
                </c:pt>
                <c:pt idx="4270">
                  <c:v>-19.452635000000001</c:v>
                </c:pt>
                <c:pt idx="4271">
                  <c:v>-19.363036999999998</c:v>
                </c:pt>
                <c:pt idx="4272">
                  <c:v>-19.401727999999999</c:v>
                </c:pt>
                <c:pt idx="4273">
                  <c:v>-19.482839999999999</c:v>
                </c:pt>
                <c:pt idx="4274">
                  <c:v>-19.313798999999999</c:v>
                </c:pt>
                <c:pt idx="4275">
                  <c:v>-19.306332000000001</c:v>
                </c:pt>
                <c:pt idx="4276">
                  <c:v>-19.169279</c:v>
                </c:pt>
                <c:pt idx="4277">
                  <c:v>-19.240587000000001</c:v>
                </c:pt>
                <c:pt idx="4278">
                  <c:v>-19.151091000000001</c:v>
                </c:pt>
                <c:pt idx="4279">
                  <c:v>-19.042002</c:v>
                </c:pt>
                <c:pt idx="4280">
                  <c:v>-19.056213</c:v>
                </c:pt>
                <c:pt idx="4281">
                  <c:v>-18.88147</c:v>
                </c:pt>
                <c:pt idx="4282">
                  <c:v>-18.879839</c:v>
                </c:pt>
                <c:pt idx="4283">
                  <c:v>-18.734127000000001</c:v>
                </c:pt>
                <c:pt idx="4284">
                  <c:v>-18.633669000000001</c:v>
                </c:pt>
                <c:pt idx="4285">
                  <c:v>-18.637571000000001</c:v>
                </c:pt>
                <c:pt idx="4286">
                  <c:v>-18.600263999999999</c:v>
                </c:pt>
                <c:pt idx="4287">
                  <c:v>-18.418859000000001</c:v>
                </c:pt>
                <c:pt idx="4288">
                  <c:v>-18.391722000000001</c:v>
                </c:pt>
                <c:pt idx="4289">
                  <c:v>-18.276264000000001</c:v>
                </c:pt>
                <c:pt idx="4290">
                  <c:v>-18.214447</c:v>
                </c:pt>
                <c:pt idx="4291">
                  <c:v>-18.044249000000001</c:v>
                </c:pt>
                <c:pt idx="4292">
                  <c:v>-18.022773999999998</c:v>
                </c:pt>
                <c:pt idx="4293">
                  <c:v>-17.940382</c:v>
                </c:pt>
                <c:pt idx="4294">
                  <c:v>-17.863990999999999</c:v>
                </c:pt>
                <c:pt idx="4295">
                  <c:v>-17.854828000000001</c:v>
                </c:pt>
                <c:pt idx="4296">
                  <c:v>-17.657323999999999</c:v>
                </c:pt>
                <c:pt idx="4297">
                  <c:v>-17.631302000000002</c:v>
                </c:pt>
                <c:pt idx="4298">
                  <c:v>-17.577974000000001</c:v>
                </c:pt>
                <c:pt idx="4299">
                  <c:v>-17.385424</c:v>
                </c:pt>
                <c:pt idx="4300">
                  <c:v>-17.259360999999998</c:v>
                </c:pt>
                <c:pt idx="4301">
                  <c:v>-17.189091000000001</c:v>
                </c:pt>
                <c:pt idx="4302">
                  <c:v>-17.092098</c:v>
                </c:pt>
                <c:pt idx="4303">
                  <c:v>-16.953575000000001</c:v>
                </c:pt>
                <c:pt idx="4304">
                  <c:v>-16.805166</c:v>
                </c:pt>
                <c:pt idx="4305">
                  <c:v>-16.844749</c:v>
                </c:pt>
                <c:pt idx="4306">
                  <c:v>-16.737724</c:v>
                </c:pt>
                <c:pt idx="4307">
                  <c:v>-16.575894999999999</c:v>
                </c:pt>
                <c:pt idx="4308">
                  <c:v>-16.430154999999999</c:v>
                </c:pt>
                <c:pt idx="4309">
                  <c:v>-16.379148000000001</c:v>
                </c:pt>
                <c:pt idx="4310">
                  <c:v>-16.277035000000001</c:v>
                </c:pt>
                <c:pt idx="4311">
                  <c:v>-16.125965000000001</c:v>
                </c:pt>
                <c:pt idx="4312">
                  <c:v>-16.019490999999999</c:v>
                </c:pt>
                <c:pt idx="4313">
                  <c:v>-15.896146999999999</c:v>
                </c:pt>
                <c:pt idx="4314">
                  <c:v>-15.801719</c:v>
                </c:pt>
                <c:pt idx="4315">
                  <c:v>-15.784560000000001</c:v>
                </c:pt>
                <c:pt idx="4316">
                  <c:v>-15.624948</c:v>
                </c:pt>
                <c:pt idx="4317">
                  <c:v>-15.549956999999999</c:v>
                </c:pt>
                <c:pt idx="4318">
                  <c:v>-15.408464</c:v>
                </c:pt>
                <c:pt idx="4319">
                  <c:v>-15.242895000000001</c:v>
                </c:pt>
                <c:pt idx="4320">
                  <c:v>-15.157907</c:v>
                </c:pt>
                <c:pt idx="4321">
                  <c:v>-15.125127000000001</c:v>
                </c:pt>
                <c:pt idx="4322">
                  <c:v>-14.997871999999999</c:v>
                </c:pt>
                <c:pt idx="4323">
                  <c:v>-14.908656000000001</c:v>
                </c:pt>
                <c:pt idx="4324">
                  <c:v>-14.729108999999999</c:v>
                </c:pt>
                <c:pt idx="4325">
                  <c:v>-14.681951</c:v>
                </c:pt>
                <c:pt idx="4326">
                  <c:v>-14.545159999999999</c:v>
                </c:pt>
                <c:pt idx="4327">
                  <c:v>-14.384603</c:v>
                </c:pt>
                <c:pt idx="4328">
                  <c:v>-14.253479</c:v>
                </c:pt>
                <c:pt idx="4329">
                  <c:v>-14.180758000000001</c:v>
                </c:pt>
                <c:pt idx="4330">
                  <c:v>-14.106441</c:v>
                </c:pt>
                <c:pt idx="4331">
                  <c:v>-14.037677</c:v>
                </c:pt>
                <c:pt idx="4332">
                  <c:v>-13.903093999999999</c:v>
                </c:pt>
                <c:pt idx="4333">
                  <c:v>-13.832262</c:v>
                </c:pt>
                <c:pt idx="4334">
                  <c:v>-13.678693000000001</c:v>
                </c:pt>
                <c:pt idx="4335">
                  <c:v>-13.603578000000001</c:v>
                </c:pt>
                <c:pt idx="4336">
                  <c:v>-13.513631999999999</c:v>
                </c:pt>
                <c:pt idx="4337">
                  <c:v>-13.438497999999999</c:v>
                </c:pt>
                <c:pt idx="4338">
                  <c:v>-13.273917000000001</c:v>
                </c:pt>
                <c:pt idx="4339">
                  <c:v>-13.232260999999999</c:v>
                </c:pt>
                <c:pt idx="4340">
                  <c:v>-13.143468</c:v>
                </c:pt>
                <c:pt idx="4341">
                  <c:v>-12.997817</c:v>
                </c:pt>
                <c:pt idx="4342">
                  <c:v>-12.858352</c:v>
                </c:pt>
                <c:pt idx="4343">
                  <c:v>-12.809426999999999</c:v>
                </c:pt>
                <c:pt idx="4344">
                  <c:v>-12.718448</c:v>
                </c:pt>
                <c:pt idx="4345">
                  <c:v>-12.640882</c:v>
                </c:pt>
                <c:pt idx="4346">
                  <c:v>-12.54336</c:v>
                </c:pt>
                <c:pt idx="4347">
                  <c:v>-12.446441</c:v>
                </c:pt>
                <c:pt idx="4348">
                  <c:v>-12.332160999999999</c:v>
                </c:pt>
                <c:pt idx="4349">
                  <c:v>-12.281753999999999</c:v>
                </c:pt>
                <c:pt idx="4350">
                  <c:v>-12.172544</c:v>
                </c:pt>
                <c:pt idx="4351">
                  <c:v>-12.08305</c:v>
                </c:pt>
                <c:pt idx="4352">
                  <c:v>-11.955024999999999</c:v>
                </c:pt>
                <c:pt idx="4353">
                  <c:v>-11.893221</c:v>
                </c:pt>
                <c:pt idx="4354">
                  <c:v>-11.785049000000001</c:v>
                </c:pt>
                <c:pt idx="4355">
                  <c:v>-11.713376</c:v>
                </c:pt>
                <c:pt idx="4356">
                  <c:v>-11.592867</c:v>
                </c:pt>
                <c:pt idx="4357">
                  <c:v>-11.480833000000001</c:v>
                </c:pt>
                <c:pt idx="4358">
                  <c:v>-11.404799000000001</c:v>
                </c:pt>
                <c:pt idx="4359">
                  <c:v>-11.326575</c:v>
                </c:pt>
                <c:pt idx="4360">
                  <c:v>-11.180674</c:v>
                </c:pt>
                <c:pt idx="4361">
                  <c:v>-11.146554999999999</c:v>
                </c:pt>
                <c:pt idx="4362">
                  <c:v>-11.007386</c:v>
                </c:pt>
                <c:pt idx="4363">
                  <c:v>-10.909734</c:v>
                </c:pt>
                <c:pt idx="4364">
                  <c:v>-10.837783</c:v>
                </c:pt>
                <c:pt idx="4365">
                  <c:v>-10.672992000000001</c:v>
                </c:pt>
                <c:pt idx="4366">
                  <c:v>-10.619087</c:v>
                </c:pt>
                <c:pt idx="4367">
                  <c:v>-10.552922000000001</c:v>
                </c:pt>
                <c:pt idx="4368">
                  <c:v>-10.454845000000001</c:v>
                </c:pt>
                <c:pt idx="4369">
                  <c:v>-10.35514</c:v>
                </c:pt>
                <c:pt idx="4370">
                  <c:v>-10.344338</c:v>
                </c:pt>
                <c:pt idx="4371">
                  <c:v>-10.182909</c:v>
                </c:pt>
                <c:pt idx="4372">
                  <c:v>-10.143065999999999</c:v>
                </c:pt>
                <c:pt idx="4373">
                  <c:v>-10.011748000000001</c:v>
                </c:pt>
                <c:pt idx="4374">
                  <c:v>-9.9655293999999994</c:v>
                </c:pt>
                <c:pt idx="4375">
                  <c:v>-9.9138240999999994</c:v>
                </c:pt>
                <c:pt idx="4376">
                  <c:v>-9.8568362999999994</c:v>
                </c:pt>
                <c:pt idx="4377">
                  <c:v>-9.7746934999999997</c:v>
                </c:pt>
                <c:pt idx="4378">
                  <c:v>-9.7391863000000001</c:v>
                </c:pt>
                <c:pt idx="4379">
                  <c:v>-9.6250525000000007</c:v>
                </c:pt>
                <c:pt idx="4380">
                  <c:v>-9.5717230000000004</c:v>
                </c:pt>
                <c:pt idx="4381">
                  <c:v>-9.5855083000000008</c:v>
                </c:pt>
                <c:pt idx="4382">
                  <c:v>-9.4855918999999993</c:v>
                </c:pt>
                <c:pt idx="4383">
                  <c:v>-9.4227962000000005</c:v>
                </c:pt>
                <c:pt idx="4384">
                  <c:v>-9.3671932000000009</c:v>
                </c:pt>
                <c:pt idx="4385">
                  <c:v>-9.3852139000000001</c:v>
                </c:pt>
                <c:pt idx="4386">
                  <c:v>-9.3134593999999993</c:v>
                </c:pt>
                <c:pt idx="4387">
                  <c:v>-9.2633399999999995</c:v>
                </c:pt>
                <c:pt idx="4388">
                  <c:v>-9.2308149000000004</c:v>
                </c:pt>
                <c:pt idx="4389">
                  <c:v>-9.1900472999999998</c:v>
                </c:pt>
                <c:pt idx="4390">
                  <c:v>-9.1287365000000005</c:v>
                </c:pt>
                <c:pt idx="4391">
                  <c:v>-9.0512571000000008</c:v>
                </c:pt>
                <c:pt idx="4392">
                  <c:v>-9.0493764999999993</c:v>
                </c:pt>
                <c:pt idx="4393">
                  <c:v>-9.0130768000000003</c:v>
                </c:pt>
                <c:pt idx="4394">
                  <c:v>-8.9500589000000002</c:v>
                </c:pt>
                <c:pt idx="4395">
                  <c:v>-8.9646644999999996</c:v>
                </c:pt>
                <c:pt idx="4396">
                  <c:v>-8.8851566000000002</c:v>
                </c:pt>
                <c:pt idx="4397">
                  <c:v>-8.8690385999999997</c:v>
                </c:pt>
                <c:pt idx="4398">
                  <c:v>-8.8634757999999998</c:v>
                </c:pt>
                <c:pt idx="4399">
                  <c:v>-8.7990016999999998</c:v>
                </c:pt>
                <c:pt idx="4400">
                  <c:v>-8.7761726000000007</c:v>
                </c:pt>
                <c:pt idx="4401">
                  <c:v>-8.7197169999999993</c:v>
                </c:pt>
                <c:pt idx="4402">
                  <c:v>-8.6865187000000006</c:v>
                </c:pt>
                <c:pt idx="4403">
                  <c:v>-8.6711817</c:v>
                </c:pt>
                <c:pt idx="4404">
                  <c:v>-8.6147299000000004</c:v>
                </c:pt>
                <c:pt idx="4405">
                  <c:v>-8.6163769000000006</c:v>
                </c:pt>
                <c:pt idx="4406">
                  <c:v>-8.5549183000000006</c:v>
                </c:pt>
                <c:pt idx="4407">
                  <c:v>-8.5541563000000007</c:v>
                </c:pt>
                <c:pt idx="4408">
                  <c:v>-8.4888706000000003</c:v>
                </c:pt>
                <c:pt idx="4409">
                  <c:v>-8.4708585999999997</c:v>
                </c:pt>
                <c:pt idx="4410">
                  <c:v>-8.4845734000000004</c:v>
                </c:pt>
                <c:pt idx="4411">
                  <c:v>-8.4567089000000006</c:v>
                </c:pt>
                <c:pt idx="4412">
                  <c:v>-8.3647288999999994</c:v>
                </c:pt>
                <c:pt idx="4413">
                  <c:v>-8.3843765000000001</c:v>
                </c:pt>
                <c:pt idx="4414">
                  <c:v>-8.3895091999999991</c:v>
                </c:pt>
                <c:pt idx="4415">
                  <c:v>-8.3048629999999992</c:v>
                </c:pt>
                <c:pt idx="4416">
                  <c:v>-8.3207941000000005</c:v>
                </c:pt>
                <c:pt idx="4417">
                  <c:v>-8.2481203000000001</c:v>
                </c:pt>
                <c:pt idx="4418">
                  <c:v>-8.2625208000000008</c:v>
                </c:pt>
                <c:pt idx="4419">
                  <c:v>-8.1973752999999991</c:v>
                </c:pt>
                <c:pt idx="4420">
                  <c:v>-8.1660385000000009</c:v>
                </c:pt>
                <c:pt idx="4421">
                  <c:v>-8.2113791000000003</c:v>
                </c:pt>
                <c:pt idx="4422">
                  <c:v>-8.1573191000000005</c:v>
                </c:pt>
                <c:pt idx="4423">
                  <c:v>-8.1800908999999997</c:v>
                </c:pt>
                <c:pt idx="4424">
                  <c:v>-8.1309166000000008</c:v>
                </c:pt>
                <c:pt idx="4425">
                  <c:v>-8.0578403000000005</c:v>
                </c:pt>
                <c:pt idx="4426">
                  <c:v>-8.0456342999999997</c:v>
                </c:pt>
                <c:pt idx="4427">
                  <c:v>-8.0475244999999997</c:v>
                </c:pt>
                <c:pt idx="4428">
                  <c:v>-8.0179738999999994</c:v>
                </c:pt>
                <c:pt idx="4429">
                  <c:v>-7.9858880000000001</c:v>
                </c:pt>
                <c:pt idx="4430">
                  <c:v>-7.9686098000000003</c:v>
                </c:pt>
                <c:pt idx="4431">
                  <c:v>-7.9709640000000004</c:v>
                </c:pt>
                <c:pt idx="4432">
                  <c:v>-7.9401764999999997</c:v>
                </c:pt>
                <c:pt idx="4433">
                  <c:v>-7.9265857000000004</c:v>
                </c:pt>
                <c:pt idx="4434">
                  <c:v>-7.8692522</c:v>
                </c:pt>
                <c:pt idx="4435">
                  <c:v>-7.9085631000000003</c:v>
                </c:pt>
                <c:pt idx="4436">
                  <c:v>-7.8882871000000003</c:v>
                </c:pt>
                <c:pt idx="4437">
                  <c:v>-7.8424635</c:v>
                </c:pt>
                <c:pt idx="4438">
                  <c:v>-7.8208785000000001</c:v>
                </c:pt>
                <c:pt idx="4439">
                  <c:v>-7.8057466</c:v>
                </c:pt>
                <c:pt idx="4440">
                  <c:v>-7.8116241000000004</c:v>
                </c:pt>
                <c:pt idx="4441">
                  <c:v>-7.8034553999999998</c:v>
                </c:pt>
                <c:pt idx="4442">
                  <c:v>-7.8124856999999999</c:v>
                </c:pt>
                <c:pt idx="4443">
                  <c:v>-7.7566465999999998</c:v>
                </c:pt>
                <c:pt idx="4444">
                  <c:v>-7.7460326999999998</c:v>
                </c:pt>
                <c:pt idx="4445">
                  <c:v>-7.7517718999999996</c:v>
                </c:pt>
                <c:pt idx="4446">
                  <c:v>-7.7094822000000001</c:v>
                </c:pt>
                <c:pt idx="4447">
                  <c:v>-7.6962228000000001</c:v>
                </c:pt>
                <c:pt idx="4448">
                  <c:v>-7.6947150000000004</c:v>
                </c:pt>
                <c:pt idx="4449">
                  <c:v>-7.7136167999999996</c:v>
                </c:pt>
                <c:pt idx="4450">
                  <c:v>-7.6944904000000003</c:v>
                </c:pt>
                <c:pt idx="4451">
                  <c:v>-7.6224417999999998</c:v>
                </c:pt>
                <c:pt idx="4452">
                  <c:v>-7.6427025999999998</c:v>
                </c:pt>
                <c:pt idx="4453">
                  <c:v>-7.6733928000000002</c:v>
                </c:pt>
                <c:pt idx="4454">
                  <c:v>-7.6208610999999999</c:v>
                </c:pt>
                <c:pt idx="4455">
                  <c:v>-7.6195520999999999</c:v>
                </c:pt>
                <c:pt idx="4456">
                  <c:v>-7.5955161999999996</c:v>
                </c:pt>
                <c:pt idx="4457">
                  <c:v>-7.6056128000000003</c:v>
                </c:pt>
                <c:pt idx="4458">
                  <c:v>-7.5317955000000003</c:v>
                </c:pt>
                <c:pt idx="4459">
                  <c:v>-7.5611267</c:v>
                </c:pt>
                <c:pt idx="4460">
                  <c:v>-7.5151485999999998</c:v>
                </c:pt>
                <c:pt idx="4461">
                  <c:v>-7.4866872000000004</c:v>
                </c:pt>
                <c:pt idx="4462">
                  <c:v>-7.5059395000000002</c:v>
                </c:pt>
                <c:pt idx="4463">
                  <c:v>-7.4744362999999998</c:v>
                </c:pt>
                <c:pt idx="4464">
                  <c:v>-7.4905685999999996</c:v>
                </c:pt>
                <c:pt idx="4465">
                  <c:v>-7.4348416000000004</c:v>
                </c:pt>
                <c:pt idx="4466">
                  <c:v>-7.4199695999999999</c:v>
                </c:pt>
                <c:pt idx="4467">
                  <c:v>-7.4650726000000001</c:v>
                </c:pt>
                <c:pt idx="4468">
                  <c:v>-7.4431849000000003</c:v>
                </c:pt>
                <c:pt idx="4469">
                  <c:v>-7.4255275999999997</c:v>
                </c:pt>
                <c:pt idx="4470">
                  <c:v>-7.4432305999999997</c:v>
                </c:pt>
                <c:pt idx="4471">
                  <c:v>-7.4331632000000001</c:v>
                </c:pt>
                <c:pt idx="4472">
                  <c:v>-7.3609318999999998</c:v>
                </c:pt>
                <c:pt idx="4473">
                  <c:v>-7.3741859999999999</c:v>
                </c:pt>
                <c:pt idx="4474">
                  <c:v>-7.3613071000000003</c:v>
                </c:pt>
                <c:pt idx="4475">
                  <c:v>-7.3550500999999997</c:v>
                </c:pt>
                <c:pt idx="4476">
                  <c:v>-7.3547783000000004</c:v>
                </c:pt>
                <c:pt idx="4477">
                  <c:v>-7.3056292999999997</c:v>
                </c:pt>
                <c:pt idx="4478">
                  <c:v>-7.3700470999999999</c:v>
                </c:pt>
                <c:pt idx="4479">
                  <c:v>-7.3049331000000004</c:v>
                </c:pt>
                <c:pt idx="4480">
                  <c:v>-7.3141923000000002</c:v>
                </c:pt>
                <c:pt idx="4481">
                  <c:v>-7.2859654000000003</c:v>
                </c:pt>
                <c:pt idx="4482">
                  <c:v>-7.2857570999999997</c:v>
                </c:pt>
                <c:pt idx="4483">
                  <c:v>-7.2679210000000003</c:v>
                </c:pt>
                <c:pt idx="4484">
                  <c:v>-7.2671431999999996</c:v>
                </c:pt>
                <c:pt idx="4485">
                  <c:v>-7.2054805999999996</c:v>
                </c:pt>
                <c:pt idx="4486">
                  <c:v>-7.2476872999999999</c:v>
                </c:pt>
                <c:pt idx="4487">
                  <c:v>-7.2563043</c:v>
                </c:pt>
                <c:pt idx="4488">
                  <c:v>-7.1846990999999996</c:v>
                </c:pt>
                <c:pt idx="4489">
                  <c:v>-7.2252463999999996</c:v>
                </c:pt>
                <c:pt idx="4490">
                  <c:v>-7.2031355000000001</c:v>
                </c:pt>
                <c:pt idx="4491">
                  <c:v>-7.1904044000000003</c:v>
                </c:pt>
                <c:pt idx="4492">
                  <c:v>-7.2150955000000003</c:v>
                </c:pt>
                <c:pt idx="4493">
                  <c:v>-7.148828</c:v>
                </c:pt>
                <c:pt idx="4494">
                  <c:v>-7.1319603999999996</c:v>
                </c:pt>
                <c:pt idx="4495">
                  <c:v>-7.1216574000000001</c:v>
                </c:pt>
                <c:pt idx="4496">
                  <c:v>-7.1150289000000004</c:v>
                </c:pt>
                <c:pt idx="4497">
                  <c:v>-7.0974269000000003</c:v>
                </c:pt>
                <c:pt idx="4498">
                  <c:v>-7.0690293000000004</c:v>
                </c:pt>
                <c:pt idx="4499">
                  <c:v>-7.0689063000000001</c:v>
                </c:pt>
                <c:pt idx="4500">
                  <c:v>-7.0214585999999999</c:v>
                </c:pt>
                <c:pt idx="4501">
                  <c:v>-7.0268344999999997</c:v>
                </c:pt>
                <c:pt idx="4502">
                  <c:v>-6.9876861999999997</c:v>
                </c:pt>
                <c:pt idx="4503">
                  <c:v>-7.0122546999999997</c:v>
                </c:pt>
                <c:pt idx="4504">
                  <c:v>-6.9727959999999998</c:v>
                </c:pt>
                <c:pt idx="4505">
                  <c:v>-6.9124203</c:v>
                </c:pt>
                <c:pt idx="4506">
                  <c:v>-6.9153365999999998</c:v>
                </c:pt>
                <c:pt idx="4507">
                  <c:v>-6.8738666000000004</c:v>
                </c:pt>
                <c:pt idx="4508">
                  <c:v>-6.8454141999999996</c:v>
                </c:pt>
                <c:pt idx="4509">
                  <c:v>-6.8807592</c:v>
                </c:pt>
                <c:pt idx="4510">
                  <c:v>-6.8304539000000002</c:v>
                </c:pt>
                <c:pt idx="4511">
                  <c:v>-6.8170194999999998</c:v>
                </c:pt>
                <c:pt idx="4512">
                  <c:v>-6.7687787999999998</c:v>
                </c:pt>
                <c:pt idx="4513">
                  <c:v>-6.7858720000000003</c:v>
                </c:pt>
                <c:pt idx="4514">
                  <c:v>-6.7339615999999998</c:v>
                </c:pt>
                <c:pt idx="4515">
                  <c:v>-6.7046036999999998</c:v>
                </c:pt>
                <c:pt idx="4516">
                  <c:v>-6.7181797000000003</c:v>
                </c:pt>
                <c:pt idx="4517">
                  <c:v>-6.6679634999999999</c:v>
                </c:pt>
                <c:pt idx="4518">
                  <c:v>-6.6809516000000002</c:v>
                </c:pt>
                <c:pt idx="4519">
                  <c:v>-6.5968059999999999</c:v>
                </c:pt>
                <c:pt idx="4520">
                  <c:v>-6.5595732</c:v>
                </c:pt>
                <c:pt idx="4521">
                  <c:v>-6.5538692000000003</c:v>
                </c:pt>
                <c:pt idx="4522">
                  <c:v>-6.4695210000000003</c:v>
                </c:pt>
                <c:pt idx="4523">
                  <c:v>-6.4696040000000004</c:v>
                </c:pt>
                <c:pt idx="4524">
                  <c:v>-6.4291223999999998</c:v>
                </c:pt>
                <c:pt idx="4525">
                  <c:v>-6.4120096999999996</c:v>
                </c:pt>
                <c:pt idx="4526">
                  <c:v>-6.3902960000000002</c:v>
                </c:pt>
                <c:pt idx="4527">
                  <c:v>-6.3580709000000004</c:v>
                </c:pt>
                <c:pt idx="4528">
                  <c:v>-6.3506216999999996</c:v>
                </c:pt>
                <c:pt idx="4529">
                  <c:v>-6.3010335</c:v>
                </c:pt>
                <c:pt idx="4530">
                  <c:v>-6.2743343999999999</c:v>
                </c:pt>
                <c:pt idx="4531">
                  <c:v>-6.1871375999999998</c:v>
                </c:pt>
                <c:pt idx="4532">
                  <c:v>-6.1856622999999997</c:v>
                </c:pt>
                <c:pt idx="4533">
                  <c:v>-6.1765499000000004</c:v>
                </c:pt>
                <c:pt idx="4534">
                  <c:v>-6.1065582999999997</c:v>
                </c:pt>
                <c:pt idx="4535">
                  <c:v>-6.0792766</c:v>
                </c:pt>
                <c:pt idx="4536">
                  <c:v>-6.0696405999999996</c:v>
                </c:pt>
                <c:pt idx="4537">
                  <c:v>-6.0162129000000002</c:v>
                </c:pt>
                <c:pt idx="4538">
                  <c:v>-5.9527760000000001</c:v>
                </c:pt>
                <c:pt idx="4539">
                  <c:v>-5.9726644000000002</c:v>
                </c:pt>
                <c:pt idx="4540">
                  <c:v>-5.9384059999999996</c:v>
                </c:pt>
                <c:pt idx="4541">
                  <c:v>-5.8742536999999997</c:v>
                </c:pt>
                <c:pt idx="4542">
                  <c:v>-5.8326025000000001</c:v>
                </c:pt>
                <c:pt idx="4543">
                  <c:v>-5.8481746000000001</c:v>
                </c:pt>
                <c:pt idx="4544">
                  <c:v>-5.8049778999999999</c:v>
                </c:pt>
                <c:pt idx="4545">
                  <c:v>-5.8044257000000004</c:v>
                </c:pt>
                <c:pt idx="4546">
                  <c:v>-5.7221155000000001</c:v>
                </c:pt>
                <c:pt idx="4547">
                  <c:v>-5.6992497000000002</c:v>
                </c:pt>
                <c:pt idx="4548">
                  <c:v>-5.6718925999999996</c:v>
                </c:pt>
                <c:pt idx="4549">
                  <c:v>-5.6542238999999999</c:v>
                </c:pt>
                <c:pt idx="4550">
                  <c:v>-5.6110435000000001</c:v>
                </c:pt>
                <c:pt idx="4551">
                  <c:v>-5.5691990999999996</c:v>
                </c:pt>
                <c:pt idx="4552">
                  <c:v>-5.5371265000000003</c:v>
                </c:pt>
                <c:pt idx="4553">
                  <c:v>-5.53268</c:v>
                </c:pt>
                <c:pt idx="4554">
                  <c:v>-5.4986863000000001</c:v>
                </c:pt>
                <c:pt idx="4555">
                  <c:v>-5.4820127000000003</c:v>
                </c:pt>
                <c:pt idx="4556">
                  <c:v>-5.4160757000000004</c:v>
                </c:pt>
                <c:pt idx="4557">
                  <c:v>-5.4317346000000004</c:v>
                </c:pt>
                <c:pt idx="4558">
                  <c:v>-5.4246911999999998</c:v>
                </c:pt>
                <c:pt idx="4559">
                  <c:v>-5.3550076000000004</c:v>
                </c:pt>
                <c:pt idx="4560">
                  <c:v>-5.2959069999999997</c:v>
                </c:pt>
                <c:pt idx="4561">
                  <c:v>-5.3253269000000003</c:v>
                </c:pt>
                <c:pt idx="4562">
                  <c:v>-5.2690554000000001</c:v>
                </c:pt>
                <c:pt idx="4563">
                  <c:v>-5.2284322000000003</c:v>
                </c:pt>
                <c:pt idx="4564">
                  <c:v>-5.2229413999999998</c:v>
                </c:pt>
                <c:pt idx="4565">
                  <c:v>-5.196053</c:v>
                </c:pt>
                <c:pt idx="4566">
                  <c:v>-5.1884493999999997</c:v>
                </c:pt>
                <c:pt idx="4567">
                  <c:v>-5.1174926999999997</c:v>
                </c:pt>
                <c:pt idx="4568">
                  <c:v>-5.0777698000000004</c:v>
                </c:pt>
                <c:pt idx="4569">
                  <c:v>-5.1158742999999998</c:v>
                </c:pt>
                <c:pt idx="4570">
                  <c:v>-5.0456165999999998</c:v>
                </c:pt>
                <c:pt idx="4571">
                  <c:v>-5.0235801000000002</c:v>
                </c:pt>
                <c:pt idx="4572">
                  <c:v>-5.0095944000000001</c:v>
                </c:pt>
                <c:pt idx="4573">
                  <c:v>-4.9600792</c:v>
                </c:pt>
                <c:pt idx="4574">
                  <c:v>-4.9585824000000001</c:v>
                </c:pt>
                <c:pt idx="4575">
                  <c:v>-4.8845352999999996</c:v>
                </c:pt>
                <c:pt idx="4576">
                  <c:v>-4.8846097000000004</c:v>
                </c:pt>
                <c:pt idx="4577">
                  <c:v>-4.8655176000000004</c:v>
                </c:pt>
                <c:pt idx="4578">
                  <c:v>-4.8483910999999997</c:v>
                </c:pt>
                <c:pt idx="4579">
                  <c:v>-4.8169804000000003</c:v>
                </c:pt>
                <c:pt idx="4580">
                  <c:v>-4.7989683000000003</c:v>
                </c:pt>
                <c:pt idx="4581">
                  <c:v>-4.7858476999999997</c:v>
                </c:pt>
                <c:pt idx="4582">
                  <c:v>-4.7368411999999998</c:v>
                </c:pt>
                <c:pt idx="4583">
                  <c:v>-4.7099371000000003</c:v>
                </c:pt>
                <c:pt idx="4584">
                  <c:v>-4.6855488000000003</c:v>
                </c:pt>
                <c:pt idx="4585">
                  <c:v>-4.6468882999999996</c:v>
                </c:pt>
                <c:pt idx="4586">
                  <c:v>-4.6536689000000004</c:v>
                </c:pt>
                <c:pt idx="4587">
                  <c:v>-4.6450958</c:v>
                </c:pt>
                <c:pt idx="4588">
                  <c:v>-4.5762996999999999</c:v>
                </c:pt>
                <c:pt idx="4589">
                  <c:v>-4.5987434</c:v>
                </c:pt>
                <c:pt idx="4590">
                  <c:v>-4.5374660000000002</c:v>
                </c:pt>
                <c:pt idx="4591">
                  <c:v>-4.5088324999999996</c:v>
                </c:pt>
                <c:pt idx="4592">
                  <c:v>-4.4928945999999996</c:v>
                </c:pt>
                <c:pt idx="4593">
                  <c:v>-4.4745955000000004</c:v>
                </c:pt>
                <c:pt idx="4594">
                  <c:v>-4.4535207999999997</c:v>
                </c:pt>
                <c:pt idx="4595">
                  <c:v>-4.4322356999999997</c:v>
                </c:pt>
                <c:pt idx="4596">
                  <c:v>-4.3433814000000002</c:v>
                </c:pt>
                <c:pt idx="4597">
                  <c:v>-4.3238877999999996</c:v>
                </c:pt>
                <c:pt idx="4598">
                  <c:v>-4.3230987000000001</c:v>
                </c:pt>
                <c:pt idx="4599">
                  <c:v>-4.3407482999999996</c:v>
                </c:pt>
                <c:pt idx="4600">
                  <c:v>-4.3184896000000004</c:v>
                </c:pt>
                <c:pt idx="4601">
                  <c:v>-4.2675223000000004</c:v>
                </c:pt>
                <c:pt idx="4602">
                  <c:v>-4.2414230999999996</c:v>
                </c:pt>
                <c:pt idx="4603">
                  <c:v>-4.1969614000000002</c:v>
                </c:pt>
                <c:pt idx="4604">
                  <c:v>-4.1960664000000003</c:v>
                </c:pt>
                <c:pt idx="4605">
                  <c:v>-4.1557231000000003</c:v>
                </c:pt>
                <c:pt idx="4606">
                  <c:v>-4.1476951</c:v>
                </c:pt>
                <c:pt idx="4607">
                  <c:v>-4.1421533000000004</c:v>
                </c:pt>
                <c:pt idx="4608">
                  <c:v>-4.0959314999999998</c:v>
                </c:pt>
                <c:pt idx="4609">
                  <c:v>-4.1052860999999998</c:v>
                </c:pt>
                <c:pt idx="4610">
                  <c:v>-4.0822196000000002</c:v>
                </c:pt>
                <c:pt idx="4611">
                  <c:v>-4.0269322000000001</c:v>
                </c:pt>
                <c:pt idx="4612">
                  <c:v>-4.0089321</c:v>
                </c:pt>
                <c:pt idx="4613">
                  <c:v>-4.0032300999999997</c:v>
                </c:pt>
                <c:pt idx="4614">
                  <c:v>-3.9571752999999998</c:v>
                </c:pt>
                <c:pt idx="4615">
                  <c:v>-3.9903363999999999</c:v>
                </c:pt>
                <c:pt idx="4616">
                  <c:v>-3.9192824000000002</c:v>
                </c:pt>
                <c:pt idx="4617">
                  <c:v>-3.9306204</c:v>
                </c:pt>
                <c:pt idx="4618">
                  <c:v>-3.9106776999999999</c:v>
                </c:pt>
                <c:pt idx="4619">
                  <c:v>-3.8872385</c:v>
                </c:pt>
                <c:pt idx="4620">
                  <c:v>-3.8615172000000002</c:v>
                </c:pt>
                <c:pt idx="4621">
                  <c:v>-3.8372459000000001</c:v>
                </c:pt>
                <c:pt idx="4622">
                  <c:v>-3.8218830000000001</c:v>
                </c:pt>
                <c:pt idx="4623">
                  <c:v>-3.8016462</c:v>
                </c:pt>
                <c:pt idx="4624">
                  <c:v>-3.8135599999999998</c:v>
                </c:pt>
                <c:pt idx="4625">
                  <c:v>-3.7699509</c:v>
                </c:pt>
                <c:pt idx="4626">
                  <c:v>-3.7545187000000002</c:v>
                </c:pt>
                <c:pt idx="4627">
                  <c:v>-3.7486093</c:v>
                </c:pt>
                <c:pt idx="4628">
                  <c:v>-3.7401228</c:v>
                </c:pt>
                <c:pt idx="4629">
                  <c:v>-3.7065332</c:v>
                </c:pt>
                <c:pt idx="4630">
                  <c:v>-3.7229809999999999</c:v>
                </c:pt>
                <c:pt idx="4631">
                  <c:v>-3.6820203999999999</c:v>
                </c:pt>
                <c:pt idx="4632">
                  <c:v>-3.6549387000000002</c:v>
                </c:pt>
                <c:pt idx="4633">
                  <c:v>-3.6602193999999999</c:v>
                </c:pt>
                <c:pt idx="4634">
                  <c:v>-3.6564453000000001</c:v>
                </c:pt>
                <c:pt idx="4635">
                  <c:v>-3.6586219999999998</c:v>
                </c:pt>
                <c:pt idx="4636">
                  <c:v>-3.6059792000000002</c:v>
                </c:pt>
                <c:pt idx="4637">
                  <c:v>-3.6165840999999999</c:v>
                </c:pt>
                <c:pt idx="4638">
                  <c:v>-3.6003541999999999</c:v>
                </c:pt>
                <c:pt idx="4639">
                  <c:v>-3.5358000000000001</c:v>
                </c:pt>
                <c:pt idx="4640">
                  <c:v>-3.5540090000000002</c:v>
                </c:pt>
                <c:pt idx="4641">
                  <c:v>-3.5452944999999998</c:v>
                </c:pt>
                <c:pt idx="4642">
                  <c:v>-3.5227637000000001</c:v>
                </c:pt>
                <c:pt idx="4643">
                  <c:v>-3.5390663</c:v>
                </c:pt>
                <c:pt idx="4644">
                  <c:v>-3.5240779</c:v>
                </c:pt>
                <c:pt idx="4645">
                  <c:v>-3.5194230000000002</c:v>
                </c:pt>
                <c:pt idx="4646">
                  <c:v>-3.4964037000000001</c:v>
                </c:pt>
                <c:pt idx="4647">
                  <c:v>-3.4606819</c:v>
                </c:pt>
                <c:pt idx="4648">
                  <c:v>-3.4830263000000001</c:v>
                </c:pt>
                <c:pt idx="4649">
                  <c:v>-3.4711145999999999</c:v>
                </c:pt>
                <c:pt idx="4650">
                  <c:v>-3.4616437000000002</c:v>
                </c:pt>
                <c:pt idx="4651">
                  <c:v>-3.4738340000000001</c:v>
                </c:pt>
                <c:pt idx="4652">
                  <c:v>-3.4307582000000001</c:v>
                </c:pt>
                <c:pt idx="4653">
                  <c:v>-3.4412067</c:v>
                </c:pt>
                <c:pt idx="4654">
                  <c:v>-3.4199145</c:v>
                </c:pt>
                <c:pt idx="4655">
                  <c:v>-3.4413825999999998</c:v>
                </c:pt>
                <c:pt idx="4656">
                  <c:v>-3.4405950999999999</c:v>
                </c:pt>
                <c:pt idx="4657">
                  <c:v>-3.4191525</c:v>
                </c:pt>
                <c:pt idx="4658">
                  <c:v>-3.3855851000000001</c:v>
                </c:pt>
                <c:pt idx="4659">
                  <c:v>-3.3900286999999998</c:v>
                </c:pt>
                <c:pt idx="4660">
                  <c:v>-3.3696852000000002</c:v>
                </c:pt>
                <c:pt idx="4661">
                  <c:v>-3.3784013000000002</c:v>
                </c:pt>
                <c:pt idx="4662">
                  <c:v>-3.4052701000000001</c:v>
                </c:pt>
                <c:pt idx="4663">
                  <c:v>-3.4063637</c:v>
                </c:pt>
                <c:pt idx="4664">
                  <c:v>-3.3884356000000002</c:v>
                </c:pt>
                <c:pt idx="4665">
                  <c:v>-3.3743842000000002</c:v>
                </c:pt>
                <c:pt idx="4666">
                  <c:v>-3.3800878999999999</c:v>
                </c:pt>
                <c:pt idx="4667">
                  <c:v>-3.385011</c:v>
                </c:pt>
                <c:pt idx="4668">
                  <c:v>-3.3631904000000001</c:v>
                </c:pt>
                <c:pt idx="4669">
                  <c:v>-3.3361877999999998</c:v>
                </c:pt>
                <c:pt idx="4670">
                  <c:v>-3.3018429</c:v>
                </c:pt>
                <c:pt idx="4671">
                  <c:v>-3.2934302999999998</c:v>
                </c:pt>
                <c:pt idx="4672">
                  <c:v>-3.2828553</c:v>
                </c:pt>
                <c:pt idx="4673">
                  <c:v>-3.2726223000000001</c:v>
                </c:pt>
                <c:pt idx="4674">
                  <c:v>-3.3006186</c:v>
                </c:pt>
                <c:pt idx="4675">
                  <c:v>-3.2958965</c:v>
                </c:pt>
                <c:pt idx="4676">
                  <c:v>-3.2679002000000001</c:v>
                </c:pt>
                <c:pt idx="4677">
                  <c:v>-3.2886006999999999</c:v>
                </c:pt>
                <c:pt idx="4678">
                  <c:v>-3.2623570000000002</c:v>
                </c:pt>
                <c:pt idx="4679">
                  <c:v>-3.2617695000000002</c:v>
                </c:pt>
                <c:pt idx="4680">
                  <c:v>-3.2333069000000001</c:v>
                </c:pt>
                <c:pt idx="4681">
                  <c:v>-3.2097924</c:v>
                </c:pt>
                <c:pt idx="4682">
                  <c:v>-3.2362723</c:v>
                </c:pt>
                <c:pt idx="4683">
                  <c:v>-3.2361434</c:v>
                </c:pt>
                <c:pt idx="4684">
                  <c:v>-3.2531078</c:v>
                </c:pt>
                <c:pt idx="4685">
                  <c:v>-3.2434337000000002</c:v>
                </c:pt>
                <c:pt idx="4686">
                  <c:v>-3.2457153999999999</c:v>
                </c:pt>
                <c:pt idx="4687">
                  <c:v>-3.2170836999999999</c:v>
                </c:pt>
                <c:pt idx="4688">
                  <c:v>-3.2417815000000001</c:v>
                </c:pt>
                <c:pt idx="4689">
                  <c:v>-3.2284951</c:v>
                </c:pt>
                <c:pt idx="4690">
                  <c:v>-3.2471654000000001</c:v>
                </c:pt>
                <c:pt idx="4691">
                  <c:v>-3.2682893000000002</c:v>
                </c:pt>
                <c:pt idx="4692">
                  <c:v>-3.2703497000000001</c:v>
                </c:pt>
                <c:pt idx="4693">
                  <c:v>-3.2889306999999999</c:v>
                </c:pt>
                <c:pt idx="4694">
                  <c:v>-3.3054247000000001</c:v>
                </c:pt>
                <c:pt idx="4695">
                  <c:v>-3.2479274</c:v>
                </c:pt>
                <c:pt idx="4696">
                  <c:v>-3.3013091000000001</c:v>
                </c:pt>
                <c:pt idx="4697">
                  <c:v>-3.2980849999999999</c:v>
                </c:pt>
                <c:pt idx="4698">
                  <c:v>-3.3261441999999999</c:v>
                </c:pt>
                <c:pt idx="4699">
                  <c:v>-3.3242873999999998</c:v>
                </c:pt>
                <c:pt idx="4700">
                  <c:v>-3.3313003000000001</c:v>
                </c:pt>
                <c:pt idx="4701">
                  <c:v>-3.3410771000000001</c:v>
                </c:pt>
                <c:pt idx="4702">
                  <c:v>-3.3211748999999999</c:v>
                </c:pt>
                <c:pt idx="4703">
                  <c:v>-3.3420559999999999</c:v>
                </c:pt>
                <c:pt idx="4704">
                  <c:v>-3.3853749999999998</c:v>
                </c:pt>
                <c:pt idx="4705">
                  <c:v>-3.3476563000000001</c:v>
                </c:pt>
                <c:pt idx="4706">
                  <c:v>-3.4027166000000002</c:v>
                </c:pt>
                <c:pt idx="4707">
                  <c:v>-3.3966023999999999</c:v>
                </c:pt>
                <c:pt idx="4708">
                  <c:v>-3.4170129</c:v>
                </c:pt>
                <c:pt idx="4709">
                  <c:v>-3.4308280999999998</c:v>
                </c:pt>
                <c:pt idx="4710">
                  <c:v>-3.4233183999999999</c:v>
                </c:pt>
                <c:pt idx="4711">
                  <c:v>-3.4448013</c:v>
                </c:pt>
                <c:pt idx="4712">
                  <c:v>-3.452251</c:v>
                </c:pt>
                <c:pt idx="4713">
                  <c:v>-3.4576267999999999</c:v>
                </c:pt>
                <c:pt idx="4714">
                  <c:v>-3.4765674999999998</c:v>
                </c:pt>
                <c:pt idx="4715">
                  <c:v>-3.4887464000000001</c:v>
                </c:pt>
                <c:pt idx="4716">
                  <c:v>-3.5091228000000001</c:v>
                </c:pt>
                <c:pt idx="4717">
                  <c:v>-3.4972880000000002</c:v>
                </c:pt>
                <c:pt idx="4718">
                  <c:v>-3.4913881</c:v>
                </c:pt>
                <c:pt idx="4719">
                  <c:v>-3.5564450999999999</c:v>
                </c:pt>
                <c:pt idx="4720">
                  <c:v>-3.5403110999999998</c:v>
                </c:pt>
                <c:pt idx="4721">
                  <c:v>-3.5996448999999999</c:v>
                </c:pt>
                <c:pt idx="4722">
                  <c:v>-3.5522016999999999</c:v>
                </c:pt>
                <c:pt idx="4723">
                  <c:v>-3.5631194000000002</c:v>
                </c:pt>
                <c:pt idx="4724">
                  <c:v>-3.5745458999999999</c:v>
                </c:pt>
                <c:pt idx="4725">
                  <c:v>-3.6051139999999999</c:v>
                </c:pt>
                <c:pt idx="4726">
                  <c:v>-3.6316662000000002</c:v>
                </c:pt>
                <c:pt idx="4727">
                  <c:v>-3.6394967999999999</c:v>
                </c:pt>
                <c:pt idx="4728">
                  <c:v>-3.6050596000000001</c:v>
                </c:pt>
                <c:pt idx="4729">
                  <c:v>-3.6387364999999998</c:v>
                </c:pt>
                <c:pt idx="4730">
                  <c:v>-3.6321495000000001</c:v>
                </c:pt>
                <c:pt idx="4731">
                  <c:v>-3.6685140000000001</c:v>
                </c:pt>
                <c:pt idx="4732">
                  <c:v>-3.6681138999999998</c:v>
                </c:pt>
                <c:pt idx="4733">
                  <c:v>-3.6671621999999999</c:v>
                </c:pt>
                <c:pt idx="4734">
                  <c:v>-3.6374979000000001</c:v>
                </c:pt>
                <c:pt idx="4735">
                  <c:v>-3.6644570999999999</c:v>
                </c:pt>
                <c:pt idx="4736">
                  <c:v>-3.6632454000000001</c:v>
                </c:pt>
                <c:pt idx="4737">
                  <c:v>-3.6728467999999999</c:v>
                </c:pt>
                <c:pt idx="4738">
                  <c:v>-3.6910140999999999</c:v>
                </c:pt>
                <c:pt idx="4739">
                  <c:v>-3.6815321000000001</c:v>
                </c:pt>
                <c:pt idx="4740">
                  <c:v>-3.7029550000000002</c:v>
                </c:pt>
                <c:pt idx="4741">
                  <c:v>-3.6886283999999998</c:v>
                </c:pt>
                <c:pt idx="4742">
                  <c:v>-3.7023997</c:v>
                </c:pt>
                <c:pt idx="4743">
                  <c:v>-3.7274791999999999</c:v>
                </c:pt>
                <c:pt idx="4744">
                  <c:v>-3.7173900999999998</c:v>
                </c:pt>
                <c:pt idx="4745">
                  <c:v>-3.7024398000000001</c:v>
                </c:pt>
                <c:pt idx="4746">
                  <c:v>-3.7366662000000002</c:v>
                </c:pt>
                <c:pt idx="4747">
                  <c:v>-3.7601334999999998</c:v>
                </c:pt>
                <c:pt idx="4748">
                  <c:v>-3.7492744999999998</c:v>
                </c:pt>
                <c:pt idx="4749">
                  <c:v>-3.7513347000000001</c:v>
                </c:pt>
                <c:pt idx="4750">
                  <c:v>-3.7338390000000001</c:v>
                </c:pt>
                <c:pt idx="4751">
                  <c:v>-3.7236294999999999</c:v>
                </c:pt>
                <c:pt idx="4752">
                  <c:v>-3.74173</c:v>
                </c:pt>
                <c:pt idx="4753">
                  <c:v>-3.7822366000000001</c:v>
                </c:pt>
                <c:pt idx="4754">
                  <c:v>-3.7236943</c:v>
                </c:pt>
                <c:pt idx="4755">
                  <c:v>-3.7366294999999998</c:v>
                </c:pt>
                <c:pt idx="4756">
                  <c:v>-3.7587530999999998</c:v>
                </c:pt>
                <c:pt idx="4757">
                  <c:v>-3.7315825999999999</c:v>
                </c:pt>
                <c:pt idx="4758">
                  <c:v>-3.7062762</c:v>
                </c:pt>
                <c:pt idx="4759">
                  <c:v>-3.7329929000000002</c:v>
                </c:pt>
                <c:pt idx="4760">
                  <c:v>-3.7313399</c:v>
                </c:pt>
                <c:pt idx="4761">
                  <c:v>-3.7549180999999998</c:v>
                </c:pt>
                <c:pt idx="4762">
                  <c:v>-3.7458586999999999</c:v>
                </c:pt>
                <c:pt idx="4763">
                  <c:v>-3.7261359999999999</c:v>
                </c:pt>
                <c:pt idx="4764">
                  <c:v>-3.6987736</c:v>
                </c:pt>
                <c:pt idx="4765">
                  <c:v>-3.7557640000000001</c:v>
                </c:pt>
                <c:pt idx="4766">
                  <c:v>-3.7194695000000002</c:v>
                </c:pt>
                <c:pt idx="4767">
                  <c:v>-3.7035459999999998</c:v>
                </c:pt>
                <c:pt idx="4768">
                  <c:v>-3.7127519000000002</c:v>
                </c:pt>
                <c:pt idx="4769">
                  <c:v>-3.7015703000000002</c:v>
                </c:pt>
                <c:pt idx="4770">
                  <c:v>-3.7030951999999999</c:v>
                </c:pt>
                <c:pt idx="4771">
                  <c:v>-3.7335603000000002</c:v>
                </c:pt>
                <c:pt idx="4772">
                  <c:v>-3.7176396999999999</c:v>
                </c:pt>
                <c:pt idx="4773">
                  <c:v>-3.6934719</c:v>
                </c:pt>
                <c:pt idx="4774">
                  <c:v>-3.6834802999999998</c:v>
                </c:pt>
                <c:pt idx="4775">
                  <c:v>-3.6639919000000001</c:v>
                </c:pt>
                <c:pt idx="4776">
                  <c:v>-3.6772420000000001</c:v>
                </c:pt>
                <c:pt idx="4777">
                  <c:v>-3.6637010999999999</c:v>
                </c:pt>
                <c:pt idx="4778">
                  <c:v>-3.6495228000000002</c:v>
                </c:pt>
                <c:pt idx="4779">
                  <c:v>-3.6650955999999999</c:v>
                </c:pt>
                <c:pt idx="4780">
                  <c:v>-3.6427710000000002</c:v>
                </c:pt>
                <c:pt idx="4781">
                  <c:v>-3.6527810000000001</c:v>
                </c:pt>
                <c:pt idx="4782">
                  <c:v>-3.6129424999999999</c:v>
                </c:pt>
                <c:pt idx="4783">
                  <c:v>-3.6172141999999998</c:v>
                </c:pt>
                <c:pt idx="4784">
                  <c:v>-3.6350205</c:v>
                </c:pt>
                <c:pt idx="4785">
                  <c:v>-3.6140987999999998</c:v>
                </c:pt>
                <c:pt idx="4786">
                  <c:v>-3.6131294</c:v>
                </c:pt>
                <c:pt idx="4787">
                  <c:v>-3.6329164999999999</c:v>
                </c:pt>
                <c:pt idx="4788">
                  <c:v>-3.5886548</c:v>
                </c:pt>
                <c:pt idx="4789">
                  <c:v>-3.5690224000000002</c:v>
                </c:pt>
                <c:pt idx="4790">
                  <c:v>-3.5568396999999998</c:v>
                </c:pt>
                <c:pt idx="4791">
                  <c:v>-3.5480925999999999</c:v>
                </c:pt>
                <c:pt idx="4792">
                  <c:v>-3.5435292999999999</c:v>
                </c:pt>
                <c:pt idx="4793">
                  <c:v>-3.5264253999999999</c:v>
                </c:pt>
                <c:pt idx="4794">
                  <c:v>-3.5693866999999999</c:v>
                </c:pt>
                <c:pt idx="4795">
                  <c:v>-3.5914223000000001</c:v>
                </c:pt>
                <c:pt idx="4796">
                  <c:v>-3.5207305</c:v>
                </c:pt>
                <c:pt idx="4797">
                  <c:v>-3.4828198000000001</c:v>
                </c:pt>
                <c:pt idx="4798">
                  <c:v>-3.5156888999999998</c:v>
                </c:pt>
                <c:pt idx="4799">
                  <c:v>-3.5001210999999999</c:v>
                </c:pt>
                <c:pt idx="4800">
                  <c:v>-3.5104256</c:v>
                </c:pt>
                <c:pt idx="4801">
                  <c:v>-3.4649850999999998</c:v>
                </c:pt>
                <c:pt idx="4802">
                  <c:v>-3.5060964000000001</c:v>
                </c:pt>
                <c:pt idx="4803">
                  <c:v>-3.5047041999999999</c:v>
                </c:pt>
                <c:pt idx="4804">
                  <c:v>-3.5293076000000001</c:v>
                </c:pt>
                <c:pt idx="4805">
                  <c:v>-3.5182874000000002</c:v>
                </c:pt>
                <c:pt idx="4806">
                  <c:v>-3.5429748999999999</c:v>
                </c:pt>
                <c:pt idx="4807">
                  <c:v>-3.5248051</c:v>
                </c:pt>
                <c:pt idx="4808">
                  <c:v>-3.5155417999999998</c:v>
                </c:pt>
                <c:pt idx="4809">
                  <c:v>-3.5484423999999999</c:v>
                </c:pt>
                <c:pt idx="4810">
                  <c:v>-3.5619054000000001</c:v>
                </c:pt>
                <c:pt idx="4811">
                  <c:v>-3.5822748999999998</c:v>
                </c:pt>
                <c:pt idx="4812">
                  <c:v>-3.5909076</c:v>
                </c:pt>
                <c:pt idx="4813">
                  <c:v>-3.5711162000000001</c:v>
                </c:pt>
                <c:pt idx="4814">
                  <c:v>-3.5721978999999999</c:v>
                </c:pt>
                <c:pt idx="4815">
                  <c:v>-3.5857250999999999</c:v>
                </c:pt>
                <c:pt idx="4816">
                  <c:v>-3.6195311999999999</c:v>
                </c:pt>
                <c:pt idx="4817">
                  <c:v>-3.5897458000000002</c:v>
                </c:pt>
                <c:pt idx="4818">
                  <c:v>-3.6219602000000002</c:v>
                </c:pt>
                <c:pt idx="4819">
                  <c:v>-3.6570306000000001</c:v>
                </c:pt>
                <c:pt idx="4820">
                  <c:v>-3.612107</c:v>
                </c:pt>
                <c:pt idx="4821">
                  <c:v>-3.6237731000000002</c:v>
                </c:pt>
                <c:pt idx="4822">
                  <c:v>-3.6617202999999998</c:v>
                </c:pt>
                <c:pt idx="4823">
                  <c:v>-3.6161506000000001</c:v>
                </c:pt>
                <c:pt idx="4824">
                  <c:v>-3.6486051000000002</c:v>
                </c:pt>
                <c:pt idx="4825">
                  <c:v>-3.6682185999999999</c:v>
                </c:pt>
                <c:pt idx="4826">
                  <c:v>-3.6249473000000001</c:v>
                </c:pt>
                <c:pt idx="4827">
                  <c:v>-3.6527504999999998</c:v>
                </c:pt>
                <c:pt idx="4828">
                  <c:v>-3.6644272999999998</c:v>
                </c:pt>
                <c:pt idx="4829">
                  <c:v>-3.6252472</c:v>
                </c:pt>
                <c:pt idx="4830">
                  <c:v>-3.6623800000000002</c:v>
                </c:pt>
                <c:pt idx="4831">
                  <c:v>-3.6485411999999999</c:v>
                </c:pt>
                <c:pt idx="4832">
                  <c:v>-3.6342685000000001</c:v>
                </c:pt>
                <c:pt idx="4833">
                  <c:v>-3.6608714999999998</c:v>
                </c:pt>
                <c:pt idx="4834">
                  <c:v>-3.6076313999999998</c:v>
                </c:pt>
                <c:pt idx="4835">
                  <c:v>-3.6092393</c:v>
                </c:pt>
                <c:pt idx="4836">
                  <c:v>-3.6003790000000002</c:v>
                </c:pt>
                <c:pt idx="4837">
                  <c:v>-3.5781225999999999</c:v>
                </c:pt>
                <c:pt idx="4838">
                  <c:v>-3.5491237999999998</c:v>
                </c:pt>
                <c:pt idx="4839">
                  <c:v>-3.5651788999999998</c:v>
                </c:pt>
                <c:pt idx="4840">
                  <c:v>-3.5619239999999999</c:v>
                </c:pt>
                <c:pt idx="4841">
                  <c:v>-3.5466852000000002</c:v>
                </c:pt>
                <c:pt idx="4842">
                  <c:v>-3.5173318</c:v>
                </c:pt>
                <c:pt idx="4843">
                  <c:v>-3.4780891</c:v>
                </c:pt>
                <c:pt idx="4844">
                  <c:v>-3.4460601999999998</c:v>
                </c:pt>
                <c:pt idx="4845">
                  <c:v>-3.4418600000000001</c:v>
                </c:pt>
                <c:pt idx="4846">
                  <c:v>-3.4049456</c:v>
                </c:pt>
                <c:pt idx="4847">
                  <c:v>-3.3744320999999999</c:v>
                </c:pt>
                <c:pt idx="4848">
                  <c:v>-3.3322761000000001</c:v>
                </c:pt>
                <c:pt idx="4849">
                  <c:v>-3.3396222999999998</c:v>
                </c:pt>
                <c:pt idx="4850">
                  <c:v>-3.3090272000000001</c:v>
                </c:pt>
                <c:pt idx="4851">
                  <c:v>-3.3129685000000002</c:v>
                </c:pt>
                <c:pt idx="4852">
                  <c:v>-3.3168959999999998</c:v>
                </c:pt>
                <c:pt idx="4853">
                  <c:v>-3.3375439999999998</c:v>
                </c:pt>
                <c:pt idx="4854">
                  <c:v>-3.3532839000000001</c:v>
                </c:pt>
                <c:pt idx="4855">
                  <c:v>-3.3044004</c:v>
                </c:pt>
                <c:pt idx="4856">
                  <c:v>-3.3167371999999999</c:v>
                </c:pt>
                <c:pt idx="4857">
                  <c:v>-3.3438210000000002</c:v>
                </c:pt>
                <c:pt idx="4858">
                  <c:v>-3.3091637999999999</c:v>
                </c:pt>
                <c:pt idx="4859">
                  <c:v>-3.3347850000000001</c:v>
                </c:pt>
                <c:pt idx="4860">
                  <c:v>-3.3235253999999999</c:v>
                </c:pt>
                <c:pt idx="4861">
                  <c:v>-3.3583826999999999</c:v>
                </c:pt>
                <c:pt idx="4862">
                  <c:v>-3.3496106000000001</c:v>
                </c:pt>
                <c:pt idx="4863">
                  <c:v>-3.3174198000000001</c:v>
                </c:pt>
                <c:pt idx="4864">
                  <c:v>-3.3295564999999998</c:v>
                </c:pt>
                <c:pt idx="4865">
                  <c:v>-3.3678764999999999</c:v>
                </c:pt>
                <c:pt idx="4866">
                  <c:v>-3.3418318999999999</c:v>
                </c:pt>
                <c:pt idx="4867">
                  <c:v>-3.3605570999999999</c:v>
                </c:pt>
                <c:pt idx="4868">
                  <c:v>-3.3629240999999999</c:v>
                </c:pt>
                <c:pt idx="4869">
                  <c:v>-3.3722949</c:v>
                </c:pt>
                <c:pt idx="4870">
                  <c:v>-3.3692250000000001</c:v>
                </c:pt>
                <c:pt idx="4871">
                  <c:v>-3.3844420999999998</c:v>
                </c:pt>
                <c:pt idx="4872">
                  <c:v>-3.3386152</c:v>
                </c:pt>
                <c:pt idx="4873">
                  <c:v>-3.3722827</c:v>
                </c:pt>
                <c:pt idx="4874">
                  <c:v>-3.3964717000000002</c:v>
                </c:pt>
                <c:pt idx="4875">
                  <c:v>-3.3693081999999999</c:v>
                </c:pt>
                <c:pt idx="4876">
                  <c:v>-3.4044401999999998</c:v>
                </c:pt>
                <c:pt idx="4877">
                  <c:v>-3.4323310999999999</c:v>
                </c:pt>
                <c:pt idx="4878">
                  <c:v>-3.4522059</c:v>
                </c:pt>
                <c:pt idx="4879">
                  <c:v>-3.4191197999999998</c:v>
                </c:pt>
                <c:pt idx="4880">
                  <c:v>-3.4289811000000001</c:v>
                </c:pt>
                <c:pt idx="4881">
                  <c:v>-3.4210783999999999</c:v>
                </c:pt>
                <c:pt idx="4882">
                  <c:v>-3.4210048</c:v>
                </c:pt>
                <c:pt idx="4883">
                  <c:v>-3.4363842</c:v>
                </c:pt>
                <c:pt idx="4884">
                  <c:v>-3.4887988999999999</c:v>
                </c:pt>
                <c:pt idx="4885">
                  <c:v>-3.4545862999999999</c:v>
                </c:pt>
                <c:pt idx="4886">
                  <c:v>-3.4632857000000001</c:v>
                </c:pt>
                <c:pt idx="4887">
                  <c:v>-3.4573097000000002</c:v>
                </c:pt>
                <c:pt idx="4888">
                  <c:v>-3.4943898</c:v>
                </c:pt>
                <c:pt idx="4889">
                  <c:v>-3.5014276999999998</c:v>
                </c:pt>
                <c:pt idx="4890">
                  <c:v>-3.5391908000000001</c:v>
                </c:pt>
                <c:pt idx="4891">
                  <c:v>-3.5087069999999998</c:v>
                </c:pt>
                <c:pt idx="4892">
                  <c:v>-3.5268915000000001</c:v>
                </c:pt>
                <c:pt idx="4893">
                  <c:v>-3.5070948999999998</c:v>
                </c:pt>
                <c:pt idx="4894">
                  <c:v>-3.4972045</c:v>
                </c:pt>
                <c:pt idx="4895">
                  <c:v>-3.5445209000000002</c:v>
                </c:pt>
                <c:pt idx="4896">
                  <c:v>-3.5453019000000001</c:v>
                </c:pt>
                <c:pt idx="4897">
                  <c:v>-3.5492200999999999</c:v>
                </c:pt>
                <c:pt idx="4898">
                  <c:v>-3.5852244</c:v>
                </c:pt>
                <c:pt idx="4899">
                  <c:v>-3.578408</c:v>
                </c:pt>
                <c:pt idx="4900">
                  <c:v>-3.6011609999999998</c:v>
                </c:pt>
                <c:pt idx="4901">
                  <c:v>-3.5920982000000001</c:v>
                </c:pt>
                <c:pt idx="4902">
                  <c:v>-3.6004510000000001</c:v>
                </c:pt>
                <c:pt idx="4903">
                  <c:v>-3.5787491999999999</c:v>
                </c:pt>
                <c:pt idx="4904">
                  <c:v>-3.6236164999999998</c:v>
                </c:pt>
                <c:pt idx="4905">
                  <c:v>-3.6651964000000001</c:v>
                </c:pt>
                <c:pt idx="4906">
                  <c:v>-3.6212742000000002</c:v>
                </c:pt>
                <c:pt idx="4907">
                  <c:v>-3.6705703999999999</c:v>
                </c:pt>
                <c:pt idx="4908">
                  <c:v>-3.6537278</c:v>
                </c:pt>
                <c:pt idx="4909">
                  <c:v>-3.6430463999999998</c:v>
                </c:pt>
                <c:pt idx="4910">
                  <c:v>-3.7010025999999998</c:v>
                </c:pt>
                <c:pt idx="4911">
                  <c:v>-3.6413462000000001</c:v>
                </c:pt>
                <c:pt idx="4912">
                  <c:v>-3.6710400999999999</c:v>
                </c:pt>
                <c:pt idx="4913">
                  <c:v>-3.7155838000000001</c:v>
                </c:pt>
                <c:pt idx="4914">
                  <c:v>-3.7375524000000002</c:v>
                </c:pt>
                <c:pt idx="4915">
                  <c:v>-3.7224151999999999</c:v>
                </c:pt>
                <c:pt idx="4916">
                  <c:v>-3.6963005</c:v>
                </c:pt>
                <c:pt idx="4917">
                  <c:v>-3.7058718000000002</c:v>
                </c:pt>
                <c:pt idx="4918">
                  <c:v>-3.6994793000000001</c:v>
                </c:pt>
                <c:pt idx="4919">
                  <c:v>-3.7276281999999998</c:v>
                </c:pt>
                <c:pt idx="4920">
                  <c:v>-3.7477331</c:v>
                </c:pt>
                <c:pt idx="4921">
                  <c:v>-3.7915089000000002</c:v>
                </c:pt>
                <c:pt idx="4922">
                  <c:v>-3.7573352</c:v>
                </c:pt>
                <c:pt idx="4923">
                  <c:v>-3.7590982999999998</c:v>
                </c:pt>
                <c:pt idx="4924">
                  <c:v>-3.7431554999999999</c:v>
                </c:pt>
                <c:pt idx="4925">
                  <c:v>-3.7601724000000001</c:v>
                </c:pt>
                <c:pt idx="4926">
                  <c:v>-3.7776146000000002</c:v>
                </c:pt>
                <c:pt idx="4927">
                  <c:v>-3.7972879000000002</c:v>
                </c:pt>
                <c:pt idx="4928">
                  <c:v>-3.7889499999999998</c:v>
                </c:pt>
                <c:pt idx="4929">
                  <c:v>-3.7990952</c:v>
                </c:pt>
                <c:pt idx="4930">
                  <c:v>-3.7727770999999999</c:v>
                </c:pt>
                <c:pt idx="4931">
                  <c:v>-3.8130012</c:v>
                </c:pt>
                <c:pt idx="4932">
                  <c:v>-3.7971786999999999</c:v>
                </c:pt>
                <c:pt idx="4933">
                  <c:v>-3.8140483000000001</c:v>
                </c:pt>
                <c:pt idx="4934">
                  <c:v>-3.7946607999999999</c:v>
                </c:pt>
                <c:pt idx="4935">
                  <c:v>-3.7963927000000002</c:v>
                </c:pt>
                <c:pt idx="4936">
                  <c:v>-3.7818643999999999</c:v>
                </c:pt>
                <c:pt idx="4937">
                  <c:v>-3.8149492999999999</c:v>
                </c:pt>
                <c:pt idx="4938">
                  <c:v>-3.7859208999999998</c:v>
                </c:pt>
                <c:pt idx="4939">
                  <c:v>-3.8380472999999999</c:v>
                </c:pt>
                <c:pt idx="4940">
                  <c:v>-3.8031921</c:v>
                </c:pt>
                <c:pt idx="4941">
                  <c:v>-3.8283615000000002</c:v>
                </c:pt>
                <c:pt idx="4942">
                  <c:v>-3.8029077</c:v>
                </c:pt>
                <c:pt idx="4943">
                  <c:v>-3.8354417999999999</c:v>
                </c:pt>
                <c:pt idx="4944">
                  <c:v>-3.8202386000000002</c:v>
                </c:pt>
                <c:pt idx="4945">
                  <c:v>-3.8046538999999999</c:v>
                </c:pt>
                <c:pt idx="4946">
                  <c:v>-3.8239950999999999</c:v>
                </c:pt>
                <c:pt idx="4947">
                  <c:v>-3.8123597999999999</c:v>
                </c:pt>
                <c:pt idx="4948">
                  <c:v>-3.8345286999999999</c:v>
                </c:pt>
                <c:pt idx="4949">
                  <c:v>-3.8336413</c:v>
                </c:pt>
                <c:pt idx="4950">
                  <c:v>-3.8011651</c:v>
                </c:pt>
                <c:pt idx="4951">
                  <c:v>-3.8104110000000002</c:v>
                </c:pt>
                <c:pt idx="4952">
                  <c:v>-3.7799437</c:v>
                </c:pt>
                <c:pt idx="4953">
                  <c:v>-3.7904073999999999</c:v>
                </c:pt>
                <c:pt idx="4954">
                  <c:v>-3.82986</c:v>
                </c:pt>
                <c:pt idx="4955">
                  <c:v>-3.7791090000000001</c:v>
                </c:pt>
                <c:pt idx="4956">
                  <c:v>-3.7744781999999999</c:v>
                </c:pt>
                <c:pt idx="4957">
                  <c:v>-3.7534725999999998</c:v>
                </c:pt>
                <c:pt idx="4958">
                  <c:v>-3.7796223000000002</c:v>
                </c:pt>
                <c:pt idx="4959">
                  <c:v>-3.7549706</c:v>
                </c:pt>
                <c:pt idx="4960">
                  <c:v>-3.7429054000000002</c:v>
                </c:pt>
                <c:pt idx="4961">
                  <c:v>-3.7130706</c:v>
                </c:pt>
                <c:pt idx="4962">
                  <c:v>-3.7509397999999998</c:v>
                </c:pt>
                <c:pt idx="4963">
                  <c:v>-3.7200744000000001</c:v>
                </c:pt>
                <c:pt idx="4964">
                  <c:v>-3.6960327999999998</c:v>
                </c:pt>
                <c:pt idx="4965">
                  <c:v>-3.6995993</c:v>
                </c:pt>
                <c:pt idx="4966">
                  <c:v>-3.6671193</c:v>
                </c:pt>
                <c:pt idx="4967">
                  <c:v>-3.6847745999999999</c:v>
                </c:pt>
                <c:pt idx="4968">
                  <c:v>-3.6983150999999999</c:v>
                </c:pt>
                <c:pt idx="4969">
                  <c:v>-3.6299334000000001</c:v>
                </c:pt>
                <c:pt idx="4970">
                  <c:v>-3.6005620999999999</c:v>
                </c:pt>
                <c:pt idx="4971">
                  <c:v>-3.5953751</c:v>
                </c:pt>
                <c:pt idx="4972">
                  <c:v>-3.5967940999999999</c:v>
                </c:pt>
                <c:pt idx="4973">
                  <c:v>-3.5777589999999999</c:v>
                </c:pt>
                <c:pt idx="4974">
                  <c:v>-3.5431211</c:v>
                </c:pt>
                <c:pt idx="4975">
                  <c:v>-3.5427227000000001</c:v>
                </c:pt>
                <c:pt idx="4976">
                  <c:v>-3.5037498</c:v>
                </c:pt>
                <c:pt idx="4977">
                  <c:v>-3.4925505999999999</c:v>
                </c:pt>
                <c:pt idx="4978">
                  <c:v>-3.498723</c:v>
                </c:pt>
                <c:pt idx="4979">
                  <c:v>-3.4727839999999999</c:v>
                </c:pt>
                <c:pt idx="4980">
                  <c:v>-3.4545257</c:v>
                </c:pt>
                <c:pt idx="4981">
                  <c:v>-3.4600840000000002</c:v>
                </c:pt>
                <c:pt idx="4982">
                  <c:v>-3.4503244999999998</c:v>
                </c:pt>
                <c:pt idx="4983">
                  <c:v>-3.3506737000000002</c:v>
                </c:pt>
                <c:pt idx="4984">
                  <c:v>-3.4223781</c:v>
                </c:pt>
                <c:pt idx="4985">
                  <c:v>-3.4008379</c:v>
                </c:pt>
                <c:pt idx="4986">
                  <c:v>-3.3841448000000001</c:v>
                </c:pt>
                <c:pt idx="4987">
                  <c:v>-3.3694282000000002</c:v>
                </c:pt>
                <c:pt idx="4988">
                  <c:v>-3.3731779999999998</c:v>
                </c:pt>
                <c:pt idx="4989">
                  <c:v>-3.3643817999999999</c:v>
                </c:pt>
                <c:pt idx="4990">
                  <c:v>-3.3511598</c:v>
                </c:pt>
                <c:pt idx="4991">
                  <c:v>-3.3267579</c:v>
                </c:pt>
                <c:pt idx="4992">
                  <c:v>-3.2982163</c:v>
                </c:pt>
                <c:pt idx="4993">
                  <c:v>-3.3479747999999998</c:v>
                </c:pt>
                <c:pt idx="4994">
                  <c:v>-3.3188882</c:v>
                </c:pt>
                <c:pt idx="4995">
                  <c:v>-3.3324003000000002</c:v>
                </c:pt>
                <c:pt idx="4996">
                  <c:v>-3.3187954</c:v>
                </c:pt>
                <c:pt idx="4997">
                  <c:v>-3.3399196</c:v>
                </c:pt>
                <c:pt idx="4998">
                  <c:v>-3.3028808000000001</c:v>
                </c:pt>
                <c:pt idx="4999">
                  <c:v>-3.3134871000000001</c:v>
                </c:pt>
                <c:pt idx="5000">
                  <c:v>-3.2968061</c:v>
                </c:pt>
                <c:pt idx="5001">
                  <c:v>-3.2857196000000002</c:v>
                </c:pt>
                <c:pt idx="5002">
                  <c:v>-3.2931371</c:v>
                </c:pt>
                <c:pt idx="5003">
                  <c:v>-3.2631380999999999</c:v>
                </c:pt>
                <c:pt idx="5004">
                  <c:v>-3.2592772999999999</c:v>
                </c:pt>
                <c:pt idx="5005">
                  <c:v>-3.3033242</c:v>
                </c:pt>
                <c:pt idx="5006">
                  <c:v>-3.2700984000000002</c:v>
                </c:pt>
                <c:pt idx="5007">
                  <c:v>-3.3149586000000002</c:v>
                </c:pt>
                <c:pt idx="5008">
                  <c:v>-3.2857308000000001</c:v>
                </c:pt>
                <c:pt idx="5009">
                  <c:v>-3.2818603999999998</c:v>
                </c:pt>
                <c:pt idx="5010">
                  <c:v>-3.2784379000000001</c:v>
                </c:pt>
                <c:pt idx="5011">
                  <c:v>-3.2760644000000001</c:v>
                </c:pt>
                <c:pt idx="5012">
                  <c:v>-3.2792370000000002</c:v>
                </c:pt>
                <c:pt idx="5013">
                  <c:v>-3.2887816000000001</c:v>
                </c:pt>
                <c:pt idx="5014">
                  <c:v>-3.2612283</c:v>
                </c:pt>
                <c:pt idx="5015">
                  <c:v>-3.2547997999999998</c:v>
                </c:pt>
                <c:pt idx="5016">
                  <c:v>-3.2713410999999999</c:v>
                </c:pt>
                <c:pt idx="5017">
                  <c:v>-3.2647537999999998</c:v>
                </c:pt>
                <c:pt idx="5018">
                  <c:v>-3.2637052999999998</c:v>
                </c:pt>
                <c:pt idx="5019">
                  <c:v>-3.2976893999999999</c:v>
                </c:pt>
                <c:pt idx="5020">
                  <c:v>-3.2695007</c:v>
                </c:pt>
                <c:pt idx="5021">
                  <c:v>-3.2388940000000002</c:v>
                </c:pt>
                <c:pt idx="5022">
                  <c:v>-3.2844728999999999</c:v>
                </c:pt>
                <c:pt idx="5023">
                  <c:v>-3.2746735</c:v>
                </c:pt>
                <c:pt idx="5024">
                  <c:v>-3.2761281000000002</c:v>
                </c:pt>
                <c:pt idx="5025">
                  <c:v>-3.2907581000000001</c:v>
                </c:pt>
                <c:pt idx="5026">
                  <c:v>-3.2873459</c:v>
                </c:pt>
                <c:pt idx="5027">
                  <c:v>-3.2861848</c:v>
                </c:pt>
                <c:pt idx="5028">
                  <c:v>-3.2922213</c:v>
                </c:pt>
                <c:pt idx="5029">
                  <c:v>-3.2975452000000001</c:v>
                </c:pt>
                <c:pt idx="5030">
                  <c:v>-3.2885925999999999</c:v>
                </c:pt>
                <c:pt idx="5031">
                  <c:v>-3.2442527000000001</c:v>
                </c:pt>
                <c:pt idx="5032">
                  <c:v>-3.313221</c:v>
                </c:pt>
                <c:pt idx="5033">
                  <c:v>-3.2680088999999999</c:v>
                </c:pt>
                <c:pt idx="5034">
                  <c:v>-3.2928777</c:v>
                </c:pt>
                <c:pt idx="5035">
                  <c:v>-3.3020991999999998</c:v>
                </c:pt>
                <c:pt idx="5036">
                  <c:v>-3.2854724000000002</c:v>
                </c:pt>
                <c:pt idx="5037">
                  <c:v>-3.2628503000000002</c:v>
                </c:pt>
                <c:pt idx="5038">
                  <c:v>-3.2958615</c:v>
                </c:pt>
                <c:pt idx="5039">
                  <c:v>-3.3037114000000001</c:v>
                </c:pt>
                <c:pt idx="5040">
                  <c:v>-3.3002674999999999</c:v>
                </c:pt>
                <c:pt idx="5041">
                  <c:v>-3.3138882999999999</c:v>
                </c:pt>
                <c:pt idx="5042">
                  <c:v>-3.3180603999999998</c:v>
                </c:pt>
                <c:pt idx="5043">
                  <c:v>-3.3046047999999999</c:v>
                </c:pt>
                <c:pt idx="5044">
                  <c:v>-3.2938344000000002</c:v>
                </c:pt>
                <c:pt idx="5045">
                  <c:v>-3.3457371999999999</c:v>
                </c:pt>
                <c:pt idx="5046">
                  <c:v>-3.3425696</c:v>
                </c:pt>
                <c:pt idx="5047">
                  <c:v>-3.3452012999999998</c:v>
                </c:pt>
                <c:pt idx="5048">
                  <c:v>-3.3438336999999998</c:v>
                </c:pt>
                <c:pt idx="5049">
                  <c:v>-3.3499694</c:v>
                </c:pt>
                <c:pt idx="5050">
                  <c:v>-3.3842257999999998</c:v>
                </c:pt>
                <c:pt idx="5051">
                  <c:v>-3.3272268999999999</c:v>
                </c:pt>
                <c:pt idx="5052">
                  <c:v>-3.3507072999999998</c:v>
                </c:pt>
                <c:pt idx="5053">
                  <c:v>-3.3510711</c:v>
                </c:pt>
                <c:pt idx="5054">
                  <c:v>-3.3884224999999999</c:v>
                </c:pt>
                <c:pt idx="5055">
                  <c:v>-3.3724318000000002</c:v>
                </c:pt>
                <c:pt idx="5056">
                  <c:v>-3.3503573000000002</c:v>
                </c:pt>
                <c:pt idx="5057">
                  <c:v>-3.4025577999999999</c:v>
                </c:pt>
                <c:pt idx="5058">
                  <c:v>-3.3652077</c:v>
                </c:pt>
                <c:pt idx="5059">
                  <c:v>-3.3818568999999998</c:v>
                </c:pt>
                <c:pt idx="5060">
                  <c:v>-3.3522167</c:v>
                </c:pt>
                <c:pt idx="5061">
                  <c:v>-3.3786532999999999</c:v>
                </c:pt>
                <c:pt idx="5062">
                  <c:v>-3.4045719999999999</c:v>
                </c:pt>
                <c:pt idx="5063">
                  <c:v>-3.3699162</c:v>
                </c:pt>
                <c:pt idx="5064">
                  <c:v>-3.3714118000000002</c:v>
                </c:pt>
                <c:pt idx="5065">
                  <c:v>-3.4010427000000001</c:v>
                </c:pt>
                <c:pt idx="5066">
                  <c:v>-3.3730836000000002</c:v>
                </c:pt>
                <c:pt idx="5067">
                  <c:v>-3.4294736000000001</c:v>
                </c:pt>
                <c:pt idx="5068">
                  <c:v>-3.3865520999999998</c:v>
                </c:pt>
                <c:pt idx="5069">
                  <c:v>-3.4047744</c:v>
                </c:pt>
                <c:pt idx="5070">
                  <c:v>-3.4213369</c:v>
                </c:pt>
                <c:pt idx="5071">
                  <c:v>-3.4034442999999999</c:v>
                </c:pt>
                <c:pt idx="5072">
                  <c:v>-3.4102714000000001</c:v>
                </c:pt>
                <c:pt idx="5073">
                  <c:v>-3.3752425000000001</c:v>
                </c:pt>
                <c:pt idx="5074">
                  <c:v>-3.4051217999999999</c:v>
                </c:pt>
                <c:pt idx="5075">
                  <c:v>-3.4481833000000002</c:v>
                </c:pt>
                <c:pt idx="5076">
                  <c:v>-3.424531</c:v>
                </c:pt>
                <c:pt idx="5077">
                  <c:v>-3.4177903999999999</c:v>
                </c:pt>
                <c:pt idx="5078">
                  <c:v>-3.4075283999999999</c:v>
                </c:pt>
                <c:pt idx="5079">
                  <c:v>-3.4112231999999998</c:v>
                </c:pt>
                <c:pt idx="5080">
                  <c:v>-3.4525649999999999</c:v>
                </c:pt>
                <c:pt idx="5081">
                  <c:v>-3.4449095999999999</c:v>
                </c:pt>
                <c:pt idx="5082">
                  <c:v>-3.3999413999999999</c:v>
                </c:pt>
                <c:pt idx="5083">
                  <c:v>-3.4004525999999999</c:v>
                </c:pt>
                <c:pt idx="5084">
                  <c:v>-3.4586543999999999</c:v>
                </c:pt>
                <c:pt idx="5085">
                  <c:v>-3.4223987999999999</c:v>
                </c:pt>
                <c:pt idx="5086">
                  <c:v>-3.4365492</c:v>
                </c:pt>
                <c:pt idx="5087">
                  <c:v>-3.4122832000000001</c:v>
                </c:pt>
                <c:pt idx="5088">
                  <c:v>-3.4478778999999999</c:v>
                </c:pt>
                <c:pt idx="5089">
                  <c:v>-3.4038491</c:v>
                </c:pt>
                <c:pt idx="5090">
                  <c:v>-3.4133618000000001</c:v>
                </c:pt>
                <c:pt idx="5091">
                  <c:v>-3.3659112000000002</c:v>
                </c:pt>
                <c:pt idx="5092">
                  <c:v>-3.4191182000000002</c:v>
                </c:pt>
                <c:pt idx="5093">
                  <c:v>-3.3872852</c:v>
                </c:pt>
                <c:pt idx="5094">
                  <c:v>-3.3938199999999998</c:v>
                </c:pt>
                <c:pt idx="5095">
                  <c:v>-3.3952195999999999</c:v>
                </c:pt>
                <c:pt idx="5096">
                  <c:v>-3.3840096000000002</c:v>
                </c:pt>
                <c:pt idx="5097">
                  <c:v>-3.3735952</c:v>
                </c:pt>
                <c:pt idx="5098">
                  <c:v>-3.3518639000000001</c:v>
                </c:pt>
                <c:pt idx="5099">
                  <c:v>-3.3754578</c:v>
                </c:pt>
                <c:pt idx="5100">
                  <c:v>-3.3566771000000002</c:v>
                </c:pt>
                <c:pt idx="5101">
                  <c:v>-3.3561315999999999</c:v>
                </c:pt>
                <c:pt idx="5102">
                  <c:v>-3.3231861999999999</c:v>
                </c:pt>
                <c:pt idx="5103">
                  <c:v>-3.3531301</c:v>
                </c:pt>
                <c:pt idx="5104">
                  <c:v>-3.3427962999999998</c:v>
                </c:pt>
                <c:pt idx="5105">
                  <c:v>-3.3038680999999999</c:v>
                </c:pt>
                <c:pt idx="5106">
                  <c:v>-3.2934206000000001</c:v>
                </c:pt>
                <c:pt idx="5107">
                  <c:v>-3.3041654</c:v>
                </c:pt>
                <c:pt idx="5108">
                  <c:v>-3.2898654999999999</c:v>
                </c:pt>
                <c:pt idx="5109">
                  <c:v>-3.2907061999999998</c:v>
                </c:pt>
                <c:pt idx="5110">
                  <c:v>-3.2869883</c:v>
                </c:pt>
                <c:pt idx="5111">
                  <c:v>-3.2816708000000001</c:v>
                </c:pt>
                <c:pt idx="5112">
                  <c:v>-3.2844076000000002</c:v>
                </c:pt>
                <c:pt idx="5113">
                  <c:v>-3.2319241000000001</c:v>
                </c:pt>
                <c:pt idx="5114">
                  <c:v>-3.2529910000000002</c:v>
                </c:pt>
                <c:pt idx="5115">
                  <c:v>-3.2160733000000001</c:v>
                </c:pt>
                <c:pt idx="5116">
                  <c:v>-3.2544658000000002</c:v>
                </c:pt>
                <c:pt idx="5117">
                  <c:v>-3.2081704000000002</c:v>
                </c:pt>
                <c:pt idx="5118">
                  <c:v>-3.2046971000000002</c:v>
                </c:pt>
                <c:pt idx="5119">
                  <c:v>-3.1743394999999999</c:v>
                </c:pt>
                <c:pt idx="5120">
                  <c:v>-3.1593368000000002</c:v>
                </c:pt>
                <c:pt idx="5121">
                  <c:v>-3.1670767999999998</c:v>
                </c:pt>
                <c:pt idx="5122">
                  <c:v>-3.1482579999999998</c:v>
                </c:pt>
                <c:pt idx="5123">
                  <c:v>-3.1179736</c:v>
                </c:pt>
                <c:pt idx="5124">
                  <c:v>-3.1319959000000002</c:v>
                </c:pt>
                <c:pt idx="5125">
                  <c:v>-3.0984337000000002</c:v>
                </c:pt>
                <c:pt idx="5126">
                  <c:v>-3.0246672999999999</c:v>
                </c:pt>
                <c:pt idx="5127">
                  <c:v>-3.0608434999999998</c:v>
                </c:pt>
                <c:pt idx="5128">
                  <c:v>-3.0463784</c:v>
                </c:pt>
                <c:pt idx="5129">
                  <c:v>-3.0321066000000001</c:v>
                </c:pt>
                <c:pt idx="5130">
                  <c:v>-3.0306014999999999</c:v>
                </c:pt>
                <c:pt idx="5131">
                  <c:v>-3.0116353</c:v>
                </c:pt>
                <c:pt idx="5132">
                  <c:v>-2.9790966999999999</c:v>
                </c:pt>
                <c:pt idx="5133">
                  <c:v>-2.9693534000000001</c:v>
                </c:pt>
                <c:pt idx="5134">
                  <c:v>-2.9490440000000002</c:v>
                </c:pt>
                <c:pt idx="5135">
                  <c:v>-2.9341743</c:v>
                </c:pt>
                <c:pt idx="5136">
                  <c:v>-2.9179637</c:v>
                </c:pt>
                <c:pt idx="5137">
                  <c:v>-2.9142291999999999</c:v>
                </c:pt>
                <c:pt idx="5138">
                  <c:v>-2.900506</c:v>
                </c:pt>
                <c:pt idx="5139">
                  <c:v>-2.8925728999999998</c:v>
                </c:pt>
                <c:pt idx="5140">
                  <c:v>-2.8646402000000002</c:v>
                </c:pt>
                <c:pt idx="5141">
                  <c:v>-2.9148605000000001</c:v>
                </c:pt>
                <c:pt idx="5142">
                  <c:v>-2.8622193</c:v>
                </c:pt>
                <c:pt idx="5143">
                  <c:v>-2.8579797999999998</c:v>
                </c:pt>
                <c:pt idx="5144">
                  <c:v>-2.8424868999999999</c:v>
                </c:pt>
                <c:pt idx="5145">
                  <c:v>-2.8813396</c:v>
                </c:pt>
                <c:pt idx="5146">
                  <c:v>-2.8180114999999999</c:v>
                </c:pt>
                <c:pt idx="5147">
                  <c:v>-2.8308770999999999</c:v>
                </c:pt>
                <c:pt idx="5148">
                  <c:v>-2.8042462000000001</c:v>
                </c:pt>
                <c:pt idx="5149">
                  <c:v>-2.8064084</c:v>
                </c:pt>
                <c:pt idx="5150">
                  <c:v>-2.8199150999999998</c:v>
                </c:pt>
                <c:pt idx="5151">
                  <c:v>-2.7898516999999998</c:v>
                </c:pt>
                <c:pt idx="5152">
                  <c:v>-2.7898743000000001</c:v>
                </c:pt>
                <c:pt idx="5153">
                  <c:v>-2.7670545999999998</c:v>
                </c:pt>
                <c:pt idx="5154">
                  <c:v>-2.7504933</c:v>
                </c:pt>
                <c:pt idx="5155">
                  <c:v>-2.7454646</c:v>
                </c:pt>
                <c:pt idx="5156">
                  <c:v>-2.7492290000000001</c:v>
                </c:pt>
                <c:pt idx="5157">
                  <c:v>-2.7292497</c:v>
                </c:pt>
                <c:pt idx="5158">
                  <c:v>-2.7344879999999998</c:v>
                </c:pt>
                <c:pt idx="5159">
                  <c:v>-2.7130019999999999</c:v>
                </c:pt>
                <c:pt idx="5160">
                  <c:v>-2.7267575000000002</c:v>
                </c:pt>
                <c:pt idx="5161">
                  <c:v>-2.6798725000000001</c:v>
                </c:pt>
                <c:pt idx="5162">
                  <c:v>-2.6925552000000001</c:v>
                </c:pt>
                <c:pt idx="5163">
                  <c:v>-2.7080731</c:v>
                </c:pt>
                <c:pt idx="5164">
                  <c:v>-2.6520686000000002</c:v>
                </c:pt>
                <c:pt idx="5165">
                  <c:v>-2.6958028999999999</c:v>
                </c:pt>
                <c:pt idx="5166">
                  <c:v>-2.6563081999999998</c:v>
                </c:pt>
                <c:pt idx="5167">
                  <c:v>-2.6751714</c:v>
                </c:pt>
                <c:pt idx="5168">
                  <c:v>-2.6211383000000001</c:v>
                </c:pt>
                <c:pt idx="5169">
                  <c:v>-2.6328703999999998</c:v>
                </c:pt>
                <c:pt idx="5170">
                  <c:v>-2.6553059000000001</c:v>
                </c:pt>
                <c:pt idx="5171">
                  <c:v>-2.6461576999999998</c:v>
                </c:pt>
                <c:pt idx="5172">
                  <c:v>-2.6384268</c:v>
                </c:pt>
                <c:pt idx="5173">
                  <c:v>-2.6256895</c:v>
                </c:pt>
                <c:pt idx="5174">
                  <c:v>-2.6287351000000001</c:v>
                </c:pt>
                <c:pt idx="5175">
                  <c:v>-2.6062604999999999</c:v>
                </c:pt>
                <c:pt idx="5176">
                  <c:v>-2.5911002000000001</c:v>
                </c:pt>
                <c:pt idx="5177">
                  <c:v>-2.6067809999999998</c:v>
                </c:pt>
                <c:pt idx="5178">
                  <c:v>-2.5927546000000001</c:v>
                </c:pt>
                <c:pt idx="5179">
                  <c:v>-2.6021101</c:v>
                </c:pt>
                <c:pt idx="5180">
                  <c:v>-2.6228850000000001</c:v>
                </c:pt>
                <c:pt idx="5181">
                  <c:v>-2.5954936000000002</c:v>
                </c:pt>
                <c:pt idx="5182">
                  <c:v>-2.5795968</c:v>
                </c:pt>
                <c:pt idx="5183">
                  <c:v>-2.5602933999999999</c:v>
                </c:pt>
                <c:pt idx="5184">
                  <c:v>-2.5857089000000002</c:v>
                </c:pt>
                <c:pt idx="5185">
                  <c:v>-2.544826</c:v>
                </c:pt>
                <c:pt idx="5186">
                  <c:v>-2.5524423000000001</c:v>
                </c:pt>
                <c:pt idx="5187">
                  <c:v>-2.5905138999999999</c:v>
                </c:pt>
                <c:pt idx="5188">
                  <c:v>-2.5861719000000001</c:v>
                </c:pt>
                <c:pt idx="5189">
                  <c:v>-2.6030346999999998</c:v>
                </c:pt>
                <c:pt idx="5190">
                  <c:v>-2.5823383</c:v>
                </c:pt>
                <c:pt idx="5191">
                  <c:v>-2.5953121000000001</c:v>
                </c:pt>
                <c:pt idx="5192">
                  <c:v>-2.5477029999999998</c:v>
                </c:pt>
                <c:pt idx="5193">
                  <c:v>-2.5854192</c:v>
                </c:pt>
                <c:pt idx="5194">
                  <c:v>-2.6076275999999998</c:v>
                </c:pt>
                <c:pt idx="5195">
                  <c:v>-2.605267</c:v>
                </c:pt>
                <c:pt idx="5196">
                  <c:v>-2.5654237000000002</c:v>
                </c:pt>
                <c:pt idx="5197">
                  <c:v>-2.6066139000000002</c:v>
                </c:pt>
                <c:pt idx="5198">
                  <c:v>-2.5879251999999999</c:v>
                </c:pt>
                <c:pt idx="5199">
                  <c:v>-2.5904142999999999</c:v>
                </c:pt>
                <c:pt idx="5200">
                  <c:v>-2.6394769999999999</c:v>
                </c:pt>
                <c:pt idx="5201">
                  <c:v>-2.6083135999999998</c:v>
                </c:pt>
                <c:pt idx="5202">
                  <c:v>-2.6540309999999998</c:v>
                </c:pt>
                <c:pt idx="5203">
                  <c:v>-2.6600983</c:v>
                </c:pt>
                <c:pt idx="5204">
                  <c:v>-2.6719352999999999</c:v>
                </c:pt>
                <c:pt idx="5205">
                  <c:v>-2.6643569</c:v>
                </c:pt>
                <c:pt idx="5206">
                  <c:v>-2.6748352</c:v>
                </c:pt>
                <c:pt idx="5207">
                  <c:v>-2.7186995</c:v>
                </c:pt>
                <c:pt idx="5208">
                  <c:v>-2.6986134000000002</c:v>
                </c:pt>
                <c:pt idx="5209">
                  <c:v>-2.7457509</c:v>
                </c:pt>
                <c:pt idx="5210">
                  <c:v>-2.7426528999999999</c:v>
                </c:pt>
                <c:pt idx="5211">
                  <c:v>-2.7296379000000002</c:v>
                </c:pt>
                <c:pt idx="5212">
                  <c:v>-2.7261825000000002</c:v>
                </c:pt>
                <c:pt idx="5213">
                  <c:v>-2.7694743000000002</c:v>
                </c:pt>
                <c:pt idx="5214">
                  <c:v>-2.7849037999999999</c:v>
                </c:pt>
                <c:pt idx="5215">
                  <c:v>-2.7897129000000001</c:v>
                </c:pt>
                <c:pt idx="5216">
                  <c:v>-2.8442718999999999</c:v>
                </c:pt>
                <c:pt idx="5217">
                  <c:v>-2.8315358000000002</c:v>
                </c:pt>
                <c:pt idx="5218">
                  <c:v>-2.8274732</c:v>
                </c:pt>
                <c:pt idx="5219">
                  <c:v>-2.8781424000000002</c:v>
                </c:pt>
                <c:pt idx="5220">
                  <c:v>-2.8724902000000001</c:v>
                </c:pt>
                <c:pt idx="5221">
                  <c:v>-2.8988432999999998</c:v>
                </c:pt>
                <c:pt idx="5222">
                  <c:v>-2.9380410000000001</c:v>
                </c:pt>
                <c:pt idx="5223">
                  <c:v>-2.9243426000000001</c:v>
                </c:pt>
                <c:pt idx="5224">
                  <c:v>-2.9525700000000001</c:v>
                </c:pt>
                <c:pt idx="5225">
                  <c:v>-2.9614077000000001</c:v>
                </c:pt>
                <c:pt idx="5226">
                  <c:v>-3.0114814999999999</c:v>
                </c:pt>
                <c:pt idx="5227">
                  <c:v>-3.0254812000000002</c:v>
                </c:pt>
                <c:pt idx="5228">
                  <c:v>-3.0560991999999998</c:v>
                </c:pt>
                <c:pt idx="5229">
                  <c:v>-3.0470044999999999</c:v>
                </c:pt>
                <c:pt idx="5230">
                  <c:v>-3.0720738999999999</c:v>
                </c:pt>
                <c:pt idx="5231">
                  <c:v>-3.0888008999999998</c:v>
                </c:pt>
                <c:pt idx="5232">
                  <c:v>-3.1335875999999998</c:v>
                </c:pt>
                <c:pt idx="5233">
                  <c:v>-3.1412911000000001</c:v>
                </c:pt>
                <c:pt idx="5234">
                  <c:v>-3.1936070999999999</c:v>
                </c:pt>
                <c:pt idx="5235">
                  <c:v>-3.1871152</c:v>
                </c:pt>
                <c:pt idx="5236">
                  <c:v>-3.1746249</c:v>
                </c:pt>
                <c:pt idx="5237">
                  <c:v>-3.2476191999999999</c:v>
                </c:pt>
                <c:pt idx="5238">
                  <c:v>-3.2465644</c:v>
                </c:pt>
                <c:pt idx="5239">
                  <c:v>-3.3114181</c:v>
                </c:pt>
                <c:pt idx="5240">
                  <c:v>-3.2617459000000002</c:v>
                </c:pt>
                <c:pt idx="5241">
                  <c:v>-3.2999863999999999</c:v>
                </c:pt>
                <c:pt idx="5242">
                  <c:v>-3.3169985</c:v>
                </c:pt>
                <c:pt idx="5243">
                  <c:v>-3.3645467999999998</c:v>
                </c:pt>
                <c:pt idx="5244">
                  <c:v>-3.3903050000000001</c:v>
                </c:pt>
                <c:pt idx="5245">
                  <c:v>-3.4299653000000001</c:v>
                </c:pt>
                <c:pt idx="5246">
                  <c:v>-3.4317278999999998</c:v>
                </c:pt>
                <c:pt idx="5247">
                  <c:v>-3.4593921000000001</c:v>
                </c:pt>
                <c:pt idx="5248">
                  <c:v>-3.4632141999999999</c:v>
                </c:pt>
                <c:pt idx="5249">
                  <c:v>-3.4982228000000002</c:v>
                </c:pt>
                <c:pt idx="5250">
                  <c:v>-3.5334053000000001</c:v>
                </c:pt>
                <c:pt idx="5251">
                  <c:v>-3.5516334000000001</c:v>
                </c:pt>
                <c:pt idx="5252">
                  <c:v>-3.554754</c:v>
                </c:pt>
                <c:pt idx="5253">
                  <c:v>-3.5976154999999999</c:v>
                </c:pt>
                <c:pt idx="5254">
                  <c:v>-3.5638573</c:v>
                </c:pt>
                <c:pt idx="5255">
                  <c:v>-3.5814018000000001</c:v>
                </c:pt>
                <c:pt idx="5256">
                  <c:v>-3.6336694</c:v>
                </c:pt>
                <c:pt idx="5257">
                  <c:v>-3.6583687999999999</c:v>
                </c:pt>
                <c:pt idx="5258">
                  <c:v>-3.7153735000000001</c:v>
                </c:pt>
                <c:pt idx="5259">
                  <c:v>-3.6977918000000001</c:v>
                </c:pt>
                <c:pt idx="5260">
                  <c:v>-3.7280087000000002</c:v>
                </c:pt>
                <c:pt idx="5261">
                  <c:v>-3.7149524999999999</c:v>
                </c:pt>
                <c:pt idx="5262">
                  <c:v>-3.7115524</c:v>
                </c:pt>
                <c:pt idx="5263">
                  <c:v>-3.7482798000000002</c:v>
                </c:pt>
                <c:pt idx="5264">
                  <c:v>-3.7712110999999999</c:v>
                </c:pt>
                <c:pt idx="5265">
                  <c:v>-3.7954876</c:v>
                </c:pt>
                <c:pt idx="5266">
                  <c:v>-3.7913174999999999</c:v>
                </c:pt>
                <c:pt idx="5267">
                  <c:v>-3.8300451999999998</c:v>
                </c:pt>
                <c:pt idx="5268">
                  <c:v>-3.8475177</c:v>
                </c:pt>
                <c:pt idx="5269">
                  <c:v>-3.8194528000000001</c:v>
                </c:pt>
                <c:pt idx="5270">
                  <c:v>-3.8320577</c:v>
                </c:pt>
                <c:pt idx="5271">
                  <c:v>-3.8880978000000002</c:v>
                </c:pt>
                <c:pt idx="5272">
                  <c:v>-3.8577933</c:v>
                </c:pt>
                <c:pt idx="5273">
                  <c:v>-3.8619338999999999</c:v>
                </c:pt>
                <c:pt idx="5274">
                  <c:v>-3.9322577000000001</c:v>
                </c:pt>
                <c:pt idx="5275">
                  <c:v>-3.9052188000000001</c:v>
                </c:pt>
                <c:pt idx="5276">
                  <c:v>-3.9312079</c:v>
                </c:pt>
                <c:pt idx="5277">
                  <c:v>-3.9166970000000001</c:v>
                </c:pt>
                <c:pt idx="5278">
                  <c:v>-3.9239624000000002</c:v>
                </c:pt>
                <c:pt idx="5279">
                  <c:v>-3.9014859</c:v>
                </c:pt>
                <c:pt idx="5280">
                  <c:v>-3.9120924000000001</c:v>
                </c:pt>
                <c:pt idx="5281">
                  <c:v>-3.9264003999999999</c:v>
                </c:pt>
                <c:pt idx="5282">
                  <c:v>-3.9224961</c:v>
                </c:pt>
                <c:pt idx="5283">
                  <c:v>-3.9622307000000001</c:v>
                </c:pt>
                <c:pt idx="5284">
                  <c:v>-3.9670515000000002</c:v>
                </c:pt>
                <c:pt idx="5285">
                  <c:v>-3.9499259000000002</c:v>
                </c:pt>
                <c:pt idx="5286">
                  <c:v>-3.9604142000000002</c:v>
                </c:pt>
                <c:pt idx="5287">
                  <c:v>-3.9474895000000001</c:v>
                </c:pt>
                <c:pt idx="5288">
                  <c:v>-3.9432657</c:v>
                </c:pt>
                <c:pt idx="5289">
                  <c:v>-3.9366004000000001</c:v>
                </c:pt>
                <c:pt idx="5290">
                  <c:v>-3.9592466000000002</c:v>
                </c:pt>
                <c:pt idx="5291">
                  <c:v>-3.9795050999999999</c:v>
                </c:pt>
                <c:pt idx="5292">
                  <c:v>-3.9657694999999999</c:v>
                </c:pt>
                <c:pt idx="5293">
                  <c:v>-3.9625769000000002</c:v>
                </c:pt>
                <c:pt idx="5294">
                  <c:v>-3.9508100000000002</c:v>
                </c:pt>
                <c:pt idx="5295">
                  <c:v>-3.9654999000000002</c:v>
                </c:pt>
                <c:pt idx="5296">
                  <c:v>-3.9538972000000001</c:v>
                </c:pt>
                <c:pt idx="5297">
                  <c:v>-3.9525505999999999</c:v>
                </c:pt>
                <c:pt idx="5298">
                  <c:v>-3.9360859000000001</c:v>
                </c:pt>
                <c:pt idx="5299">
                  <c:v>-3.9525437000000001</c:v>
                </c:pt>
                <c:pt idx="5300">
                  <c:v>-3.9973774</c:v>
                </c:pt>
                <c:pt idx="5301">
                  <c:v>-3.9635905999999999</c:v>
                </c:pt>
                <c:pt idx="5302">
                  <c:v>-3.9747707999999999</c:v>
                </c:pt>
                <c:pt idx="5303">
                  <c:v>-3.9762968999999999</c:v>
                </c:pt>
                <c:pt idx="5304">
                  <c:v>-3.9651152999999999</c:v>
                </c:pt>
                <c:pt idx="5305">
                  <c:v>-3.9130935999999998</c:v>
                </c:pt>
                <c:pt idx="5306">
                  <c:v>-3.9673538000000002</c:v>
                </c:pt>
                <c:pt idx="5307">
                  <c:v>-3.9383406999999999</c:v>
                </c:pt>
                <c:pt idx="5308">
                  <c:v>-3.9230170000000002</c:v>
                </c:pt>
                <c:pt idx="5309">
                  <c:v>-3.9004934000000002</c:v>
                </c:pt>
                <c:pt idx="5310">
                  <c:v>-3.9232311000000002</c:v>
                </c:pt>
                <c:pt idx="5311">
                  <c:v>-3.8896975999999999</c:v>
                </c:pt>
                <c:pt idx="5312">
                  <c:v>-3.8707661999999998</c:v>
                </c:pt>
                <c:pt idx="5313">
                  <c:v>-3.9024608000000001</c:v>
                </c:pt>
                <c:pt idx="5314">
                  <c:v>-3.8908379000000002</c:v>
                </c:pt>
                <c:pt idx="5315">
                  <c:v>-3.8638997000000002</c:v>
                </c:pt>
                <c:pt idx="5316">
                  <c:v>-3.8476892</c:v>
                </c:pt>
                <c:pt idx="5317">
                  <c:v>-3.8724699</c:v>
                </c:pt>
                <c:pt idx="5318">
                  <c:v>-3.8186054</c:v>
                </c:pt>
                <c:pt idx="5319">
                  <c:v>-3.8258035000000001</c:v>
                </c:pt>
                <c:pt idx="5320">
                  <c:v>-3.8117966999999999</c:v>
                </c:pt>
                <c:pt idx="5321">
                  <c:v>-3.7777126000000001</c:v>
                </c:pt>
                <c:pt idx="5322">
                  <c:v>-3.7454062000000001</c:v>
                </c:pt>
                <c:pt idx="5323">
                  <c:v>-3.773917</c:v>
                </c:pt>
                <c:pt idx="5324">
                  <c:v>-3.7561990999999999</c:v>
                </c:pt>
                <c:pt idx="5325">
                  <c:v>-3.7393801</c:v>
                </c:pt>
                <c:pt idx="5326">
                  <c:v>-3.7123330000000001</c:v>
                </c:pt>
                <c:pt idx="5327">
                  <c:v>-3.6783785999999998</c:v>
                </c:pt>
                <c:pt idx="5328">
                  <c:v>-3.6681906999999998</c:v>
                </c:pt>
                <c:pt idx="5329">
                  <c:v>-3.6475770000000001</c:v>
                </c:pt>
                <c:pt idx="5330">
                  <c:v>-3.6563354000000001</c:v>
                </c:pt>
                <c:pt idx="5331">
                  <c:v>-3.6389778000000002</c:v>
                </c:pt>
                <c:pt idx="5332">
                  <c:v>-3.5711477</c:v>
                </c:pt>
                <c:pt idx="5333">
                  <c:v>-3.5950224</c:v>
                </c:pt>
                <c:pt idx="5334">
                  <c:v>-3.6205528</c:v>
                </c:pt>
                <c:pt idx="5335">
                  <c:v>-3.5717110999999999</c:v>
                </c:pt>
                <c:pt idx="5336">
                  <c:v>-3.5454821999999999</c:v>
                </c:pt>
                <c:pt idx="5337">
                  <c:v>-3.5180392</c:v>
                </c:pt>
                <c:pt idx="5338">
                  <c:v>-3.5099227000000002</c:v>
                </c:pt>
                <c:pt idx="5339">
                  <c:v>-3.4794499999999999</c:v>
                </c:pt>
                <c:pt idx="5340">
                  <c:v>-3.4844232000000002</c:v>
                </c:pt>
                <c:pt idx="5341">
                  <c:v>-3.4143436</c:v>
                </c:pt>
                <c:pt idx="5342">
                  <c:v>-3.4110756000000002</c:v>
                </c:pt>
                <c:pt idx="5343">
                  <c:v>-3.4134228000000002</c:v>
                </c:pt>
                <c:pt idx="5344">
                  <c:v>-3.4006672</c:v>
                </c:pt>
                <c:pt idx="5345">
                  <c:v>-3.3640850000000002</c:v>
                </c:pt>
                <c:pt idx="5346">
                  <c:v>-3.3585881999999998</c:v>
                </c:pt>
                <c:pt idx="5347">
                  <c:v>-3.3111481999999999</c:v>
                </c:pt>
                <c:pt idx="5348">
                  <c:v>-3.3135324000000002</c:v>
                </c:pt>
                <c:pt idx="5349">
                  <c:v>-3.2843995000000001</c:v>
                </c:pt>
                <c:pt idx="5350">
                  <c:v>-3.2357988</c:v>
                </c:pt>
                <c:pt idx="5351">
                  <c:v>-3.2562300999999998</c:v>
                </c:pt>
                <c:pt idx="5352">
                  <c:v>-3.215595</c:v>
                </c:pt>
                <c:pt idx="5353">
                  <c:v>-3.1752571999999999</c:v>
                </c:pt>
                <c:pt idx="5354">
                  <c:v>-3.1959794000000001</c:v>
                </c:pt>
                <c:pt idx="5355">
                  <c:v>-3.1462929000000002</c:v>
                </c:pt>
                <c:pt idx="5356">
                  <c:v>-3.1770090999999998</c:v>
                </c:pt>
                <c:pt idx="5357">
                  <c:v>-3.1117210000000002</c:v>
                </c:pt>
                <c:pt idx="5358">
                  <c:v>-3.0448198</c:v>
                </c:pt>
                <c:pt idx="5359">
                  <c:v>-3.0804923</c:v>
                </c:pt>
                <c:pt idx="5360">
                  <c:v>-3.0969462000000001</c:v>
                </c:pt>
                <c:pt idx="5361">
                  <c:v>-3.0497679999999998</c:v>
                </c:pt>
                <c:pt idx="5362">
                  <c:v>-3.0128438000000002</c:v>
                </c:pt>
                <c:pt idx="5363">
                  <c:v>-3.0360103000000001</c:v>
                </c:pt>
                <c:pt idx="5364">
                  <c:v>-2.9711843</c:v>
                </c:pt>
                <c:pt idx="5365">
                  <c:v>-2.9728626999999999</c:v>
                </c:pt>
                <c:pt idx="5366">
                  <c:v>-2.9480982</c:v>
                </c:pt>
                <c:pt idx="5367">
                  <c:v>-2.9518719</c:v>
                </c:pt>
                <c:pt idx="5368">
                  <c:v>-2.9193131999999999</c:v>
                </c:pt>
                <c:pt idx="5369">
                  <c:v>-2.8954575</c:v>
                </c:pt>
                <c:pt idx="5370">
                  <c:v>-2.8713882000000002</c:v>
                </c:pt>
                <c:pt idx="5371">
                  <c:v>-2.906342</c:v>
                </c:pt>
                <c:pt idx="5372">
                  <c:v>-2.8864489</c:v>
                </c:pt>
                <c:pt idx="5373">
                  <c:v>-2.8431647</c:v>
                </c:pt>
                <c:pt idx="5374">
                  <c:v>-2.8435209000000001</c:v>
                </c:pt>
                <c:pt idx="5375">
                  <c:v>-2.8367965000000002</c:v>
                </c:pt>
                <c:pt idx="5376">
                  <c:v>-2.8207654999999998</c:v>
                </c:pt>
                <c:pt idx="5377">
                  <c:v>-2.8085317999999999</c:v>
                </c:pt>
                <c:pt idx="5378">
                  <c:v>-2.7982323</c:v>
                </c:pt>
                <c:pt idx="5379">
                  <c:v>-2.8223047000000001</c:v>
                </c:pt>
                <c:pt idx="5380">
                  <c:v>-2.7535839000000002</c:v>
                </c:pt>
                <c:pt idx="5381">
                  <c:v>-2.7842614999999999</c:v>
                </c:pt>
                <c:pt idx="5382">
                  <c:v>-2.7360834999999999</c:v>
                </c:pt>
                <c:pt idx="5383">
                  <c:v>-2.7667505999999999</c:v>
                </c:pt>
                <c:pt idx="5384">
                  <c:v>-2.7565458</c:v>
                </c:pt>
                <c:pt idx="5385">
                  <c:v>-2.7616898999999999</c:v>
                </c:pt>
                <c:pt idx="5386">
                  <c:v>-2.7112923000000002</c:v>
                </c:pt>
                <c:pt idx="5387">
                  <c:v>-2.7427828000000001</c:v>
                </c:pt>
                <c:pt idx="5388">
                  <c:v>-2.7184107000000002</c:v>
                </c:pt>
                <c:pt idx="5389">
                  <c:v>-2.7042462999999999</c:v>
                </c:pt>
                <c:pt idx="5390">
                  <c:v>-2.7196867</c:v>
                </c:pt>
                <c:pt idx="5391">
                  <c:v>-2.7069898000000001</c:v>
                </c:pt>
                <c:pt idx="5392">
                  <c:v>-2.6900661000000001</c:v>
                </c:pt>
                <c:pt idx="5393">
                  <c:v>-2.6986298999999998</c:v>
                </c:pt>
                <c:pt idx="5394">
                  <c:v>-2.6987336000000002</c:v>
                </c:pt>
                <c:pt idx="5395">
                  <c:v>-2.6975943999999998</c:v>
                </c:pt>
                <c:pt idx="5396">
                  <c:v>-2.6904690000000002</c:v>
                </c:pt>
                <c:pt idx="5397">
                  <c:v>-2.6811682999999999</c:v>
                </c:pt>
                <c:pt idx="5398">
                  <c:v>-2.7176542000000001</c:v>
                </c:pt>
                <c:pt idx="5399">
                  <c:v>-2.7075198</c:v>
                </c:pt>
                <c:pt idx="5400">
                  <c:v>-2.7085816999999999</c:v>
                </c:pt>
                <c:pt idx="5401">
                  <c:v>-2.7029947999999999</c:v>
                </c:pt>
                <c:pt idx="5402">
                  <c:v>-2.7257121</c:v>
                </c:pt>
                <c:pt idx="5403">
                  <c:v>-2.7166979000000002</c:v>
                </c:pt>
                <c:pt idx="5404">
                  <c:v>-2.713727</c:v>
                </c:pt>
                <c:pt idx="5405">
                  <c:v>-2.6949543999999999</c:v>
                </c:pt>
                <c:pt idx="5406">
                  <c:v>-2.7375807999999999</c:v>
                </c:pt>
                <c:pt idx="5407">
                  <c:v>-2.7203154999999999</c:v>
                </c:pt>
                <c:pt idx="5408">
                  <c:v>-2.7720056</c:v>
                </c:pt>
                <c:pt idx="5409">
                  <c:v>-2.7320638000000002</c:v>
                </c:pt>
                <c:pt idx="5410">
                  <c:v>-2.7658855999999998</c:v>
                </c:pt>
                <c:pt idx="5411">
                  <c:v>-2.7842902999999999</c:v>
                </c:pt>
                <c:pt idx="5412">
                  <c:v>-2.7911793999999999</c:v>
                </c:pt>
                <c:pt idx="5413">
                  <c:v>-2.8020877999999998</c:v>
                </c:pt>
                <c:pt idx="5414">
                  <c:v>-2.7962422</c:v>
                </c:pt>
                <c:pt idx="5415">
                  <c:v>-2.8010584999999999</c:v>
                </c:pt>
                <c:pt idx="5416">
                  <c:v>-2.8536842</c:v>
                </c:pt>
                <c:pt idx="5417">
                  <c:v>-2.8482775999999999</c:v>
                </c:pt>
                <c:pt idx="5418">
                  <c:v>-2.8697009000000002</c:v>
                </c:pt>
                <c:pt idx="5419">
                  <c:v>-2.8922295999999998</c:v>
                </c:pt>
                <c:pt idx="5420">
                  <c:v>-2.9377377</c:v>
                </c:pt>
                <c:pt idx="5421">
                  <c:v>-2.9299343000000002</c:v>
                </c:pt>
                <c:pt idx="5422">
                  <c:v>-2.9189935</c:v>
                </c:pt>
                <c:pt idx="5423">
                  <c:v>-2.9355256999999999</c:v>
                </c:pt>
                <c:pt idx="5424">
                  <c:v>-2.9546781000000002</c:v>
                </c:pt>
                <c:pt idx="5425">
                  <c:v>-2.9712635999999999</c:v>
                </c:pt>
                <c:pt idx="5426">
                  <c:v>-2.9727527999999999</c:v>
                </c:pt>
                <c:pt idx="5427">
                  <c:v>-2.9967560999999998</c:v>
                </c:pt>
                <c:pt idx="5428">
                  <c:v>-2.9994472999999999</c:v>
                </c:pt>
                <c:pt idx="5429">
                  <c:v>-2.9968083000000001</c:v>
                </c:pt>
                <c:pt idx="5430">
                  <c:v>-3.0662942000000002</c:v>
                </c:pt>
                <c:pt idx="5431">
                  <c:v>-3.0440116000000002</c:v>
                </c:pt>
                <c:pt idx="5432">
                  <c:v>-3.0987345999999998</c:v>
                </c:pt>
                <c:pt idx="5433">
                  <c:v>-3.0961520999999999</c:v>
                </c:pt>
                <c:pt idx="5434">
                  <c:v>-3.1423914000000002</c:v>
                </c:pt>
                <c:pt idx="5435">
                  <c:v>-3.1547713000000002</c:v>
                </c:pt>
                <c:pt idx="5436">
                  <c:v>-3.1488451999999998</c:v>
                </c:pt>
                <c:pt idx="5437">
                  <c:v>-3.1771807999999999</c:v>
                </c:pt>
                <c:pt idx="5438">
                  <c:v>-3.2022550000000001</c:v>
                </c:pt>
                <c:pt idx="5439">
                  <c:v>-3.2091683999999998</c:v>
                </c:pt>
                <c:pt idx="5440">
                  <c:v>-3.2515193999999998</c:v>
                </c:pt>
                <c:pt idx="5441">
                  <c:v>-3.2618936999999999</c:v>
                </c:pt>
                <c:pt idx="5442">
                  <c:v>-3.2747706999999999</c:v>
                </c:pt>
                <c:pt idx="5443">
                  <c:v>-3.3540435</c:v>
                </c:pt>
                <c:pt idx="5444">
                  <c:v>-3.3565447000000002</c:v>
                </c:pt>
                <c:pt idx="5445">
                  <c:v>-3.3911370999999999</c:v>
                </c:pt>
                <c:pt idx="5446">
                  <c:v>-3.3826581999999998</c:v>
                </c:pt>
                <c:pt idx="5447">
                  <c:v>-3.4176190000000002</c:v>
                </c:pt>
                <c:pt idx="5448">
                  <c:v>-3.4591630000000002</c:v>
                </c:pt>
                <c:pt idx="5449">
                  <c:v>-3.4578638000000002</c:v>
                </c:pt>
                <c:pt idx="5450">
                  <c:v>-3.5199397000000001</c:v>
                </c:pt>
                <c:pt idx="5451">
                  <c:v>-3.5183363000000001</c:v>
                </c:pt>
                <c:pt idx="5452">
                  <c:v>-3.5599265</c:v>
                </c:pt>
                <c:pt idx="5453">
                  <c:v>-3.5604458000000001</c:v>
                </c:pt>
                <c:pt idx="5454">
                  <c:v>-3.5826707</c:v>
                </c:pt>
                <c:pt idx="5455">
                  <c:v>-3.6282489</c:v>
                </c:pt>
                <c:pt idx="5456">
                  <c:v>-3.6510131000000001</c:v>
                </c:pt>
                <c:pt idx="5457">
                  <c:v>-3.7016863999999998</c:v>
                </c:pt>
                <c:pt idx="5458">
                  <c:v>-3.7195174999999998</c:v>
                </c:pt>
                <c:pt idx="5459">
                  <c:v>-3.7425546999999999</c:v>
                </c:pt>
                <c:pt idx="5460">
                  <c:v>-3.758003</c:v>
                </c:pt>
                <c:pt idx="5461">
                  <c:v>-3.7771161000000002</c:v>
                </c:pt>
                <c:pt idx="5462">
                  <c:v>-3.8080837999999999</c:v>
                </c:pt>
                <c:pt idx="5463">
                  <c:v>-3.8569285999999998</c:v>
                </c:pt>
                <c:pt idx="5464">
                  <c:v>-3.8529781999999999</c:v>
                </c:pt>
                <c:pt idx="5465">
                  <c:v>-3.8971901</c:v>
                </c:pt>
                <c:pt idx="5466">
                  <c:v>-3.8865685000000001</c:v>
                </c:pt>
                <c:pt idx="5467">
                  <c:v>-3.9242496</c:v>
                </c:pt>
                <c:pt idx="5468">
                  <c:v>-3.9534750000000001</c:v>
                </c:pt>
                <c:pt idx="5469">
                  <c:v>-3.9703102000000001</c:v>
                </c:pt>
                <c:pt idx="5470">
                  <c:v>-4.0068431000000002</c:v>
                </c:pt>
                <c:pt idx="5471">
                  <c:v>-4.0182114000000002</c:v>
                </c:pt>
                <c:pt idx="5472">
                  <c:v>-4.0846657999999998</c:v>
                </c:pt>
                <c:pt idx="5473">
                  <c:v>-4.0637917999999997</c:v>
                </c:pt>
                <c:pt idx="5474">
                  <c:v>-4.0965699999999998</c:v>
                </c:pt>
                <c:pt idx="5475">
                  <c:v>-4.1504668999999996</c:v>
                </c:pt>
                <c:pt idx="5476">
                  <c:v>-4.1363868999999998</c:v>
                </c:pt>
                <c:pt idx="5477">
                  <c:v>-4.1602030000000001</c:v>
                </c:pt>
                <c:pt idx="5478">
                  <c:v>-4.1820411999999996</c:v>
                </c:pt>
                <c:pt idx="5479">
                  <c:v>-4.2304244000000004</c:v>
                </c:pt>
                <c:pt idx="5480">
                  <c:v>-4.2403293</c:v>
                </c:pt>
                <c:pt idx="5481">
                  <c:v>-4.2485929000000002</c:v>
                </c:pt>
                <c:pt idx="5482">
                  <c:v>-4.2817477999999998</c:v>
                </c:pt>
                <c:pt idx="5483">
                  <c:v>-4.274076</c:v>
                </c:pt>
                <c:pt idx="5484">
                  <c:v>-4.3063202</c:v>
                </c:pt>
                <c:pt idx="5485">
                  <c:v>-4.3016437999999999</c:v>
                </c:pt>
                <c:pt idx="5486">
                  <c:v>-4.3364997000000001</c:v>
                </c:pt>
                <c:pt idx="5487">
                  <c:v>-4.3541808</c:v>
                </c:pt>
                <c:pt idx="5488">
                  <c:v>-4.3566383999999996</c:v>
                </c:pt>
                <c:pt idx="5489">
                  <c:v>-4.3452048000000003</c:v>
                </c:pt>
                <c:pt idx="5490">
                  <c:v>-4.3943194999999999</c:v>
                </c:pt>
                <c:pt idx="5491">
                  <c:v>-4.3912759000000001</c:v>
                </c:pt>
                <c:pt idx="5492">
                  <c:v>-4.4382257000000003</c:v>
                </c:pt>
                <c:pt idx="5493">
                  <c:v>-4.4053879</c:v>
                </c:pt>
                <c:pt idx="5494">
                  <c:v>-4.4467052999999996</c:v>
                </c:pt>
                <c:pt idx="5495">
                  <c:v>-4.4751529999999997</c:v>
                </c:pt>
                <c:pt idx="5496">
                  <c:v>-4.4931412000000002</c:v>
                </c:pt>
                <c:pt idx="5497">
                  <c:v>-4.4507064999999999</c:v>
                </c:pt>
                <c:pt idx="5498">
                  <c:v>-4.4893732000000002</c:v>
                </c:pt>
                <c:pt idx="5499">
                  <c:v>-4.4866881000000003</c:v>
                </c:pt>
                <c:pt idx="5500">
                  <c:v>-4.4804645000000001</c:v>
                </c:pt>
                <c:pt idx="5501">
                  <c:v>-4.4923333999999997</c:v>
                </c:pt>
                <c:pt idx="5502">
                  <c:v>-4.5306449000000004</c:v>
                </c:pt>
                <c:pt idx="5503">
                  <c:v>-4.5455766000000004</c:v>
                </c:pt>
                <c:pt idx="5504">
                  <c:v>-4.5600842999999998</c:v>
                </c:pt>
                <c:pt idx="5505">
                  <c:v>-4.5414123999999996</c:v>
                </c:pt>
                <c:pt idx="5506">
                  <c:v>-4.5318512999999996</c:v>
                </c:pt>
                <c:pt idx="5507">
                  <c:v>-4.5494852000000003</c:v>
                </c:pt>
                <c:pt idx="5508">
                  <c:v>-4.5591593000000001</c:v>
                </c:pt>
                <c:pt idx="5509">
                  <c:v>-4.5348091000000004</c:v>
                </c:pt>
                <c:pt idx="5510">
                  <c:v>-4.5611100000000002</c:v>
                </c:pt>
                <c:pt idx="5511">
                  <c:v>-4.5557299000000002</c:v>
                </c:pt>
                <c:pt idx="5512">
                  <c:v>-4.5443195999999997</c:v>
                </c:pt>
                <c:pt idx="5513">
                  <c:v>-4.5605897999999998</c:v>
                </c:pt>
                <c:pt idx="5514">
                  <c:v>-4.5721645000000004</c:v>
                </c:pt>
                <c:pt idx="5515">
                  <c:v>-4.5508360999999997</c:v>
                </c:pt>
                <c:pt idx="5516">
                  <c:v>-4.5583843999999996</c:v>
                </c:pt>
                <c:pt idx="5517">
                  <c:v>-4.5372595999999996</c:v>
                </c:pt>
                <c:pt idx="5518">
                  <c:v>-4.5318335999999997</c:v>
                </c:pt>
                <c:pt idx="5519">
                  <c:v>-4.5354595</c:v>
                </c:pt>
                <c:pt idx="5520">
                  <c:v>-4.5432724999999996</c:v>
                </c:pt>
                <c:pt idx="5521">
                  <c:v>-4.5483207999999999</c:v>
                </c:pt>
                <c:pt idx="5522">
                  <c:v>-4.5351305000000002</c:v>
                </c:pt>
                <c:pt idx="5523">
                  <c:v>-4.5303639999999996</c:v>
                </c:pt>
                <c:pt idx="5524">
                  <c:v>-4.5567183</c:v>
                </c:pt>
                <c:pt idx="5525">
                  <c:v>-4.5103258999999998</c:v>
                </c:pt>
                <c:pt idx="5526">
                  <c:v>-4.5262618000000003</c:v>
                </c:pt>
                <c:pt idx="5527">
                  <c:v>-4.5037937000000001</c:v>
                </c:pt>
                <c:pt idx="5528">
                  <c:v>-4.4955211000000004</c:v>
                </c:pt>
                <c:pt idx="5529">
                  <c:v>-4.4711002999999998</c:v>
                </c:pt>
                <c:pt idx="5530">
                  <c:v>-4.4840016</c:v>
                </c:pt>
                <c:pt idx="5531">
                  <c:v>-4.4356551</c:v>
                </c:pt>
                <c:pt idx="5532">
                  <c:v>-4.4655581</c:v>
                </c:pt>
                <c:pt idx="5533">
                  <c:v>-4.4478334999999998</c:v>
                </c:pt>
                <c:pt idx="5534">
                  <c:v>-4.4583057999999998</c:v>
                </c:pt>
                <c:pt idx="5535">
                  <c:v>-4.4259342999999998</c:v>
                </c:pt>
                <c:pt idx="5536">
                  <c:v>-4.4193300999999998</c:v>
                </c:pt>
                <c:pt idx="5537">
                  <c:v>-4.4257951000000002</c:v>
                </c:pt>
                <c:pt idx="5538">
                  <c:v>-4.4016881000000003</c:v>
                </c:pt>
                <c:pt idx="5539">
                  <c:v>-4.3713845999999998</c:v>
                </c:pt>
                <c:pt idx="5540">
                  <c:v>-4.3280187000000003</c:v>
                </c:pt>
                <c:pt idx="5541">
                  <c:v>-4.3847861000000004</c:v>
                </c:pt>
                <c:pt idx="5542">
                  <c:v>-4.3570527999999999</c:v>
                </c:pt>
                <c:pt idx="5543">
                  <c:v>-4.3417868999999998</c:v>
                </c:pt>
                <c:pt idx="5544">
                  <c:v>-4.3320932000000001</c:v>
                </c:pt>
                <c:pt idx="5545">
                  <c:v>-4.3132381000000004</c:v>
                </c:pt>
                <c:pt idx="5546">
                  <c:v>-4.2802014000000002</c:v>
                </c:pt>
                <c:pt idx="5547">
                  <c:v>-4.2730274000000001</c:v>
                </c:pt>
                <c:pt idx="5548">
                  <c:v>-4.2685751999999999</c:v>
                </c:pt>
                <c:pt idx="5549">
                  <c:v>-4.2172155</c:v>
                </c:pt>
                <c:pt idx="5550">
                  <c:v>-4.2134771000000004</c:v>
                </c:pt>
                <c:pt idx="5551">
                  <c:v>-4.2158704</c:v>
                </c:pt>
                <c:pt idx="5552">
                  <c:v>-4.2298169000000003</c:v>
                </c:pt>
                <c:pt idx="5553">
                  <c:v>-4.1679063000000003</c:v>
                </c:pt>
                <c:pt idx="5554">
                  <c:v>-4.1914530000000001</c:v>
                </c:pt>
                <c:pt idx="5555">
                  <c:v>-4.1682271999999996</c:v>
                </c:pt>
                <c:pt idx="5556">
                  <c:v>-4.1341881999999996</c:v>
                </c:pt>
                <c:pt idx="5557">
                  <c:v>-4.1317449000000002</c:v>
                </c:pt>
                <c:pt idx="5558">
                  <c:v>-4.0894250999999997</c:v>
                </c:pt>
                <c:pt idx="5559">
                  <c:v>-4.0787605999999998</c:v>
                </c:pt>
                <c:pt idx="5560">
                  <c:v>-4.0775056000000003</c:v>
                </c:pt>
                <c:pt idx="5561">
                  <c:v>-4.0522428000000001</c:v>
                </c:pt>
                <c:pt idx="5562">
                  <c:v>-4.0403646999999996</c:v>
                </c:pt>
                <c:pt idx="5563">
                  <c:v>-4.0188936999999996</c:v>
                </c:pt>
                <c:pt idx="5564">
                  <c:v>-4.0334373000000001</c:v>
                </c:pt>
                <c:pt idx="5565">
                  <c:v>-3.9711101000000002</c:v>
                </c:pt>
                <c:pt idx="5566">
                  <c:v>-3.9743643</c:v>
                </c:pt>
                <c:pt idx="5567">
                  <c:v>-3.9479259999999998</c:v>
                </c:pt>
                <c:pt idx="5568">
                  <c:v>-3.9492883999999999</c:v>
                </c:pt>
                <c:pt idx="5569">
                  <c:v>-3.9321396000000002</c:v>
                </c:pt>
                <c:pt idx="5570">
                  <c:v>-3.9113395</c:v>
                </c:pt>
                <c:pt idx="5571">
                  <c:v>-3.8902724000000002</c:v>
                </c:pt>
                <c:pt idx="5572">
                  <c:v>-3.8924818000000001</c:v>
                </c:pt>
                <c:pt idx="5573">
                  <c:v>-3.9011581</c:v>
                </c:pt>
                <c:pt idx="5574">
                  <c:v>-3.8428415999999999</c:v>
                </c:pt>
                <c:pt idx="5575">
                  <c:v>-3.8293010999999999</c:v>
                </c:pt>
                <c:pt idx="5576">
                  <c:v>-3.8370361000000002</c:v>
                </c:pt>
                <c:pt idx="5577">
                  <c:v>-3.8140763999999998</c:v>
                </c:pt>
                <c:pt idx="5578">
                  <c:v>-3.7838506999999999</c:v>
                </c:pt>
                <c:pt idx="5579">
                  <c:v>-3.7898798</c:v>
                </c:pt>
                <c:pt idx="5580">
                  <c:v>-3.7872431</c:v>
                </c:pt>
                <c:pt idx="5581">
                  <c:v>-3.7784518999999999</c:v>
                </c:pt>
                <c:pt idx="5582">
                  <c:v>-3.7348165999999998</c:v>
                </c:pt>
                <c:pt idx="5583">
                  <c:v>-3.7725363000000001</c:v>
                </c:pt>
                <c:pt idx="5584">
                  <c:v>-3.7380122999999998</c:v>
                </c:pt>
                <c:pt idx="5585">
                  <c:v>-3.7463784000000002</c:v>
                </c:pt>
                <c:pt idx="5586">
                  <c:v>-3.7209466</c:v>
                </c:pt>
                <c:pt idx="5587">
                  <c:v>-3.7031584</c:v>
                </c:pt>
                <c:pt idx="5588">
                  <c:v>-3.6966616999999999</c:v>
                </c:pt>
                <c:pt idx="5589">
                  <c:v>-3.7154354999999999</c:v>
                </c:pt>
                <c:pt idx="5590">
                  <c:v>-3.6995783000000002</c:v>
                </c:pt>
                <c:pt idx="5591">
                  <c:v>-3.6775563</c:v>
                </c:pt>
                <c:pt idx="5592">
                  <c:v>-3.6587035999999999</c:v>
                </c:pt>
                <c:pt idx="5593">
                  <c:v>-3.6863809000000001</c:v>
                </c:pt>
                <c:pt idx="5594">
                  <c:v>-3.7172000000000001</c:v>
                </c:pt>
                <c:pt idx="5595">
                  <c:v>-3.6654505999999998</c:v>
                </c:pt>
                <c:pt idx="5596">
                  <c:v>-3.6572344000000001</c:v>
                </c:pt>
                <c:pt idx="5597">
                  <c:v>-3.6693701999999999</c:v>
                </c:pt>
                <c:pt idx="5598">
                  <c:v>-3.6502786</c:v>
                </c:pt>
                <c:pt idx="5599">
                  <c:v>-3.6574103999999998</c:v>
                </c:pt>
                <c:pt idx="5600">
                  <c:v>-3.6267076</c:v>
                </c:pt>
                <c:pt idx="5601">
                  <c:v>-3.6727249999999998</c:v>
                </c:pt>
                <c:pt idx="5602">
                  <c:v>-3.5845897</c:v>
                </c:pt>
                <c:pt idx="5603">
                  <c:v>-3.6064311999999998</c:v>
                </c:pt>
                <c:pt idx="5604">
                  <c:v>-3.6186764</c:v>
                </c:pt>
                <c:pt idx="5605">
                  <c:v>-3.6233366</c:v>
                </c:pt>
                <c:pt idx="5606">
                  <c:v>-3.6433165000000001</c:v>
                </c:pt>
                <c:pt idx="5607">
                  <c:v>-3.6018547999999999</c:v>
                </c:pt>
                <c:pt idx="5608">
                  <c:v>-3.6260916999999999</c:v>
                </c:pt>
                <c:pt idx="5609">
                  <c:v>-3.6136050000000002</c:v>
                </c:pt>
                <c:pt idx="5610">
                  <c:v>-3.6264514999999999</c:v>
                </c:pt>
                <c:pt idx="5611">
                  <c:v>-3.6499636</c:v>
                </c:pt>
                <c:pt idx="5612">
                  <c:v>-3.6353643</c:v>
                </c:pt>
                <c:pt idx="5613">
                  <c:v>-3.5956489999999999</c:v>
                </c:pt>
                <c:pt idx="5614">
                  <c:v>-3.6297429000000001</c:v>
                </c:pt>
                <c:pt idx="5615">
                  <c:v>-3.6838356999999999</c:v>
                </c:pt>
                <c:pt idx="5616">
                  <c:v>-3.6455429000000001</c:v>
                </c:pt>
                <c:pt idx="5617">
                  <c:v>-3.6282567999999999</c:v>
                </c:pt>
                <c:pt idx="5618">
                  <c:v>-3.6631029000000002</c:v>
                </c:pt>
                <c:pt idx="5619">
                  <c:v>-3.6182960999999998</c:v>
                </c:pt>
                <c:pt idx="5620">
                  <c:v>-3.6192028999999999</c:v>
                </c:pt>
                <c:pt idx="5621">
                  <c:v>-3.6434213999999998</c:v>
                </c:pt>
                <c:pt idx="5622">
                  <c:v>-3.6686847</c:v>
                </c:pt>
                <c:pt idx="5623">
                  <c:v>-3.6539967</c:v>
                </c:pt>
                <c:pt idx="5624">
                  <c:v>-3.6313605</c:v>
                </c:pt>
                <c:pt idx="5625">
                  <c:v>-3.6705203000000002</c:v>
                </c:pt>
                <c:pt idx="5626">
                  <c:v>-3.6819128999999999</c:v>
                </c:pt>
                <c:pt idx="5627">
                  <c:v>-3.6715651</c:v>
                </c:pt>
                <c:pt idx="5628">
                  <c:v>-3.6462618999999998</c:v>
                </c:pt>
                <c:pt idx="5629">
                  <c:v>-3.6877165000000001</c:v>
                </c:pt>
                <c:pt idx="5630">
                  <c:v>-3.6939814000000002</c:v>
                </c:pt>
                <c:pt idx="5631">
                  <c:v>-3.7166858</c:v>
                </c:pt>
                <c:pt idx="5632">
                  <c:v>-3.7292236999999999</c:v>
                </c:pt>
                <c:pt idx="5633">
                  <c:v>-3.7105025999999999</c:v>
                </c:pt>
                <c:pt idx="5634">
                  <c:v>-3.7190318000000002</c:v>
                </c:pt>
                <c:pt idx="5635">
                  <c:v>-3.7306366</c:v>
                </c:pt>
                <c:pt idx="5636">
                  <c:v>-3.7216646999999998</c:v>
                </c:pt>
                <c:pt idx="5637">
                  <c:v>-3.7012358000000001</c:v>
                </c:pt>
                <c:pt idx="5638">
                  <c:v>-3.7096201999999998</c:v>
                </c:pt>
                <c:pt idx="5639">
                  <c:v>-3.7355176999999999</c:v>
                </c:pt>
                <c:pt idx="5640">
                  <c:v>-3.7219939000000002</c:v>
                </c:pt>
                <c:pt idx="5641">
                  <c:v>-3.7691748</c:v>
                </c:pt>
                <c:pt idx="5642">
                  <c:v>-3.7758579000000001</c:v>
                </c:pt>
                <c:pt idx="5643">
                  <c:v>-3.7190477999999998</c:v>
                </c:pt>
                <c:pt idx="5644">
                  <c:v>-3.7692747</c:v>
                </c:pt>
                <c:pt idx="5645">
                  <c:v>-3.8047955</c:v>
                </c:pt>
                <c:pt idx="5646">
                  <c:v>-3.8062809</c:v>
                </c:pt>
                <c:pt idx="5647">
                  <c:v>-3.7982649999999998</c:v>
                </c:pt>
                <c:pt idx="5648">
                  <c:v>-3.7979414</c:v>
                </c:pt>
                <c:pt idx="5649">
                  <c:v>-3.8203434999999999</c:v>
                </c:pt>
                <c:pt idx="5650">
                  <c:v>-3.8205122999999999</c:v>
                </c:pt>
                <c:pt idx="5651">
                  <c:v>-3.8182179999999999</c:v>
                </c:pt>
                <c:pt idx="5652">
                  <c:v>-3.8443520000000002</c:v>
                </c:pt>
                <c:pt idx="5653">
                  <c:v>-3.8332082999999999</c:v>
                </c:pt>
                <c:pt idx="5654">
                  <c:v>-3.8558659999999998</c:v>
                </c:pt>
                <c:pt idx="5655">
                  <c:v>-3.8260611999999998</c:v>
                </c:pt>
                <c:pt idx="5656">
                  <c:v>-3.8660510000000001</c:v>
                </c:pt>
                <c:pt idx="5657">
                  <c:v>-3.8354216000000001</c:v>
                </c:pt>
                <c:pt idx="5658">
                  <c:v>-3.8875772999999998</c:v>
                </c:pt>
                <c:pt idx="5659">
                  <c:v>-3.8867525999999999</c:v>
                </c:pt>
                <c:pt idx="5660">
                  <c:v>-3.9148257000000002</c:v>
                </c:pt>
                <c:pt idx="5661">
                  <c:v>-3.8756746999999998</c:v>
                </c:pt>
                <c:pt idx="5662">
                  <c:v>-3.9247816000000002</c:v>
                </c:pt>
                <c:pt idx="5663">
                  <c:v>-3.9111075</c:v>
                </c:pt>
                <c:pt idx="5664">
                  <c:v>-3.8678206999999998</c:v>
                </c:pt>
                <c:pt idx="5665">
                  <c:v>-3.9184448999999999</c:v>
                </c:pt>
                <c:pt idx="5666">
                  <c:v>-3.9073923000000002</c:v>
                </c:pt>
                <c:pt idx="5667">
                  <c:v>-3.9608222999999998</c:v>
                </c:pt>
                <c:pt idx="5668">
                  <c:v>-3.9831259000000001</c:v>
                </c:pt>
                <c:pt idx="5669">
                  <c:v>-3.9299512000000001</c:v>
                </c:pt>
                <c:pt idx="5670">
                  <c:v>-3.9939322000000002</c:v>
                </c:pt>
                <c:pt idx="5671">
                  <c:v>-3.9662823999999999</c:v>
                </c:pt>
                <c:pt idx="5672">
                  <c:v>-3.9897684999999998</c:v>
                </c:pt>
                <c:pt idx="5673">
                  <c:v>-4.0207452999999997</c:v>
                </c:pt>
                <c:pt idx="5674">
                  <c:v>-3.9840371999999999</c:v>
                </c:pt>
                <c:pt idx="5675">
                  <c:v>-4.0066996000000001</c:v>
                </c:pt>
                <c:pt idx="5676">
                  <c:v>-4.0290946999999999</c:v>
                </c:pt>
                <c:pt idx="5677">
                  <c:v>-4.0470014000000001</c:v>
                </c:pt>
                <c:pt idx="5678">
                  <c:v>-4.0356816999999996</c:v>
                </c:pt>
                <c:pt idx="5679">
                  <c:v>-4.0397882000000003</c:v>
                </c:pt>
                <c:pt idx="5680">
                  <c:v>-4.0363826999999999</c:v>
                </c:pt>
                <c:pt idx="5681">
                  <c:v>-4.0465035</c:v>
                </c:pt>
                <c:pt idx="5682">
                  <c:v>-4.0533099000000004</c:v>
                </c:pt>
                <c:pt idx="5683">
                  <c:v>-4.0577030000000001</c:v>
                </c:pt>
                <c:pt idx="5684">
                  <c:v>-4.0502753</c:v>
                </c:pt>
                <c:pt idx="5685">
                  <c:v>-4.0881429000000002</c:v>
                </c:pt>
                <c:pt idx="5686">
                  <c:v>-4.1092339000000004</c:v>
                </c:pt>
                <c:pt idx="5687">
                  <c:v>-4.0946278999999999</c:v>
                </c:pt>
                <c:pt idx="5688">
                  <c:v>-4.1114964000000001</c:v>
                </c:pt>
                <c:pt idx="5689">
                  <c:v>-4.1251205999999998</c:v>
                </c:pt>
                <c:pt idx="5690">
                  <c:v>-4.1074386000000001</c:v>
                </c:pt>
                <c:pt idx="5691">
                  <c:v>-4.1208309999999999</c:v>
                </c:pt>
                <c:pt idx="5692">
                  <c:v>-4.1436533999999998</c:v>
                </c:pt>
                <c:pt idx="5693">
                  <c:v>-4.1178575000000004</c:v>
                </c:pt>
                <c:pt idx="5694">
                  <c:v>-4.1637259000000002</c:v>
                </c:pt>
                <c:pt idx="5695">
                  <c:v>-4.1949258</c:v>
                </c:pt>
                <c:pt idx="5696">
                  <c:v>-4.1554998999999997</c:v>
                </c:pt>
                <c:pt idx="5697">
                  <c:v>-4.1767969000000003</c:v>
                </c:pt>
                <c:pt idx="5698">
                  <c:v>-4.1569890999999997</c:v>
                </c:pt>
                <c:pt idx="5699">
                  <c:v>-4.1583714000000001</c:v>
                </c:pt>
                <c:pt idx="5700">
                  <c:v>-4.1804166</c:v>
                </c:pt>
                <c:pt idx="5701">
                  <c:v>-4.1927237999999996</c:v>
                </c:pt>
                <c:pt idx="5702">
                  <c:v>-4.1915402000000004</c:v>
                </c:pt>
                <c:pt idx="5703">
                  <c:v>-4.2079753999999996</c:v>
                </c:pt>
                <c:pt idx="5704">
                  <c:v>-4.2162137</c:v>
                </c:pt>
                <c:pt idx="5705">
                  <c:v>-4.2449535999999997</c:v>
                </c:pt>
                <c:pt idx="5706">
                  <c:v>-4.2416172000000003</c:v>
                </c:pt>
                <c:pt idx="5707">
                  <c:v>-4.2415652000000001</c:v>
                </c:pt>
                <c:pt idx="5708">
                  <c:v>-4.2505870000000003</c:v>
                </c:pt>
                <c:pt idx="5709">
                  <c:v>-4.2235246000000002</c:v>
                </c:pt>
                <c:pt idx="5710">
                  <c:v>-4.2638831000000001</c:v>
                </c:pt>
                <c:pt idx="5711">
                  <c:v>-4.2230996999999997</c:v>
                </c:pt>
                <c:pt idx="5712">
                  <c:v>-4.2422924000000002</c:v>
                </c:pt>
                <c:pt idx="5713">
                  <c:v>-4.2522587999999999</c:v>
                </c:pt>
                <c:pt idx="5714">
                  <c:v>-4.2492666000000003</c:v>
                </c:pt>
                <c:pt idx="5715">
                  <c:v>-4.2801957000000002</c:v>
                </c:pt>
                <c:pt idx="5716">
                  <c:v>-4.2503814999999996</c:v>
                </c:pt>
                <c:pt idx="5717">
                  <c:v>-4.2423166999999999</c:v>
                </c:pt>
                <c:pt idx="5718">
                  <c:v>-4.2775941</c:v>
                </c:pt>
                <c:pt idx="5719">
                  <c:v>-4.2837667000000001</c:v>
                </c:pt>
                <c:pt idx="5720">
                  <c:v>-4.3176937000000004</c:v>
                </c:pt>
                <c:pt idx="5721">
                  <c:v>-4.2674478999999996</c:v>
                </c:pt>
                <c:pt idx="5722">
                  <c:v>-4.2792516000000003</c:v>
                </c:pt>
                <c:pt idx="5723">
                  <c:v>-4.2959499000000001</c:v>
                </c:pt>
                <c:pt idx="5724">
                  <c:v>-4.2768835999999997</c:v>
                </c:pt>
                <c:pt idx="5725">
                  <c:v>-4.2861713999999997</c:v>
                </c:pt>
                <c:pt idx="5726">
                  <c:v>-4.2813167999999999</c:v>
                </c:pt>
                <c:pt idx="5727">
                  <c:v>-4.3214411999999998</c:v>
                </c:pt>
                <c:pt idx="5728">
                  <c:v>-4.2940183000000003</c:v>
                </c:pt>
                <c:pt idx="5729">
                  <c:v>-4.3355760999999999</c:v>
                </c:pt>
                <c:pt idx="5730">
                  <c:v>-4.2722454000000001</c:v>
                </c:pt>
                <c:pt idx="5731">
                  <c:v>-4.2636222999999998</c:v>
                </c:pt>
                <c:pt idx="5732">
                  <c:v>-4.3139133000000003</c:v>
                </c:pt>
                <c:pt idx="5733">
                  <c:v>-4.3041920999999999</c:v>
                </c:pt>
                <c:pt idx="5734">
                  <c:v>-4.3110885999999997</c:v>
                </c:pt>
                <c:pt idx="5735">
                  <c:v>-4.2916879999999997</c:v>
                </c:pt>
                <c:pt idx="5736">
                  <c:v>-4.2954102000000001</c:v>
                </c:pt>
                <c:pt idx="5737">
                  <c:v>-4.2664504000000001</c:v>
                </c:pt>
                <c:pt idx="5738">
                  <c:v>-4.3166566</c:v>
                </c:pt>
                <c:pt idx="5739">
                  <c:v>-4.2853785000000002</c:v>
                </c:pt>
                <c:pt idx="5740">
                  <c:v>-4.2688084000000002</c:v>
                </c:pt>
                <c:pt idx="5741">
                  <c:v>-4.2543201000000002</c:v>
                </c:pt>
                <c:pt idx="5742">
                  <c:v>-4.2799120000000004</c:v>
                </c:pt>
                <c:pt idx="5743">
                  <c:v>-4.3008189000000003</c:v>
                </c:pt>
                <c:pt idx="5744">
                  <c:v>-4.2782178000000002</c:v>
                </c:pt>
                <c:pt idx="5745">
                  <c:v>-4.3059092000000003</c:v>
                </c:pt>
                <c:pt idx="5746">
                  <c:v>-4.2713799000000003</c:v>
                </c:pt>
                <c:pt idx="5747">
                  <c:v>-4.2693529000000003</c:v>
                </c:pt>
                <c:pt idx="5748">
                  <c:v>-4.2700515000000001</c:v>
                </c:pt>
                <c:pt idx="5749">
                  <c:v>-4.3016237999999998</c:v>
                </c:pt>
                <c:pt idx="5750">
                  <c:v>-4.2749891</c:v>
                </c:pt>
                <c:pt idx="5751">
                  <c:v>-4.2824583000000001</c:v>
                </c:pt>
                <c:pt idx="5752">
                  <c:v>-4.3036561000000004</c:v>
                </c:pt>
                <c:pt idx="5753">
                  <c:v>-4.2968998000000003</c:v>
                </c:pt>
                <c:pt idx="5754">
                  <c:v>-4.2889794999999999</c:v>
                </c:pt>
                <c:pt idx="5755">
                  <c:v>-4.3126597000000002</c:v>
                </c:pt>
                <c:pt idx="5756">
                  <c:v>-4.2801809000000004</c:v>
                </c:pt>
                <c:pt idx="5757">
                  <c:v>-4.2823558000000004</c:v>
                </c:pt>
                <c:pt idx="5758">
                  <c:v>-4.2934789999999996</c:v>
                </c:pt>
                <c:pt idx="5759">
                  <c:v>-4.2981968000000004</c:v>
                </c:pt>
                <c:pt idx="5760">
                  <c:v>-4.3016757999999999</c:v>
                </c:pt>
                <c:pt idx="5761">
                  <c:v>-4.3221721999999998</c:v>
                </c:pt>
                <c:pt idx="5762">
                  <c:v>-4.3214950999999999</c:v>
                </c:pt>
                <c:pt idx="5763">
                  <c:v>-4.3267158999999999</c:v>
                </c:pt>
                <c:pt idx="5764">
                  <c:v>-4.3151964999999999</c:v>
                </c:pt>
                <c:pt idx="5765">
                  <c:v>-4.2971196000000003</c:v>
                </c:pt>
                <c:pt idx="5766">
                  <c:v>-4.3350071999999997</c:v>
                </c:pt>
                <c:pt idx="5767">
                  <c:v>-4.3535557000000003</c:v>
                </c:pt>
                <c:pt idx="5768">
                  <c:v>-4.3381391000000002</c:v>
                </c:pt>
                <c:pt idx="5769">
                  <c:v>-4.3392986999999996</c:v>
                </c:pt>
                <c:pt idx="5770">
                  <c:v>-4.336309</c:v>
                </c:pt>
                <c:pt idx="5771">
                  <c:v>-4.3391007999999998</c:v>
                </c:pt>
                <c:pt idx="5772">
                  <c:v>-4.3643017000000004</c:v>
                </c:pt>
                <c:pt idx="5773">
                  <c:v>-4.3870963999999999</c:v>
                </c:pt>
                <c:pt idx="5774">
                  <c:v>-4.3567356999999998</c:v>
                </c:pt>
                <c:pt idx="5775">
                  <c:v>-4.3824133999999999</c:v>
                </c:pt>
                <c:pt idx="5776">
                  <c:v>-4.3673973000000004</c:v>
                </c:pt>
                <c:pt idx="5777">
                  <c:v>-4.3922644000000002</c:v>
                </c:pt>
                <c:pt idx="5778">
                  <c:v>-4.4034500000000003</c:v>
                </c:pt>
                <c:pt idx="5779">
                  <c:v>-4.4280939000000004</c:v>
                </c:pt>
                <c:pt idx="5780">
                  <c:v>-4.3939991000000003</c:v>
                </c:pt>
                <c:pt idx="5781">
                  <c:v>-4.4406499999999998</c:v>
                </c:pt>
                <c:pt idx="5782">
                  <c:v>-4.4289389000000003</c:v>
                </c:pt>
                <c:pt idx="5783">
                  <c:v>-4.4424261999999999</c:v>
                </c:pt>
                <c:pt idx="5784">
                  <c:v>-4.4594421000000004</c:v>
                </c:pt>
                <c:pt idx="5785">
                  <c:v>-4.4431257000000004</c:v>
                </c:pt>
                <c:pt idx="5786">
                  <c:v>-4.4573106999999998</c:v>
                </c:pt>
                <c:pt idx="5787">
                  <c:v>-4.4750709999999998</c:v>
                </c:pt>
                <c:pt idx="5788">
                  <c:v>-4.4529690999999998</c:v>
                </c:pt>
                <c:pt idx="5789">
                  <c:v>-4.4945168000000004</c:v>
                </c:pt>
                <c:pt idx="5790">
                  <c:v>-4.4587554999999996</c:v>
                </c:pt>
                <c:pt idx="5791">
                  <c:v>-4.4715828999999996</c:v>
                </c:pt>
                <c:pt idx="5792">
                  <c:v>-4.4934630000000002</c:v>
                </c:pt>
                <c:pt idx="5793">
                  <c:v>-4.5288652999999996</c:v>
                </c:pt>
                <c:pt idx="5794">
                  <c:v>-4.4779792</c:v>
                </c:pt>
                <c:pt idx="5795">
                  <c:v>-4.5271205999999999</c:v>
                </c:pt>
                <c:pt idx="5796">
                  <c:v>-4.5305548</c:v>
                </c:pt>
                <c:pt idx="5797">
                  <c:v>-4.5252523</c:v>
                </c:pt>
                <c:pt idx="5798">
                  <c:v>-4.4887280000000001</c:v>
                </c:pt>
                <c:pt idx="5799">
                  <c:v>-4.5066351999999998</c:v>
                </c:pt>
                <c:pt idx="5800">
                  <c:v>-4.5210271000000004</c:v>
                </c:pt>
                <c:pt idx="5801">
                  <c:v>-4.5269699000000001</c:v>
                </c:pt>
                <c:pt idx="5802">
                  <c:v>-4.5579637999999996</c:v>
                </c:pt>
                <c:pt idx="5803">
                  <c:v>-4.5560932000000003</c:v>
                </c:pt>
                <c:pt idx="5804">
                  <c:v>-4.5645394000000001</c:v>
                </c:pt>
                <c:pt idx="5805">
                  <c:v>-4.5321422</c:v>
                </c:pt>
                <c:pt idx="5806">
                  <c:v>-4.5361289999999999</c:v>
                </c:pt>
                <c:pt idx="5807">
                  <c:v>-4.5431542</c:v>
                </c:pt>
                <c:pt idx="5808">
                  <c:v>-4.5562744000000004</c:v>
                </c:pt>
                <c:pt idx="5809">
                  <c:v>-4.5875114999999997</c:v>
                </c:pt>
                <c:pt idx="5810">
                  <c:v>-4.5614419000000002</c:v>
                </c:pt>
                <c:pt idx="5811">
                  <c:v>-4.5499868000000001</c:v>
                </c:pt>
                <c:pt idx="5812">
                  <c:v>-4.5545777999999997</c:v>
                </c:pt>
                <c:pt idx="5813">
                  <c:v>-4.6014552000000002</c:v>
                </c:pt>
                <c:pt idx="5814">
                  <c:v>-4.5640758999999997</c:v>
                </c:pt>
                <c:pt idx="5815">
                  <c:v>-4.6051840999999998</c:v>
                </c:pt>
                <c:pt idx="5816">
                  <c:v>-4.6057739</c:v>
                </c:pt>
                <c:pt idx="5817">
                  <c:v>-4.6226034</c:v>
                </c:pt>
                <c:pt idx="5818">
                  <c:v>-4.6075324999999996</c:v>
                </c:pt>
                <c:pt idx="5819">
                  <c:v>-4.5733628</c:v>
                </c:pt>
                <c:pt idx="5820">
                  <c:v>-4.6127520000000004</c:v>
                </c:pt>
                <c:pt idx="5821">
                  <c:v>-4.6036959</c:v>
                </c:pt>
                <c:pt idx="5822">
                  <c:v>-4.5820847000000002</c:v>
                </c:pt>
                <c:pt idx="5823">
                  <c:v>-4.6127957999999998</c:v>
                </c:pt>
                <c:pt idx="5824">
                  <c:v>-4.5818995999999999</c:v>
                </c:pt>
                <c:pt idx="5825">
                  <c:v>-4.5720815999999997</c:v>
                </c:pt>
                <c:pt idx="5826">
                  <c:v>-4.6111206999999999</c:v>
                </c:pt>
                <c:pt idx="5827">
                  <c:v>-4.5646420000000001</c:v>
                </c:pt>
                <c:pt idx="5828">
                  <c:v>-4.6057363000000002</c:v>
                </c:pt>
                <c:pt idx="5829">
                  <c:v>-4.5840487000000003</c:v>
                </c:pt>
                <c:pt idx="5830">
                  <c:v>-4.5743723000000003</c:v>
                </c:pt>
                <c:pt idx="5831">
                  <c:v>-4.5949559000000004</c:v>
                </c:pt>
                <c:pt idx="5832">
                  <c:v>-4.6056622999999997</c:v>
                </c:pt>
                <c:pt idx="5833">
                  <c:v>-4.6324015000000003</c:v>
                </c:pt>
                <c:pt idx="5834">
                  <c:v>-4.5995125999999997</c:v>
                </c:pt>
                <c:pt idx="5835">
                  <c:v>-4.6021910000000004</c:v>
                </c:pt>
                <c:pt idx="5836">
                  <c:v>-4.6051887999999996</c:v>
                </c:pt>
                <c:pt idx="5837">
                  <c:v>-4.5841102999999999</c:v>
                </c:pt>
                <c:pt idx="5838">
                  <c:v>-4.5774527000000003</c:v>
                </c:pt>
                <c:pt idx="5839">
                  <c:v>-4.5986567000000003</c:v>
                </c:pt>
                <c:pt idx="5840">
                  <c:v>-4.6097374000000002</c:v>
                </c:pt>
                <c:pt idx="5841">
                  <c:v>-4.6157640999999998</c:v>
                </c:pt>
                <c:pt idx="5842">
                  <c:v>-4.5900021000000004</c:v>
                </c:pt>
                <c:pt idx="5843">
                  <c:v>-4.5564894999999996</c:v>
                </c:pt>
                <c:pt idx="5844">
                  <c:v>-4.5843325000000004</c:v>
                </c:pt>
                <c:pt idx="5845">
                  <c:v>-4.5698246999999999</c:v>
                </c:pt>
                <c:pt idx="5846">
                  <c:v>-4.5603236999999996</c:v>
                </c:pt>
                <c:pt idx="5847">
                  <c:v>-4.5490851000000001</c:v>
                </c:pt>
                <c:pt idx="5848">
                  <c:v>-4.5436826000000003</c:v>
                </c:pt>
                <c:pt idx="5849">
                  <c:v>-4.5711636999999996</c:v>
                </c:pt>
                <c:pt idx="5850">
                  <c:v>-4.5628146999999997</c:v>
                </c:pt>
                <c:pt idx="5851">
                  <c:v>-4.5498504999999998</c:v>
                </c:pt>
                <c:pt idx="5852">
                  <c:v>-4.5958233000000002</c:v>
                </c:pt>
                <c:pt idx="5853">
                  <c:v>-4.5273561000000004</c:v>
                </c:pt>
                <c:pt idx="5854">
                  <c:v>-4.5294023000000001</c:v>
                </c:pt>
                <c:pt idx="5855">
                  <c:v>-4.5486221000000002</c:v>
                </c:pt>
                <c:pt idx="5856">
                  <c:v>-4.5478091000000003</c:v>
                </c:pt>
                <c:pt idx="5857">
                  <c:v>-4.5185789999999999</c:v>
                </c:pt>
                <c:pt idx="5858">
                  <c:v>-4.5211353000000001</c:v>
                </c:pt>
                <c:pt idx="5859">
                  <c:v>-4.5286536000000002</c:v>
                </c:pt>
                <c:pt idx="5860">
                  <c:v>-4.5273218000000002</c:v>
                </c:pt>
                <c:pt idx="5861">
                  <c:v>-4.5331754999999996</c:v>
                </c:pt>
                <c:pt idx="5862">
                  <c:v>-4.5029173</c:v>
                </c:pt>
                <c:pt idx="5863">
                  <c:v>-4.4836459</c:v>
                </c:pt>
                <c:pt idx="5864">
                  <c:v>-4.503171</c:v>
                </c:pt>
                <c:pt idx="5865">
                  <c:v>-4.4901837999999996</c:v>
                </c:pt>
                <c:pt idx="5866">
                  <c:v>-4.4938121000000004</c:v>
                </c:pt>
                <c:pt idx="5867">
                  <c:v>-4.4434462000000003</c:v>
                </c:pt>
                <c:pt idx="5868">
                  <c:v>-4.4443254000000003</c:v>
                </c:pt>
                <c:pt idx="5869">
                  <c:v>-4.4367641999999998</c:v>
                </c:pt>
                <c:pt idx="5870">
                  <c:v>-4.4404291999999996</c:v>
                </c:pt>
                <c:pt idx="5871">
                  <c:v>-4.4604553999999998</c:v>
                </c:pt>
                <c:pt idx="5872">
                  <c:v>-4.3907809000000002</c:v>
                </c:pt>
                <c:pt idx="5873">
                  <c:v>-4.4339309</c:v>
                </c:pt>
                <c:pt idx="5874">
                  <c:v>-4.4099984000000001</c:v>
                </c:pt>
                <c:pt idx="5875">
                  <c:v>-4.4047346000000003</c:v>
                </c:pt>
                <c:pt idx="5876">
                  <c:v>-4.3823375999999996</c:v>
                </c:pt>
                <c:pt idx="5877">
                  <c:v>-4.4070668</c:v>
                </c:pt>
                <c:pt idx="5878">
                  <c:v>-4.3768411</c:v>
                </c:pt>
                <c:pt idx="5879">
                  <c:v>-4.3804302000000002</c:v>
                </c:pt>
                <c:pt idx="5880">
                  <c:v>-4.3212732999999997</c:v>
                </c:pt>
                <c:pt idx="5881">
                  <c:v>-4.3356709000000002</c:v>
                </c:pt>
                <c:pt idx="5882">
                  <c:v>-4.3135389999999996</c:v>
                </c:pt>
                <c:pt idx="5883">
                  <c:v>-4.2866024999999999</c:v>
                </c:pt>
                <c:pt idx="5884">
                  <c:v>-4.3048352999999997</c:v>
                </c:pt>
                <c:pt idx="5885">
                  <c:v>-4.2984076</c:v>
                </c:pt>
                <c:pt idx="5886">
                  <c:v>-4.2672638999999997</c:v>
                </c:pt>
                <c:pt idx="5887">
                  <c:v>-4.2397460999999996</c:v>
                </c:pt>
                <c:pt idx="5888">
                  <c:v>-4.2340135999999999</c:v>
                </c:pt>
                <c:pt idx="5889">
                  <c:v>-4.2500457999999997</c:v>
                </c:pt>
                <c:pt idx="5890">
                  <c:v>-4.1774654</c:v>
                </c:pt>
                <c:pt idx="5891">
                  <c:v>-4.2283853999999996</c:v>
                </c:pt>
                <c:pt idx="5892">
                  <c:v>-4.2103343000000004</c:v>
                </c:pt>
                <c:pt idx="5893">
                  <c:v>-4.2208265999999997</c:v>
                </c:pt>
                <c:pt idx="5894">
                  <c:v>-4.1714577999999998</c:v>
                </c:pt>
                <c:pt idx="5895">
                  <c:v>-4.1713509999999996</c:v>
                </c:pt>
                <c:pt idx="5896">
                  <c:v>-4.2091808000000004</c:v>
                </c:pt>
                <c:pt idx="5897">
                  <c:v>-4.1478261999999999</c:v>
                </c:pt>
                <c:pt idx="5898">
                  <c:v>-4.1637797000000001</c:v>
                </c:pt>
                <c:pt idx="5899">
                  <c:v>-4.1735911000000003</c:v>
                </c:pt>
                <c:pt idx="5900">
                  <c:v>-4.1418385999999998</c:v>
                </c:pt>
                <c:pt idx="5901">
                  <c:v>-4.1178397999999996</c:v>
                </c:pt>
                <c:pt idx="5902">
                  <c:v>-4.1076107000000004</c:v>
                </c:pt>
                <c:pt idx="5903">
                  <c:v>-4.1381797999999996</c:v>
                </c:pt>
                <c:pt idx="5904">
                  <c:v>-4.1168937999999997</c:v>
                </c:pt>
                <c:pt idx="5905">
                  <c:v>-4.1323352</c:v>
                </c:pt>
                <c:pt idx="5906">
                  <c:v>-4.1452928</c:v>
                </c:pt>
                <c:pt idx="5907">
                  <c:v>-4.0959972999999996</c:v>
                </c:pt>
                <c:pt idx="5908">
                  <c:v>-4.1126012999999997</c:v>
                </c:pt>
                <c:pt idx="5909">
                  <c:v>-4.0848784</c:v>
                </c:pt>
                <c:pt idx="5910">
                  <c:v>-4.1430639999999999</c:v>
                </c:pt>
                <c:pt idx="5911">
                  <c:v>-4.1633525000000002</c:v>
                </c:pt>
                <c:pt idx="5912">
                  <c:v>-4.1622228999999997</c:v>
                </c:pt>
                <c:pt idx="5913">
                  <c:v>-4.1191186999999996</c:v>
                </c:pt>
                <c:pt idx="5914">
                  <c:v>-4.1353416000000003</c:v>
                </c:pt>
                <c:pt idx="5915">
                  <c:v>-4.1136803999999998</c:v>
                </c:pt>
                <c:pt idx="5916">
                  <c:v>-4.1619501000000003</c:v>
                </c:pt>
                <c:pt idx="5917">
                  <c:v>-4.1208453</c:v>
                </c:pt>
                <c:pt idx="5918">
                  <c:v>-4.1816068</c:v>
                </c:pt>
                <c:pt idx="5919">
                  <c:v>-4.1608038000000001</c:v>
                </c:pt>
                <c:pt idx="5920">
                  <c:v>-4.1806026000000003</c:v>
                </c:pt>
                <c:pt idx="5921">
                  <c:v>-4.1398482000000003</c:v>
                </c:pt>
                <c:pt idx="5922">
                  <c:v>-4.2014866</c:v>
                </c:pt>
                <c:pt idx="5923">
                  <c:v>-4.1858171999999998</c:v>
                </c:pt>
                <c:pt idx="5924">
                  <c:v>-4.1837229999999996</c:v>
                </c:pt>
                <c:pt idx="5925">
                  <c:v>-4.1887616999999997</c:v>
                </c:pt>
                <c:pt idx="5926">
                  <c:v>-4.1816000999999998</c:v>
                </c:pt>
                <c:pt idx="5927">
                  <c:v>-4.2170605999999999</c:v>
                </c:pt>
                <c:pt idx="5928">
                  <c:v>-4.2033791999999996</c:v>
                </c:pt>
                <c:pt idx="5929">
                  <c:v>-4.2340846000000001</c:v>
                </c:pt>
                <c:pt idx="5930">
                  <c:v>-4.2370229000000004</c:v>
                </c:pt>
                <c:pt idx="5931">
                  <c:v>-4.2488785</c:v>
                </c:pt>
                <c:pt idx="5932">
                  <c:v>-4.2436337000000002</c:v>
                </c:pt>
                <c:pt idx="5933">
                  <c:v>-4.2494907</c:v>
                </c:pt>
                <c:pt idx="5934">
                  <c:v>-4.2844538999999999</c:v>
                </c:pt>
                <c:pt idx="5935">
                  <c:v>-4.2785181999999997</c:v>
                </c:pt>
                <c:pt idx="5936">
                  <c:v>-4.2965856000000002</c:v>
                </c:pt>
                <c:pt idx="5937">
                  <c:v>-4.2753024000000002</c:v>
                </c:pt>
                <c:pt idx="5938">
                  <c:v>-4.3078789999999998</c:v>
                </c:pt>
                <c:pt idx="5939">
                  <c:v>-4.3085237000000003</c:v>
                </c:pt>
                <c:pt idx="5940">
                  <c:v>-4.3238944999999998</c:v>
                </c:pt>
                <c:pt idx="5941">
                  <c:v>-4.3608207999999999</c:v>
                </c:pt>
                <c:pt idx="5942">
                  <c:v>-4.3488034999999998</c:v>
                </c:pt>
                <c:pt idx="5943">
                  <c:v>-4.3611822</c:v>
                </c:pt>
                <c:pt idx="5944">
                  <c:v>-4.3785094999999998</c:v>
                </c:pt>
                <c:pt idx="5945">
                  <c:v>-4.4300708999999996</c:v>
                </c:pt>
                <c:pt idx="5946">
                  <c:v>-4.4737096000000003</c:v>
                </c:pt>
                <c:pt idx="5947">
                  <c:v>-4.4389019000000003</c:v>
                </c:pt>
                <c:pt idx="5948">
                  <c:v>-4.4579133999999998</c:v>
                </c:pt>
                <c:pt idx="5949">
                  <c:v>-4.4860462999999999</c:v>
                </c:pt>
                <c:pt idx="5950">
                  <c:v>-4.5111207999999996</c:v>
                </c:pt>
                <c:pt idx="5951">
                  <c:v>-4.5163244999999996</c:v>
                </c:pt>
                <c:pt idx="5952">
                  <c:v>-4.5419973999999996</c:v>
                </c:pt>
                <c:pt idx="5953">
                  <c:v>-4.5131854999999996</c:v>
                </c:pt>
                <c:pt idx="5954">
                  <c:v>-4.5259318000000004</c:v>
                </c:pt>
                <c:pt idx="5955">
                  <c:v>-4.5266256</c:v>
                </c:pt>
                <c:pt idx="5956">
                  <c:v>-4.6235580000000001</c:v>
                </c:pt>
                <c:pt idx="5957">
                  <c:v>-4.6003170000000004</c:v>
                </c:pt>
                <c:pt idx="5958">
                  <c:v>-4.6458659000000004</c:v>
                </c:pt>
                <c:pt idx="5959">
                  <c:v>-4.6263560999999997</c:v>
                </c:pt>
                <c:pt idx="5960">
                  <c:v>-4.6719441000000002</c:v>
                </c:pt>
                <c:pt idx="5961">
                  <c:v>-4.7180748000000001</c:v>
                </c:pt>
                <c:pt idx="5962">
                  <c:v>-4.7227249000000002</c:v>
                </c:pt>
                <c:pt idx="5963">
                  <c:v>-4.7308073000000004</c:v>
                </c:pt>
                <c:pt idx="5964">
                  <c:v>-4.7837066999999998</c:v>
                </c:pt>
                <c:pt idx="5965">
                  <c:v>-4.7305288000000001</c:v>
                </c:pt>
                <c:pt idx="5966">
                  <c:v>-4.8143763999999996</c:v>
                </c:pt>
                <c:pt idx="5967">
                  <c:v>-4.7925209999999998</c:v>
                </c:pt>
                <c:pt idx="5968">
                  <c:v>-4.8520535999999996</c:v>
                </c:pt>
                <c:pt idx="5969">
                  <c:v>-4.8379488000000004</c:v>
                </c:pt>
                <c:pt idx="5970">
                  <c:v>-4.8972582999999998</c:v>
                </c:pt>
                <c:pt idx="5971">
                  <c:v>-4.8834162000000001</c:v>
                </c:pt>
                <c:pt idx="5972">
                  <c:v>-4.8944139</c:v>
                </c:pt>
                <c:pt idx="5973">
                  <c:v>-4.9610105000000004</c:v>
                </c:pt>
                <c:pt idx="5974">
                  <c:v>-4.9612556000000003</c:v>
                </c:pt>
                <c:pt idx="5975">
                  <c:v>-5.0072808000000002</c:v>
                </c:pt>
                <c:pt idx="5976">
                  <c:v>-5.0364804000000003</c:v>
                </c:pt>
                <c:pt idx="5977">
                  <c:v>-5.0741515000000001</c:v>
                </c:pt>
                <c:pt idx="5978">
                  <c:v>-5.0638375</c:v>
                </c:pt>
                <c:pt idx="5979">
                  <c:v>-5.1076921999999998</c:v>
                </c:pt>
                <c:pt idx="5980">
                  <c:v>-5.1196999999999999</c:v>
                </c:pt>
                <c:pt idx="5981">
                  <c:v>-5.1330748000000002</c:v>
                </c:pt>
                <c:pt idx="5982">
                  <c:v>-5.1732230000000001</c:v>
                </c:pt>
                <c:pt idx="5983">
                  <c:v>-5.1896829999999996</c:v>
                </c:pt>
                <c:pt idx="5984">
                  <c:v>-5.2493372000000003</c:v>
                </c:pt>
                <c:pt idx="5985">
                  <c:v>-5.2285132000000001</c:v>
                </c:pt>
                <c:pt idx="5986">
                  <c:v>-5.2615008000000003</c:v>
                </c:pt>
                <c:pt idx="5987">
                  <c:v>-5.2774019000000001</c:v>
                </c:pt>
                <c:pt idx="5988">
                  <c:v>-5.3049049000000004</c:v>
                </c:pt>
                <c:pt idx="5989">
                  <c:v>-5.3350657999999997</c:v>
                </c:pt>
                <c:pt idx="5990">
                  <c:v>-5.3830533000000003</c:v>
                </c:pt>
                <c:pt idx="5991">
                  <c:v>-5.3625965000000004</c:v>
                </c:pt>
                <c:pt idx="5992">
                  <c:v>-5.4350690999999998</c:v>
                </c:pt>
                <c:pt idx="5993">
                  <c:v>-5.4259829999999996</c:v>
                </c:pt>
                <c:pt idx="5994">
                  <c:v>-5.4213680999999996</c:v>
                </c:pt>
                <c:pt idx="5995">
                  <c:v>-5.5164137000000002</c:v>
                </c:pt>
                <c:pt idx="5996">
                  <c:v>-5.5047350000000002</c:v>
                </c:pt>
                <c:pt idx="5997">
                  <c:v>-5.5262995000000004</c:v>
                </c:pt>
                <c:pt idx="5998">
                  <c:v>-5.5297751000000002</c:v>
                </c:pt>
                <c:pt idx="5999">
                  <c:v>-5.5473322999999999</c:v>
                </c:pt>
                <c:pt idx="6000">
                  <c:v>-5.5863937999999997</c:v>
                </c:pt>
                <c:pt idx="6001">
                  <c:v>-5.6108941999999997</c:v>
                </c:pt>
                <c:pt idx="6002">
                  <c:v>-5.6384005999999998</c:v>
                </c:pt>
                <c:pt idx="6003">
                  <c:v>-5.6647496000000004</c:v>
                </c:pt>
                <c:pt idx="6004">
                  <c:v>-5.6726641999999998</c:v>
                </c:pt>
                <c:pt idx="6005">
                  <c:v>-5.6715393000000001</c:v>
                </c:pt>
                <c:pt idx="6006">
                  <c:v>-5.7170142999999998</c:v>
                </c:pt>
                <c:pt idx="6007">
                  <c:v>-5.7187095000000001</c:v>
                </c:pt>
                <c:pt idx="6008">
                  <c:v>-5.7448772999999997</c:v>
                </c:pt>
                <c:pt idx="6009">
                  <c:v>-5.7132639999999997</c:v>
                </c:pt>
                <c:pt idx="6010">
                  <c:v>-5.7465405000000001</c:v>
                </c:pt>
                <c:pt idx="6011">
                  <c:v>-5.7865868000000003</c:v>
                </c:pt>
                <c:pt idx="6012">
                  <c:v>-5.7867584000000001</c:v>
                </c:pt>
                <c:pt idx="6013">
                  <c:v>-5.8260278999999997</c:v>
                </c:pt>
                <c:pt idx="6014">
                  <c:v>-5.8059449000000001</c:v>
                </c:pt>
                <c:pt idx="6015">
                  <c:v>-5.8595309000000002</c:v>
                </c:pt>
                <c:pt idx="6016">
                  <c:v>-5.8520598000000001</c:v>
                </c:pt>
                <c:pt idx="6017">
                  <c:v>-5.860436</c:v>
                </c:pt>
                <c:pt idx="6018">
                  <c:v>-5.8430343000000002</c:v>
                </c:pt>
                <c:pt idx="6019">
                  <c:v>-5.9286384999999999</c:v>
                </c:pt>
                <c:pt idx="6020">
                  <c:v>-5.8820180999999998</c:v>
                </c:pt>
                <c:pt idx="6021">
                  <c:v>-5.9384527</c:v>
                </c:pt>
                <c:pt idx="6022">
                  <c:v>-5.9337343999999996</c:v>
                </c:pt>
                <c:pt idx="6023">
                  <c:v>-5.9240890000000004</c:v>
                </c:pt>
                <c:pt idx="6024">
                  <c:v>-5.9055556999999999</c:v>
                </c:pt>
                <c:pt idx="6025">
                  <c:v>-5.9154720000000003</c:v>
                </c:pt>
                <c:pt idx="6026">
                  <c:v>-5.9356359999999997</c:v>
                </c:pt>
                <c:pt idx="6027">
                  <c:v>-5.9493441999999996</c:v>
                </c:pt>
                <c:pt idx="6028">
                  <c:v>-5.9344720999999998</c:v>
                </c:pt>
                <c:pt idx="6029">
                  <c:v>-6.0086240999999996</c:v>
                </c:pt>
                <c:pt idx="6030">
                  <c:v>-5.9850664</c:v>
                </c:pt>
                <c:pt idx="6031">
                  <c:v>-5.9597334999999996</c:v>
                </c:pt>
                <c:pt idx="6032">
                  <c:v>-5.9771843000000002</c:v>
                </c:pt>
                <c:pt idx="6033">
                  <c:v>-5.9491772999999997</c:v>
                </c:pt>
                <c:pt idx="6034">
                  <c:v>-5.9655322999999996</c:v>
                </c:pt>
                <c:pt idx="6035">
                  <c:v>-6.0175270999999997</c:v>
                </c:pt>
                <c:pt idx="6036">
                  <c:v>-5.9474935999999996</c:v>
                </c:pt>
                <c:pt idx="6037">
                  <c:v>-5.9893789000000002</c:v>
                </c:pt>
                <c:pt idx="6038">
                  <c:v>-5.9962964000000003</c:v>
                </c:pt>
                <c:pt idx="6039">
                  <c:v>-5.9952164000000003</c:v>
                </c:pt>
                <c:pt idx="6040">
                  <c:v>-5.9543347000000004</c:v>
                </c:pt>
                <c:pt idx="6041">
                  <c:v>-5.9534916999999998</c:v>
                </c:pt>
                <c:pt idx="6042">
                  <c:v>-5.9624218999999998</c:v>
                </c:pt>
                <c:pt idx="6043">
                  <c:v>-5.9772420000000004</c:v>
                </c:pt>
                <c:pt idx="6044">
                  <c:v>-5.9146584999999998</c:v>
                </c:pt>
                <c:pt idx="6045">
                  <c:v>-5.9286637000000004</c:v>
                </c:pt>
                <c:pt idx="6046">
                  <c:v>-5.9369148999999997</c:v>
                </c:pt>
                <c:pt idx="6047">
                  <c:v>-5.9341989000000002</c:v>
                </c:pt>
                <c:pt idx="6048">
                  <c:v>-5.8934603000000001</c:v>
                </c:pt>
                <c:pt idx="6049">
                  <c:v>-5.9147290999999997</c:v>
                </c:pt>
                <c:pt idx="6050">
                  <c:v>-5.8871855999999996</c:v>
                </c:pt>
                <c:pt idx="6051">
                  <c:v>-5.8423065999999997</c:v>
                </c:pt>
                <c:pt idx="6052">
                  <c:v>-5.8713746000000002</c:v>
                </c:pt>
                <c:pt idx="6053">
                  <c:v>-5.8688798000000002</c:v>
                </c:pt>
                <c:pt idx="6054">
                  <c:v>-5.8420372</c:v>
                </c:pt>
                <c:pt idx="6055">
                  <c:v>-5.8510407999999998</c:v>
                </c:pt>
                <c:pt idx="6056">
                  <c:v>-5.8279905000000003</c:v>
                </c:pt>
                <c:pt idx="6057">
                  <c:v>-5.8543396000000003</c:v>
                </c:pt>
                <c:pt idx="6058">
                  <c:v>-5.8258017999999998</c:v>
                </c:pt>
                <c:pt idx="6059">
                  <c:v>-5.8011784999999998</c:v>
                </c:pt>
                <c:pt idx="6060">
                  <c:v>-5.7853665000000003</c:v>
                </c:pt>
                <c:pt idx="6061">
                  <c:v>-5.7851834000000002</c:v>
                </c:pt>
                <c:pt idx="6062">
                  <c:v>-5.7626600000000003</c:v>
                </c:pt>
                <c:pt idx="6063">
                  <c:v>-5.7212505</c:v>
                </c:pt>
                <c:pt idx="6064">
                  <c:v>-5.7468867000000001</c:v>
                </c:pt>
                <c:pt idx="6065">
                  <c:v>-5.7062979</c:v>
                </c:pt>
                <c:pt idx="6066">
                  <c:v>-5.7285580999999999</c:v>
                </c:pt>
                <c:pt idx="6067">
                  <c:v>-5.7464094000000001</c:v>
                </c:pt>
                <c:pt idx="6068">
                  <c:v>-5.7191358000000001</c:v>
                </c:pt>
                <c:pt idx="6069">
                  <c:v>-5.7651906000000004</c:v>
                </c:pt>
                <c:pt idx="6070">
                  <c:v>-5.6727347000000004</c:v>
                </c:pt>
                <c:pt idx="6071">
                  <c:v>-5.6963581999999997</c:v>
                </c:pt>
                <c:pt idx="6072">
                  <c:v>-5.6930531999999996</c:v>
                </c:pt>
                <c:pt idx="6073">
                  <c:v>-5.7031502999999999</c:v>
                </c:pt>
                <c:pt idx="6074">
                  <c:v>-5.6542443999999996</c:v>
                </c:pt>
                <c:pt idx="6075">
                  <c:v>-5.6561418000000003</c:v>
                </c:pt>
                <c:pt idx="6076">
                  <c:v>-5.6268044000000002</c:v>
                </c:pt>
                <c:pt idx="6077">
                  <c:v>-5.6421738000000001</c:v>
                </c:pt>
                <c:pt idx="6078">
                  <c:v>-5.6045933000000003</c:v>
                </c:pt>
                <c:pt idx="6079">
                  <c:v>-5.6106324000000001</c:v>
                </c:pt>
                <c:pt idx="6080">
                  <c:v>-5.5591721999999999</c:v>
                </c:pt>
                <c:pt idx="6081">
                  <c:v>-5.5903410999999998</c:v>
                </c:pt>
                <c:pt idx="6082">
                  <c:v>-5.6147299000000004</c:v>
                </c:pt>
                <c:pt idx="6083">
                  <c:v>-5.5644106999999998</c:v>
                </c:pt>
                <c:pt idx="6084">
                  <c:v>-5.5018672999999998</c:v>
                </c:pt>
                <c:pt idx="6085">
                  <c:v>-5.4895624999999999</c:v>
                </c:pt>
                <c:pt idx="6086">
                  <c:v>-5.5260935</c:v>
                </c:pt>
                <c:pt idx="6087">
                  <c:v>-5.4736481000000001</c:v>
                </c:pt>
                <c:pt idx="6088">
                  <c:v>-5.5082312</c:v>
                </c:pt>
                <c:pt idx="6089">
                  <c:v>-5.4822215999999999</c:v>
                </c:pt>
                <c:pt idx="6090">
                  <c:v>-5.4629107000000001</c:v>
                </c:pt>
                <c:pt idx="6091">
                  <c:v>-5.4319625</c:v>
                </c:pt>
                <c:pt idx="6092">
                  <c:v>-5.4202690000000002</c:v>
                </c:pt>
                <c:pt idx="6093">
                  <c:v>-5.4015784</c:v>
                </c:pt>
                <c:pt idx="6094">
                  <c:v>-5.3805318</c:v>
                </c:pt>
                <c:pt idx="6095">
                  <c:v>-5.3829484000000001</c:v>
                </c:pt>
                <c:pt idx="6096">
                  <c:v>-5.3972216</c:v>
                </c:pt>
                <c:pt idx="6097">
                  <c:v>-5.3578986999999998</c:v>
                </c:pt>
                <c:pt idx="6098">
                  <c:v>-5.3821497000000003</c:v>
                </c:pt>
                <c:pt idx="6099">
                  <c:v>-5.3511229</c:v>
                </c:pt>
                <c:pt idx="6100">
                  <c:v>-5.3609080000000002</c:v>
                </c:pt>
                <c:pt idx="6101">
                  <c:v>-5.3183331000000003</c:v>
                </c:pt>
                <c:pt idx="6102">
                  <c:v>-5.3248328999999996</c:v>
                </c:pt>
                <c:pt idx="6103">
                  <c:v>-5.3034334000000003</c:v>
                </c:pt>
                <c:pt idx="6104">
                  <c:v>-5.2758164000000001</c:v>
                </c:pt>
                <c:pt idx="6105">
                  <c:v>-5.2725983000000003</c:v>
                </c:pt>
                <c:pt idx="6106">
                  <c:v>-5.2839540999999999</c:v>
                </c:pt>
                <c:pt idx="6107">
                  <c:v>-5.2298325999999999</c:v>
                </c:pt>
                <c:pt idx="6108">
                  <c:v>-5.2275805000000002</c:v>
                </c:pt>
                <c:pt idx="6109">
                  <c:v>-5.2013574</c:v>
                </c:pt>
                <c:pt idx="6110">
                  <c:v>-5.1940508000000003</c:v>
                </c:pt>
                <c:pt idx="6111">
                  <c:v>-5.2006655000000004</c:v>
                </c:pt>
                <c:pt idx="6112">
                  <c:v>-5.1811280000000002</c:v>
                </c:pt>
                <c:pt idx="6113">
                  <c:v>-5.2113943000000003</c:v>
                </c:pt>
                <c:pt idx="6114">
                  <c:v>-5.1685910000000002</c:v>
                </c:pt>
                <c:pt idx="6115">
                  <c:v>-5.1996446000000001</c:v>
                </c:pt>
                <c:pt idx="6116">
                  <c:v>-5.1683310999999996</c:v>
                </c:pt>
                <c:pt idx="6117">
                  <c:v>-5.1680951000000004</c:v>
                </c:pt>
                <c:pt idx="6118">
                  <c:v>-5.1412401000000001</c:v>
                </c:pt>
                <c:pt idx="6119">
                  <c:v>-5.1108169999999999</c:v>
                </c:pt>
                <c:pt idx="6120">
                  <c:v>-5.1495360999999997</c:v>
                </c:pt>
                <c:pt idx="6121">
                  <c:v>-5.1466317000000004</c:v>
                </c:pt>
                <c:pt idx="6122">
                  <c:v>-5.1277423000000004</c:v>
                </c:pt>
                <c:pt idx="6123">
                  <c:v>-5.0935816999999997</c:v>
                </c:pt>
                <c:pt idx="6124">
                  <c:v>-5.1425700000000001</c:v>
                </c:pt>
                <c:pt idx="6125">
                  <c:v>-5.1243791999999999</c:v>
                </c:pt>
                <c:pt idx="6126">
                  <c:v>-5.1285128999999996</c:v>
                </c:pt>
                <c:pt idx="6127">
                  <c:v>-5.0901889999999996</c:v>
                </c:pt>
                <c:pt idx="6128">
                  <c:v>-5.0916532999999999</c:v>
                </c:pt>
                <c:pt idx="6129">
                  <c:v>-5.0850248000000002</c:v>
                </c:pt>
                <c:pt idx="6130">
                  <c:v>-5.1113644000000003</c:v>
                </c:pt>
                <c:pt idx="6131">
                  <c:v>-5.0697764999999997</c:v>
                </c:pt>
                <c:pt idx="6132">
                  <c:v>-5.0970940999999996</c:v>
                </c:pt>
                <c:pt idx="6133">
                  <c:v>-5.0698805</c:v>
                </c:pt>
                <c:pt idx="6134">
                  <c:v>-5.0865416999999997</c:v>
                </c:pt>
                <c:pt idx="6135">
                  <c:v>-5.1039580999999998</c:v>
                </c:pt>
                <c:pt idx="6136">
                  <c:v>-5.0950923000000001</c:v>
                </c:pt>
                <c:pt idx="6137">
                  <c:v>-5.0692344</c:v>
                </c:pt>
                <c:pt idx="6138">
                  <c:v>-5.1031556</c:v>
                </c:pt>
                <c:pt idx="6139">
                  <c:v>-5.1083512000000004</c:v>
                </c:pt>
                <c:pt idx="6140">
                  <c:v>-5.0902915000000002</c:v>
                </c:pt>
                <c:pt idx="6141">
                  <c:v>-5.1163072999999999</c:v>
                </c:pt>
                <c:pt idx="6142">
                  <c:v>-5.1204299999999998</c:v>
                </c:pt>
                <c:pt idx="6143">
                  <c:v>-5.1122683999999996</c:v>
                </c:pt>
                <c:pt idx="6144">
                  <c:v>-5.1201448000000003</c:v>
                </c:pt>
                <c:pt idx="6145">
                  <c:v>-5.1389499000000001</c:v>
                </c:pt>
                <c:pt idx="6146">
                  <c:v>-5.1120261999999999</c:v>
                </c:pt>
                <c:pt idx="6147">
                  <c:v>-5.0852513000000004</c:v>
                </c:pt>
                <c:pt idx="6148">
                  <c:v>-5.1387438999999997</c:v>
                </c:pt>
                <c:pt idx="6149">
                  <c:v>-5.1330681</c:v>
                </c:pt>
                <c:pt idx="6150">
                  <c:v>-5.1568651000000001</c:v>
                </c:pt>
                <c:pt idx="6151">
                  <c:v>-5.1540184</c:v>
                </c:pt>
                <c:pt idx="6152">
                  <c:v>-5.1745261999999999</c:v>
                </c:pt>
                <c:pt idx="6153">
                  <c:v>-5.1560993000000002</c:v>
                </c:pt>
                <c:pt idx="6154">
                  <c:v>-5.2071762000000001</c:v>
                </c:pt>
                <c:pt idx="6155">
                  <c:v>-5.1729063999999996</c:v>
                </c:pt>
                <c:pt idx="6156">
                  <c:v>-5.2326360000000003</c:v>
                </c:pt>
                <c:pt idx="6157">
                  <c:v>-5.2315636000000003</c:v>
                </c:pt>
                <c:pt idx="6158">
                  <c:v>-5.2457418000000002</c:v>
                </c:pt>
                <c:pt idx="6159">
                  <c:v>-5.2644700999999996</c:v>
                </c:pt>
                <c:pt idx="6160">
                  <c:v>-5.2494845000000003</c:v>
                </c:pt>
                <c:pt idx="6161">
                  <c:v>-5.2576999999999998</c:v>
                </c:pt>
                <c:pt idx="6162">
                  <c:v>-5.2885618000000001</c:v>
                </c:pt>
                <c:pt idx="6163">
                  <c:v>-5.3101034</c:v>
                </c:pt>
                <c:pt idx="6164">
                  <c:v>-5.2934412999999996</c:v>
                </c:pt>
                <c:pt idx="6165">
                  <c:v>-5.2927213000000002</c:v>
                </c:pt>
                <c:pt idx="6166">
                  <c:v>-5.3587284000000004</c:v>
                </c:pt>
                <c:pt idx="6167">
                  <c:v>-5.3757032999999996</c:v>
                </c:pt>
                <c:pt idx="6168">
                  <c:v>-5.3948859999999996</c:v>
                </c:pt>
                <c:pt idx="6169">
                  <c:v>-5.3983692999999997</c:v>
                </c:pt>
                <c:pt idx="6170">
                  <c:v>-5.4454579000000001</c:v>
                </c:pt>
                <c:pt idx="6171">
                  <c:v>-5.3987122000000003</c:v>
                </c:pt>
                <c:pt idx="6172">
                  <c:v>-5.4775223999999998</c:v>
                </c:pt>
                <c:pt idx="6173">
                  <c:v>-5.4465237000000002</c:v>
                </c:pt>
                <c:pt idx="6174">
                  <c:v>-5.4376806999999996</c:v>
                </c:pt>
                <c:pt idx="6175">
                  <c:v>-5.5125150999999999</c:v>
                </c:pt>
                <c:pt idx="6176">
                  <c:v>-5.5029225000000004</c:v>
                </c:pt>
                <c:pt idx="6177">
                  <c:v>-5.5176372999999996</c:v>
                </c:pt>
                <c:pt idx="6178">
                  <c:v>-5.5374479000000001</c:v>
                </c:pt>
                <c:pt idx="6179">
                  <c:v>-5.6098508999999996</c:v>
                </c:pt>
                <c:pt idx="6180">
                  <c:v>-5.6047878000000004</c:v>
                </c:pt>
                <c:pt idx="6181">
                  <c:v>-5.5958734000000003</c:v>
                </c:pt>
                <c:pt idx="6182">
                  <c:v>-5.6269355000000001</c:v>
                </c:pt>
                <c:pt idx="6183">
                  <c:v>-5.6458491999999998</c:v>
                </c:pt>
                <c:pt idx="6184">
                  <c:v>-5.6818923999999997</c:v>
                </c:pt>
                <c:pt idx="6185">
                  <c:v>-5.6970467999999999</c:v>
                </c:pt>
                <c:pt idx="6186">
                  <c:v>-5.7316307999999996</c:v>
                </c:pt>
                <c:pt idx="6187">
                  <c:v>-5.7448473</c:v>
                </c:pt>
                <c:pt idx="6188">
                  <c:v>-5.7727636999999996</c:v>
                </c:pt>
                <c:pt idx="6189">
                  <c:v>-5.7732463000000003</c:v>
                </c:pt>
                <c:pt idx="6190">
                  <c:v>-5.8077226</c:v>
                </c:pt>
                <c:pt idx="6191">
                  <c:v>-5.8168945000000001</c:v>
                </c:pt>
                <c:pt idx="6192">
                  <c:v>-5.8583074000000002</c:v>
                </c:pt>
                <c:pt idx="6193">
                  <c:v>-5.8703146000000004</c:v>
                </c:pt>
                <c:pt idx="6194">
                  <c:v>-5.8915056999999997</c:v>
                </c:pt>
                <c:pt idx="6195">
                  <c:v>-5.9311341999999998</c:v>
                </c:pt>
                <c:pt idx="6196">
                  <c:v>-5.9602364999999997</c:v>
                </c:pt>
                <c:pt idx="6197">
                  <c:v>-5.9819583999999999</c:v>
                </c:pt>
                <c:pt idx="6198">
                  <c:v>-5.9942941999999997</c:v>
                </c:pt>
                <c:pt idx="6199">
                  <c:v>-6.0402408000000003</c:v>
                </c:pt>
                <c:pt idx="6200">
                  <c:v>-6.0250192</c:v>
                </c:pt>
                <c:pt idx="6201">
                  <c:v>-6.0426016000000002</c:v>
                </c:pt>
                <c:pt idx="6202">
                  <c:v>-6.0870647</c:v>
                </c:pt>
                <c:pt idx="6203">
                  <c:v>-6.1004814999999999</c:v>
                </c:pt>
                <c:pt idx="6204">
                  <c:v>-6.1382070000000004</c:v>
                </c:pt>
                <c:pt idx="6205">
                  <c:v>-6.1806574000000003</c:v>
                </c:pt>
                <c:pt idx="6206">
                  <c:v>-6.1623311000000003</c:v>
                </c:pt>
                <c:pt idx="6207">
                  <c:v>-6.2009753999999999</c:v>
                </c:pt>
                <c:pt idx="6208">
                  <c:v>-6.2251887000000004</c:v>
                </c:pt>
                <c:pt idx="6209">
                  <c:v>-6.2595701000000004</c:v>
                </c:pt>
                <c:pt idx="6210">
                  <c:v>-6.2622638000000004</c:v>
                </c:pt>
                <c:pt idx="6211">
                  <c:v>-6.3326840000000004</c:v>
                </c:pt>
                <c:pt idx="6212">
                  <c:v>-6.3015379999999999</c:v>
                </c:pt>
                <c:pt idx="6213">
                  <c:v>-6.3817282000000004</c:v>
                </c:pt>
                <c:pt idx="6214">
                  <c:v>-6.4344282000000002</c:v>
                </c:pt>
                <c:pt idx="6215">
                  <c:v>-6.4101138000000004</c:v>
                </c:pt>
                <c:pt idx="6216">
                  <c:v>-6.4270047999999997</c:v>
                </c:pt>
                <c:pt idx="6217">
                  <c:v>-6.4542622999999999</c:v>
                </c:pt>
                <c:pt idx="6218">
                  <c:v>-6.5036773999999999</c:v>
                </c:pt>
                <c:pt idx="6219">
                  <c:v>-6.5467237999999996</c:v>
                </c:pt>
                <c:pt idx="6220">
                  <c:v>-6.5937057000000001</c:v>
                </c:pt>
                <c:pt idx="6221">
                  <c:v>-6.5817823000000004</c:v>
                </c:pt>
                <c:pt idx="6222">
                  <c:v>-6.6744227</c:v>
                </c:pt>
                <c:pt idx="6223">
                  <c:v>-6.6373262000000004</c:v>
                </c:pt>
                <c:pt idx="6224">
                  <c:v>-6.7099260999999997</c:v>
                </c:pt>
                <c:pt idx="6225">
                  <c:v>-6.7424911999999999</c:v>
                </c:pt>
                <c:pt idx="6226">
                  <c:v>-6.7371306000000004</c:v>
                </c:pt>
                <c:pt idx="6227">
                  <c:v>-6.8167</c:v>
                </c:pt>
                <c:pt idx="6228">
                  <c:v>-6.8232913000000002</c:v>
                </c:pt>
                <c:pt idx="6229">
                  <c:v>-6.8599625</c:v>
                </c:pt>
                <c:pt idx="6230">
                  <c:v>-6.8961576999999998</c:v>
                </c:pt>
                <c:pt idx="6231">
                  <c:v>-6.9162277999999997</c:v>
                </c:pt>
                <c:pt idx="6232">
                  <c:v>-6.9603381000000004</c:v>
                </c:pt>
                <c:pt idx="6233">
                  <c:v>-6.9613886000000003</c:v>
                </c:pt>
                <c:pt idx="6234">
                  <c:v>-7.0039829999999998</c:v>
                </c:pt>
                <c:pt idx="6235">
                  <c:v>-7.0190187000000002</c:v>
                </c:pt>
                <c:pt idx="6236">
                  <c:v>-7.0479177999999996</c:v>
                </c:pt>
                <c:pt idx="6237">
                  <c:v>-7.0967678999999997</c:v>
                </c:pt>
                <c:pt idx="6238">
                  <c:v>-7.1310468</c:v>
                </c:pt>
                <c:pt idx="6239">
                  <c:v>-7.1231751000000001</c:v>
                </c:pt>
                <c:pt idx="6240">
                  <c:v>-7.1730833000000001</c:v>
                </c:pt>
                <c:pt idx="6241">
                  <c:v>-7.2115926999999997</c:v>
                </c:pt>
                <c:pt idx="6242">
                  <c:v>-7.2381057999999996</c:v>
                </c:pt>
                <c:pt idx="6243">
                  <c:v>-7.2540716999999999</c:v>
                </c:pt>
                <c:pt idx="6244">
                  <c:v>-7.2622489999999997</c:v>
                </c:pt>
                <c:pt idx="6245">
                  <c:v>-7.2900666999999997</c:v>
                </c:pt>
                <c:pt idx="6246">
                  <c:v>-7.3600630999999996</c:v>
                </c:pt>
                <c:pt idx="6247">
                  <c:v>-7.3571099999999996</c:v>
                </c:pt>
                <c:pt idx="6248">
                  <c:v>-7.3567939000000004</c:v>
                </c:pt>
                <c:pt idx="6249">
                  <c:v>-7.4140991999999999</c:v>
                </c:pt>
                <c:pt idx="6250">
                  <c:v>-7.4396939</c:v>
                </c:pt>
                <c:pt idx="6251">
                  <c:v>-7.4621873000000001</c:v>
                </c:pt>
                <c:pt idx="6252">
                  <c:v>-7.4537186999999996</c:v>
                </c:pt>
                <c:pt idx="6253">
                  <c:v>-7.5013351000000004</c:v>
                </c:pt>
                <c:pt idx="6254">
                  <c:v>-7.5387734999999996</c:v>
                </c:pt>
                <c:pt idx="6255">
                  <c:v>-7.5155177000000002</c:v>
                </c:pt>
                <c:pt idx="6256">
                  <c:v>-7.5418757999999997</c:v>
                </c:pt>
                <c:pt idx="6257">
                  <c:v>-7.5313882999999997</c:v>
                </c:pt>
                <c:pt idx="6258">
                  <c:v>-7.5731301000000002</c:v>
                </c:pt>
                <c:pt idx="6259">
                  <c:v>-7.5778641999999996</c:v>
                </c:pt>
                <c:pt idx="6260">
                  <c:v>-7.551558</c:v>
                </c:pt>
                <c:pt idx="6261">
                  <c:v>-7.6251911999999997</c:v>
                </c:pt>
                <c:pt idx="6262">
                  <c:v>-7.6079043999999998</c:v>
                </c:pt>
                <c:pt idx="6263">
                  <c:v>-7.6272263999999996</c:v>
                </c:pt>
                <c:pt idx="6264">
                  <c:v>-7.6686702000000002</c:v>
                </c:pt>
                <c:pt idx="6265">
                  <c:v>-7.6569647999999999</c:v>
                </c:pt>
                <c:pt idx="6266">
                  <c:v>-7.6767206000000003</c:v>
                </c:pt>
                <c:pt idx="6267">
                  <c:v>-7.6694693999999997</c:v>
                </c:pt>
                <c:pt idx="6268">
                  <c:v>-7.6701683999999997</c:v>
                </c:pt>
                <c:pt idx="6269">
                  <c:v>-7.6591801999999998</c:v>
                </c:pt>
                <c:pt idx="6270">
                  <c:v>-7.6781964</c:v>
                </c:pt>
                <c:pt idx="6271">
                  <c:v>-7.6968937000000004</c:v>
                </c:pt>
                <c:pt idx="6272">
                  <c:v>-7.7092152</c:v>
                </c:pt>
                <c:pt idx="6273">
                  <c:v>-7.7024378999999996</c:v>
                </c:pt>
                <c:pt idx="6274">
                  <c:v>-7.7002134</c:v>
                </c:pt>
                <c:pt idx="6275">
                  <c:v>-7.7063332000000004</c:v>
                </c:pt>
                <c:pt idx="6276">
                  <c:v>-7.7529868999999998</c:v>
                </c:pt>
                <c:pt idx="6277">
                  <c:v>-7.6898793999999997</c:v>
                </c:pt>
                <c:pt idx="6278">
                  <c:v>-7.7026833999999997</c:v>
                </c:pt>
                <c:pt idx="6279">
                  <c:v>-7.7278041999999996</c:v>
                </c:pt>
                <c:pt idx="6280">
                  <c:v>-7.7338858000000004</c:v>
                </c:pt>
                <c:pt idx="6281">
                  <c:v>-7.7373843000000004</c:v>
                </c:pt>
                <c:pt idx="6282">
                  <c:v>-7.7332105999999996</c:v>
                </c:pt>
                <c:pt idx="6283">
                  <c:v>-7.7125105999999999</c:v>
                </c:pt>
                <c:pt idx="6284">
                  <c:v>-7.7442688999999998</c:v>
                </c:pt>
                <c:pt idx="6285">
                  <c:v>-7.7501043999999997</c:v>
                </c:pt>
                <c:pt idx="6286">
                  <c:v>-7.7624358999999998</c:v>
                </c:pt>
                <c:pt idx="6287">
                  <c:v>-7.7226695999999997</c:v>
                </c:pt>
                <c:pt idx="6288">
                  <c:v>-7.6912970999999999</c:v>
                </c:pt>
                <c:pt idx="6289">
                  <c:v>-7.7178725999999997</c:v>
                </c:pt>
                <c:pt idx="6290">
                  <c:v>-7.7172399</c:v>
                </c:pt>
                <c:pt idx="6291">
                  <c:v>-7.6900725000000003</c:v>
                </c:pt>
                <c:pt idx="6292">
                  <c:v>-7.7054071000000004</c:v>
                </c:pt>
                <c:pt idx="6293">
                  <c:v>-7.6837477999999999</c:v>
                </c:pt>
                <c:pt idx="6294">
                  <c:v>-7.6676655</c:v>
                </c:pt>
                <c:pt idx="6295">
                  <c:v>-7.6946482999999999</c:v>
                </c:pt>
                <c:pt idx="6296">
                  <c:v>-7.7147082999999999</c:v>
                </c:pt>
                <c:pt idx="6297">
                  <c:v>-7.6815119000000003</c:v>
                </c:pt>
                <c:pt idx="6298">
                  <c:v>-7.6968727000000001</c:v>
                </c:pt>
                <c:pt idx="6299">
                  <c:v>-7.6881833000000004</c:v>
                </c:pt>
                <c:pt idx="6300">
                  <c:v>-7.7066026000000001</c:v>
                </c:pt>
                <c:pt idx="6301">
                  <c:v>-7.6573070999999997</c:v>
                </c:pt>
                <c:pt idx="6302">
                  <c:v>-7.6219358000000001</c:v>
                </c:pt>
                <c:pt idx="6303">
                  <c:v>-7.6648946000000002</c:v>
                </c:pt>
                <c:pt idx="6304">
                  <c:v>-7.6472907000000001</c:v>
                </c:pt>
                <c:pt idx="6305">
                  <c:v>-7.6607881000000004</c:v>
                </c:pt>
                <c:pt idx="6306">
                  <c:v>-7.6220607999999999</c:v>
                </c:pt>
                <c:pt idx="6307">
                  <c:v>-7.5996794999999997</c:v>
                </c:pt>
                <c:pt idx="6308">
                  <c:v>-7.6219058000000004</c:v>
                </c:pt>
                <c:pt idx="6309">
                  <c:v>-7.5737300000000003</c:v>
                </c:pt>
                <c:pt idx="6310">
                  <c:v>-7.5372338000000001</c:v>
                </c:pt>
                <c:pt idx="6311">
                  <c:v>-7.5954918999999999</c:v>
                </c:pt>
                <c:pt idx="6312">
                  <c:v>-7.5356554999999998</c:v>
                </c:pt>
                <c:pt idx="6313">
                  <c:v>-7.5220881000000004</c:v>
                </c:pt>
                <c:pt idx="6314">
                  <c:v>-7.5356630999999998</c:v>
                </c:pt>
                <c:pt idx="6315">
                  <c:v>-7.5170636000000002</c:v>
                </c:pt>
                <c:pt idx="6316">
                  <c:v>-7.4965529000000002</c:v>
                </c:pt>
                <c:pt idx="6317">
                  <c:v>-7.4914440999999998</c:v>
                </c:pt>
                <c:pt idx="6318">
                  <c:v>-7.4892754999999998</c:v>
                </c:pt>
                <c:pt idx="6319">
                  <c:v>-7.4325519</c:v>
                </c:pt>
                <c:pt idx="6320">
                  <c:v>-7.4563632000000002</c:v>
                </c:pt>
                <c:pt idx="6321">
                  <c:v>-7.4324111999999998</c:v>
                </c:pt>
                <c:pt idx="6322">
                  <c:v>-7.4164700999999997</c:v>
                </c:pt>
                <c:pt idx="6323">
                  <c:v>-7.4072164999999996</c:v>
                </c:pt>
                <c:pt idx="6324">
                  <c:v>-7.3757843999999997</c:v>
                </c:pt>
                <c:pt idx="6325">
                  <c:v>-7.3963546999999998</c:v>
                </c:pt>
                <c:pt idx="6326">
                  <c:v>-7.3713702999999997</c:v>
                </c:pt>
                <c:pt idx="6327">
                  <c:v>-7.3681808000000002</c:v>
                </c:pt>
                <c:pt idx="6328">
                  <c:v>-7.3561057999999999</c:v>
                </c:pt>
                <c:pt idx="6329">
                  <c:v>-7.3387922999999997</c:v>
                </c:pt>
                <c:pt idx="6330">
                  <c:v>-7.3080315999999996</c:v>
                </c:pt>
                <c:pt idx="6331">
                  <c:v>-7.2960628999999999</c:v>
                </c:pt>
                <c:pt idx="6332">
                  <c:v>-7.2900929000000003</c:v>
                </c:pt>
                <c:pt idx="6333">
                  <c:v>-7.2758583999999997</c:v>
                </c:pt>
                <c:pt idx="6334">
                  <c:v>-7.2128915999999998</c:v>
                </c:pt>
                <c:pt idx="6335">
                  <c:v>-7.2400498000000004</c:v>
                </c:pt>
                <c:pt idx="6336">
                  <c:v>-7.2439255999999999</c:v>
                </c:pt>
                <c:pt idx="6337">
                  <c:v>-7.1894888999999997</c:v>
                </c:pt>
                <c:pt idx="6338">
                  <c:v>-7.1732974</c:v>
                </c:pt>
                <c:pt idx="6339">
                  <c:v>-7.2116065000000003</c:v>
                </c:pt>
                <c:pt idx="6340">
                  <c:v>-7.1624965999999999</c:v>
                </c:pt>
                <c:pt idx="6341">
                  <c:v>-7.1428703999999996</c:v>
                </c:pt>
                <c:pt idx="6342">
                  <c:v>-7.1352929999999999</c:v>
                </c:pt>
                <c:pt idx="6343">
                  <c:v>-7.1388401999999997</c:v>
                </c:pt>
                <c:pt idx="6344">
                  <c:v>-7.0919784999999997</c:v>
                </c:pt>
                <c:pt idx="6345">
                  <c:v>-7.0969882000000002</c:v>
                </c:pt>
                <c:pt idx="6346">
                  <c:v>-7.0625619999999998</c:v>
                </c:pt>
                <c:pt idx="6347">
                  <c:v>-7.0648688999999996</c:v>
                </c:pt>
                <c:pt idx="6348">
                  <c:v>-7.0463614000000003</c:v>
                </c:pt>
                <c:pt idx="6349">
                  <c:v>-7.0556836000000001</c:v>
                </c:pt>
                <c:pt idx="6350">
                  <c:v>-7.0458002000000004</c:v>
                </c:pt>
                <c:pt idx="6351">
                  <c:v>-7.0387386999999997</c:v>
                </c:pt>
                <c:pt idx="6352">
                  <c:v>-7.0136928999999997</c:v>
                </c:pt>
                <c:pt idx="6353">
                  <c:v>-7.0444369</c:v>
                </c:pt>
                <c:pt idx="6354">
                  <c:v>-7.0199552000000001</c:v>
                </c:pt>
                <c:pt idx="6355">
                  <c:v>-6.9868784000000002</c:v>
                </c:pt>
                <c:pt idx="6356">
                  <c:v>-7.0206141000000004</c:v>
                </c:pt>
                <c:pt idx="6357">
                  <c:v>-7.0189694999999999</c:v>
                </c:pt>
                <c:pt idx="6358">
                  <c:v>-7.0039287000000003</c:v>
                </c:pt>
                <c:pt idx="6359">
                  <c:v>-7.0463079999999998</c:v>
                </c:pt>
                <c:pt idx="6360">
                  <c:v>-7.0407801000000001</c:v>
                </c:pt>
                <c:pt idx="6361">
                  <c:v>-7.0339584000000004</c:v>
                </c:pt>
                <c:pt idx="6362">
                  <c:v>-7.0200357000000002</c:v>
                </c:pt>
                <c:pt idx="6363">
                  <c:v>-7.0563760000000002</c:v>
                </c:pt>
                <c:pt idx="6364">
                  <c:v>-7.0798563999999997</c:v>
                </c:pt>
                <c:pt idx="6365">
                  <c:v>-7.1004576999999998</c:v>
                </c:pt>
                <c:pt idx="6366">
                  <c:v>-7.0848012000000002</c:v>
                </c:pt>
                <c:pt idx="6367">
                  <c:v>-7.1468463</c:v>
                </c:pt>
                <c:pt idx="6368">
                  <c:v>-7.1684852000000001</c:v>
                </c:pt>
                <c:pt idx="6369">
                  <c:v>-7.1303767999999996</c:v>
                </c:pt>
                <c:pt idx="6370">
                  <c:v>-7.1622342999999997</c:v>
                </c:pt>
                <c:pt idx="6371">
                  <c:v>-7.2063664999999997</c:v>
                </c:pt>
                <c:pt idx="6372">
                  <c:v>-7.2260470000000003</c:v>
                </c:pt>
                <c:pt idx="6373">
                  <c:v>-7.2289300000000001</c:v>
                </c:pt>
                <c:pt idx="6374">
                  <c:v>-7.2516913000000001</c:v>
                </c:pt>
                <c:pt idx="6375">
                  <c:v>-7.2938957000000002</c:v>
                </c:pt>
                <c:pt idx="6376">
                  <c:v>-7.2764110999999998</c:v>
                </c:pt>
                <c:pt idx="6377">
                  <c:v>-7.3344354999999997</c:v>
                </c:pt>
                <c:pt idx="6378">
                  <c:v>-7.3799067000000003</c:v>
                </c:pt>
                <c:pt idx="6379">
                  <c:v>-7.4162159000000001</c:v>
                </c:pt>
                <c:pt idx="6380">
                  <c:v>-7.4339513999999998</c:v>
                </c:pt>
                <c:pt idx="6381">
                  <c:v>-7.4215260000000001</c:v>
                </c:pt>
                <c:pt idx="6382">
                  <c:v>-7.4831190000000003</c:v>
                </c:pt>
                <c:pt idx="6383">
                  <c:v>-7.4843577999999997</c:v>
                </c:pt>
                <c:pt idx="6384">
                  <c:v>-7.5494684999999997</c:v>
                </c:pt>
                <c:pt idx="6385">
                  <c:v>-7.5514235000000003</c:v>
                </c:pt>
                <c:pt idx="6386">
                  <c:v>-7.5543437000000004</c:v>
                </c:pt>
                <c:pt idx="6387">
                  <c:v>-7.6332912000000004</c:v>
                </c:pt>
                <c:pt idx="6388">
                  <c:v>-7.6341786000000003</c:v>
                </c:pt>
                <c:pt idx="6389">
                  <c:v>-7.6941952999999996</c:v>
                </c:pt>
                <c:pt idx="6390">
                  <c:v>-7.6802410999999999</c:v>
                </c:pt>
                <c:pt idx="6391">
                  <c:v>-7.7666626000000001</c:v>
                </c:pt>
                <c:pt idx="6392">
                  <c:v>-7.7876344</c:v>
                </c:pt>
                <c:pt idx="6393">
                  <c:v>-7.8124665999999996</c:v>
                </c:pt>
                <c:pt idx="6394">
                  <c:v>-7.8000974999999997</c:v>
                </c:pt>
                <c:pt idx="6395">
                  <c:v>-7.8674549999999996</c:v>
                </c:pt>
                <c:pt idx="6396">
                  <c:v>-7.8835835000000003</c:v>
                </c:pt>
                <c:pt idx="6397">
                  <c:v>-7.8708366999999999</c:v>
                </c:pt>
                <c:pt idx="6398">
                  <c:v>-7.9301686</c:v>
                </c:pt>
                <c:pt idx="6399">
                  <c:v>-7.9558678</c:v>
                </c:pt>
                <c:pt idx="6400">
                  <c:v>-8.0209454999999998</c:v>
                </c:pt>
              </c:numCache>
            </c:numRef>
          </c:yVal>
        </c:ser>
        <c:axId val="80060800"/>
        <c:axId val="80058624"/>
      </c:scatterChart>
      <c:valAx>
        <c:axId val="80058624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S11 (dB)</a:t>
                </a:r>
              </a:p>
            </c:rich>
          </c:tx>
          <c:layout>
            <c:manualLayout>
              <c:xMode val="edge"/>
              <c:yMode val="edge"/>
              <c:x val="2.819631134729603E-2"/>
              <c:y val="0.639502497903636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0060800"/>
        <c:crosses val="autoZero"/>
        <c:crossBetween val="midCat"/>
      </c:valAx>
      <c:valAx>
        <c:axId val="80060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5953249279285"/>
              <c:y val="0.88819834209144188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0058624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Frequency scale</a:t>
            </a:r>
          </a:p>
        </c:rich>
      </c:tx>
      <c:layout>
        <c:manualLayout>
          <c:xMode val="edge"/>
          <c:yMode val="edge"/>
          <c:x val="0.38981250000000001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65587482638888894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'power and frequency scale'!$E$2:$E$2</c:f>
              <c:strCache>
                <c:ptCount val="1"/>
                <c:pt idx="0">
                  <c:v>output power(mV)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'power and frequency scale'!$D$3:$D$12</c:f>
              <c:numCache>
                <c:formatCode>General</c:formatCode>
                <c:ptCount val="10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200</c:v>
                </c:pt>
                <c:pt idx="7">
                  <c:v>300</c:v>
                </c:pt>
                <c:pt idx="8">
                  <c:v>340</c:v>
                </c:pt>
                <c:pt idx="9">
                  <c:v>350</c:v>
                </c:pt>
              </c:numCache>
            </c:numRef>
          </c:xVal>
          <c:yVal>
            <c:numRef>
              <c:f>'power and frequency scale'!$E$3:$E$12</c:f>
              <c:numCache>
                <c:formatCode>General</c:formatCode>
                <c:ptCount val="10"/>
                <c:pt idx="0">
                  <c:v>222</c:v>
                </c:pt>
                <c:pt idx="1">
                  <c:v>209</c:v>
                </c:pt>
                <c:pt idx="2">
                  <c:v>198</c:v>
                </c:pt>
                <c:pt idx="3">
                  <c:v>178</c:v>
                </c:pt>
                <c:pt idx="4">
                  <c:v>163</c:v>
                </c:pt>
                <c:pt idx="5">
                  <c:v>157</c:v>
                </c:pt>
                <c:pt idx="6">
                  <c:v>211.7</c:v>
                </c:pt>
                <c:pt idx="7">
                  <c:v>132</c:v>
                </c:pt>
                <c:pt idx="8">
                  <c:v>118.2</c:v>
                </c:pt>
                <c:pt idx="9">
                  <c:v>115</c:v>
                </c:pt>
              </c:numCache>
            </c:numRef>
          </c:yVal>
        </c:ser>
        <c:axId val="76026240"/>
        <c:axId val="76024064"/>
      </c:scatterChart>
      <c:valAx>
        <c:axId val="76024064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output power(mV)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71166666666666656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76026240"/>
        <c:crosses val="autoZero"/>
        <c:crossBetween val="midCat"/>
      </c:valAx>
      <c:valAx>
        <c:axId val="76026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frequency(MHz)</a:t>
                </a:r>
              </a:p>
            </c:rich>
          </c:tx>
          <c:layout>
            <c:manualLayout>
              <c:xMode val="edge"/>
              <c:yMode val="edge"/>
              <c:x val="0.33975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76024064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S11 for amp board</a:t>
            </a:r>
          </a:p>
        </c:rich>
      </c:tx>
      <c:layout>
        <c:manualLayout>
          <c:xMode val="edge"/>
          <c:yMode val="edge"/>
          <c:x val="0.38143152374005768"/>
          <c:y val="3.5083834512611954E-2"/>
        </c:manualLayout>
      </c:layout>
    </c:title>
    <c:plotArea>
      <c:layout>
        <c:manualLayout>
          <c:xMode val="edge"/>
          <c:yMode val="edge"/>
          <c:x val="8.4838838525928231E-2"/>
          <c:y val="0.25735516121879315"/>
          <c:w val="0.74366989684276341"/>
          <c:h val="0.61074738498062775"/>
        </c:manualLayout>
      </c:layout>
      <c:scatterChart>
        <c:scatterStyle val="lineMarker"/>
        <c:ser>
          <c:idx val="0"/>
          <c:order val="0"/>
          <c:tx>
            <c:strRef>
              <c:f>'S11 amp'!$B$8:$B$8</c:f>
              <c:strCache>
                <c:ptCount val="1"/>
                <c:pt idx="0">
                  <c:v>S11(DB)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'S11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'S11 amp'!$B$9:$B$6409</c:f>
              <c:numCache>
                <c:formatCode>General</c:formatCode>
                <c:ptCount val="6401"/>
                <c:pt idx="0">
                  <c:v>-12.832107000000001</c:v>
                </c:pt>
                <c:pt idx="1">
                  <c:v>-12.851609</c:v>
                </c:pt>
                <c:pt idx="2">
                  <c:v>-12.896967999999999</c:v>
                </c:pt>
                <c:pt idx="3">
                  <c:v>-12.920567999999999</c:v>
                </c:pt>
                <c:pt idx="4">
                  <c:v>-12.937022000000001</c:v>
                </c:pt>
                <c:pt idx="5">
                  <c:v>-12.961625</c:v>
                </c:pt>
                <c:pt idx="6">
                  <c:v>-12.989347</c:v>
                </c:pt>
                <c:pt idx="7">
                  <c:v>-13.008952000000001</c:v>
                </c:pt>
                <c:pt idx="8">
                  <c:v>-13.043473000000001</c:v>
                </c:pt>
                <c:pt idx="9">
                  <c:v>-13.029113000000001</c:v>
                </c:pt>
                <c:pt idx="10">
                  <c:v>-13.05974</c:v>
                </c:pt>
                <c:pt idx="11">
                  <c:v>-13.117418000000001</c:v>
                </c:pt>
                <c:pt idx="12">
                  <c:v>-13.092578</c:v>
                </c:pt>
                <c:pt idx="13">
                  <c:v>-13.154616000000001</c:v>
                </c:pt>
                <c:pt idx="14">
                  <c:v>-13.118501999999999</c:v>
                </c:pt>
                <c:pt idx="15">
                  <c:v>-13.167683</c:v>
                </c:pt>
                <c:pt idx="16">
                  <c:v>-13.164524</c:v>
                </c:pt>
                <c:pt idx="17">
                  <c:v>-13.179106000000001</c:v>
                </c:pt>
                <c:pt idx="18">
                  <c:v>-13.195268</c:v>
                </c:pt>
                <c:pt idx="19">
                  <c:v>-13.211401</c:v>
                </c:pt>
                <c:pt idx="20">
                  <c:v>-13.232165</c:v>
                </c:pt>
                <c:pt idx="21">
                  <c:v>-13.251369</c:v>
                </c:pt>
                <c:pt idx="22">
                  <c:v>-13.25267</c:v>
                </c:pt>
                <c:pt idx="23">
                  <c:v>-13.291906000000001</c:v>
                </c:pt>
                <c:pt idx="24">
                  <c:v>-13.249914</c:v>
                </c:pt>
                <c:pt idx="25">
                  <c:v>-13.279442</c:v>
                </c:pt>
                <c:pt idx="26">
                  <c:v>-13.327147</c:v>
                </c:pt>
                <c:pt idx="27">
                  <c:v>-13.295419000000001</c:v>
                </c:pt>
                <c:pt idx="28">
                  <c:v>-13.328035</c:v>
                </c:pt>
                <c:pt idx="29">
                  <c:v>-13.322003</c:v>
                </c:pt>
                <c:pt idx="30">
                  <c:v>-13.316205999999999</c:v>
                </c:pt>
                <c:pt idx="31">
                  <c:v>-13.333321</c:v>
                </c:pt>
                <c:pt idx="32">
                  <c:v>-13.367157000000001</c:v>
                </c:pt>
                <c:pt idx="33">
                  <c:v>-13.320505000000001</c:v>
                </c:pt>
                <c:pt idx="34">
                  <c:v>-13.349990999999999</c:v>
                </c:pt>
                <c:pt idx="35">
                  <c:v>-13.372833999999999</c:v>
                </c:pt>
                <c:pt idx="36">
                  <c:v>-13.365523</c:v>
                </c:pt>
                <c:pt idx="37">
                  <c:v>-13.379602999999999</c:v>
                </c:pt>
                <c:pt idx="38">
                  <c:v>-13.357741000000001</c:v>
                </c:pt>
                <c:pt idx="39">
                  <c:v>-13.392931000000001</c:v>
                </c:pt>
                <c:pt idx="40">
                  <c:v>-13.360045</c:v>
                </c:pt>
                <c:pt idx="41">
                  <c:v>-13.364546000000001</c:v>
                </c:pt>
                <c:pt idx="42">
                  <c:v>-13.387471</c:v>
                </c:pt>
                <c:pt idx="43">
                  <c:v>-13.380615000000001</c:v>
                </c:pt>
                <c:pt idx="44">
                  <c:v>-13.396258</c:v>
                </c:pt>
                <c:pt idx="45">
                  <c:v>-13.417460999999999</c:v>
                </c:pt>
                <c:pt idx="46">
                  <c:v>-13.388541999999999</c:v>
                </c:pt>
                <c:pt idx="47">
                  <c:v>-13.350398</c:v>
                </c:pt>
                <c:pt idx="48">
                  <c:v>-13.296374</c:v>
                </c:pt>
                <c:pt idx="49">
                  <c:v>-13.337828</c:v>
                </c:pt>
                <c:pt idx="50">
                  <c:v>-13.352218000000001</c:v>
                </c:pt>
                <c:pt idx="51">
                  <c:v>-13.389563000000001</c:v>
                </c:pt>
                <c:pt idx="52">
                  <c:v>-13.387794</c:v>
                </c:pt>
                <c:pt idx="53">
                  <c:v>-13.365354999999999</c:v>
                </c:pt>
                <c:pt idx="54">
                  <c:v>-13.406701999999999</c:v>
                </c:pt>
                <c:pt idx="55">
                  <c:v>-13.404545000000001</c:v>
                </c:pt>
                <c:pt idx="56">
                  <c:v>-13.397379000000001</c:v>
                </c:pt>
                <c:pt idx="57">
                  <c:v>-13.339449</c:v>
                </c:pt>
                <c:pt idx="58">
                  <c:v>-13.341993</c:v>
                </c:pt>
                <c:pt idx="59">
                  <c:v>-13.353992</c:v>
                </c:pt>
                <c:pt idx="60">
                  <c:v>-13.323392</c:v>
                </c:pt>
                <c:pt idx="61">
                  <c:v>-13.350643</c:v>
                </c:pt>
                <c:pt idx="62">
                  <c:v>-13.340503</c:v>
                </c:pt>
                <c:pt idx="63">
                  <c:v>-13.303122</c:v>
                </c:pt>
                <c:pt idx="64">
                  <c:v>-13.366368</c:v>
                </c:pt>
                <c:pt idx="65">
                  <c:v>-13.287826000000001</c:v>
                </c:pt>
                <c:pt idx="66">
                  <c:v>-13.348274999999999</c:v>
                </c:pt>
                <c:pt idx="67">
                  <c:v>-13.294101</c:v>
                </c:pt>
                <c:pt idx="68">
                  <c:v>-13.293008</c:v>
                </c:pt>
                <c:pt idx="69">
                  <c:v>-13.277374</c:v>
                </c:pt>
                <c:pt idx="70">
                  <c:v>-13.31282</c:v>
                </c:pt>
                <c:pt idx="71">
                  <c:v>-13.304688000000001</c:v>
                </c:pt>
                <c:pt idx="72">
                  <c:v>-13.328493</c:v>
                </c:pt>
                <c:pt idx="73">
                  <c:v>-13.302071</c:v>
                </c:pt>
                <c:pt idx="74">
                  <c:v>-13.356216</c:v>
                </c:pt>
                <c:pt idx="75">
                  <c:v>-13.285715</c:v>
                </c:pt>
                <c:pt idx="76">
                  <c:v>-13.287679000000001</c:v>
                </c:pt>
                <c:pt idx="77">
                  <c:v>-13.258068</c:v>
                </c:pt>
                <c:pt idx="78">
                  <c:v>-13.296373000000001</c:v>
                </c:pt>
                <c:pt idx="79">
                  <c:v>-13.316731000000001</c:v>
                </c:pt>
                <c:pt idx="80">
                  <c:v>-13.282646</c:v>
                </c:pt>
                <c:pt idx="81">
                  <c:v>-13.321038</c:v>
                </c:pt>
                <c:pt idx="82">
                  <c:v>-13.325761</c:v>
                </c:pt>
                <c:pt idx="83">
                  <c:v>-13.358955999999999</c:v>
                </c:pt>
                <c:pt idx="84">
                  <c:v>-13.329037</c:v>
                </c:pt>
                <c:pt idx="85">
                  <c:v>-13.341227999999999</c:v>
                </c:pt>
                <c:pt idx="86">
                  <c:v>-13.386914000000001</c:v>
                </c:pt>
                <c:pt idx="87">
                  <c:v>-13.379527</c:v>
                </c:pt>
                <c:pt idx="88">
                  <c:v>-13.467893</c:v>
                </c:pt>
                <c:pt idx="89">
                  <c:v>-13.465901000000001</c:v>
                </c:pt>
                <c:pt idx="90">
                  <c:v>-13.481828</c:v>
                </c:pt>
                <c:pt idx="91">
                  <c:v>-13.472538</c:v>
                </c:pt>
                <c:pt idx="92">
                  <c:v>-13.489551000000001</c:v>
                </c:pt>
                <c:pt idx="93">
                  <c:v>-13.544846</c:v>
                </c:pt>
                <c:pt idx="94">
                  <c:v>-13.491301999999999</c:v>
                </c:pt>
                <c:pt idx="95">
                  <c:v>-13.516038</c:v>
                </c:pt>
                <c:pt idx="96">
                  <c:v>-13.568857</c:v>
                </c:pt>
                <c:pt idx="97">
                  <c:v>-13.60041</c:v>
                </c:pt>
                <c:pt idx="98">
                  <c:v>-13.587004</c:v>
                </c:pt>
                <c:pt idx="99">
                  <c:v>-13.597384</c:v>
                </c:pt>
                <c:pt idx="100">
                  <c:v>-13.632994999999999</c:v>
                </c:pt>
                <c:pt idx="101">
                  <c:v>-13.57883</c:v>
                </c:pt>
                <c:pt idx="102">
                  <c:v>-13.640095000000001</c:v>
                </c:pt>
                <c:pt idx="103">
                  <c:v>-13.656097000000001</c:v>
                </c:pt>
                <c:pt idx="104">
                  <c:v>-13.704496000000001</c:v>
                </c:pt>
                <c:pt idx="105">
                  <c:v>-13.712208</c:v>
                </c:pt>
                <c:pt idx="106">
                  <c:v>-13.77408</c:v>
                </c:pt>
                <c:pt idx="107">
                  <c:v>-13.698845</c:v>
                </c:pt>
                <c:pt idx="108">
                  <c:v>-13.729829000000001</c:v>
                </c:pt>
                <c:pt idx="109">
                  <c:v>-13.813299000000001</c:v>
                </c:pt>
                <c:pt idx="110">
                  <c:v>-13.798126999999999</c:v>
                </c:pt>
                <c:pt idx="111">
                  <c:v>-13.724209</c:v>
                </c:pt>
                <c:pt idx="112">
                  <c:v>-13.724522</c:v>
                </c:pt>
                <c:pt idx="113">
                  <c:v>-13.859444</c:v>
                </c:pt>
                <c:pt idx="114">
                  <c:v>-13.795972000000001</c:v>
                </c:pt>
                <c:pt idx="115">
                  <c:v>-13.830488000000001</c:v>
                </c:pt>
                <c:pt idx="116">
                  <c:v>-13.868871</c:v>
                </c:pt>
                <c:pt idx="117">
                  <c:v>-13.940011</c:v>
                </c:pt>
                <c:pt idx="118">
                  <c:v>-13.89569</c:v>
                </c:pt>
                <c:pt idx="119">
                  <c:v>-13.887877</c:v>
                </c:pt>
                <c:pt idx="120">
                  <c:v>-13.974119999999999</c:v>
                </c:pt>
                <c:pt idx="121">
                  <c:v>-13.938580999999999</c:v>
                </c:pt>
                <c:pt idx="122">
                  <c:v>-13.893876000000001</c:v>
                </c:pt>
                <c:pt idx="123">
                  <c:v>-13.923249999999999</c:v>
                </c:pt>
                <c:pt idx="124">
                  <c:v>-13.950576999999999</c:v>
                </c:pt>
                <c:pt idx="125">
                  <c:v>-13.961923000000001</c:v>
                </c:pt>
                <c:pt idx="126">
                  <c:v>-14.011761999999999</c:v>
                </c:pt>
                <c:pt idx="127">
                  <c:v>-13.976639</c:v>
                </c:pt>
                <c:pt idx="128">
                  <c:v>-14.009983999999999</c:v>
                </c:pt>
                <c:pt idx="129">
                  <c:v>-14.136991</c:v>
                </c:pt>
                <c:pt idx="130">
                  <c:v>-14.150081999999999</c:v>
                </c:pt>
                <c:pt idx="131">
                  <c:v>-14.085169</c:v>
                </c:pt>
                <c:pt idx="132">
                  <c:v>-14.165843000000001</c:v>
                </c:pt>
                <c:pt idx="133">
                  <c:v>-14.133239</c:v>
                </c:pt>
                <c:pt idx="134">
                  <c:v>-14.242566</c:v>
                </c:pt>
                <c:pt idx="135">
                  <c:v>-14.258958</c:v>
                </c:pt>
                <c:pt idx="136">
                  <c:v>-14.381201000000001</c:v>
                </c:pt>
                <c:pt idx="137">
                  <c:v>-14.244509000000001</c:v>
                </c:pt>
                <c:pt idx="138">
                  <c:v>-14.3505</c:v>
                </c:pt>
                <c:pt idx="139">
                  <c:v>-14.426863000000001</c:v>
                </c:pt>
                <c:pt idx="140">
                  <c:v>-14.292382</c:v>
                </c:pt>
                <c:pt idx="141">
                  <c:v>-14.386234</c:v>
                </c:pt>
                <c:pt idx="142">
                  <c:v>-14.446775000000001</c:v>
                </c:pt>
                <c:pt idx="143">
                  <c:v>-14.379527</c:v>
                </c:pt>
                <c:pt idx="144">
                  <c:v>-14.380458000000001</c:v>
                </c:pt>
                <c:pt idx="145">
                  <c:v>-14.51932</c:v>
                </c:pt>
                <c:pt idx="146">
                  <c:v>-14.402187</c:v>
                </c:pt>
                <c:pt idx="147">
                  <c:v>-14.447392000000001</c:v>
                </c:pt>
                <c:pt idx="148">
                  <c:v>-14.460027999999999</c:v>
                </c:pt>
                <c:pt idx="149">
                  <c:v>-14.552211</c:v>
                </c:pt>
                <c:pt idx="150">
                  <c:v>-14.643388</c:v>
                </c:pt>
                <c:pt idx="151">
                  <c:v>-14.551570999999999</c:v>
                </c:pt>
                <c:pt idx="152">
                  <c:v>-14.62983</c:v>
                </c:pt>
                <c:pt idx="153">
                  <c:v>-14.478945</c:v>
                </c:pt>
                <c:pt idx="154">
                  <c:v>-14.498443</c:v>
                </c:pt>
                <c:pt idx="155">
                  <c:v>-14.515374</c:v>
                </c:pt>
                <c:pt idx="156">
                  <c:v>-14.58236</c:v>
                </c:pt>
                <c:pt idx="157">
                  <c:v>-14.555202</c:v>
                </c:pt>
                <c:pt idx="158">
                  <c:v>-14.577642000000001</c:v>
                </c:pt>
                <c:pt idx="159">
                  <c:v>-14.674239999999999</c:v>
                </c:pt>
                <c:pt idx="160">
                  <c:v>-14.589048</c:v>
                </c:pt>
                <c:pt idx="161">
                  <c:v>-14.529946000000001</c:v>
                </c:pt>
                <c:pt idx="162">
                  <c:v>-14.55059</c:v>
                </c:pt>
                <c:pt idx="163">
                  <c:v>-14.477195</c:v>
                </c:pt>
                <c:pt idx="164">
                  <c:v>-14.508976000000001</c:v>
                </c:pt>
                <c:pt idx="165">
                  <c:v>-14.537807000000001</c:v>
                </c:pt>
                <c:pt idx="166">
                  <c:v>-14.590686</c:v>
                </c:pt>
                <c:pt idx="167">
                  <c:v>-14.604298</c:v>
                </c:pt>
                <c:pt idx="168">
                  <c:v>-14.550319999999999</c:v>
                </c:pt>
                <c:pt idx="169">
                  <c:v>-14.603334</c:v>
                </c:pt>
                <c:pt idx="170">
                  <c:v>-14.593140999999999</c:v>
                </c:pt>
                <c:pt idx="171">
                  <c:v>-14.639765000000001</c:v>
                </c:pt>
                <c:pt idx="172">
                  <c:v>-14.624864000000001</c:v>
                </c:pt>
                <c:pt idx="173">
                  <c:v>-14.621961000000001</c:v>
                </c:pt>
                <c:pt idx="174">
                  <c:v>-14.609510999999999</c:v>
                </c:pt>
                <c:pt idx="175">
                  <c:v>-14.676985999999999</c:v>
                </c:pt>
                <c:pt idx="176">
                  <c:v>-14.705975</c:v>
                </c:pt>
                <c:pt idx="177">
                  <c:v>-14.612418999999999</c:v>
                </c:pt>
                <c:pt idx="178">
                  <c:v>-14.594720000000001</c:v>
                </c:pt>
                <c:pt idx="179">
                  <c:v>-14.665578</c:v>
                </c:pt>
                <c:pt idx="180">
                  <c:v>-14.709545</c:v>
                </c:pt>
                <c:pt idx="181">
                  <c:v>-14.632555999999999</c:v>
                </c:pt>
                <c:pt idx="182">
                  <c:v>-14.598208</c:v>
                </c:pt>
                <c:pt idx="183">
                  <c:v>-14.665041</c:v>
                </c:pt>
                <c:pt idx="184">
                  <c:v>-14.651456</c:v>
                </c:pt>
                <c:pt idx="185">
                  <c:v>-14.696795</c:v>
                </c:pt>
                <c:pt idx="186">
                  <c:v>-14.644551</c:v>
                </c:pt>
                <c:pt idx="187">
                  <c:v>-14.626092999999999</c:v>
                </c:pt>
                <c:pt idx="188">
                  <c:v>-14.627713</c:v>
                </c:pt>
                <c:pt idx="189">
                  <c:v>-14.603814</c:v>
                </c:pt>
                <c:pt idx="190">
                  <c:v>-14.613568000000001</c:v>
                </c:pt>
                <c:pt idx="191">
                  <c:v>-14.675386</c:v>
                </c:pt>
                <c:pt idx="192">
                  <c:v>-14.654908000000001</c:v>
                </c:pt>
                <c:pt idx="193">
                  <c:v>-14.687968</c:v>
                </c:pt>
                <c:pt idx="194">
                  <c:v>-14.664239999999999</c:v>
                </c:pt>
                <c:pt idx="195">
                  <c:v>-14.673398000000001</c:v>
                </c:pt>
                <c:pt idx="196">
                  <c:v>-14.615245</c:v>
                </c:pt>
                <c:pt idx="197">
                  <c:v>-14.663784</c:v>
                </c:pt>
                <c:pt idx="198">
                  <c:v>-14.661649000000001</c:v>
                </c:pt>
                <c:pt idx="199">
                  <c:v>-14.637452</c:v>
                </c:pt>
                <c:pt idx="200">
                  <c:v>-14.648244</c:v>
                </c:pt>
                <c:pt idx="201">
                  <c:v>-14.568531999999999</c:v>
                </c:pt>
                <c:pt idx="202">
                  <c:v>-14.617167</c:v>
                </c:pt>
                <c:pt idx="203">
                  <c:v>-14.569118</c:v>
                </c:pt>
                <c:pt idx="204">
                  <c:v>-14.581345000000001</c:v>
                </c:pt>
                <c:pt idx="205">
                  <c:v>-14.64743</c:v>
                </c:pt>
                <c:pt idx="206">
                  <c:v>-14.592022999999999</c:v>
                </c:pt>
                <c:pt idx="207">
                  <c:v>-14.569779</c:v>
                </c:pt>
                <c:pt idx="208">
                  <c:v>-14.571228</c:v>
                </c:pt>
                <c:pt idx="209">
                  <c:v>-14.583873000000001</c:v>
                </c:pt>
                <c:pt idx="210">
                  <c:v>-14.502908</c:v>
                </c:pt>
                <c:pt idx="211">
                  <c:v>-14.617531</c:v>
                </c:pt>
                <c:pt idx="212">
                  <c:v>-14.487064999999999</c:v>
                </c:pt>
                <c:pt idx="213">
                  <c:v>-14.492186</c:v>
                </c:pt>
                <c:pt idx="214">
                  <c:v>-14.584445000000001</c:v>
                </c:pt>
                <c:pt idx="215">
                  <c:v>-14.496354999999999</c:v>
                </c:pt>
                <c:pt idx="216">
                  <c:v>-14.448877</c:v>
                </c:pt>
                <c:pt idx="217">
                  <c:v>-14.428326</c:v>
                </c:pt>
                <c:pt idx="218">
                  <c:v>-14.502311000000001</c:v>
                </c:pt>
                <c:pt idx="219">
                  <c:v>-14.484095</c:v>
                </c:pt>
                <c:pt idx="220">
                  <c:v>-14.45815</c:v>
                </c:pt>
                <c:pt idx="221">
                  <c:v>-14.430052999999999</c:v>
                </c:pt>
                <c:pt idx="222">
                  <c:v>-14.486138</c:v>
                </c:pt>
                <c:pt idx="223">
                  <c:v>-14.401693</c:v>
                </c:pt>
                <c:pt idx="224">
                  <c:v>-14.413836</c:v>
                </c:pt>
                <c:pt idx="225">
                  <c:v>-14.408962000000001</c:v>
                </c:pt>
                <c:pt idx="226">
                  <c:v>-14.387007000000001</c:v>
                </c:pt>
                <c:pt idx="227">
                  <c:v>-14.463412</c:v>
                </c:pt>
                <c:pt idx="228">
                  <c:v>-14.456913</c:v>
                </c:pt>
                <c:pt idx="229">
                  <c:v>-14.463922999999999</c:v>
                </c:pt>
                <c:pt idx="230">
                  <c:v>-14.460417</c:v>
                </c:pt>
                <c:pt idx="231">
                  <c:v>-14.420674999999999</c:v>
                </c:pt>
                <c:pt idx="232">
                  <c:v>-14.432231</c:v>
                </c:pt>
                <c:pt idx="233">
                  <c:v>-14.440721</c:v>
                </c:pt>
                <c:pt idx="234">
                  <c:v>-14.369695999999999</c:v>
                </c:pt>
                <c:pt idx="235">
                  <c:v>-14.490054000000001</c:v>
                </c:pt>
                <c:pt idx="236">
                  <c:v>-14.443591</c:v>
                </c:pt>
                <c:pt idx="237">
                  <c:v>-14.472293000000001</c:v>
                </c:pt>
                <c:pt idx="238">
                  <c:v>-14.439797</c:v>
                </c:pt>
                <c:pt idx="239">
                  <c:v>-14.502321999999999</c:v>
                </c:pt>
                <c:pt idx="240">
                  <c:v>-14.487575</c:v>
                </c:pt>
                <c:pt idx="241">
                  <c:v>-14.483847000000001</c:v>
                </c:pt>
                <c:pt idx="242">
                  <c:v>-14.491464000000001</c:v>
                </c:pt>
                <c:pt idx="243">
                  <c:v>-14.536424999999999</c:v>
                </c:pt>
                <c:pt idx="244">
                  <c:v>-14.546328000000001</c:v>
                </c:pt>
                <c:pt idx="245">
                  <c:v>-14.511044</c:v>
                </c:pt>
                <c:pt idx="246">
                  <c:v>-14.541039</c:v>
                </c:pt>
                <c:pt idx="247">
                  <c:v>-14.63368</c:v>
                </c:pt>
                <c:pt idx="248">
                  <c:v>-14.637278</c:v>
                </c:pt>
                <c:pt idx="249">
                  <c:v>-14.672482</c:v>
                </c:pt>
                <c:pt idx="250">
                  <c:v>-14.698812</c:v>
                </c:pt>
                <c:pt idx="251">
                  <c:v>-14.739127999999999</c:v>
                </c:pt>
                <c:pt idx="252">
                  <c:v>-14.816974999999999</c:v>
                </c:pt>
                <c:pt idx="253">
                  <c:v>-14.932917</c:v>
                </c:pt>
                <c:pt idx="254">
                  <c:v>-14.755271</c:v>
                </c:pt>
                <c:pt idx="255">
                  <c:v>-14.926685000000001</c:v>
                </c:pt>
                <c:pt idx="256">
                  <c:v>-14.899573999999999</c:v>
                </c:pt>
                <c:pt idx="257">
                  <c:v>-15.057205</c:v>
                </c:pt>
                <c:pt idx="258">
                  <c:v>-15.060819</c:v>
                </c:pt>
                <c:pt idx="259">
                  <c:v>-15.021691000000001</c:v>
                </c:pt>
                <c:pt idx="260">
                  <c:v>-15.169661</c:v>
                </c:pt>
                <c:pt idx="261">
                  <c:v>-15.210077</c:v>
                </c:pt>
                <c:pt idx="262">
                  <c:v>-15.189714</c:v>
                </c:pt>
                <c:pt idx="263">
                  <c:v>-15.344448999999999</c:v>
                </c:pt>
                <c:pt idx="264">
                  <c:v>-15.498775</c:v>
                </c:pt>
                <c:pt idx="265">
                  <c:v>-15.333449</c:v>
                </c:pt>
                <c:pt idx="266">
                  <c:v>-15.417176</c:v>
                </c:pt>
                <c:pt idx="267">
                  <c:v>-15.62063</c:v>
                </c:pt>
                <c:pt idx="268">
                  <c:v>-15.638299999999999</c:v>
                </c:pt>
                <c:pt idx="269">
                  <c:v>-15.632966</c:v>
                </c:pt>
                <c:pt idx="270">
                  <c:v>-15.711138999999999</c:v>
                </c:pt>
                <c:pt idx="271">
                  <c:v>-15.747169</c:v>
                </c:pt>
                <c:pt idx="272">
                  <c:v>-15.796333000000001</c:v>
                </c:pt>
                <c:pt idx="273">
                  <c:v>-15.746022999999999</c:v>
                </c:pt>
                <c:pt idx="274">
                  <c:v>-15.899292000000001</c:v>
                </c:pt>
                <c:pt idx="275">
                  <c:v>-16.008146</c:v>
                </c:pt>
                <c:pt idx="276">
                  <c:v>-15.916059000000001</c:v>
                </c:pt>
                <c:pt idx="277">
                  <c:v>-15.980195999999999</c:v>
                </c:pt>
                <c:pt idx="278">
                  <c:v>-16.224485000000001</c:v>
                </c:pt>
                <c:pt idx="279">
                  <c:v>-16.130089000000002</c:v>
                </c:pt>
                <c:pt idx="280">
                  <c:v>-15.991721</c:v>
                </c:pt>
                <c:pt idx="281">
                  <c:v>-16.104187</c:v>
                </c:pt>
                <c:pt idx="282">
                  <c:v>-16.175094999999999</c:v>
                </c:pt>
                <c:pt idx="283">
                  <c:v>-16.273947</c:v>
                </c:pt>
                <c:pt idx="284">
                  <c:v>-16.267315</c:v>
                </c:pt>
                <c:pt idx="285">
                  <c:v>-16.287538999999999</c:v>
                </c:pt>
                <c:pt idx="286">
                  <c:v>-16.217607000000001</c:v>
                </c:pt>
                <c:pt idx="287">
                  <c:v>-16.408729999999998</c:v>
                </c:pt>
                <c:pt idx="288">
                  <c:v>-16.206268000000001</c:v>
                </c:pt>
                <c:pt idx="289">
                  <c:v>-16.360112999999998</c:v>
                </c:pt>
                <c:pt idx="290">
                  <c:v>-16.355</c:v>
                </c:pt>
                <c:pt idx="291">
                  <c:v>-16.370649</c:v>
                </c:pt>
                <c:pt idx="292">
                  <c:v>-16.395368999999999</c:v>
                </c:pt>
                <c:pt idx="293">
                  <c:v>-16.525448000000001</c:v>
                </c:pt>
                <c:pt idx="294">
                  <c:v>-16.600859</c:v>
                </c:pt>
                <c:pt idx="295">
                  <c:v>-16.492283</c:v>
                </c:pt>
                <c:pt idx="296">
                  <c:v>-16.511030000000002</c:v>
                </c:pt>
                <c:pt idx="297">
                  <c:v>-16.641323</c:v>
                </c:pt>
                <c:pt idx="298">
                  <c:v>-16.530117000000001</c:v>
                </c:pt>
                <c:pt idx="299">
                  <c:v>-16.709123999999999</c:v>
                </c:pt>
                <c:pt idx="300">
                  <c:v>-16.680772999999999</c:v>
                </c:pt>
                <c:pt idx="301">
                  <c:v>-16.506665999999999</c:v>
                </c:pt>
                <c:pt idx="302">
                  <c:v>-16.685303000000001</c:v>
                </c:pt>
                <c:pt idx="303">
                  <c:v>-16.776188000000001</c:v>
                </c:pt>
                <c:pt idx="304">
                  <c:v>-16.658225999999999</c:v>
                </c:pt>
                <c:pt idx="305">
                  <c:v>-16.770937</c:v>
                </c:pt>
                <c:pt idx="306">
                  <c:v>-16.726134999999999</c:v>
                </c:pt>
                <c:pt idx="307">
                  <c:v>-16.673304000000002</c:v>
                </c:pt>
                <c:pt idx="308">
                  <c:v>-16.759912</c:v>
                </c:pt>
                <c:pt idx="309">
                  <c:v>-16.724063999999998</c:v>
                </c:pt>
                <c:pt idx="310">
                  <c:v>-16.702577999999999</c:v>
                </c:pt>
                <c:pt idx="311">
                  <c:v>-16.779207</c:v>
                </c:pt>
                <c:pt idx="312">
                  <c:v>-16.777906000000002</c:v>
                </c:pt>
                <c:pt idx="313">
                  <c:v>-16.719245999999998</c:v>
                </c:pt>
                <c:pt idx="314">
                  <c:v>-16.691378</c:v>
                </c:pt>
                <c:pt idx="315">
                  <c:v>-16.715055</c:v>
                </c:pt>
                <c:pt idx="316">
                  <c:v>-16.842179999999999</c:v>
                </c:pt>
                <c:pt idx="317">
                  <c:v>-16.867457999999999</c:v>
                </c:pt>
                <c:pt idx="318">
                  <c:v>-16.864713999999999</c:v>
                </c:pt>
                <c:pt idx="319">
                  <c:v>-16.823338</c:v>
                </c:pt>
                <c:pt idx="320">
                  <c:v>-16.910830000000001</c:v>
                </c:pt>
                <c:pt idx="321">
                  <c:v>-16.721252</c:v>
                </c:pt>
                <c:pt idx="322">
                  <c:v>-16.877991000000002</c:v>
                </c:pt>
                <c:pt idx="323">
                  <c:v>-16.772005</c:v>
                </c:pt>
                <c:pt idx="324">
                  <c:v>-16.817962999999999</c:v>
                </c:pt>
                <c:pt idx="325">
                  <c:v>-16.800581000000001</c:v>
                </c:pt>
                <c:pt idx="326">
                  <c:v>-16.770202999999999</c:v>
                </c:pt>
                <c:pt idx="327">
                  <c:v>-16.839392</c:v>
                </c:pt>
                <c:pt idx="328">
                  <c:v>-16.827475</c:v>
                </c:pt>
                <c:pt idx="329">
                  <c:v>-16.776105999999999</c:v>
                </c:pt>
                <c:pt idx="330">
                  <c:v>-16.873861000000002</c:v>
                </c:pt>
                <c:pt idx="331">
                  <c:v>-16.805157000000001</c:v>
                </c:pt>
                <c:pt idx="332">
                  <c:v>-16.814578999999998</c:v>
                </c:pt>
                <c:pt idx="333">
                  <c:v>-16.844228999999999</c:v>
                </c:pt>
                <c:pt idx="334">
                  <c:v>-16.750530000000001</c:v>
                </c:pt>
                <c:pt idx="335">
                  <c:v>-16.829214</c:v>
                </c:pt>
                <c:pt idx="336">
                  <c:v>-16.727658999999999</c:v>
                </c:pt>
                <c:pt idx="337">
                  <c:v>-16.750515</c:v>
                </c:pt>
                <c:pt idx="338">
                  <c:v>-16.835224</c:v>
                </c:pt>
                <c:pt idx="339">
                  <c:v>-16.736433000000002</c:v>
                </c:pt>
                <c:pt idx="340">
                  <c:v>-16.654890000000002</c:v>
                </c:pt>
                <c:pt idx="341">
                  <c:v>-16.713142000000001</c:v>
                </c:pt>
                <c:pt idx="342">
                  <c:v>-16.759955999999999</c:v>
                </c:pt>
                <c:pt idx="343">
                  <c:v>-16.773661000000001</c:v>
                </c:pt>
                <c:pt idx="344">
                  <c:v>-16.630815999999999</c:v>
                </c:pt>
                <c:pt idx="345">
                  <c:v>-16.653441999999998</c:v>
                </c:pt>
                <c:pt idx="346">
                  <c:v>-16.529036999999999</c:v>
                </c:pt>
                <c:pt idx="347">
                  <c:v>-16.635677000000001</c:v>
                </c:pt>
                <c:pt idx="348">
                  <c:v>-16.585425999999998</c:v>
                </c:pt>
                <c:pt idx="349">
                  <c:v>-16.614198999999999</c:v>
                </c:pt>
                <c:pt idx="350">
                  <c:v>-16.579713999999999</c:v>
                </c:pt>
                <c:pt idx="351">
                  <c:v>-16.513462000000001</c:v>
                </c:pt>
                <c:pt idx="352">
                  <c:v>-16.537779</c:v>
                </c:pt>
                <c:pt idx="353">
                  <c:v>-16.650718999999999</c:v>
                </c:pt>
                <c:pt idx="354">
                  <c:v>-16.566616</c:v>
                </c:pt>
                <c:pt idx="355">
                  <c:v>-16.559757000000001</c:v>
                </c:pt>
                <c:pt idx="356">
                  <c:v>-16.489737999999999</c:v>
                </c:pt>
                <c:pt idx="357">
                  <c:v>-16.640871000000001</c:v>
                </c:pt>
                <c:pt idx="358">
                  <c:v>-16.502825000000001</c:v>
                </c:pt>
                <c:pt idx="359">
                  <c:v>-16.523157000000001</c:v>
                </c:pt>
                <c:pt idx="360">
                  <c:v>-16.581403999999999</c:v>
                </c:pt>
                <c:pt idx="361">
                  <c:v>-16.462827999999998</c:v>
                </c:pt>
                <c:pt idx="362">
                  <c:v>-16.595243</c:v>
                </c:pt>
                <c:pt idx="363">
                  <c:v>-16.491726</c:v>
                </c:pt>
                <c:pt idx="364">
                  <c:v>-16.454939</c:v>
                </c:pt>
                <c:pt idx="365">
                  <c:v>-16.470632999999999</c:v>
                </c:pt>
                <c:pt idx="366">
                  <c:v>-16.457767</c:v>
                </c:pt>
                <c:pt idx="367">
                  <c:v>-16.423399</c:v>
                </c:pt>
                <c:pt idx="368">
                  <c:v>-16.358440000000002</c:v>
                </c:pt>
                <c:pt idx="369">
                  <c:v>-16.388866</c:v>
                </c:pt>
                <c:pt idx="370">
                  <c:v>-16.344982000000002</c:v>
                </c:pt>
                <c:pt idx="371">
                  <c:v>-16.373829000000001</c:v>
                </c:pt>
                <c:pt idx="372">
                  <c:v>-16.161362</c:v>
                </c:pt>
                <c:pt idx="373">
                  <c:v>-16.416525</c:v>
                </c:pt>
                <c:pt idx="374">
                  <c:v>-16.320971</c:v>
                </c:pt>
                <c:pt idx="375">
                  <c:v>-16.154800000000002</c:v>
                </c:pt>
                <c:pt idx="376">
                  <c:v>-16.184246000000002</c:v>
                </c:pt>
                <c:pt idx="377">
                  <c:v>-16.227943</c:v>
                </c:pt>
                <c:pt idx="378">
                  <c:v>-16.110416000000001</c:v>
                </c:pt>
                <c:pt idx="379">
                  <c:v>-16.023771</c:v>
                </c:pt>
                <c:pt idx="380">
                  <c:v>-16.052810999999998</c:v>
                </c:pt>
                <c:pt idx="381">
                  <c:v>-16.038876999999999</c:v>
                </c:pt>
                <c:pt idx="382">
                  <c:v>-16.043144000000002</c:v>
                </c:pt>
                <c:pt idx="383">
                  <c:v>-16.058754</c:v>
                </c:pt>
                <c:pt idx="384">
                  <c:v>-15.972014</c:v>
                </c:pt>
                <c:pt idx="385">
                  <c:v>-15.994021999999999</c:v>
                </c:pt>
                <c:pt idx="386">
                  <c:v>-16.017479000000002</c:v>
                </c:pt>
                <c:pt idx="387">
                  <c:v>-15.969828</c:v>
                </c:pt>
                <c:pt idx="388">
                  <c:v>-16.143388999999999</c:v>
                </c:pt>
                <c:pt idx="389">
                  <c:v>-15.982593</c:v>
                </c:pt>
                <c:pt idx="390">
                  <c:v>-15.940049999999999</c:v>
                </c:pt>
                <c:pt idx="391">
                  <c:v>-15.962792</c:v>
                </c:pt>
                <c:pt idx="392">
                  <c:v>-15.989003</c:v>
                </c:pt>
                <c:pt idx="393">
                  <c:v>-16.06148</c:v>
                </c:pt>
                <c:pt idx="394">
                  <c:v>-15.978842</c:v>
                </c:pt>
                <c:pt idx="395">
                  <c:v>-16.036093000000001</c:v>
                </c:pt>
                <c:pt idx="396">
                  <c:v>-15.902862000000001</c:v>
                </c:pt>
                <c:pt idx="397">
                  <c:v>-15.968719999999999</c:v>
                </c:pt>
                <c:pt idx="398">
                  <c:v>-15.927237999999999</c:v>
                </c:pt>
                <c:pt idx="399">
                  <c:v>-15.894435</c:v>
                </c:pt>
                <c:pt idx="400">
                  <c:v>-16.04833</c:v>
                </c:pt>
                <c:pt idx="401">
                  <c:v>-16.015066000000001</c:v>
                </c:pt>
                <c:pt idx="402">
                  <c:v>-16.017004</c:v>
                </c:pt>
                <c:pt idx="403">
                  <c:v>-16.123332999999999</c:v>
                </c:pt>
                <c:pt idx="404">
                  <c:v>-16.069175999999999</c:v>
                </c:pt>
                <c:pt idx="405">
                  <c:v>-16.095396000000001</c:v>
                </c:pt>
                <c:pt idx="406">
                  <c:v>-16.174354999999998</c:v>
                </c:pt>
                <c:pt idx="407">
                  <c:v>-16.096257999999999</c:v>
                </c:pt>
                <c:pt idx="408">
                  <c:v>-16.136735999999999</c:v>
                </c:pt>
                <c:pt idx="409">
                  <c:v>-16.243862</c:v>
                </c:pt>
                <c:pt idx="410">
                  <c:v>-16.142447000000001</c:v>
                </c:pt>
                <c:pt idx="411">
                  <c:v>-16.133431999999999</c:v>
                </c:pt>
                <c:pt idx="412">
                  <c:v>-16.309252000000001</c:v>
                </c:pt>
                <c:pt idx="413">
                  <c:v>-16.355148</c:v>
                </c:pt>
                <c:pt idx="414">
                  <c:v>-16.323065</c:v>
                </c:pt>
                <c:pt idx="415">
                  <c:v>-16.346184000000001</c:v>
                </c:pt>
                <c:pt idx="416">
                  <c:v>-16.407364000000001</c:v>
                </c:pt>
                <c:pt idx="417">
                  <c:v>-16.480839</c:v>
                </c:pt>
                <c:pt idx="418">
                  <c:v>-16.438130999999998</c:v>
                </c:pt>
                <c:pt idx="419">
                  <c:v>-16.421896</c:v>
                </c:pt>
                <c:pt idx="420">
                  <c:v>-16.647912999999999</c:v>
                </c:pt>
                <c:pt idx="421">
                  <c:v>-16.560625000000002</c:v>
                </c:pt>
                <c:pt idx="422">
                  <c:v>-16.661127</c:v>
                </c:pt>
                <c:pt idx="423">
                  <c:v>-16.611902000000001</c:v>
                </c:pt>
                <c:pt idx="424">
                  <c:v>-16.647779</c:v>
                </c:pt>
                <c:pt idx="425">
                  <c:v>-16.833120000000001</c:v>
                </c:pt>
                <c:pt idx="426">
                  <c:v>-16.789304999999999</c:v>
                </c:pt>
                <c:pt idx="427">
                  <c:v>-16.819873999999999</c:v>
                </c:pt>
                <c:pt idx="428">
                  <c:v>-16.955936000000001</c:v>
                </c:pt>
                <c:pt idx="429">
                  <c:v>-16.963502999999999</c:v>
                </c:pt>
                <c:pt idx="430">
                  <c:v>-17.038184999999999</c:v>
                </c:pt>
                <c:pt idx="431">
                  <c:v>-17.192914999999999</c:v>
                </c:pt>
                <c:pt idx="432">
                  <c:v>-17.068676</c:v>
                </c:pt>
                <c:pt idx="433">
                  <c:v>-17.111533999999999</c:v>
                </c:pt>
                <c:pt idx="434">
                  <c:v>-17.072137999999999</c:v>
                </c:pt>
                <c:pt idx="435">
                  <c:v>-17.202728</c:v>
                </c:pt>
                <c:pt idx="436">
                  <c:v>-17.22822</c:v>
                </c:pt>
                <c:pt idx="437">
                  <c:v>-17.299323999999999</c:v>
                </c:pt>
                <c:pt idx="438">
                  <c:v>-17.297236999999999</c:v>
                </c:pt>
                <c:pt idx="439">
                  <c:v>-17.301950000000001</c:v>
                </c:pt>
                <c:pt idx="440">
                  <c:v>-17.296612</c:v>
                </c:pt>
                <c:pt idx="441">
                  <c:v>-17.349865000000001</c:v>
                </c:pt>
                <c:pt idx="442">
                  <c:v>-17.311530999999999</c:v>
                </c:pt>
                <c:pt idx="443">
                  <c:v>-17.293638000000001</c:v>
                </c:pt>
                <c:pt idx="444">
                  <c:v>-17.313079999999999</c:v>
                </c:pt>
                <c:pt idx="445">
                  <c:v>-17.427036000000001</c:v>
                </c:pt>
                <c:pt idx="446">
                  <c:v>-17.409521000000002</c:v>
                </c:pt>
                <c:pt idx="447">
                  <c:v>-17.481103999999998</c:v>
                </c:pt>
                <c:pt idx="448">
                  <c:v>-17.456420999999999</c:v>
                </c:pt>
                <c:pt idx="449">
                  <c:v>-17.384052000000001</c:v>
                </c:pt>
                <c:pt idx="450">
                  <c:v>-17.474865000000001</c:v>
                </c:pt>
                <c:pt idx="451">
                  <c:v>-17.398346</c:v>
                </c:pt>
                <c:pt idx="452">
                  <c:v>-17.567927999999998</c:v>
                </c:pt>
                <c:pt idx="453">
                  <c:v>-17.554752000000001</c:v>
                </c:pt>
                <c:pt idx="454">
                  <c:v>-17.527028999999999</c:v>
                </c:pt>
                <c:pt idx="455">
                  <c:v>-17.584765999999998</c:v>
                </c:pt>
                <c:pt idx="456">
                  <c:v>-17.560932000000001</c:v>
                </c:pt>
                <c:pt idx="457">
                  <c:v>-17.540474</c:v>
                </c:pt>
                <c:pt idx="458">
                  <c:v>-17.544142000000001</c:v>
                </c:pt>
                <c:pt idx="459">
                  <c:v>-17.540358000000001</c:v>
                </c:pt>
                <c:pt idx="460">
                  <c:v>-17.555375999999999</c:v>
                </c:pt>
                <c:pt idx="461">
                  <c:v>-17.582021999999998</c:v>
                </c:pt>
                <c:pt idx="462">
                  <c:v>-17.664988999999998</c:v>
                </c:pt>
                <c:pt idx="463">
                  <c:v>-17.567122999999999</c:v>
                </c:pt>
                <c:pt idx="464">
                  <c:v>-17.650036</c:v>
                </c:pt>
                <c:pt idx="465">
                  <c:v>-17.604868</c:v>
                </c:pt>
                <c:pt idx="466">
                  <c:v>-17.584144999999999</c:v>
                </c:pt>
                <c:pt idx="467">
                  <c:v>-17.631784</c:v>
                </c:pt>
                <c:pt idx="468">
                  <c:v>-17.622463</c:v>
                </c:pt>
                <c:pt idx="469">
                  <c:v>-17.582059999999998</c:v>
                </c:pt>
                <c:pt idx="470">
                  <c:v>-17.636272000000002</c:v>
                </c:pt>
                <c:pt idx="471">
                  <c:v>-17.550241</c:v>
                </c:pt>
                <c:pt idx="472">
                  <c:v>-17.581977999999999</c:v>
                </c:pt>
                <c:pt idx="473">
                  <c:v>-17.584667</c:v>
                </c:pt>
                <c:pt idx="474">
                  <c:v>-17.48189</c:v>
                </c:pt>
                <c:pt idx="475">
                  <c:v>-17.594894</c:v>
                </c:pt>
                <c:pt idx="476">
                  <c:v>-17.572005999999998</c:v>
                </c:pt>
                <c:pt idx="477">
                  <c:v>-17.468225</c:v>
                </c:pt>
                <c:pt idx="478">
                  <c:v>-17.5777</c:v>
                </c:pt>
                <c:pt idx="479">
                  <c:v>-17.530280999999999</c:v>
                </c:pt>
                <c:pt idx="480">
                  <c:v>-17.556080000000001</c:v>
                </c:pt>
                <c:pt idx="481">
                  <c:v>-17.528521999999999</c:v>
                </c:pt>
                <c:pt idx="482">
                  <c:v>-17.509444999999999</c:v>
                </c:pt>
                <c:pt idx="483">
                  <c:v>-17.471295999999999</c:v>
                </c:pt>
                <c:pt idx="484">
                  <c:v>-17.456987000000002</c:v>
                </c:pt>
                <c:pt idx="485">
                  <c:v>-17.537237000000001</c:v>
                </c:pt>
                <c:pt idx="486">
                  <c:v>-17.480748999999999</c:v>
                </c:pt>
                <c:pt idx="487">
                  <c:v>-17.489258</c:v>
                </c:pt>
                <c:pt idx="488">
                  <c:v>-17.442667</c:v>
                </c:pt>
                <c:pt idx="489">
                  <c:v>-17.428728</c:v>
                </c:pt>
                <c:pt idx="490">
                  <c:v>-17.389123999999999</c:v>
                </c:pt>
                <c:pt idx="491">
                  <c:v>-17.490286000000001</c:v>
                </c:pt>
                <c:pt idx="492">
                  <c:v>-17.475394999999999</c:v>
                </c:pt>
                <c:pt idx="493">
                  <c:v>-17.428501000000001</c:v>
                </c:pt>
                <c:pt idx="494">
                  <c:v>-17.452534</c:v>
                </c:pt>
                <c:pt idx="495">
                  <c:v>-17.447399000000001</c:v>
                </c:pt>
                <c:pt idx="496">
                  <c:v>-17.508900000000001</c:v>
                </c:pt>
                <c:pt idx="497">
                  <c:v>-17.431068</c:v>
                </c:pt>
                <c:pt idx="498">
                  <c:v>-17.381682999999999</c:v>
                </c:pt>
                <c:pt idx="499">
                  <c:v>-17.349799999999998</c:v>
                </c:pt>
                <c:pt idx="500">
                  <c:v>-17.321287000000002</c:v>
                </c:pt>
                <c:pt idx="501">
                  <c:v>-17.288767</c:v>
                </c:pt>
                <c:pt idx="502">
                  <c:v>-17.263331999999998</c:v>
                </c:pt>
                <c:pt idx="503">
                  <c:v>-17.268360000000001</c:v>
                </c:pt>
                <c:pt idx="504">
                  <c:v>-17.283476</c:v>
                </c:pt>
                <c:pt idx="505">
                  <c:v>-17.181273999999998</c:v>
                </c:pt>
                <c:pt idx="506">
                  <c:v>-17.13176</c:v>
                </c:pt>
                <c:pt idx="507">
                  <c:v>-17.143170999999999</c:v>
                </c:pt>
                <c:pt idx="508">
                  <c:v>-17.077248000000001</c:v>
                </c:pt>
                <c:pt idx="509">
                  <c:v>-17.129313</c:v>
                </c:pt>
                <c:pt idx="510">
                  <c:v>-17.054974000000001</c:v>
                </c:pt>
                <c:pt idx="511">
                  <c:v>-17.085833000000001</c:v>
                </c:pt>
                <c:pt idx="512">
                  <c:v>-16.943377000000002</c:v>
                </c:pt>
                <c:pt idx="513">
                  <c:v>-17.069628000000002</c:v>
                </c:pt>
                <c:pt idx="514">
                  <c:v>-16.996838</c:v>
                </c:pt>
                <c:pt idx="515">
                  <c:v>-16.951965000000001</c:v>
                </c:pt>
                <c:pt idx="516">
                  <c:v>-16.999276999999999</c:v>
                </c:pt>
                <c:pt idx="517">
                  <c:v>-16.980352</c:v>
                </c:pt>
                <c:pt idx="518">
                  <c:v>-16.975107000000001</c:v>
                </c:pt>
                <c:pt idx="519">
                  <c:v>-17.000288000000001</c:v>
                </c:pt>
                <c:pt idx="520">
                  <c:v>-16.906609</c:v>
                </c:pt>
                <c:pt idx="521">
                  <c:v>-16.968482999999999</c:v>
                </c:pt>
                <c:pt idx="522">
                  <c:v>-16.976237999999999</c:v>
                </c:pt>
                <c:pt idx="523">
                  <c:v>-16.900182999999998</c:v>
                </c:pt>
                <c:pt idx="524">
                  <c:v>-16.894106000000001</c:v>
                </c:pt>
                <c:pt idx="525">
                  <c:v>-16.866551999999999</c:v>
                </c:pt>
                <c:pt idx="526">
                  <c:v>-16.858650000000001</c:v>
                </c:pt>
                <c:pt idx="527">
                  <c:v>-16.759036999999999</c:v>
                </c:pt>
                <c:pt idx="528">
                  <c:v>-16.896856</c:v>
                </c:pt>
                <c:pt idx="529">
                  <c:v>-16.905277000000002</c:v>
                </c:pt>
                <c:pt idx="530">
                  <c:v>-16.835232000000001</c:v>
                </c:pt>
                <c:pt idx="531">
                  <c:v>-16.823596999999999</c:v>
                </c:pt>
                <c:pt idx="532">
                  <c:v>-16.75695</c:v>
                </c:pt>
                <c:pt idx="533">
                  <c:v>-16.857482999999998</c:v>
                </c:pt>
                <c:pt idx="534">
                  <c:v>-16.793856000000002</c:v>
                </c:pt>
                <c:pt idx="535">
                  <c:v>-16.837053000000001</c:v>
                </c:pt>
                <c:pt idx="536">
                  <c:v>-16.873947000000001</c:v>
                </c:pt>
                <c:pt idx="537">
                  <c:v>-16.803391000000001</c:v>
                </c:pt>
                <c:pt idx="538">
                  <c:v>-16.711475</c:v>
                </c:pt>
                <c:pt idx="539">
                  <c:v>-16.775171</c:v>
                </c:pt>
                <c:pt idx="540">
                  <c:v>-16.742032999999999</c:v>
                </c:pt>
                <c:pt idx="541">
                  <c:v>-16.635010000000001</c:v>
                </c:pt>
                <c:pt idx="542">
                  <c:v>-16.712969000000001</c:v>
                </c:pt>
                <c:pt idx="543">
                  <c:v>-16.759851000000001</c:v>
                </c:pt>
                <c:pt idx="544">
                  <c:v>-16.717167</c:v>
                </c:pt>
                <c:pt idx="545">
                  <c:v>-16.696784999999998</c:v>
                </c:pt>
                <c:pt idx="546">
                  <c:v>-16.801604999999999</c:v>
                </c:pt>
                <c:pt idx="547">
                  <c:v>-16.704681000000001</c:v>
                </c:pt>
                <c:pt idx="548">
                  <c:v>-16.686167000000001</c:v>
                </c:pt>
                <c:pt idx="549">
                  <c:v>-16.687237</c:v>
                </c:pt>
                <c:pt idx="550">
                  <c:v>-16.719909999999999</c:v>
                </c:pt>
                <c:pt idx="551">
                  <c:v>-16.718841999999999</c:v>
                </c:pt>
                <c:pt idx="552">
                  <c:v>-16.63438</c:v>
                </c:pt>
                <c:pt idx="553">
                  <c:v>-16.624516</c:v>
                </c:pt>
                <c:pt idx="554">
                  <c:v>-16.624496000000001</c:v>
                </c:pt>
                <c:pt idx="555">
                  <c:v>-16.698073999999998</c:v>
                </c:pt>
                <c:pt idx="556">
                  <c:v>-16.692689999999999</c:v>
                </c:pt>
                <c:pt idx="557">
                  <c:v>-16.698619999999998</c:v>
                </c:pt>
                <c:pt idx="558">
                  <c:v>-16.637535</c:v>
                </c:pt>
                <c:pt idx="559">
                  <c:v>-16.652252000000001</c:v>
                </c:pt>
                <c:pt idx="560">
                  <c:v>-16.634584</c:v>
                </c:pt>
                <c:pt idx="561">
                  <c:v>-16.617122999999999</c:v>
                </c:pt>
                <c:pt idx="562">
                  <c:v>-16.624877999999999</c:v>
                </c:pt>
                <c:pt idx="563">
                  <c:v>-16.548908000000001</c:v>
                </c:pt>
                <c:pt idx="564">
                  <c:v>-16.643789000000002</c:v>
                </c:pt>
                <c:pt idx="565">
                  <c:v>-16.586614999999998</c:v>
                </c:pt>
                <c:pt idx="566">
                  <c:v>-16.683993999999998</c:v>
                </c:pt>
                <c:pt idx="567">
                  <c:v>-16.584793000000001</c:v>
                </c:pt>
                <c:pt idx="568">
                  <c:v>-16.616565999999999</c:v>
                </c:pt>
                <c:pt idx="569">
                  <c:v>-16.659852999999998</c:v>
                </c:pt>
                <c:pt idx="570">
                  <c:v>-16.642927</c:v>
                </c:pt>
                <c:pt idx="571">
                  <c:v>-16.578959000000001</c:v>
                </c:pt>
                <c:pt idx="572">
                  <c:v>-16.585457000000002</c:v>
                </c:pt>
                <c:pt idx="573">
                  <c:v>-16.599684</c:v>
                </c:pt>
                <c:pt idx="574">
                  <c:v>-16.574425000000002</c:v>
                </c:pt>
                <c:pt idx="575">
                  <c:v>-16.582155</c:v>
                </c:pt>
                <c:pt idx="576">
                  <c:v>-16.643732</c:v>
                </c:pt>
                <c:pt idx="577">
                  <c:v>-16.593046000000001</c:v>
                </c:pt>
                <c:pt idx="578">
                  <c:v>-16.571611000000001</c:v>
                </c:pt>
                <c:pt idx="579">
                  <c:v>-16.570879000000001</c:v>
                </c:pt>
                <c:pt idx="580">
                  <c:v>-16.568483000000001</c:v>
                </c:pt>
                <c:pt idx="581">
                  <c:v>-16.536297000000001</c:v>
                </c:pt>
                <c:pt idx="582">
                  <c:v>-16.569443</c:v>
                </c:pt>
                <c:pt idx="583">
                  <c:v>-16.533370999999999</c:v>
                </c:pt>
                <c:pt idx="584">
                  <c:v>-16.544167000000002</c:v>
                </c:pt>
                <c:pt idx="585">
                  <c:v>-16.564198000000001</c:v>
                </c:pt>
                <c:pt idx="586">
                  <c:v>-16.531701999999999</c:v>
                </c:pt>
                <c:pt idx="587">
                  <c:v>-16.577755</c:v>
                </c:pt>
                <c:pt idx="588">
                  <c:v>-16.489132000000001</c:v>
                </c:pt>
                <c:pt idx="589">
                  <c:v>-16.440275</c:v>
                </c:pt>
                <c:pt idx="590">
                  <c:v>-16.560410999999998</c:v>
                </c:pt>
                <c:pt idx="591">
                  <c:v>-16.560601999999999</c:v>
                </c:pt>
                <c:pt idx="592">
                  <c:v>-16.561620999999999</c:v>
                </c:pt>
                <c:pt idx="593">
                  <c:v>-16.500634999999999</c:v>
                </c:pt>
                <c:pt idx="594">
                  <c:v>-16.550905</c:v>
                </c:pt>
                <c:pt idx="595">
                  <c:v>-16.502811000000001</c:v>
                </c:pt>
                <c:pt idx="596">
                  <c:v>-16.544944999999998</c:v>
                </c:pt>
                <c:pt idx="597">
                  <c:v>-16.596499999999999</c:v>
                </c:pt>
                <c:pt idx="598">
                  <c:v>-16.619221</c:v>
                </c:pt>
                <c:pt idx="599">
                  <c:v>-16.622295000000001</c:v>
                </c:pt>
                <c:pt idx="600">
                  <c:v>-16.624593999999998</c:v>
                </c:pt>
                <c:pt idx="601">
                  <c:v>-16.584631000000002</c:v>
                </c:pt>
                <c:pt idx="602">
                  <c:v>-16.604156</c:v>
                </c:pt>
                <c:pt idx="603">
                  <c:v>-16.544729</c:v>
                </c:pt>
                <c:pt idx="604">
                  <c:v>-16.564990999999999</c:v>
                </c:pt>
                <c:pt idx="605">
                  <c:v>-16.498380999999998</c:v>
                </c:pt>
                <c:pt idx="606">
                  <c:v>-16.555489999999999</c:v>
                </c:pt>
                <c:pt idx="607">
                  <c:v>-16.556618</c:v>
                </c:pt>
                <c:pt idx="608">
                  <c:v>-16.618679</c:v>
                </c:pt>
                <c:pt idx="609">
                  <c:v>-16.59374</c:v>
                </c:pt>
                <c:pt idx="610">
                  <c:v>-16.626503</c:v>
                </c:pt>
                <c:pt idx="611">
                  <c:v>-16.588221000000001</c:v>
                </c:pt>
                <c:pt idx="612">
                  <c:v>-16.607237000000001</c:v>
                </c:pt>
                <c:pt idx="613">
                  <c:v>-16.590643</c:v>
                </c:pt>
                <c:pt idx="614">
                  <c:v>-16.598676999999999</c:v>
                </c:pt>
                <c:pt idx="615">
                  <c:v>-16.609961999999999</c:v>
                </c:pt>
                <c:pt idx="616">
                  <c:v>-16.692229999999999</c:v>
                </c:pt>
                <c:pt idx="617">
                  <c:v>-16.680589999999999</c:v>
                </c:pt>
                <c:pt idx="618">
                  <c:v>-16.645285000000001</c:v>
                </c:pt>
                <c:pt idx="619">
                  <c:v>-16.725636000000002</c:v>
                </c:pt>
                <c:pt idx="620">
                  <c:v>-16.665400999999999</c:v>
                </c:pt>
                <c:pt idx="621">
                  <c:v>-16.677931000000001</c:v>
                </c:pt>
                <c:pt idx="622">
                  <c:v>-16.744629</c:v>
                </c:pt>
                <c:pt idx="623">
                  <c:v>-16.727654999999999</c:v>
                </c:pt>
                <c:pt idx="624">
                  <c:v>-16.762350000000001</c:v>
                </c:pt>
                <c:pt idx="625">
                  <c:v>-16.822852999999999</c:v>
                </c:pt>
                <c:pt idx="626">
                  <c:v>-16.747987999999999</c:v>
                </c:pt>
                <c:pt idx="627">
                  <c:v>-16.856847999999999</c:v>
                </c:pt>
                <c:pt idx="628">
                  <c:v>-16.824238000000001</c:v>
                </c:pt>
                <c:pt idx="629">
                  <c:v>-16.784085999999999</c:v>
                </c:pt>
                <c:pt idx="630">
                  <c:v>-16.804715999999999</c:v>
                </c:pt>
                <c:pt idx="631">
                  <c:v>-16.812155000000001</c:v>
                </c:pt>
                <c:pt idx="632">
                  <c:v>-16.901354000000001</c:v>
                </c:pt>
                <c:pt idx="633">
                  <c:v>-16.832280999999998</c:v>
                </c:pt>
                <c:pt idx="634">
                  <c:v>-16.891590000000001</c:v>
                </c:pt>
                <c:pt idx="635">
                  <c:v>-16.883707000000001</c:v>
                </c:pt>
                <c:pt idx="636">
                  <c:v>-16.955410000000001</c:v>
                </c:pt>
                <c:pt idx="637">
                  <c:v>-16.985575000000001</c:v>
                </c:pt>
                <c:pt idx="638">
                  <c:v>-17.022279999999999</c:v>
                </c:pt>
                <c:pt idx="639">
                  <c:v>-17.047115000000002</c:v>
                </c:pt>
                <c:pt idx="640">
                  <c:v>-17.130457</c:v>
                </c:pt>
                <c:pt idx="641">
                  <c:v>-17.249859000000001</c:v>
                </c:pt>
                <c:pt idx="642">
                  <c:v>-17.251041000000001</c:v>
                </c:pt>
                <c:pt idx="643">
                  <c:v>-17.261956999999999</c:v>
                </c:pt>
                <c:pt idx="644">
                  <c:v>-17.322431999999999</c:v>
                </c:pt>
                <c:pt idx="645">
                  <c:v>-17.278317999999999</c:v>
                </c:pt>
                <c:pt idx="646">
                  <c:v>-17.219065000000001</c:v>
                </c:pt>
                <c:pt idx="647">
                  <c:v>-17.31514</c:v>
                </c:pt>
                <c:pt idx="648">
                  <c:v>-17.203087</c:v>
                </c:pt>
                <c:pt idx="649">
                  <c:v>-17.160378999999999</c:v>
                </c:pt>
                <c:pt idx="650">
                  <c:v>-17.193494999999999</c:v>
                </c:pt>
                <c:pt idx="651">
                  <c:v>-17.145606999999998</c:v>
                </c:pt>
                <c:pt idx="652">
                  <c:v>-17.236806999999999</c:v>
                </c:pt>
                <c:pt idx="653">
                  <c:v>-17.305651000000001</c:v>
                </c:pt>
                <c:pt idx="654">
                  <c:v>-17.159694999999999</c:v>
                </c:pt>
                <c:pt idx="655">
                  <c:v>-17.30904</c:v>
                </c:pt>
                <c:pt idx="656">
                  <c:v>-17.285114</c:v>
                </c:pt>
                <c:pt idx="657">
                  <c:v>-17.231314000000001</c:v>
                </c:pt>
                <c:pt idx="658">
                  <c:v>-17.272053</c:v>
                </c:pt>
                <c:pt idx="659">
                  <c:v>-17.282907000000002</c:v>
                </c:pt>
                <c:pt idx="660">
                  <c:v>-17.325583000000002</c:v>
                </c:pt>
                <c:pt idx="661">
                  <c:v>-17.282609999999998</c:v>
                </c:pt>
                <c:pt idx="662">
                  <c:v>-17.403372000000001</c:v>
                </c:pt>
                <c:pt idx="663">
                  <c:v>-17.358456</c:v>
                </c:pt>
                <c:pt idx="664">
                  <c:v>-17.285831000000002</c:v>
                </c:pt>
                <c:pt idx="665">
                  <c:v>-17.285855999999999</c:v>
                </c:pt>
                <c:pt idx="666">
                  <c:v>-17.342638000000001</c:v>
                </c:pt>
                <c:pt idx="667">
                  <c:v>-17.350897</c:v>
                </c:pt>
                <c:pt idx="668">
                  <c:v>-17.279530000000001</c:v>
                </c:pt>
                <c:pt idx="669">
                  <c:v>-17.395112999999998</c:v>
                </c:pt>
                <c:pt idx="670">
                  <c:v>-17.32826</c:v>
                </c:pt>
                <c:pt idx="671">
                  <c:v>-17.380414999999999</c:v>
                </c:pt>
                <c:pt idx="672">
                  <c:v>-17.404772000000001</c:v>
                </c:pt>
                <c:pt idx="673">
                  <c:v>-17.404612</c:v>
                </c:pt>
                <c:pt idx="674">
                  <c:v>-17.371245999999999</c:v>
                </c:pt>
                <c:pt idx="675">
                  <c:v>-17.35285</c:v>
                </c:pt>
                <c:pt idx="676">
                  <c:v>-17.320833</c:v>
                </c:pt>
                <c:pt idx="677">
                  <c:v>-17.375902</c:v>
                </c:pt>
                <c:pt idx="678">
                  <c:v>-17.320435</c:v>
                </c:pt>
                <c:pt idx="679">
                  <c:v>-17.441441999999999</c:v>
                </c:pt>
                <c:pt idx="680">
                  <c:v>-17.339061999999998</c:v>
                </c:pt>
                <c:pt idx="681">
                  <c:v>-17.420394999999999</c:v>
                </c:pt>
                <c:pt idx="682">
                  <c:v>-17.434864000000001</c:v>
                </c:pt>
                <c:pt idx="683">
                  <c:v>-17.361198000000002</c:v>
                </c:pt>
                <c:pt idx="684">
                  <c:v>-17.430264999999999</c:v>
                </c:pt>
                <c:pt idx="685">
                  <c:v>-17.370533000000002</c:v>
                </c:pt>
                <c:pt idx="686">
                  <c:v>-17.348005000000001</c:v>
                </c:pt>
                <c:pt idx="687">
                  <c:v>-17.305302000000001</c:v>
                </c:pt>
                <c:pt idx="688">
                  <c:v>-17.338089</c:v>
                </c:pt>
                <c:pt idx="689">
                  <c:v>-17.297267999999999</c:v>
                </c:pt>
                <c:pt idx="690">
                  <c:v>-17.407043000000002</c:v>
                </c:pt>
                <c:pt idx="691">
                  <c:v>-17.255147999999998</c:v>
                </c:pt>
                <c:pt idx="692">
                  <c:v>-17.286764000000002</c:v>
                </c:pt>
                <c:pt idx="693">
                  <c:v>-17.325562000000001</c:v>
                </c:pt>
                <c:pt idx="694">
                  <c:v>-17.304594000000002</c:v>
                </c:pt>
                <c:pt idx="695">
                  <c:v>-17.340903999999998</c:v>
                </c:pt>
                <c:pt idx="696">
                  <c:v>-17.286899999999999</c:v>
                </c:pt>
                <c:pt idx="697">
                  <c:v>-17.353159000000002</c:v>
                </c:pt>
                <c:pt idx="698">
                  <c:v>-17.333739999999999</c:v>
                </c:pt>
                <c:pt idx="699">
                  <c:v>-17.289746999999998</c:v>
                </c:pt>
                <c:pt idx="700">
                  <c:v>-17.262429999999998</c:v>
                </c:pt>
                <c:pt idx="701">
                  <c:v>-17.229171999999998</c:v>
                </c:pt>
                <c:pt idx="702">
                  <c:v>-17.300343000000002</c:v>
                </c:pt>
                <c:pt idx="703">
                  <c:v>-17.305364999999998</c:v>
                </c:pt>
                <c:pt idx="704">
                  <c:v>-17.195242</c:v>
                </c:pt>
                <c:pt idx="705">
                  <c:v>-17.228956</c:v>
                </c:pt>
                <c:pt idx="706">
                  <c:v>-17.220873000000001</c:v>
                </c:pt>
                <c:pt idx="707">
                  <c:v>-17.182694999999999</c:v>
                </c:pt>
                <c:pt idx="708">
                  <c:v>-17.167017000000001</c:v>
                </c:pt>
                <c:pt idx="709">
                  <c:v>-17.125547000000001</c:v>
                </c:pt>
                <c:pt idx="710">
                  <c:v>-17.155283000000001</c:v>
                </c:pt>
                <c:pt idx="711">
                  <c:v>-17.171672999999998</c:v>
                </c:pt>
                <c:pt idx="712">
                  <c:v>-17.120308000000001</c:v>
                </c:pt>
                <c:pt idx="713">
                  <c:v>-17.225781999999999</c:v>
                </c:pt>
                <c:pt idx="714">
                  <c:v>-17.102663</c:v>
                </c:pt>
                <c:pt idx="715">
                  <c:v>-17.037109000000001</c:v>
                </c:pt>
                <c:pt idx="716">
                  <c:v>-17.090786000000001</c:v>
                </c:pt>
                <c:pt idx="717">
                  <c:v>-17.141173999999999</c:v>
                </c:pt>
                <c:pt idx="718">
                  <c:v>-17.145714000000002</c:v>
                </c:pt>
                <c:pt idx="719">
                  <c:v>-17.042017000000001</c:v>
                </c:pt>
                <c:pt idx="720">
                  <c:v>-17.097418000000001</c:v>
                </c:pt>
                <c:pt idx="721">
                  <c:v>-17.025499</c:v>
                </c:pt>
                <c:pt idx="722">
                  <c:v>-17.010300000000001</c:v>
                </c:pt>
                <c:pt idx="723">
                  <c:v>-17.004597</c:v>
                </c:pt>
                <c:pt idx="724">
                  <c:v>-17.008994999999999</c:v>
                </c:pt>
                <c:pt idx="725">
                  <c:v>-16.984895999999999</c:v>
                </c:pt>
                <c:pt idx="726">
                  <c:v>-16.941434999999998</c:v>
                </c:pt>
                <c:pt idx="727">
                  <c:v>-16.89106</c:v>
                </c:pt>
                <c:pt idx="728">
                  <c:v>-16.978128000000002</c:v>
                </c:pt>
                <c:pt idx="729">
                  <c:v>-16.920147</c:v>
                </c:pt>
                <c:pt idx="730">
                  <c:v>-16.902916000000001</c:v>
                </c:pt>
                <c:pt idx="731">
                  <c:v>-16.871272999999999</c:v>
                </c:pt>
                <c:pt idx="732">
                  <c:v>-16.893236000000002</c:v>
                </c:pt>
                <c:pt idx="733">
                  <c:v>-16.800212999999999</c:v>
                </c:pt>
                <c:pt idx="734">
                  <c:v>-16.862124999999999</c:v>
                </c:pt>
                <c:pt idx="735">
                  <c:v>-16.797972000000001</c:v>
                </c:pt>
                <c:pt idx="736">
                  <c:v>-16.820246000000001</c:v>
                </c:pt>
                <c:pt idx="737">
                  <c:v>-16.721975</c:v>
                </c:pt>
                <c:pt idx="738">
                  <c:v>-16.764938000000001</c:v>
                </c:pt>
                <c:pt idx="739">
                  <c:v>-16.68243</c:v>
                </c:pt>
                <c:pt idx="740">
                  <c:v>-16.738849999999999</c:v>
                </c:pt>
                <c:pt idx="741">
                  <c:v>-16.677692</c:v>
                </c:pt>
                <c:pt idx="742">
                  <c:v>-16.691132</c:v>
                </c:pt>
                <c:pt idx="743">
                  <c:v>-16.672374999999999</c:v>
                </c:pt>
                <c:pt idx="744">
                  <c:v>-16.687467999999999</c:v>
                </c:pt>
                <c:pt idx="745">
                  <c:v>-16.67754</c:v>
                </c:pt>
                <c:pt idx="746">
                  <c:v>-16.569953999999999</c:v>
                </c:pt>
                <c:pt idx="747">
                  <c:v>-16.559961000000001</c:v>
                </c:pt>
                <c:pt idx="748">
                  <c:v>-16.567281999999999</c:v>
                </c:pt>
                <c:pt idx="749">
                  <c:v>-16.544947000000001</c:v>
                </c:pt>
                <c:pt idx="750">
                  <c:v>-16.618366000000002</c:v>
                </c:pt>
                <c:pt idx="751">
                  <c:v>-16.585016</c:v>
                </c:pt>
                <c:pt idx="752">
                  <c:v>-16.527602999999999</c:v>
                </c:pt>
                <c:pt idx="753">
                  <c:v>-16.540545000000002</c:v>
                </c:pt>
                <c:pt idx="754">
                  <c:v>-16.450443</c:v>
                </c:pt>
                <c:pt idx="755">
                  <c:v>-16.443142000000002</c:v>
                </c:pt>
                <c:pt idx="756">
                  <c:v>-16.432783000000001</c:v>
                </c:pt>
                <c:pt idx="757">
                  <c:v>-16.403706</c:v>
                </c:pt>
                <c:pt idx="758">
                  <c:v>-16.449964999999999</c:v>
                </c:pt>
                <c:pt idx="759">
                  <c:v>-16.324383000000001</c:v>
                </c:pt>
                <c:pt idx="760">
                  <c:v>-16.383987000000001</c:v>
                </c:pt>
                <c:pt idx="761">
                  <c:v>-16.356741</c:v>
                </c:pt>
                <c:pt idx="762">
                  <c:v>-16.283536999999999</c:v>
                </c:pt>
                <c:pt idx="763">
                  <c:v>-16.238817000000001</c:v>
                </c:pt>
                <c:pt idx="764">
                  <c:v>-16.275364</c:v>
                </c:pt>
                <c:pt idx="765">
                  <c:v>-16.154812</c:v>
                </c:pt>
                <c:pt idx="766">
                  <c:v>-16.213743000000001</c:v>
                </c:pt>
                <c:pt idx="767">
                  <c:v>-16.139212000000001</c:v>
                </c:pt>
                <c:pt idx="768">
                  <c:v>-16.154001000000001</c:v>
                </c:pt>
                <c:pt idx="769">
                  <c:v>-16.123909000000001</c:v>
                </c:pt>
                <c:pt idx="770">
                  <c:v>-16.143623000000002</c:v>
                </c:pt>
                <c:pt idx="771">
                  <c:v>-16.074804</c:v>
                </c:pt>
                <c:pt idx="772">
                  <c:v>-16.078513999999998</c:v>
                </c:pt>
                <c:pt idx="773">
                  <c:v>-16.100750000000001</c:v>
                </c:pt>
                <c:pt idx="774">
                  <c:v>-16.061045</c:v>
                </c:pt>
                <c:pt idx="775">
                  <c:v>-15.973782</c:v>
                </c:pt>
                <c:pt idx="776">
                  <c:v>-16.117355</c:v>
                </c:pt>
                <c:pt idx="777">
                  <c:v>-16.044537999999999</c:v>
                </c:pt>
                <c:pt idx="778">
                  <c:v>-15.979824000000001</c:v>
                </c:pt>
                <c:pt idx="779">
                  <c:v>-16.040769999999998</c:v>
                </c:pt>
                <c:pt idx="780">
                  <c:v>-15.897702000000001</c:v>
                </c:pt>
                <c:pt idx="781">
                  <c:v>-16.013189000000001</c:v>
                </c:pt>
                <c:pt idx="782">
                  <c:v>-15.946043</c:v>
                </c:pt>
                <c:pt idx="783">
                  <c:v>-15.922449</c:v>
                </c:pt>
                <c:pt idx="784">
                  <c:v>-15.892642</c:v>
                </c:pt>
                <c:pt idx="785">
                  <c:v>-15.909941</c:v>
                </c:pt>
                <c:pt idx="786">
                  <c:v>-15.95936</c:v>
                </c:pt>
                <c:pt idx="787">
                  <c:v>-15.932377000000001</c:v>
                </c:pt>
                <c:pt idx="788">
                  <c:v>-16.004197999999999</c:v>
                </c:pt>
                <c:pt idx="789">
                  <c:v>-15.980734</c:v>
                </c:pt>
                <c:pt idx="790">
                  <c:v>-16.027477000000001</c:v>
                </c:pt>
                <c:pt idx="791">
                  <c:v>-16.098614000000001</c:v>
                </c:pt>
                <c:pt idx="792">
                  <c:v>-16.095988999999999</c:v>
                </c:pt>
                <c:pt idx="793">
                  <c:v>-16.137305999999999</c:v>
                </c:pt>
                <c:pt idx="794">
                  <c:v>-15.984584</c:v>
                </c:pt>
                <c:pt idx="795">
                  <c:v>-15.961257</c:v>
                </c:pt>
                <c:pt idx="796">
                  <c:v>-15.928438</c:v>
                </c:pt>
                <c:pt idx="797">
                  <c:v>-15.964879</c:v>
                </c:pt>
                <c:pt idx="798">
                  <c:v>-15.921491</c:v>
                </c:pt>
                <c:pt idx="799">
                  <c:v>-15.921651000000001</c:v>
                </c:pt>
                <c:pt idx="800">
                  <c:v>-15.785242999999999</c:v>
                </c:pt>
                <c:pt idx="801">
                  <c:v>-15.80819</c:v>
                </c:pt>
                <c:pt idx="802">
                  <c:v>-15.757887</c:v>
                </c:pt>
                <c:pt idx="803">
                  <c:v>-15.808192999999999</c:v>
                </c:pt>
                <c:pt idx="804">
                  <c:v>-15.724221999999999</c:v>
                </c:pt>
                <c:pt idx="805">
                  <c:v>-15.703063</c:v>
                </c:pt>
                <c:pt idx="806">
                  <c:v>-15.631387999999999</c:v>
                </c:pt>
                <c:pt idx="807">
                  <c:v>-15.704592</c:v>
                </c:pt>
                <c:pt idx="808">
                  <c:v>-15.653093</c:v>
                </c:pt>
                <c:pt idx="809">
                  <c:v>-15.625609000000001</c:v>
                </c:pt>
                <c:pt idx="810">
                  <c:v>-15.558973</c:v>
                </c:pt>
                <c:pt idx="811">
                  <c:v>-15.550307</c:v>
                </c:pt>
                <c:pt idx="812">
                  <c:v>-15.582818</c:v>
                </c:pt>
                <c:pt idx="813">
                  <c:v>-15.482028</c:v>
                </c:pt>
                <c:pt idx="814">
                  <c:v>-15.551091</c:v>
                </c:pt>
                <c:pt idx="815">
                  <c:v>-15.465593</c:v>
                </c:pt>
                <c:pt idx="816">
                  <c:v>-15.461397</c:v>
                </c:pt>
                <c:pt idx="817">
                  <c:v>-15.491028</c:v>
                </c:pt>
                <c:pt idx="818">
                  <c:v>-15.497807999999999</c:v>
                </c:pt>
                <c:pt idx="819">
                  <c:v>-15.413029999999999</c:v>
                </c:pt>
                <c:pt idx="820">
                  <c:v>-15.450241999999999</c:v>
                </c:pt>
                <c:pt idx="821">
                  <c:v>-15.440028999999999</c:v>
                </c:pt>
                <c:pt idx="822">
                  <c:v>-15.434608000000001</c:v>
                </c:pt>
                <c:pt idx="823">
                  <c:v>-15.445663</c:v>
                </c:pt>
                <c:pt idx="824">
                  <c:v>-15.383641000000001</c:v>
                </c:pt>
                <c:pt idx="825">
                  <c:v>-15.400676000000001</c:v>
                </c:pt>
                <c:pt idx="826">
                  <c:v>-15.425096999999999</c:v>
                </c:pt>
                <c:pt idx="827">
                  <c:v>-15.399793000000001</c:v>
                </c:pt>
                <c:pt idx="828">
                  <c:v>-15.394812</c:v>
                </c:pt>
                <c:pt idx="829">
                  <c:v>-15.376871</c:v>
                </c:pt>
                <c:pt idx="830">
                  <c:v>-15.351924</c:v>
                </c:pt>
                <c:pt idx="831">
                  <c:v>-15.438865</c:v>
                </c:pt>
                <c:pt idx="832">
                  <c:v>-15.383384</c:v>
                </c:pt>
                <c:pt idx="833">
                  <c:v>-15.356871</c:v>
                </c:pt>
                <c:pt idx="834">
                  <c:v>-15.333817</c:v>
                </c:pt>
                <c:pt idx="835">
                  <c:v>-15.404481000000001</c:v>
                </c:pt>
                <c:pt idx="836">
                  <c:v>-15.432176999999999</c:v>
                </c:pt>
                <c:pt idx="837">
                  <c:v>-15.34018</c:v>
                </c:pt>
                <c:pt idx="838">
                  <c:v>-15.310855999999999</c:v>
                </c:pt>
                <c:pt idx="839">
                  <c:v>-15.351699</c:v>
                </c:pt>
                <c:pt idx="840">
                  <c:v>-15.352963000000001</c:v>
                </c:pt>
                <c:pt idx="841">
                  <c:v>-15.334765000000001</c:v>
                </c:pt>
                <c:pt idx="842">
                  <c:v>-15.339589</c:v>
                </c:pt>
                <c:pt idx="843">
                  <c:v>-15.403648</c:v>
                </c:pt>
                <c:pt idx="844">
                  <c:v>-15.336843</c:v>
                </c:pt>
                <c:pt idx="845">
                  <c:v>-15.372892999999999</c:v>
                </c:pt>
                <c:pt idx="846">
                  <c:v>-15.372548</c:v>
                </c:pt>
                <c:pt idx="847">
                  <c:v>-15.308672</c:v>
                </c:pt>
                <c:pt idx="848">
                  <c:v>-15.318889</c:v>
                </c:pt>
                <c:pt idx="849">
                  <c:v>-15.356971</c:v>
                </c:pt>
                <c:pt idx="850">
                  <c:v>-15.398329</c:v>
                </c:pt>
                <c:pt idx="851">
                  <c:v>-15.420921</c:v>
                </c:pt>
                <c:pt idx="852">
                  <c:v>-15.405336</c:v>
                </c:pt>
                <c:pt idx="853">
                  <c:v>-15.323931999999999</c:v>
                </c:pt>
                <c:pt idx="854">
                  <c:v>-15.356885999999999</c:v>
                </c:pt>
                <c:pt idx="855">
                  <c:v>-15.394527999999999</c:v>
                </c:pt>
                <c:pt idx="856">
                  <c:v>-15.424632000000001</c:v>
                </c:pt>
                <c:pt idx="857">
                  <c:v>-15.342717</c:v>
                </c:pt>
                <c:pt idx="858">
                  <c:v>-15.366693</c:v>
                </c:pt>
                <c:pt idx="859">
                  <c:v>-15.461826</c:v>
                </c:pt>
                <c:pt idx="860">
                  <c:v>-15.443569999999999</c:v>
                </c:pt>
                <c:pt idx="861">
                  <c:v>-15.438293</c:v>
                </c:pt>
                <c:pt idx="862">
                  <c:v>-15.417135999999999</c:v>
                </c:pt>
                <c:pt idx="863">
                  <c:v>-15.396642</c:v>
                </c:pt>
                <c:pt idx="864">
                  <c:v>-15.361765</c:v>
                </c:pt>
                <c:pt idx="865">
                  <c:v>-15.482841000000001</c:v>
                </c:pt>
                <c:pt idx="866">
                  <c:v>-15.464048999999999</c:v>
                </c:pt>
                <c:pt idx="867">
                  <c:v>-15.457044</c:v>
                </c:pt>
                <c:pt idx="868">
                  <c:v>-15.489659</c:v>
                </c:pt>
                <c:pt idx="869">
                  <c:v>-15.451083000000001</c:v>
                </c:pt>
                <c:pt idx="870">
                  <c:v>-15.503545000000001</c:v>
                </c:pt>
                <c:pt idx="871">
                  <c:v>-15.478657999999999</c:v>
                </c:pt>
                <c:pt idx="872">
                  <c:v>-15.480554</c:v>
                </c:pt>
                <c:pt idx="873">
                  <c:v>-15.572682</c:v>
                </c:pt>
                <c:pt idx="874">
                  <c:v>-15.503726</c:v>
                </c:pt>
                <c:pt idx="875">
                  <c:v>-15.500142</c:v>
                </c:pt>
                <c:pt idx="876">
                  <c:v>-15.519644</c:v>
                </c:pt>
                <c:pt idx="877">
                  <c:v>-15.609128999999999</c:v>
                </c:pt>
                <c:pt idx="878">
                  <c:v>-15.491673</c:v>
                </c:pt>
                <c:pt idx="879">
                  <c:v>-15.573781</c:v>
                </c:pt>
                <c:pt idx="880">
                  <c:v>-15.578206</c:v>
                </c:pt>
                <c:pt idx="881">
                  <c:v>-15.616192</c:v>
                </c:pt>
                <c:pt idx="882">
                  <c:v>-15.57541</c:v>
                </c:pt>
                <c:pt idx="883">
                  <c:v>-15.657583000000001</c:v>
                </c:pt>
                <c:pt idx="884">
                  <c:v>-15.567383</c:v>
                </c:pt>
                <c:pt idx="885">
                  <c:v>-15.610427</c:v>
                </c:pt>
                <c:pt idx="886">
                  <c:v>-15.639381999999999</c:v>
                </c:pt>
                <c:pt idx="887">
                  <c:v>-15.717108</c:v>
                </c:pt>
                <c:pt idx="888">
                  <c:v>-15.691050000000001</c:v>
                </c:pt>
                <c:pt idx="889">
                  <c:v>-15.689954999999999</c:v>
                </c:pt>
                <c:pt idx="890">
                  <c:v>-15.644734</c:v>
                </c:pt>
                <c:pt idx="891">
                  <c:v>-15.729609</c:v>
                </c:pt>
                <c:pt idx="892">
                  <c:v>-15.778245999999999</c:v>
                </c:pt>
                <c:pt idx="893">
                  <c:v>-15.742976000000001</c:v>
                </c:pt>
                <c:pt idx="894">
                  <c:v>-15.792532</c:v>
                </c:pt>
                <c:pt idx="895">
                  <c:v>-15.78023</c:v>
                </c:pt>
                <c:pt idx="896">
                  <c:v>-15.789227</c:v>
                </c:pt>
                <c:pt idx="897">
                  <c:v>-15.805835999999999</c:v>
                </c:pt>
                <c:pt idx="898">
                  <c:v>-15.860922</c:v>
                </c:pt>
                <c:pt idx="899">
                  <c:v>-15.765204000000001</c:v>
                </c:pt>
                <c:pt idx="900">
                  <c:v>-15.813661</c:v>
                </c:pt>
                <c:pt idx="901">
                  <c:v>-15.84146</c:v>
                </c:pt>
                <c:pt idx="902">
                  <c:v>-15.886412</c:v>
                </c:pt>
                <c:pt idx="903">
                  <c:v>-15.958727</c:v>
                </c:pt>
                <c:pt idx="904">
                  <c:v>-15.899778</c:v>
                </c:pt>
                <c:pt idx="905">
                  <c:v>-15.875216</c:v>
                </c:pt>
                <c:pt idx="906">
                  <c:v>-15.946334</c:v>
                </c:pt>
                <c:pt idx="907">
                  <c:v>-15.930588</c:v>
                </c:pt>
                <c:pt idx="908">
                  <c:v>-15.963604999999999</c:v>
                </c:pt>
                <c:pt idx="909">
                  <c:v>-15.957319999999999</c:v>
                </c:pt>
                <c:pt idx="910">
                  <c:v>-16.002618999999999</c:v>
                </c:pt>
                <c:pt idx="911">
                  <c:v>-15.992543</c:v>
                </c:pt>
                <c:pt idx="912">
                  <c:v>-15.957815999999999</c:v>
                </c:pt>
                <c:pt idx="913">
                  <c:v>-16.010679</c:v>
                </c:pt>
                <c:pt idx="914">
                  <c:v>-15.985841000000001</c:v>
                </c:pt>
                <c:pt idx="915">
                  <c:v>-16.060435999999999</c:v>
                </c:pt>
                <c:pt idx="916">
                  <c:v>-16.037699</c:v>
                </c:pt>
                <c:pt idx="917">
                  <c:v>-16.086649000000001</c:v>
                </c:pt>
                <c:pt idx="918">
                  <c:v>-16.092932000000001</c:v>
                </c:pt>
                <c:pt idx="919">
                  <c:v>-16.058895</c:v>
                </c:pt>
                <c:pt idx="920">
                  <c:v>-16.053246000000001</c:v>
                </c:pt>
                <c:pt idx="921">
                  <c:v>-16.077020999999998</c:v>
                </c:pt>
                <c:pt idx="922">
                  <c:v>-16.068821</c:v>
                </c:pt>
                <c:pt idx="923">
                  <c:v>-16.131444999999999</c:v>
                </c:pt>
                <c:pt idx="924">
                  <c:v>-16.185825000000001</c:v>
                </c:pt>
                <c:pt idx="925">
                  <c:v>-16.191255999999999</c:v>
                </c:pt>
                <c:pt idx="926">
                  <c:v>-16.184282</c:v>
                </c:pt>
                <c:pt idx="927">
                  <c:v>-16.194696</c:v>
                </c:pt>
                <c:pt idx="928">
                  <c:v>-16.210493</c:v>
                </c:pt>
                <c:pt idx="929">
                  <c:v>-16.213380999999998</c:v>
                </c:pt>
                <c:pt idx="930">
                  <c:v>-16.191752999999999</c:v>
                </c:pt>
                <c:pt idx="931">
                  <c:v>-16.258075999999999</c:v>
                </c:pt>
                <c:pt idx="932">
                  <c:v>-16.289567999999999</c:v>
                </c:pt>
                <c:pt idx="933">
                  <c:v>-16.395658000000001</c:v>
                </c:pt>
                <c:pt idx="934">
                  <c:v>-16.373408999999999</c:v>
                </c:pt>
                <c:pt idx="935">
                  <c:v>-16.380286999999999</c:v>
                </c:pt>
                <c:pt idx="936">
                  <c:v>-16.440602999999999</c:v>
                </c:pt>
                <c:pt idx="937">
                  <c:v>-16.554039</c:v>
                </c:pt>
                <c:pt idx="938">
                  <c:v>-16.559601000000001</c:v>
                </c:pt>
                <c:pt idx="939">
                  <c:v>-16.560040999999998</c:v>
                </c:pt>
                <c:pt idx="940">
                  <c:v>-16.655704</c:v>
                </c:pt>
                <c:pt idx="941">
                  <c:v>-16.679472000000001</c:v>
                </c:pt>
                <c:pt idx="942">
                  <c:v>-16.622578000000001</c:v>
                </c:pt>
                <c:pt idx="943">
                  <c:v>-16.591487999999998</c:v>
                </c:pt>
                <c:pt idx="944">
                  <c:v>-16.629004999999999</c:v>
                </c:pt>
                <c:pt idx="945">
                  <c:v>-16.572572999999998</c:v>
                </c:pt>
                <c:pt idx="946">
                  <c:v>-16.440742</c:v>
                </c:pt>
                <c:pt idx="947">
                  <c:v>-16.409647</c:v>
                </c:pt>
                <c:pt idx="948">
                  <c:v>-16.447008</c:v>
                </c:pt>
                <c:pt idx="949">
                  <c:v>-16.432486000000001</c:v>
                </c:pt>
                <c:pt idx="950">
                  <c:v>-16.344683</c:v>
                </c:pt>
                <c:pt idx="951">
                  <c:v>-16.296309999999998</c:v>
                </c:pt>
                <c:pt idx="952">
                  <c:v>-16.294640000000001</c:v>
                </c:pt>
                <c:pt idx="953">
                  <c:v>-16.357337999999999</c:v>
                </c:pt>
                <c:pt idx="954">
                  <c:v>-16.243580000000001</c:v>
                </c:pt>
                <c:pt idx="955">
                  <c:v>-16.276806000000001</c:v>
                </c:pt>
                <c:pt idx="956">
                  <c:v>-16.240524000000001</c:v>
                </c:pt>
                <c:pt idx="957">
                  <c:v>-16.272905000000002</c:v>
                </c:pt>
                <c:pt idx="958">
                  <c:v>-16.219662</c:v>
                </c:pt>
                <c:pt idx="959">
                  <c:v>-16.233232000000001</c:v>
                </c:pt>
                <c:pt idx="960">
                  <c:v>-16.198150999999999</c:v>
                </c:pt>
                <c:pt idx="961">
                  <c:v>-16.177336</c:v>
                </c:pt>
                <c:pt idx="962">
                  <c:v>-16.283203</c:v>
                </c:pt>
                <c:pt idx="963">
                  <c:v>-16.142264999999998</c:v>
                </c:pt>
                <c:pt idx="964">
                  <c:v>-16.174143000000001</c:v>
                </c:pt>
                <c:pt idx="965">
                  <c:v>-16.163961</c:v>
                </c:pt>
                <c:pt idx="966">
                  <c:v>-16.127668</c:v>
                </c:pt>
                <c:pt idx="967">
                  <c:v>-16.133783000000001</c:v>
                </c:pt>
                <c:pt idx="968">
                  <c:v>-16.083995999999999</c:v>
                </c:pt>
                <c:pt idx="969">
                  <c:v>-16.111027</c:v>
                </c:pt>
                <c:pt idx="970">
                  <c:v>-16.112648</c:v>
                </c:pt>
                <c:pt idx="971">
                  <c:v>-16.080916999999999</c:v>
                </c:pt>
                <c:pt idx="972">
                  <c:v>-16.126560000000001</c:v>
                </c:pt>
                <c:pt idx="973">
                  <c:v>-16.073307</c:v>
                </c:pt>
                <c:pt idx="974">
                  <c:v>-16.132614</c:v>
                </c:pt>
                <c:pt idx="975">
                  <c:v>-15.995096</c:v>
                </c:pt>
                <c:pt idx="976">
                  <c:v>-16.048195</c:v>
                </c:pt>
                <c:pt idx="977">
                  <c:v>-16.045587999999999</c:v>
                </c:pt>
                <c:pt idx="978">
                  <c:v>-16.021749</c:v>
                </c:pt>
                <c:pt idx="979">
                  <c:v>-15.948721000000001</c:v>
                </c:pt>
                <c:pt idx="980">
                  <c:v>-16.016290999999999</c:v>
                </c:pt>
                <c:pt idx="981">
                  <c:v>-15.990778000000001</c:v>
                </c:pt>
                <c:pt idx="982">
                  <c:v>-15.943336</c:v>
                </c:pt>
                <c:pt idx="983">
                  <c:v>-15.941794</c:v>
                </c:pt>
                <c:pt idx="984">
                  <c:v>-15.874022</c:v>
                </c:pt>
                <c:pt idx="985">
                  <c:v>-15.995763</c:v>
                </c:pt>
                <c:pt idx="986">
                  <c:v>-16.017230999999999</c:v>
                </c:pt>
                <c:pt idx="987">
                  <c:v>-15.885681999999999</c:v>
                </c:pt>
                <c:pt idx="988">
                  <c:v>-15.829542</c:v>
                </c:pt>
                <c:pt idx="989">
                  <c:v>-15.819642999999999</c:v>
                </c:pt>
                <c:pt idx="990">
                  <c:v>-15.853662</c:v>
                </c:pt>
                <c:pt idx="991">
                  <c:v>-15.828116</c:v>
                </c:pt>
                <c:pt idx="992">
                  <c:v>-15.793353</c:v>
                </c:pt>
                <c:pt idx="993">
                  <c:v>-15.776897</c:v>
                </c:pt>
                <c:pt idx="994">
                  <c:v>-15.76581</c:v>
                </c:pt>
                <c:pt idx="995">
                  <c:v>-15.694103999999999</c:v>
                </c:pt>
                <c:pt idx="996">
                  <c:v>-15.781967</c:v>
                </c:pt>
                <c:pt idx="997">
                  <c:v>-15.693633999999999</c:v>
                </c:pt>
                <c:pt idx="998">
                  <c:v>-15.693645</c:v>
                </c:pt>
                <c:pt idx="999">
                  <c:v>-15.637172</c:v>
                </c:pt>
                <c:pt idx="1000">
                  <c:v>-15.623628999999999</c:v>
                </c:pt>
                <c:pt idx="1001">
                  <c:v>-15.556855000000001</c:v>
                </c:pt>
                <c:pt idx="1002">
                  <c:v>-15.580883</c:v>
                </c:pt>
                <c:pt idx="1003">
                  <c:v>-15.616007</c:v>
                </c:pt>
                <c:pt idx="1004">
                  <c:v>-15.614088000000001</c:v>
                </c:pt>
                <c:pt idx="1005">
                  <c:v>-15.629341</c:v>
                </c:pt>
                <c:pt idx="1006">
                  <c:v>-15.607059</c:v>
                </c:pt>
                <c:pt idx="1007">
                  <c:v>-15.505108999999999</c:v>
                </c:pt>
                <c:pt idx="1008">
                  <c:v>-15.460012000000001</c:v>
                </c:pt>
                <c:pt idx="1009">
                  <c:v>-15.405165999999999</c:v>
                </c:pt>
                <c:pt idx="1010">
                  <c:v>-15.418893000000001</c:v>
                </c:pt>
                <c:pt idx="1011">
                  <c:v>-15.406192000000001</c:v>
                </c:pt>
                <c:pt idx="1012">
                  <c:v>-15.457163</c:v>
                </c:pt>
                <c:pt idx="1013">
                  <c:v>-15.398993000000001</c:v>
                </c:pt>
                <c:pt idx="1014">
                  <c:v>-15.362083999999999</c:v>
                </c:pt>
                <c:pt idx="1015">
                  <c:v>-15.322042</c:v>
                </c:pt>
                <c:pt idx="1016">
                  <c:v>-15.319027999999999</c:v>
                </c:pt>
                <c:pt idx="1017">
                  <c:v>-15.293348</c:v>
                </c:pt>
                <c:pt idx="1018">
                  <c:v>-15.260608</c:v>
                </c:pt>
                <c:pt idx="1019">
                  <c:v>-15.178158</c:v>
                </c:pt>
                <c:pt idx="1020">
                  <c:v>-15.211145999999999</c:v>
                </c:pt>
                <c:pt idx="1021">
                  <c:v>-15.124451000000001</c:v>
                </c:pt>
                <c:pt idx="1022">
                  <c:v>-15.225064</c:v>
                </c:pt>
                <c:pt idx="1023">
                  <c:v>-15.204658999999999</c:v>
                </c:pt>
                <c:pt idx="1024">
                  <c:v>-15.109368</c:v>
                </c:pt>
                <c:pt idx="1025">
                  <c:v>-15.06209</c:v>
                </c:pt>
                <c:pt idx="1026">
                  <c:v>-15.107267</c:v>
                </c:pt>
                <c:pt idx="1027">
                  <c:v>-15.023662</c:v>
                </c:pt>
                <c:pt idx="1028">
                  <c:v>-15.015421</c:v>
                </c:pt>
                <c:pt idx="1029">
                  <c:v>-15.012553</c:v>
                </c:pt>
                <c:pt idx="1030">
                  <c:v>-14.995291</c:v>
                </c:pt>
                <c:pt idx="1031">
                  <c:v>-15.001759</c:v>
                </c:pt>
                <c:pt idx="1032">
                  <c:v>-14.966319</c:v>
                </c:pt>
                <c:pt idx="1033">
                  <c:v>-14.930923</c:v>
                </c:pt>
                <c:pt idx="1034">
                  <c:v>-14.894617999999999</c:v>
                </c:pt>
                <c:pt idx="1035">
                  <c:v>-14.910263</c:v>
                </c:pt>
                <c:pt idx="1036">
                  <c:v>-14.892573000000001</c:v>
                </c:pt>
                <c:pt idx="1037">
                  <c:v>-14.916886999999999</c:v>
                </c:pt>
                <c:pt idx="1038">
                  <c:v>-14.796051</c:v>
                </c:pt>
                <c:pt idx="1039">
                  <c:v>-14.793767000000001</c:v>
                </c:pt>
                <c:pt idx="1040">
                  <c:v>-14.781677</c:v>
                </c:pt>
                <c:pt idx="1041">
                  <c:v>-14.734491999999999</c:v>
                </c:pt>
                <c:pt idx="1042">
                  <c:v>-14.76736</c:v>
                </c:pt>
                <c:pt idx="1043">
                  <c:v>-14.73359</c:v>
                </c:pt>
                <c:pt idx="1044">
                  <c:v>-14.714943999999999</c:v>
                </c:pt>
                <c:pt idx="1045">
                  <c:v>-14.705351</c:v>
                </c:pt>
                <c:pt idx="1046">
                  <c:v>-14.638437</c:v>
                </c:pt>
                <c:pt idx="1047">
                  <c:v>-14.703825999999999</c:v>
                </c:pt>
                <c:pt idx="1048">
                  <c:v>-14.680664999999999</c:v>
                </c:pt>
                <c:pt idx="1049">
                  <c:v>-14.673339</c:v>
                </c:pt>
                <c:pt idx="1050">
                  <c:v>-14.647104000000001</c:v>
                </c:pt>
                <c:pt idx="1051">
                  <c:v>-14.644625</c:v>
                </c:pt>
                <c:pt idx="1052">
                  <c:v>-14.600809</c:v>
                </c:pt>
                <c:pt idx="1053">
                  <c:v>-14.612363999999999</c:v>
                </c:pt>
                <c:pt idx="1054">
                  <c:v>-14.638541</c:v>
                </c:pt>
                <c:pt idx="1055">
                  <c:v>-14.550901</c:v>
                </c:pt>
                <c:pt idx="1056">
                  <c:v>-14.517792</c:v>
                </c:pt>
                <c:pt idx="1057">
                  <c:v>-14.584607999999999</c:v>
                </c:pt>
                <c:pt idx="1058">
                  <c:v>-14.493999000000001</c:v>
                </c:pt>
                <c:pt idx="1059">
                  <c:v>-14.514645</c:v>
                </c:pt>
                <c:pt idx="1060">
                  <c:v>-14.578621999999999</c:v>
                </c:pt>
                <c:pt idx="1061">
                  <c:v>-14.522923</c:v>
                </c:pt>
                <c:pt idx="1062">
                  <c:v>-14.487417000000001</c:v>
                </c:pt>
                <c:pt idx="1063">
                  <c:v>-14.465771999999999</c:v>
                </c:pt>
                <c:pt idx="1064">
                  <c:v>-14.546275</c:v>
                </c:pt>
                <c:pt idx="1065">
                  <c:v>-14.496664000000001</c:v>
                </c:pt>
                <c:pt idx="1066">
                  <c:v>-14.492607</c:v>
                </c:pt>
                <c:pt idx="1067">
                  <c:v>-14.422886999999999</c:v>
                </c:pt>
                <c:pt idx="1068">
                  <c:v>-14.492843000000001</c:v>
                </c:pt>
                <c:pt idx="1069">
                  <c:v>-14.483036999999999</c:v>
                </c:pt>
                <c:pt idx="1070">
                  <c:v>-14.49474</c:v>
                </c:pt>
                <c:pt idx="1071">
                  <c:v>-14.451838</c:v>
                </c:pt>
                <c:pt idx="1072">
                  <c:v>-14.498067000000001</c:v>
                </c:pt>
                <c:pt idx="1073">
                  <c:v>-14.464790000000001</c:v>
                </c:pt>
                <c:pt idx="1074">
                  <c:v>-14.415193</c:v>
                </c:pt>
                <c:pt idx="1075">
                  <c:v>-14.510248000000001</c:v>
                </c:pt>
                <c:pt idx="1076">
                  <c:v>-14.394894000000001</c:v>
                </c:pt>
                <c:pt idx="1077">
                  <c:v>-14.467083000000001</c:v>
                </c:pt>
                <c:pt idx="1078">
                  <c:v>-14.461817</c:v>
                </c:pt>
                <c:pt idx="1079">
                  <c:v>-14.544179</c:v>
                </c:pt>
                <c:pt idx="1080">
                  <c:v>-14.560104000000001</c:v>
                </c:pt>
                <c:pt idx="1081">
                  <c:v>-14.560299000000001</c:v>
                </c:pt>
                <c:pt idx="1082">
                  <c:v>-14.587038</c:v>
                </c:pt>
                <c:pt idx="1083">
                  <c:v>-14.620799</c:v>
                </c:pt>
                <c:pt idx="1084">
                  <c:v>-14.587667</c:v>
                </c:pt>
                <c:pt idx="1085">
                  <c:v>-14.699890999999999</c:v>
                </c:pt>
                <c:pt idx="1086">
                  <c:v>-14.682275000000001</c:v>
                </c:pt>
                <c:pt idx="1087">
                  <c:v>-14.732927</c:v>
                </c:pt>
                <c:pt idx="1088">
                  <c:v>-14.698489</c:v>
                </c:pt>
                <c:pt idx="1089">
                  <c:v>-14.765302</c:v>
                </c:pt>
                <c:pt idx="1090">
                  <c:v>-14.711861000000001</c:v>
                </c:pt>
                <c:pt idx="1091">
                  <c:v>-14.63889</c:v>
                </c:pt>
                <c:pt idx="1092">
                  <c:v>-14.683032000000001</c:v>
                </c:pt>
                <c:pt idx="1093">
                  <c:v>-14.666525</c:v>
                </c:pt>
                <c:pt idx="1094">
                  <c:v>-14.674526</c:v>
                </c:pt>
                <c:pt idx="1095">
                  <c:v>-14.601355999999999</c:v>
                </c:pt>
                <c:pt idx="1096">
                  <c:v>-14.570765</c:v>
                </c:pt>
                <c:pt idx="1097">
                  <c:v>-14.585369</c:v>
                </c:pt>
                <c:pt idx="1098">
                  <c:v>-14.569134999999999</c:v>
                </c:pt>
                <c:pt idx="1099">
                  <c:v>-14.552391999999999</c:v>
                </c:pt>
                <c:pt idx="1100">
                  <c:v>-14.520894</c:v>
                </c:pt>
                <c:pt idx="1101">
                  <c:v>-14.571611000000001</c:v>
                </c:pt>
                <c:pt idx="1102">
                  <c:v>-14.540798000000001</c:v>
                </c:pt>
                <c:pt idx="1103">
                  <c:v>-14.52788</c:v>
                </c:pt>
                <c:pt idx="1104">
                  <c:v>-14.510469000000001</c:v>
                </c:pt>
                <c:pt idx="1105">
                  <c:v>-14.520097</c:v>
                </c:pt>
                <c:pt idx="1106">
                  <c:v>-14.565547</c:v>
                </c:pt>
                <c:pt idx="1107">
                  <c:v>-14.528268000000001</c:v>
                </c:pt>
                <c:pt idx="1108">
                  <c:v>-14.539769</c:v>
                </c:pt>
                <c:pt idx="1109">
                  <c:v>-14.574686</c:v>
                </c:pt>
                <c:pt idx="1110">
                  <c:v>-14.474921999999999</c:v>
                </c:pt>
                <c:pt idx="1111">
                  <c:v>-14.534807000000001</c:v>
                </c:pt>
                <c:pt idx="1112">
                  <c:v>-14.539882</c:v>
                </c:pt>
                <c:pt idx="1113">
                  <c:v>-14.525975000000001</c:v>
                </c:pt>
                <c:pt idx="1114">
                  <c:v>-14.513318999999999</c:v>
                </c:pt>
                <c:pt idx="1115">
                  <c:v>-14.567050999999999</c:v>
                </c:pt>
                <c:pt idx="1116">
                  <c:v>-14.527861</c:v>
                </c:pt>
                <c:pt idx="1117">
                  <c:v>-14.538389</c:v>
                </c:pt>
                <c:pt idx="1118">
                  <c:v>-14.528264999999999</c:v>
                </c:pt>
                <c:pt idx="1119">
                  <c:v>-14.536089</c:v>
                </c:pt>
                <c:pt idx="1120">
                  <c:v>-14.573703</c:v>
                </c:pt>
                <c:pt idx="1121">
                  <c:v>-14.548028</c:v>
                </c:pt>
                <c:pt idx="1122">
                  <c:v>-14.506776</c:v>
                </c:pt>
                <c:pt idx="1123">
                  <c:v>-14.55564</c:v>
                </c:pt>
                <c:pt idx="1124">
                  <c:v>-14.582271</c:v>
                </c:pt>
                <c:pt idx="1125">
                  <c:v>-14.554281</c:v>
                </c:pt>
                <c:pt idx="1126">
                  <c:v>-14.549356</c:v>
                </c:pt>
                <c:pt idx="1127">
                  <c:v>-14.528385</c:v>
                </c:pt>
                <c:pt idx="1128">
                  <c:v>-14.594633999999999</c:v>
                </c:pt>
                <c:pt idx="1129">
                  <c:v>-14.585604999999999</c:v>
                </c:pt>
                <c:pt idx="1130">
                  <c:v>-14.597027000000001</c:v>
                </c:pt>
                <c:pt idx="1131">
                  <c:v>-14.613288000000001</c:v>
                </c:pt>
                <c:pt idx="1132">
                  <c:v>-14.647188</c:v>
                </c:pt>
                <c:pt idx="1133">
                  <c:v>-14.627551</c:v>
                </c:pt>
                <c:pt idx="1134">
                  <c:v>-14.573098999999999</c:v>
                </c:pt>
                <c:pt idx="1135">
                  <c:v>-14.606488000000001</c:v>
                </c:pt>
                <c:pt idx="1136">
                  <c:v>-14.625498</c:v>
                </c:pt>
                <c:pt idx="1137">
                  <c:v>-14.633772</c:v>
                </c:pt>
                <c:pt idx="1138">
                  <c:v>-14.610659</c:v>
                </c:pt>
                <c:pt idx="1139">
                  <c:v>-14.612743999999999</c:v>
                </c:pt>
                <c:pt idx="1140">
                  <c:v>-14.638540000000001</c:v>
                </c:pt>
                <c:pt idx="1141">
                  <c:v>-14.621551999999999</c:v>
                </c:pt>
                <c:pt idx="1142">
                  <c:v>-14.654384</c:v>
                </c:pt>
                <c:pt idx="1143">
                  <c:v>-14.657194</c:v>
                </c:pt>
                <c:pt idx="1144">
                  <c:v>-14.629868</c:v>
                </c:pt>
                <c:pt idx="1145">
                  <c:v>-14.660764</c:v>
                </c:pt>
                <c:pt idx="1146">
                  <c:v>-14.676676</c:v>
                </c:pt>
                <c:pt idx="1147">
                  <c:v>-14.724774</c:v>
                </c:pt>
                <c:pt idx="1148">
                  <c:v>-14.776147</c:v>
                </c:pt>
                <c:pt idx="1149">
                  <c:v>-14.726457999999999</c:v>
                </c:pt>
                <c:pt idx="1150">
                  <c:v>-14.739751</c:v>
                </c:pt>
                <c:pt idx="1151">
                  <c:v>-14.799541</c:v>
                </c:pt>
                <c:pt idx="1152">
                  <c:v>-14.744842</c:v>
                </c:pt>
                <c:pt idx="1153">
                  <c:v>-14.734178</c:v>
                </c:pt>
                <c:pt idx="1154">
                  <c:v>-14.739818</c:v>
                </c:pt>
                <c:pt idx="1155">
                  <c:v>-14.814541999999999</c:v>
                </c:pt>
                <c:pt idx="1156">
                  <c:v>-14.762492</c:v>
                </c:pt>
                <c:pt idx="1157">
                  <c:v>-14.772404999999999</c:v>
                </c:pt>
                <c:pt idx="1158">
                  <c:v>-14.753094000000001</c:v>
                </c:pt>
                <c:pt idx="1159">
                  <c:v>-14.802042999999999</c:v>
                </c:pt>
                <c:pt idx="1160">
                  <c:v>-14.758426999999999</c:v>
                </c:pt>
                <c:pt idx="1161">
                  <c:v>-14.800129999999999</c:v>
                </c:pt>
                <c:pt idx="1162">
                  <c:v>-14.826777</c:v>
                </c:pt>
                <c:pt idx="1163">
                  <c:v>-14.864993999999999</c:v>
                </c:pt>
                <c:pt idx="1164">
                  <c:v>-14.876196</c:v>
                </c:pt>
                <c:pt idx="1165">
                  <c:v>-14.811921999999999</c:v>
                </c:pt>
                <c:pt idx="1166">
                  <c:v>-14.857087999999999</c:v>
                </c:pt>
                <c:pt idx="1167">
                  <c:v>-14.939492</c:v>
                </c:pt>
                <c:pt idx="1168">
                  <c:v>-14.892021</c:v>
                </c:pt>
                <c:pt idx="1169">
                  <c:v>-14.896872999999999</c:v>
                </c:pt>
                <c:pt idx="1170">
                  <c:v>-14.901351</c:v>
                </c:pt>
                <c:pt idx="1171">
                  <c:v>-14.947136</c:v>
                </c:pt>
                <c:pt idx="1172">
                  <c:v>-14.852907</c:v>
                </c:pt>
                <c:pt idx="1173">
                  <c:v>-14.892153</c:v>
                </c:pt>
                <c:pt idx="1174">
                  <c:v>-14.923126</c:v>
                </c:pt>
                <c:pt idx="1175">
                  <c:v>-14.894907999999999</c:v>
                </c:pt>
                <c:pt idx="1176">
                  <c:v>-14.92475</c:v>
                </c:pt>
                <c:pt idx="1177">
                  <c:v>-14.918096999999999</c:v>
                </c:pt>
                <c:pt idx="1178">
                  <c:v>-14.846155</c:v>
                </c:pt>
                <c:pt idx="1179">
                  <c:v>-14.932744</c:v>
                </c:pt>
                <c:pt idx="1180">
                  <c:v>-14.940742</c:v>
                </c:pt>
                <c:pt idx="1181">
                  <c:v>-14.946419000000001</c:v>
                </c:pt>
                <c:pt idx="1182">
                  <c:v>-14.958045</c:v>
                </c:pt>
                <c:pt idx="1183">
                  <c:v>-14.924004999999999</c:v>
                </c:pt>
                <c:pt idx="1184">
                  <c:v>-14.938971</c:v>
                </c:pt>
                <c:pt idx="1185">
                  <c:v>-14.991163999999999</c:v>
                </c:pt>
                <c:pt idx="1186">
                  <c:v>-14.987270000000001</c:v>
                </c:pt>
                <c:pt idx="1187">
                  <c:v>-14.985829000000001</c:v>
                </c:pt>
                <c:pt idx="1188">
                  <c:v>-15.009589999999999</c:v>
                </c:pt>
                <c:pt idx="1189">
                  <c:v>-14.922442</c:v>
                </c:pt>
                <c:pt idx="1190">
                  <c:v>-14.954412</c:v>
                </c:pt>
                <c:pt idx="1191">
                  <c:v>-14.917617999999999</c:v>
                </c:pt>
                <c:pt idx="1192">
                  <c:v>-14.999825</c:v>
                </c:pt>
                <c:pt idx="1193">
                  <c:v>-14.955037000000001</c:v>
                </c:pt>
                <c:pt idx="1194">
                  <c:v>-14.972381</c:v>
                </c:pt>
                <c:pt idx="1195">
                  <c:v>-14.933351</c:v>
                </c:pt>
                <c:pt idx="1196">
                  <c:v>-14.982729000000001</c:v>
                </c:pt>
                <c:pt idx="1197">
                  <c:v>-14.980627999999999</c:v>
                </c:pt>
                <c:pt idx="1198">
                  <c:v>-14.966002</c:v>
                </c:pt>
                <c:pt idx="1199">
                  <c:v>-14.950818999999999</c:v>
                </c:pt>
                <c:pt idx="1200">
                  <c:v>-14.947062000000001</c:v>
                </c:pt>
                <c:pt idx="1201">
                  <c:v>-15.060420000000001</c:v>
                </c:pt>
                <c:pt idx="1202">
                  <c:v>-15.027543</c:v>
                </c:pt>
                <c:pt idx="1203">
                  <c:v>-14.962047</c:v>
                </c:pt>
                <c:pt idx="1204">
                  <c:v>-15.010365</c:v>
                </c:pt>
                <c:pt idx="1205">
                  <c:v>-14.952025000000001</c:v>
                </c:pt>
                <c:pt idx="1206">
                  <c:v>-15.011388</c:v>
                </c:pt>
                <c:pt idx="1207">
                  <c:v>-15.031416</c:v>
                </c:pt>
                <c:pt idx="1208">
                  <c:v>-14.979476</c:v>
                </c:pt>
                <c:pt idx="1209">
                  <c:v>-14.995857000000001</c:v>
                </c:pt>
                <c:pt idx="1210">
                  <c:v>-14.981448</c:v>
                </c:pt>
                <c:pt idx="1211">
                  <c:v>-14.982362</c:v>
                </c:pt>
                <c:pt idx="1212">
                  <c:v>-15.007334999999999</c:v>
                </c:pt>
                <c:pt idx="1213">
                  <c:v>-14.954561999999999</c:v>
                </c:pt>
                <c:pt idx="1214">
                  <c:v>-14.986165</c:v>
                </c:pt>
                <c:pt idx="1215">
                  <c:v>-14.949894</c:v>
                </c:pt>
                <c:pt idx="1216">
                  <c:v>-15.026629</c:v>
                </c:pt>
                <c:pt idx="1217">
                  <c:v>-14.990327000000001</c:v>
                </c:pt>
                <c:pt idx="1218">
                  <c:v>-14.981318</c:v>
                </c:pt>
                <c:pt idx="1219">
                  <c:v>-15.065236000000001</c:v>
                </c:pt>
                <c:pt idx="1220">
                  <c:v>-15.099301000000001</c:v>
                </c:pt>
                <c:pt idx="1221">
                  <c:v>-15.120914000000001</c:v>
                </c:pt>
                <c:pt idx="1222">
                  <c:v>-15.062284999999999</c:v>
                </c:pt>
                <c:pt idx="1223">
                  <c:v>-15.090895</c:v>
                </c:pt>
                <c:pt idx="1224">
                  <c:v>-15.113524999999999</c:v>
                </c:pt>
                <c:pt idx="1225">
                  <c:v>-15.109861</c:v>
                </c:pt>
                <c:pt idx="1226">
                  <c:v>-15.14142</c:v>
                </c:pt>
                <c:pt idx="1227">
                  <c:v>-15.127342000000001</c:v>
                </c:pt>
                <c:pt idx="1228">
                  <c:v>-15.221128</c:v>
                </c:pt>
                <c:pt idx="1229">
                  <c:v>-15.172662000000001</c:v>
                </c:pt>
                <c:pt idx="1230">
                  <c:v>-15.213385000000001</c:v>
                </c:pt>
                <c:pt idx="1231">
                  <c:v>-15.244680000000001</c:v>
                </c:pt>
                <c:pt idx="1232">
                  <c:v>-15.276918999999999</c:v>
                </c:pt>
                <c:pt idx="1233">
                  <c:v>-15.24751</c:v>
                </c:pt>
                <c:pt idx="1234">
                  <c:v>-15.248474</c:v>
                </c:pt>
                <c:pt idx="1235">
                  <c:v>-15.291668</c:v>
                </c:pt>
                <c:pt idx="1236">
                  <c:v>-15.275936</c:v>
                </c:pt>
                <c:pt idx="1237">
                  <c:v>-15.307045</c:v>
                </c:pt>
                <c:pt idx="1238">
                  <c:v>-15.267144999999999</c:v>
                </c:pt>
                <c:pt idx="1239">
                  <c:v>-15.255167999999999</c:v>
                </c:pt>
                <c:pt idx="1240">
                  <c:v>-15.185556</c:v>
                </c:pt>
                <c:pt idx="1241">
                  <c:v>-15.158925</c:v>
                </c:pt>
                <c:pt idx="1242">
                  <c:v>-15.065512</c:v>
                </c:pt>
                <c:pt idx="1243">
                  <c:v>-15.09728</c:v>
                </c:pt>
                <c:pt idx="1244">
                  <c:v>-15.011177999999999</c:v>
                </c:pt>
                <c:pt idx="1245">
                  <c:v>-15.017028</c:v>
                </c:pt>
                <c:pt idx="1246">
                  <c:v>-14.977045</c:v>
                </c:pt>
                <c:pt idx="1247">
                  <c:v>-14.903522000000001</c:v>
                </c:pt>
                <c:pt idx="1248">
                  <c:v>-14.896000000000001</c:v>
                </c:pt>
                <c:pt idx="1249">
                  <c:v>-14.798971</c:v>
                </c:pt>
                <c:pt idx="1250">
                  <c:v>-14.859693999999999</c:v>
                </c:pt>
                <c:pt idx="1251">
                  <c:v>-14.800421</c:v>
                </c:pt>
                <c:pt idx="1252">
                  <c:v>-14.807562000000001</c:v>
                </c:pt>
                <c:pt idx="1253">
                  <c:v>-14.79528</c:v>
                </c:pt>
                <c:pt idx="1254">
                  <c:v>-14.701468</c:v>
                </c:pt>
                <c:pt idx="1255">
                  <c:v>-14.784364</c:v>
                </c:pt>
                <c:pt idx="1256">
                  <c:v>-14.776323</c:v>
                </c:pt>
                <c:pt idx="1257">
                  <c:v>-14.717466999999999</c:v>
                </c:pt>
                <c:pt idx="1258">
                  <c:v>-14.667168999999999</c:v>
                </c:pt>
                <c:pt idx="1259">
                  <c:v>-14.674204</c:v>
                </c:pt>
                <c:pt idx="1260">
                  <c:v>-14.683237</c:v>
                </c:pt>
                <c:pt idx="1261">
                  <c:v>-14.685352999999999</c:v>
                </c:pt>
                <c:pt idx="1262">
                  <c:v>-14.623841000000001</c:v>
                </c:pt>
                <c:pt idx="1263">
                  <c:v>-14.582189</c:v>
                </c:pt>
                <c:pt idx="1264">
                  <c:v>-14.64777</c:v>
                </c:pt>
                <c:pt idx="1265">
                  <c:v>-14.554565999999999</c:v>
                </c:pt>
                <c:pt idx="1266">
                  <c:v>-14.491832</c:v>
                </c:pt>
                <c:pt idx="1267">
                  <c:v>-14.596802</c:v>
                </c:pt>
                <c:pt idx="1268">
                  <c:v>-14.585998999999999</c:v>
                </c:pt>
                <c:pt idx="1269">
                  <c:v>-14.527478</c:v>
                </c:pt>
                <c:pt idx="1270">
                  <c:v>-14.566235000000001</c:v>
                </c:pt>
                <c:pt idx="1271">
                  <c:v>-14.504033</c:v>
                </c:pt>
                <c:pt idx="1272">
                  <c:v>-14.555410999999999</c:v>
                </c:pt>
                <c:pt idx="1273">
                  <c:v>-14.521328</c:v>
                </c:pt>
                <c:pt idx="1274">
                  <c:v>-14.469491</c:v>
                </c:pt>
                <c:pt idx="1275">
                  <c:v>-14.534704</c:v>
                </c:pt>
                <c:pt idx="1276">
                  <c:v>-14.47749</c:v>
                </c:pt>
                <c:pt idx="1277">
                  <c:v>-14.494645999999999</c:v>
                </c:pt>
                <c:pt idx="1278">
                  <c:v>-14.493517000000001</c:v>
                </c:pt>
                <c:pt idx="1279">
                  <c:v>-14.535665</c:v>
                </c:pt>
                <c:pt idx="1280">
                  <c:v>-14.465211</c:v>
                </c:pt>
                <c:pt idx="1281">
                  <c:v>-14.487242999999999</c:v>
                </c:pt>
                <c:pt idx="1282">
                  <c:v>-14.496072</c:v>
                </c:pt>
                <c:pt idx="1283">
                  <c:v>-14.457494000000001</c:v>
                </c:pt>
                <c:pt idx="1284">
                  <c:v>-14.449762</c:v>
                </c:pt>
                <c:pt idx="1285">
                  <c:v>-14.410793</c:v>
                </c:pt>
                <c:pt idx="1286">
                  <c:v>-14.452724</c:v>
                </c:pt>
                <c:pt idx="1287">
                  <c:v>-14.482616999999999</c:v>
                </c:pt>
                <c:pt idx="1288">
                  <c:v>-14.425140000000001</c:v>
                </c:pt>
                <c:pt idx="1289">
                  <c:v>-14.402312999999999</c:v>
                </c:pt>
                <c:pt idx="1290">
                  <c:v>-14.379225</c:v>
                </c:pt>
                <c:pt idx="1291">
                  <c:v>-14.36462</c:v>
                </c:pt>
                <c:pt idx="1292">
                  <c:v>-14.372477999999999</c:v>
                </c:pt>
                <c:pt idx="1293">
                  <c:v>-14.443662</c:v>
                </c:pt>
                <c:pt idx="1294">
                  <c:v>-14.380906</c:v>
                </c:pt>
                <c:pt idx="1295">
                  <c:v>-14.366776</c:v>
                </c:pt>
                <c:pt idx="1296">
                  <c:v>-14.323511999999999</c:v>
                </c:pt>
                <c:pt idx="1297">
                  <c:v>-14.472973</c:v>
                </c:pt>
                <c:pt idx="1298">
                  <c:v>-14.381641999999999</c:v>
                </c:pt>
                <c:pt idx="1299">
                  <c:v>-14.371981999999999</c:v>
                </c:pt>
                <c:pt idx="1300">
                  <c:v>-14.375776999999999</c:v>
                </c:pt>
                <c:pt idx="1301">
                  <c:v>-14.297056</c:v>
                </c:pt>
                <c:pt idx="1302">
                  <c:v>-14.330473</c:v>
                </c:pt>
                <c:pt idx="1303">
                  <c:v>-14.353982999999999</c:v>
                </c:pt>
                <c:pt idx="1304">
                  <c:v>-14.359536</c:v>
                </c:pt>
                <c:pt idx="1305">
                  <c:v>-14.349717</c:v>
                </c:pt>
                <c:pt idx="1306">
                  <c:v>-14.348323000000001</c:v>
                </c:pt>
                <c:pt idx="1307">
                  <c:v>-14.284321</c:v>
                </c:pt>
                <c:pt idx="1308">
                  <c:v>-14.349703</c:v>
                </c:pt>
                <c:pt idx="1309">
                  <c:v>-14.282655999999999</c:v>
                </c:pt>
                <c:pt idx="1310">
                  <c:v>-14.286683</c:v>
                </c:pt>
                <c:pt idx="1311">
                  <c:v>-14.307133</c:v>
                </c:pt>
                <c:pt idx="1312">
                  <c:v>-14.299417</c:v>
                </c:pt>
                <c:pt idx="1313">
                  <c:v>-14.259627999999999</c:v>
                </c:pt>
                <c:pt idx="1314">
                  <c:v>-14.265325000000001</c:v>
                </c:pt>
                <c:pt idx="1315">
                  <c:v>-14.339399</c:v>
                </c:pt>
                <c:pt idx="1316">
                  <c:v>-14.306374999999999</c:v>
                </c:pt>
                <c:pt idx="1317">
                  <c:v>-14.323817</c:v>
                </c:pt>
                <c:pt idx="1318">
                  <c:v>-14.271786000000001</c:v>
                </c:pt>
                <c:pt idx="1319">
                  <c:v>-14.286597</c:v>
                </c:pt>
                <c:pt idx="1320">
                  <c:v>-14.235401</c:v>
                </c:pt>
                <c:pt idx="1321">
                  <c:v>-14.291821000000001</c:v>
                </c:pt>
                <c:pt idx="1322">
                  <c:v>-14.233751</c:v>
                </c:pt>
                <c:pt idx="1323">
                  <c:v>-14.236609</c:v>
                </c:pt>
                <c:pt idx="1324">
                  <c:v>-14.301325</c:v>
                </c:pt>
                <c:pt idx="1325">
                  <c:v>-14.243698999999999</c:v>
                </c:pt>
                <c:pt idx="1326">
                  <c:v>-14.265867999999999</c:v>
                </c:pt>
                <c:pt idx="1327">
                  <c:v>-14.249048999999999</c:v>
                </c:pt>
                <c:pt idx="1328">
                  <c:v>-14.195729999999999</c:v>
                </c:pt>
                <c:pt idx="1329">
                  <c:v>-14.245554</c:v>
                </c:pt>
                <c:pt idx="1330">
                  <c:v>-14.191654</c:v>
                </c:pt>
                <c:pt idx="1331">
                  <c:v>-14.229635</c:v>
                </c:pt>
                <c:pt idx="1332">
                  <c:v>-14.233295</c:v>
                </c:pt>
                <c:pt idx="1333">
                  <c:v>-14.167217000000001</c:v>
                </c:pt>
                <c:pt idx="1334">
                  <c:v>-14.190594000000001</c:v>
                </c:pt>
                <c:pt idx="1335">
                  <c:v>-14.2193</c:v>
                </c:pt>
                <c:pt idx="1336">
                  <c:v>-14.199842</c:v>
                </c:pt>
                <c:pt idx="1337">
                  <c:v>-14.215197</c:v>
                </c:pt>
                <c:pt idx="1338">
                  <c:v>-14.220615</c:v>
                </c:pt>
                <c:pt idx="1339">
                  <c:v>-14.20862</c:v>
                </c:pt>
                <c:pt idx="1340">
                  <c:v>-14.257436</c:v>
                </c:pt>
                <c:pt idx="1341">
                  <c:v>-14.270346</c:v>
                </c:pt>
                <c:pt idx="1342">
                  <c:v>-14.203706</c:v>
                </c:pt>
                <c:pt idx="1343">
                  <c:v>-14.334009</c:v>
                </c:pt>
                <c:pt idx="1344">
                  <c:v>-14.303425000000001</c:v>
                </c:pt>
                <c:pt idx="1345">
                  <c:v>-14.283053000000001</c:v>
                </c:pt>
                <c:pt idx="1346">
                  <c:v>-14.279835</c:v>
                </c:pt>
                <c:pt idx="1347">
                  <c:v>-14.281957</c:v>
                </c:pt>
                <c:pt idx="1348">
                  <c:v>-14.388078</c:v>
                </c:pt>
                <c:pt idx="1349">
                  <c:v>-14.374324</c:v>
                </c:pt>
                <c:pt idx="1350">
                  <c:v>-14.374794</c:v>
                </c:pt>
                <c:pt idx="1351">
                  <c:v>-14.352182000000001</c:v>
                </c:pt>
                <c:pt idx="1352">
                  <c:v>-14.370855000000001</c:v>
                </c:pt>
                <c:pt idx="1353">
                  <c:v>-14.420987999999999</c:v>
                </c:pt>
                <c:pt idx="1354">
                  <c:v>-14.377316</c:v>
                </c:pt>
                <c:pt idx="1355">
                  <c:v>-14.382002999999999</c:v>
                </c:pt>
                <c:pt idx="1356">
                  <c:v>-14.499242000000001</c:v>
                </c:pt>
                <c:pt idx="1357">
                  <c:v>-14.436646</c:v>
                </c:pt>
                <c:pt idx="1358">
                  <c:v>-14.425281999999999</c:v>
                </c:pt>
                <c:pt idx="1359">
                  <c:v>-14.528783000000001</c:v>
                </c:pt>
                <c:pt idx="1360">
                  <c:v>-14.510958</c:v>
                </c:pt>
                <c:pt idx="1361">
                  <c:v>-14.464544999999999</c:v>
                </c:pt>
                <c:pt idx="1362">
                  <c:v>-14.502781000000001</c:v>
                </c:pt>
                <c:pt idx="1363">
                  <c:v>-14.567097</c:v>
                </c:pt>
                <c:pt idx="1364">
                  <c:v>-14.583614000000001</c:v>
                </c:pt>
                <c:pt idx="1365">
                  <c:v>-14.596238</c:v>
                </c:pt>
                <c:pt idx="1366">
                  <c:v>-14.647883</c:v>
                </c:pt>
                <c:pt idx="1367">
                  <c:v>-14.586244000000001</c:v>
                </c:pt>
                <c:pt idx="1368">
                  <c:v>-14.620184999999999</c:v>
                </c:pt>
                <c:pt idx="1369">
                  <c:v>-14.713096</c:v>
                </c:pt>
                <c:pt idx="1370">
                  <c:v>-14.588184</c:v>
                </c:pt>
                <c:pt idx="1371">
                  <c:v>-14.695243</c:v>
                </c:pt>
                <c:pt idx="1372">
                  <c:v>-14.657347</c:v>
                </c:pt>
                <c:pt idx="1373">
                  <c:v>-14.666482999999999</c:v>
                </c:pt>
                <c:pt idx="1374">
                  <c:v>-14.656338</c:v>
                </c:pt>
                <c:pt idx="1375">
                  <c:v>-14.666981</c:v>
                </c:pt>
                <c:pt idx="1376">
                  <c:v>-14.637344000000001</c:v>
                </c:pt>
                <c:pt idx="1377">
                  <c:v>-14.635889000000001</c:v>
                </c:pt>
                <c:pt idx="1378">
                  <c:v>-14.635837</c:v>
                </c:pt>
                <c:pt idx="1379">
                  <c:v>-14.567883999999999</c:v>
                </c:pt>
                <c:pt idx="1380">
                  <c:v>-14.589839</c:v>
                </c:pt>
                <c:pt idx="1381">
                  <c:v>-14.537457</c:v>
                </c:pt>
                <c:pt idx="1382">
                  <c:v>-14.531898999999999</c:v>
                </c:pt>
                <c:pt idx="1383">
                  <c:v>-14.517374999999999</c:v>
                </c:pt>
                <c:pt idx="1384">
                  <c:v>-14.427523000000001</c:v>
                </c:pt>
                <c:pt idx="1385">
                  <c:v>-14.437263</c:v>
                </c:pt>
                <c:pt idx="1386">
                  <c:v>-14.412684</c:v>
                </c:pt>
                <c:pt idx="1387">
                  <c:v>-14.391793</c:v>
                </c:pt>
                <c:pt idx="1388">
                  <c:v>-14.436847</c:v>
                </c:pt>
                <c:pt idx="1389">
                  <c:v>-14.388256999999999</c:v>
                </c:pt>
                <c:pt idx="1390">
                  <c:v>-14.322407</c:v>
                </c:pt>
                <c:pt idx="1391">
                  <c:v>-14.362242999999999</c:v>
                </c:pt>
                <c:pt idx="1392">
                  <c:v>-14.378691999999999</c:v>
                </c:pt>
                <c:pt idx="1393">
                  <c:v>-14.336077</c:v>
                </c:pt>
                <c:pt idx="1394">
                  <c:v>-14.377737</c:v>
                </c:pt>
                <c:pt idx="1395">
                  <c:v>-14.34394</c:v>
                </c:pt>
                <c:pt idx="1396">
                  <c:v>-14.397581000000001</c:v>
                </c:pt>
                <c:pt idx="1397">
                  <c:v>-14.33347</c:v>
                </c:pt>
                <c:pt idx="1398">
                  <c:v>-14.394406</c:v>
                </c:pt>
                <c:pt idx="1399">
                  <c:v>-14.37609</c:v>
                </c:pt>
                <c:pt idx="1400">
                  <c:v>-14.383069000000001</c:v>
                </c:pt>
                <c:pt idx="1401">
                  <c:v>-14.327354</c:v>
                </c:pt>
                <c:pt idx="1402">
                  <c:v>-14.387206000000001</c:v>
                </c:pt>
                <c:pt idx="1403">
                  <c:v>-14.416824</c:v>
                </c:pt>
                <c:pt idx="1404">
                  <c:v>-14.451406</c:v>
                </c:pt>
                <c:pt idx="1405">
                  <c:v>-14.37153</c:v>
                </c:pt>
                <c:pt idx="1406">
                  <c:v>-14.386017000000001</c:v>
                </c:pt>
                <c:pt idx="1407">
                  <c:v>-14.392778</c:v>
                </c:pt>
                <c:pt idx="1408">
                  <c:v>-14.392182999999999</c:v>
                </c:pt>
                <c:pt idx="1409">
                  <c:v>-14.424049999999999</c:v>
                </c:pt>
                <c:pt idx="1410">
                  <c:v>-14.424773999999999</c:v>
                </c:pt>
                <c:pt idx="1411">
                  <c:v>-14.457157</c:v>
                </c:pt>
                <c:pt idx="1412">
                  <c:v>-14.405981000000001</c:v>
                </c:pt>
                <c:pt idx="1413">
                  <c:v>-14.470807000000001</c:v>
                </c:pt>
                <c:pt idx="1414">
                  <c:v>-14.553879</c:v>
                </c:pt>
                <c:pt idx="1415">
                  <c:v>-14.465498</c:v>
                </c:pt>
                <c:pt idx="1416">
                  <c:v>-14.444459999999999</c:v>
                </c:pt>
                <c:pt idx="1417">
                  <c:v>-14.485068999999999</c:v>
                </c:pt>
                <c:pt idx="1418">
                  <c:v>-14.50488</c:v>
                </c:pt>
                <c:pt idx="1419">
                  <c:v>-14.411726</c:v>
                </c:pt>
                <c:pt idx="1420">
                  <c:v>-14.510179000000001</c:v>
                </c:pt>
                <c:pt idx="1421">
                  <c:v>-14.556986</c:v>
                </c:pt>
                <c:pt idx="1422">
                  <c:v>-14.534841999999999</c:v>
                </c:pt>
                <c:pt idx="1423">
                  <c:v>-14.587840999999999</c:v>
                </c:pt>
                <c:pt idx="1424">
                  <c:v>-14.575329999999999</c:v>
                </c:pt>
                <c:pt idx="1425">
                  <c:v>-14.579606999999999</c:v>
                </c:pt>
                <c:pt idx="1426">
                  <c:v>-14.534556</c:v>
                </c:pt>
                <c:pt idx="1427">
                  <c:v>-14.56427</c:v>
                </c:pt>
                <c:pt idx="1428">
                  <c:v>-14.556419999999999</c:v>
                </c:pt>
                <c:pt idx="1429">
                  <c:v>-14.630496000000001</c:v>
                </c:pt>
                <c:pt idx="1430">
                  <c:v>-14.606764</c:v>
                </c:pt>
                <c:pt idx="1431">
                  <c:v>-14.565518000000001</c:v>
                </c:pt>
                <c:pt idx="1432">
                  <c:v>-14.578645</c:v>
                </c:pt>
                <c:pt idx="1433">
                  <c:v>-14.640162</c:v>
                </c:pt>
                <c:pt idx="1434">
                  <c:v>-14.630934999999999</c:v>
                </c:pt>
                <c:pt idx="1435">
                  <c:v>-14.658092</c:v>
                </c:pt>
                <c:pt idx="1436">
                  <c:v>-14.736186999999999</c:v>
                </c:pt>
                <c:pt idx="1437">
                  <c:v>-14.647102</c:v>
                </c:pt>
                <c:pt idx="1438">
                  <c:v>-14.687099999999999</c:v>
                </c:pt>
                <c:pt idx="1439">
                  <c:v>-14.704329</c:v>
                </c:pt>
                <c:pt idx="1440">
                  <c:v>-14.711278</c:v>
                </c:pt>
                <c:pt idx="1441">
                  <c:v>-14.687916</c:v>
                </c:pt>
                <c:pt idx="1442">
                  <c:v>-14.732328000000001</c:v>
                </c:pt>
                <c:pt idx="1443">
                  <c:v>-14.792726</c:v>
                </c:pt>
                <c:pt idx="1444">
                  <c:v>-14.790941999999999</c:v>
                </c:pt>
                <c:pt idx="1445">
                  <c:v>-14.810468</c:v>
                </c:pt>
                <c:pt idx="1446">
                  <c:v>-14.843544</c:v>
                </c:pt>
                <c:pt idx="1447">
                  <c:v>-14.846762</c:v>
                </c:pt>
                <c:pt idx="1448">
                  <c:v>-14.884334000000001</c:v>
                </c:pt>
                <c:pt idx="1449">
                  <c:v>-14.860046000000001</c:v>
                </c:pt>
                <c:pt idx="1450">
                  <c:v>-14.827298000000001</c:v>
                </c:pt>
                <c:pt idx="1451">
                  <c:v>-14.861713999999999</c:v>
                </c:pt>
                <c:pt idx="1452">
                  <c:v>-14.899158999999999</c:v>
                </c:pt>
                <c:pt idx="1453">
                  <c:v>-14.905927999999999</c:v>
                </c:pt>
                <c:pt idx="1454">
                  <c:v>-14.945456999999999</c:v>
                </c:pt>
                <c:pt idx="1455">
                  <c:v>-14.889322</c:v>
                </c:pt>
                <c:pt idx="1456">
                  <c:v>-14.875546999999999</c:v>
                </c:pt>
                <c:pt idx="1457">
                  <c:v>-15.009992</c:v>
                </c:pt>
                <c:pt idx="1458">
                  <c:v>-14.999461999999999</c:v>
                </c:pt>
                <c:pt idx="1459">
                  <c:v>-15.057721000000001</c:v>
                </c:pt>
                <c:pt idx="1460">
                  <c:v>-15.010539</c:v>
                </c:pt>
                <c:pt idx="1461">
                  <c:v>-15.051335999999999</c:v>
                </c:pt>
                <c:pt idx="1462">
                  <c:v>-15.009596</c:v>
                </c:pt>
                <c:pt idx="1463">
                  <c:v>-15.015574000000001</c:v>
                </c:pt>
                <c:pt idx="1464">
                  <c:v>-15.013513</c:v>
                </c:pt>
                <c:pt idx="1465">
                  <c:v>-15.078200000000001</c:v>
                </c:pt>
                <c:pt idx="1466">
                  <c:v>-15.105596</c:v>
                </c:pt>
                <c:pt idx="1467">
                  <c:v>-15.111974999999999</c:v>
                </c:pt>
                <c:pt idx="1468">
                  <c:v>-15.098528999999999</c:v>
                </c:pt>
                <c:pt idx="1469">
                  <c:v>-15.103184000000001</c:v>
                </c:pt>
                <c:pt idx="1470">
                  <c:v>-15.087914</c:v>
                </c:pt>
                <c:pt idx="1471">
                  <c:v>-15.119767</c:v>
                </c:pt>
                <c:pt idx="1472">
                  <c:v>-15.145477</c:v>
                </c:pt>
                <c:pt idx="1473">
                  <c:v>-15.206829000000001</c:v>
                </c:pt>
                <c:pt idx="1474">
                  <c:v>-15.141845999999999</c:v>
                </c:pt>
                <c:pt idx="1475">
                  <c:v>-15.221003</c:v>
                </c:pt>
                <c:pt idx="1476">
                  <c:v>-15.206248</c:v>
                </c:pt>
                <c:pt idx="1477">
                  <c:v>-15.219536</c:v>
                </c:pt>
                <c:pt idx="1478">
                  <c:v>-15.240702000000001</c:v>
                </c:pt>
                <c:pt idx="1479">
                  <c:v>-15.240005</c:v>
                </c:pt>
                <c:pt idx="1480">
                  <c:v>-15.235277</c:v>
                </c:pt>
                <c:pt idx="1481">
                  <c:v>-15.319587</c:v>
                </c:pt>
                <c:pt idx="1482">
                  <c:v>-15.26862</c:v>
                </c:pt>
                <c:pt idx="1483">
                  <c:v>-15.317069</c:v>
                </c:pt>
                <c:pt idx="1484">
                  <c:v>-15.30002</c:v>
                </c:pt>
                <c:pt idx="1485">
                  <c:v>-15.304746</c:v>
                </c:pt>
                <c:pt idx="1486">
                  <c:v>-15.359128</c:v>
                </c:pt>
                <c:pt idx="1487">
                  <c:v>-15.300651999999999</c:v>
                </c:pt>
                <c:pt idx="1488">
                  <c:v>-15.311527999999999</c:v>
                </c:pt>
                <c:pt idx="1489">
                  <c:v>-15.326893999999999</c:v>
                </c:pt>
                <c:pt idx="1490">
                  <c:v>-15.399602</c:v>
                </c:pt>
                <c:pt idx="1491">
                  <c:v>-15.403740000000001</c:v>
                </c:pt>
                <c:pt idx="1492">
                  <c:v>-15.411647</c:v>
                </c:pt>
                <c:pt idx="1493">
                  <c:v>-15.393312</c:v>
                </c:pt>
                <c:pt idx="1494">
                  <c:v>-15.382457</c:v>
                </c:pt>
                <c:pt idx="1495">
                  <c:v>-15.469174000000001</c:v>
                </c:pt>
                <c:pt idx="1496">
                  <c:v>-15.486564</c:v>
                </c:pt>
                <c:pt idx="1497">
                  <c:v>-15.456025</c:v>
                </c:pt>
                <c:pt idx="1498">
                  <c:v>-15.503265000000001</c:v>
                </c:pt>
                <c:pt idx="1499">
                  <c:v>-15.432584</c:v>
                </c:pt>
                <c:pt idx="1500">
                  <c:v>-15.474041</c:v>
                </c:pt>
                <c:pt idx="1501">
                  <c:v>-15.389108999999999</c:v>
                </c:pt>
                <c:pt idx="1502">
                  <c:v>-15.4505</c:v>
                </c:pt>
                <c:pt idx="1503">
                  <c:v>-15.426648</c:v>
                </c:pt>
                <c:pt idx="1504">
                  <c:v>-15.412413000000001</c:v>
                </c:pt>
                <c:pt idx="1505">
                  <c:v>-15.455423</c:v>
                </c:pt>
                <c:pt idx="1506">
                  <c:v>-15.39794</c:v>
                </c:pt>
                <c:pt idx="1507">
                  <c:v>-15.400555000000001</c:v>
                </c:pt>
                <c:pt idx="1508">
                  <c:v>-15.401778999999999</c:v>
                </c:pt>
                <c:pt idx="1509">
                  <c:v>-15.373894999999999</c:v>
                </c:pt>
                <c:pt idx="1510">
                  <c:v>-15.295546</c:v>
                </c:pt>
                <c:pt idx="1511">
                  <c:v>-15.313117999999999</c:v>
                </c:pt>
                <c:pt idx="1512">
                  <c:v>-15.245164000000001</c:v>
                </c:pt>
                <c:pt idx="1513">
                  <c:v>-15.246644</c:v>
                </c:pt>
                <c:pt idx="1514">
                  <c:v>-15.219382</c:v>
                </c:pt>
                <c:pt idx="1515">
                  <c:v>-15.186419000000001</c:v>
                </c:pt>
                <c:pt idx="1516">
                  <c:v>-15.248951</c:v>
                </c:pt>
                <c:pt idx="1517">
                  <c:v>-15.185534000000001</c:v>
                </c:pt>
                <c:pt idx="1518">
                  <c:v>-15.123464</c:v>
                </c:pt>
                <c:pt idx="1519">
                  <c:v>-15.119676999999999</c:v>
                </c:pt>
                <c:pt idx="1520">
                  <c:v>-15.055089000000001</c:v>
                </c:pt>
                <c:pt idx="1521">
                  <c:v>-15.03382</c:v>
                </c:pt>
                <c:pt idx="1522">
                  <c:v>-15.024376999999999</c:v>
                </c:pt>
                <c:pt idx="1523">
                  <c:v>-14.950335000000001</c:v>
                </c:pt>
                <c:pt idx="1524">
                  <c:v>-15.005070999999999</c:v>
                </c:pt>
                <c:pt idx="1525">
                  <c:v>-14.99827</c:v>
                </c:pt>
                <c:pt idx="1526">
                  <c:v>-14.986354</c:v>
                </c:pt>
                <c:pt idx="1527">
                  <c:v>-14.96819</c:v>
                </c:pt>
                <c:pt idx="1528">
                  <c:v>-14.959936000000001</c:v>
                </c:pt>
                <c:pt idx="1529">
                  <c:v>-14.935581000000001</c:v>
                </c:pt>
                <c:pt idx="1530">
                  <c:v>-14.926485</c:v>
                </c:pt>
                <c:pt idx="1531">
                  <c:v>-14.882102</c:v>
                </c:pt>
                <c:pt idx="1532">
                  <c:v>-14.817487</c:v>
                </c:pt>
                <c:pt idx="1533">
                  <c:v>-14.837496</c:v>
                </c:pt>
                <c:pt idx="1534">
                  <c:v>-14.803868</c:v>
                </c:pt>
                <c:pt idx="1535">
                  <c:v>-14.797091999999999</c:v>
                </c:pt>
                <c:pt idx="1536">
                  <c:v>-14.768791999999999</c:v>
                </c:pt>
                <c:pt idx="1537">
                  <c:v>-14.789035999999999</c:v>
                </c:pt>
                <c:pt idx="1538">
                  <c:v>-14.809464999999999</c:v>
                </c:pt>
                <c:pt idx="1539">
                  <c:v>-14.793210999999999</c:v>
                </c:pt>
                <c:pt idx="1540">
                  <c:v>-14.803900000000001</c:v>
                </c:pt>
                <c:pt idx="1541">
                  <c:v>-14.713326</c:v>
                </c:pt>
                <c:pt idx="1542">
                  <c:v>-14.744021</c:v>
                </c:pt>
                <c:pt idx="1543">
                  <c:v>-14.685138</c:v>
                </c:pt>
                <c:pt idx="1544">
                  <c:v>-14.664172000000001</c:v>
                </c:pt>
                <c:pt idx="1545">
                  <c:v>-14.644773000000001</c:v>
                </c:pt>
                <c:pt idx="1546">
                  <c:v>-14.700473000000001</c:v>
                </c:pt>
                <c:pt idx="1547">
                  <c:v>-14.658479</c:v>
                </c:pt>
                <c:pt idx="1548">
                  <c:v>-14.589909</c:v>
                </c:pt>
                <c:pt idx="1549">
                  <c:v>-14.672915</c:v>
                </c:pt>
                <c:pt idx="1550">
                  <c:v>-14.675557</c:v>
                </c:pt>
                <c:pt idx="1551">
                  <c:v>-14.611183</c:v>
                </c:pt>
                <c:pt idx="1552">
                  <c:v>-14.579586000000001</c:v>
                </c:pt>
                <c:pt idx="1553">
                  <c:v>-14.534928000000001</c:v>
                </c:pt>
                <c:pt idx="1554">
                  <c:v>-14.546182</c:v>
                </c:pt>
                <c:pt idx="1555">
                  <c:v>-14.590901000000001</c:v>
                </c:pt>
                <c:pt idx="1556">
                  <c:v>-14.571073</c:v>
                </c:pt>
                <c:pt idx="1557">
                  <c:v>-14.525377000000001</c:v>
                </c:pt>
                <c:pt idx="1558">
                  <c:v>-14.509327000000001</c:v>
                </c:pt>
                <c:pt idx="1559">
                  <c:v>-14.483237000000001</c:v>
                </c:pt>
                <c:pt idx="1560">
                  <c:v>-14.501525000000001</c:v>
                </c:pt>
                <c:pt idx="1561">
                  <c:v>-14.459648</c:v>
                </c:pt>
                <c:pt idx="1562">
                  <c:v>-14.435712000000001</c:v>
                </c:pt>
                <c:pt idx="1563">
                  <c:v>-14.472656000000001</c:v>
                </c:pt>
                <c:pt idx="1564">
                  <c:v>-14.647099000000001</c:v>
                </c:pt>
                <c:pt idx="1565">
                  <c:v>-14.542495000000001</c:v>
                </c:pt>
                <c:pt idx="1566">
                  <c:v>-14.600069</c:v>
                </c:pt>
                <c:pt idx="1567">
                  <c:v>-14.547528</c:v>
                </c:pt>
                <c:pt idx="1568">
                  <c:v>-14.578052</c:v>
                </c:pt>
                <c:pt idx="1569">
                  <c:v>-14.549159</c:v>
                </c:pt>
                <c:pt idx="1570">
                  <c:v>-14.54133</c:v>
                </c:pt>
                <c:pt idx="1571">
                  <c:v>-14.509081999999999</c:v>
                </c:pt>
                <c:pt idx="1572">
                  <c:v>-14.572132</c:v>
                </c:pt>
                <c:pt idx="1573">
                  <c:v>-14.542418</c:v>
                </c:pt>
                <c:pt idx="1574">
                  <c:v>-14.514234999999999</c:v>
                </c:pt>
                <c:pt idx="1575">
                  <c:v>-14.503005</c:v>
                </c:pt>
                <c:pt idx="1576">
                  <c:v>-14.496511999999999</c:v>
                </c:pt>
                <c:pt idx="1577">
                  <c:v>-14.524122</c:v>
                </c:pt>
                <c:pt idx="1578">
                  <c:v>-14.454131</c:v>
                </c:pt>
                <c:pt idx="1579">
                  <c:v>-14.466865</c:v>
                </c:pt>
                <c:pt idx="1580">
                  <c:v>-14.439152</c:v>
                </c:pt>
                <c:pt idx="1581">
                  <c:v>-14.418222</c:v>
                </c:pt>
                <c:pt idx="1582">
                  <c:v>-14.387570999999999</c:v>
                </c:pt>
                <c:pt idx="1583">
                  <c:v>-14.476070999999999</c:v>
                </c:pt>
                <c:pt idx="1584">
                  <c:v>-14.501101</c:v>
                </c:pt>
                <c:pt idx="1585">
                  <c:v>-14.443713000000001</c:v>
                </c:pt>
                <c:pt idx="1586">
                  <c:v>-14.428827</c:v>
                </c:pt>
                <c:pt idx="1587">
                  <c:v>-14.514832999999999</c:v>
                </c:pt>
                <c:pt idx="1588">
                  <c:v>-14.490227000000001</c:v>
                </c:pt>
                <c:pt idx="1589">
                  <c:v>-14.485486</c:v>
                </c:pt>
                <c:pt idx="1590">
                  <c:v>-14.467076</c:v>
                </c:pt>
                <c:pt idx="1591">
                  <c:v>-14.460951</c:v>
                </c:pt>
                <c:pt idx="1592">
                  <c:v>-14.493048999999999</c:v>
                </c:pt>
                <c:pt idx="1593">
                  <c:v>-14.427114</c:v>
                </c:pt>
                <c:pt idx="1594">
                  <c:v>-14.528231</c:v>
                </c:pt>
                <c:pt idx="1595">
                  <c:v>-14.553891999999999</c:v>
                </c:pt>
                <c:pt idx="1596">
                  <c:v>-14.514153</c:v>
                </c:pt>
                <c:pt idx="1597">
                  <c:v>-14.540136</c:v>
                </c:pt>
                <c:pt idx="1598">
                  <c:v>-14.488799</c:v>
                </c:pt>
                <c:pt idx="1599">
                  <c:v>-14.509935</c:v>
                </c:pt>
                <c:pt idx="1600">
                  <c:v>-14.536530000000001</c:v>
                </c:pt>
                <c:pt idx="1601">
                  <c:v>-14.560815</c:v>
                </c:pt>
                <c:pt idx="1602">
                  <c:v>-14.642374999999999</c:v>
                </c:pt>
                <c:pt idx="1603">
                  <c:v>-14.61443</c:v>
                </c:pt>
                <c:pt idx="1604">
                  <c:v>-14.624966000000001</c:v>
                </c:pt>
                <c:pt idx="1605">
                  <c:v>-14.574292</c:v>
                </c:pt>
                <c:pt idx="1606">
                  <c:v>-14.585099</c:v>
                </c:pt>
                <c:pt idx="1607">
                  <c:v>-14.613046000000001</c:v>
                </c:pt>
                <c:pt idx="1608">
                  <c:v>-14.607915999999999</c:v>
                </c:pt>
                <c:pt idx="1609">
                  <c:v>-14.621064000000001</c:v>
                </c:pt>
                <c:pt idx="1610">
                  <c:v>-14.594564</c:v>
                </c:pt>
                <c:pt idx="1611">
                  <c:v>-14.609346</c:v>
                </c:pt>
                <c:pt idx="1612">
                  <c:v>-14.620948</c:v>
                </c:pt>
                <c:pt idx="1613">
                  <c:v>-14.563565000000001</c:v>
                </c:pt>
                <c:pt idx="1614">
                  <c:v>-14.615515</c:v>
                </c:pt>
                <c:pt idx="1615">
                  <c:v>-14.578574</c:v>
                </c:pt>
                <c:pt idx="1616">
                  <c:v>-14.619726999999999</c:v>
                </c:pt>
                <c:pt idx="1617">
                  <c:v>-14.553497</c:v>
                </c:pt>
                <c:pt idx="1618">
                  <c:v>-14.587756000000001</c:v>
                </c:pt>
                <c:pt idx="1619">
                  <c:v>-14.514984</c:v>
                </c:pt>
                <c:pt idx="1620">
                  <c:v>-14.548446</c:v>
                </c:pt>
                <c:pt idx="1621">
                  <c:v>-14.561083</c:v>
                </c:pt>
                <c:pt idx="1622">
                  <c:v>-14.553369</c:v>
                </c:pt>
                <c:pt idx="1623">
                  <c:v>-14.566724000000001</c:v>
                </c:pt>
                <c:pt idx="1624">
                  <c:v>-14.562189</c:v>
                </c:pt>
                <c:pt idx="1625">
                  <c:v>-14.603757</c:v>
                </c:pt>
                <c:pt idx="1626">
                  <c:v>-14.545595</c:v>
                </c:pt>
                <c:pt idx="1627">
                  <c:v>-14.584514</c:v>
                </c:pt>
                <c:pt idx="1628">
                  <c:v>-14.591028</c:v>
                </c:pt>
                <c:pt idx="1629">
                  <c:v>-14.570031</c:v>
                </c:pt>
                <c:pt idx="1630">
                  <c:v>-14.571305000000001</c:v>
                </c:pt>
                <c:pt idx="1631">
                  <c:v>-14.661830999999999</c:v>
                </c:pt>
                <c:pt idx="1632">
                  <c:v>-14.643586000000001</c:v>
                </c:pt>
                <c:pt idx="1633">
                  <c:v>-14.64817</c:v>
                </c:pt>
                <c:pt idx="1634">
                  <c:v>-14.657633000000001</c:v>
                </c:pt>
                <c:pt idx="1635">
                  <c:v>-14.669753</c:v>
                </c:pt>
                <c:pt idx="1636">
                  <c:v>-14.735424</c:v>
                </c:pt>
                <c:pt idx="1637">
                  <c:v>-14.734966999999999</c:v>
                </c:pt>
                <c:pt idx="1638">
                  <c:v>-14.747386000000001</c:v>
                </c:pt>
                <c:pt idx="1639">
                  <c:v>-14.745414</c:v>
                </c:pt>
                <c:pt idx="1640">
                  <c:v>-14.757686</c:v>
                </c:pt>
                <c:pt idx="1641">
                  <c:v>-14.787474</c:v>
                </c:pt>
                <c:pt idx="1642">
                  <c:v>-14.814724999999999</c:v>
                </c:pt>
                <c:pt idx="1643">
                  <c:v>-14.879467</c:v>
                </c:pt>
                <c:pt idx="1644">
                  <c:v>-14.926539</c:v>
                </c:pt>
                <c:pt idx="1645">
                  <c:v>-14.92145</c:v>
                </c:pt>
                <c:pt idx="1646">
                  <c:v>-14.931746</c:v>
                </c:pt>
                <c:pt idx="1647">
                  <c:v>-14.965173999999999</c:v>
                </c:pt>
                <c:pt idx="1648">
                  <c:v>-14.982957000000001</c:v>
                </c:pt>
                <c:pt idx="1649">
                  <c:v>-15.000273999999999</c:v>
                </c:pt>
                <c:pt idx="1650">
                  <c:v>-15.041492999999999</c:v>
                </c:pt>
                <c:pt idx="1651">
                  <c:v>-14.967629000000001</c:v>
                </c:pt>
                <c:pt idx="1652">
                  <c:v>-15.051625</c:v>
                </c:pt>
                <c:pt idx="1653">
                  <c:v>-15.062677000000001</c:v>
                </c:pt>
                <c:pt idx="1654">
                  <c:v>-15.128278</c:v>
                </c:pt>
                <c:pt idx="1655">
                  <c:v>-15.136362</c:v>
                </c:pt>
                <c:pt idx="1656">
                  <c:v>-15.133150000000001</c:v>
                </c:pt>
                <c:pt idx="1657">
                  <c:v>-15.179387999999999</c:v>
                </c:pt>
                <c:pt idx="1658">
                  <c:v>-15.198256000000001</c:v>
                </c:pt>
                <c:pt idx="1659">
                  <c:v>-15.215638</c:v>
                </c:pt>
                <c:pt idx="1660">
                  <c:v>-15.228631999999999</c:v>
                </c:pt>
                <c:pt idx="1661">
                  <c:v>-15.356399</c:v>
                </c:pt>
                <c:pt idx="1662">
                  <c:v>-15.296225</c:v>
                </c:pt>
                <c:pt idx="1663">
                  <c:v>-15.301731999999999</c:v>
                </c:pt>
                <c:pt idx="1664">
                  <c:v>-15.299614999999999</c:v>
                </c:pt>
                <c:pt idx="1665">
                  <c:v>-15.379519</c:v>
                </c:pt>
                <c:pt idx="1666">
                  <c:v>-15.429581000000001</c:v>
                </c:pt>
                <c:pt idx="1667">
                  <c:v>-15.421854</c:v>
                </c:pt>
                <c:pt idx="1668">
                  <c:v>-15.478559000000001</c:v>
                </c:pt>
                <c:pt idx="1669">
                  <c:v>-15.458627999999999</c:v>
                </c:pt>
                <c:pt idx="1670">
                  <c:v>-15.473046</c:v>
                </c:pt>
                <c:pt idx="1671">
                  <c:v>-15.488605</c:v>
                </c:pt>
                <c:pt idx="1672">
                  <c:v>-15.545268999999999</c:v>
                </c:pt>
                <c:pt idx="1673">
                  <c:v>-15.580762999999999</c:v>
                </c:pt>
                <c:pt idx="1674">
                  <c:v>-15.577396</c:v>
                </c:pt>
                <c:pt idx="1675">
                  <c:v>-15.512942000000001</c:v>
                </c:pt>
                <c:pt idx="1676">
                  <c:v>-15.690262000000001</c:v>
                </c:pt>
                <c:pt idx="1677">
                  <c:v>-15.735137</c:v>
                </c:pt>
                <c:pt idx="1678">
                  <c:v>-15.658337</c:v>
                </c:pt>
                <c:pt idx="1679">
                  <c:v>-15.660882000000001</c:v>
                </c:pt>
                <c:pt idx="1680">
                  <c:v>-15.749798</c:v>
                </c:pt>
                <c:pt idx="1681">
                  <c:v>-15.710238</c:v>
                </c:pt>
                <c:pt idx="1682">
                  <c:v>-15.776793</c:v>
                </c:pt>
                <c:pt idx="1683">
                  <c:v>-15.776507000000001</c:v>
                </c:pt>
                <c:pt idx="1684">
                  <c:v>-15.765675999999999</c:v>
                </c:pt>
                <c:pt idx="1685">
                  <c:v>-15.838937</c:v>
                </c:pt>
                <c:pt idx="1686">
                  <c:v>-15.836112999999999</c:v>
                </c:pt>
                <c:pt idx="1687">
                  <c:v>-15.896127</c:v>
                </c:pt>
                <c:pt idx="1688">
                  <c:v>-15.901363999999999</c:v>
                </c:pt>
                <c:pt idx="1689">
                  <c:v>-15.946011</c:v>
                </c:pt>
                <c:pt idx="1690">
                  <c:v>-15.942674999999999</c:v>
                </c:pt>
                <c:pt idx="1691">
                  <c:v>-15.972633</c:v>
                </c:pt>
                <c:pt idx="1692">
                  <c:v>-16.055136000000001</c:v>
                </c:pt>
                <c:pt idx="1693">
                  <c:v>-16.126017000000001</c:v>
                </c:pt>
                <c:pt idx="1694">
                  <c:v>-16.087240000000001</c:v>
                </c:pt>
                <c:pt idx="1695">
                  <c:v>-16.114138000000001</c:v>
                </c:pt>
                <c:pt idx="1696">
                  <c:v>-16.132577999999999</c:v>
                </c:pt>
                <c:pt idx="1697">
                  <c:v>-16.128129999999999</c:v>
                </c:pt>
                <c:pt idx="1698">
                  <c:v>-16.253222000000001</c:v>
                </c:pt>
                <c:pt idx="1699">
                  <c:v>-16.290623</c:v>
                </c:pt>
                <c:pt idx="1700">
                  <c:v>-16.389727000000001</c:v>
                </c:pt>
                <c:pt idx="1701">
                  <c:v>-16.360265999999999</c:v>
                </c:pt>
                <c:pt idx="1702">
                  <c:v>-16.440677999999998</c:v>
                </c:pt>
                <c:pt idx="1703">
                  <c:v>-16.437488999999999</c:v>
                </c:pt>
                <c:pt idx="1704">
                  <c:v>-16.485555999999999</c:v>
                </c:pt>
                <c:pt idx="1705">
                  <c:v>-16.510052000000002</c:v>
                </c:pt>
                <c:pt idx="1706">
                  <c:v>-16.654408</c:v>
                </c:pt>
                <c:pt idx="1707">
                  <c:v>-16.656343</c:v>
                </c:pt>
                <c:pt idx="1708">
                  <c:v>-16.624779</c:v>
                </c:pt>
                <c:pt idx="1709">
                  <c:v>-16.639669000000001</c:v>
                </c:pt>
                <c:pt idx="1710">
                  <c:v>-16.751987</c:v>
                </c:pt>
                <c:pt idx="1711">
                  <c:v>-16.690531</c:v>
                </c:pt>
                <c:pt idx="1712">
                  <c:v>-16.817485999999999</c:v>
                </c:pt>
                <c:pt idx="1713">
                  <c:v>-16.832367000000001</c:v>
                </c:pt>
                <c:pt idx="1714">
                  <c:v>-16.876764000000001</c:v>
                </c:pt>
                <c:pt idx="1715">
                  <c:v>-16.868497999999999</c:v>
                </c:pt>
                <c:pt idx="1716">
                  <c:v>-16.878332</c:v>
                </c:pt>
                <c:pt idx="1717">
                  <c:v>-16.959246</c:v>
                </c:pt>
                <c:pt idx="1718">
                  <c:v>-16.933392999999999</c:v>
                </c:pt>
                <c:pt idx="1719">
                  <c:v>-16.895889</c:v>
                </c:pt>
                <c:pt idx="1720">
                  <c:v>-16.874815000000002</c:v>
                </c:pt>
                <c:pt idx="1721">
                  <c:v>-17.010624</c:v>
                </c:pt>
                <c:pt idx="1722">
                  <c:v>-16.955853999999999</c:v>
                </c:pt>
                <c:pt idx="1723">
                  <c:v>-16.960808</c:v>
                </c:pt>
                <c:pt idx="1724">
                  <c:v>-16.942612</c:v>
                </c:pt>
                <c:pt idx="1725">
                  <c:v>-16.963357999999999</c:v>
                </c:pt>
                <c:pt idx="1726">
                  <c:v>-16.873905000000001</c:v>
                </c:pt>
                <c:pt idx="1727">
                  <c:v>-16.900751</c:v>
                </c:pt>
                <c:pt idx="1728">
                  <c:v>-16.904675999999998</c:v>
                </c:pt>
                <c:pt idx="1729">
                  <c:v>-16.881142000000001</c:v>
                </c:pt>
                <c:pt idx="1730">
                  <c:v>-16.89723</c:v>
                </c:pt>
                <c:pt idx="1731">
                  <c:v>-16.910625</c:v>
                </c:pt>
                <c:pt idx="1732">
                  <c:v>-16.909769000000001</c:v>
                </c:pt>
                <c:pt idx="1733">
                  <c:v>-16.859044999999998</c:v>
                </c:pt>
                <c:pt idx="1734">
                  <c:v>-16.948637000000002</c:v>
                </c:pt>
                <c:pt idx="1735">
                  <c:v>-16.890205000000002</c:v>
                </c:pt>
                <c:pt idx="1736">
                  <c:v>-16.836535999999999</c:v>
                </c:pt>
                <c:pt idx="1737">
                  <c:v>-16.834150000000001</c:v>
                </c:pt>
                <c:pt idx="1738">
                  <c:v>-16.875506999999999</c:v>
                </c:pt>
                <c:pt idx="1739">
                  <c:v>-16.816493999999999</c:v>
                </c:pt>
                <c:pt idx="1740">
                  <c:v>-16.883163</c:v>
                </c:pt>
                <c:pt idx="1741">
                  <c:v>-16.964983</c:v>
                </c:pt>
                <c:pt idx="1742">
                  <c:v>-16.784185000000001</c:v>
                </c:pt>
                <c:pt idx="1743">
                  <c:v>-16.895047999999999</c:v>
                </c:pt>
                <c:pt idx="1744">
                  <c:v>-16.826091999999999</c:v>
                </c:pt>
                <c:pt idx="1745">
                  <c:v>-16.860603000000001</c:v>
                </c:pt>
                <c:pt idx="1746">
                  <c:v>-16.917335999999999</c:v>
                </c:pt>
                <c:pt idx="1747">
                  <c:v>-16.974471999999999</c:v>
                </c:pt>
                <c:pt idx="1748">
                  <c:v>-16.817019999999999</c:v>
                </c:pt>
                <c:pt idx="1749">
                  <c:v>-16.892158999999999</c:v>
                </c:pt>
                <c:pt idx="1750">
                  <c:v>-16.867809000000001</c:v>
                </c:pt>
                <c:pt idx="1751">
                  <c:v>-16.923484999999999</c:v>
                </c:pt>
                <c:pt idx="1752">
                  <c:v>-16.854444999999998</c:v>
                </c:pt>
                <c:pt idx="1753">
                  <c:v>-16.924676999999999</c:v>
                </c:pt>
                <c:pt idx="1754">
                  <c:v>-16.894774999999999</c:v>
                </c:pt>
                <c:pt idx="1755">
                  <c:v>-16.943266000000001</c:v>
                </c:pt>
                <c:pt idx="1756">
                  <c:v>-16.873535</c:v>
                </c:pt>
                <c:pt idx="1757">
                  <c:v>-16.971498</c:v>
                </c:pt>
                <c:pt idx="1758">
                  <c:v>-16.927541999999999</c:v>
                </c:pt>
                <c:pt idx="1759">
                  <c:v>-17.030449000000001</c:v>
                </c:pt>
                <c:pt idx="1760">
                  <c:v>-17.011423000000001</c:v>
                </c:pt>
                <c:pt idx="1761">
                  <c:v>-17.056332000000001</c:v>
                </c:pt>
                <c:pt idx="1762">
                  <c:v>-17.003571000000001</c:v>
                </c:pt>
                <c:pt idx="1763">
                  <c:v>-17.057243</c:v>
                </c:pt>
                <c:pt idx="1764">
                  <c:v>-17.039764000000002</c:v>
                </c:pt>
                <c:pt idx="1765">
                  <c:v>-17.132142999999999</c:v>
                </c:pt>
                <c:pt idx="1766">
                  <c:v>-17.209772000000001</c:v>
                </c:pt>
                <c:pt idx="1767">
                  <c:v>-17.177987999999999</c:v>
                </c:pt>
                <c:pt idx="1768">
                  <c:v>-17.170494000000001</c:v>
                </c:pt>
                <c:pt idx="1769">
                  <c:v>-17.212541999999999</c:v>
                </c:pt>
                <c:pt idx="1770">
                  <c:v>-17.144680000000001</c:v>
                </c:pt>
                <c:pt idx="1771">
                  <c:v>-17.201111000000001</c:v>
                </c:pt>
                <c:pt idx="1772">
                  <c:v>-17.243957999999999</c:v>
                </c:pt>
                <c:pt idx="1773">
                  <c:v>-17.277698999999998</c:v>
                </c:pt>
                <c:pt idx="1774">
                  <c:v>-17.260501999999999</c:v>
                </c:pt>
                <c:pt idx="1775">
                  <c:v>-17.285257000000001</c:v>
                </c:pt>
                <c:pt idx="1776">
                  <c:v>-17.318932</c:v>
                </c:pt>
                <c:pt idx="1777">
                  <c:v>-17.482717999999998</c:v>
                </c:pt>
                <c:pt idx="1778">
                  <c:v>-17.338543000000001</c:v>
                </c:pt>
                <c:pt idx="1779">
                  <c:v>-17.418773999999999</c:v>
                </c:pt>
                <c:pt idx="1780">
                  <c:v>-17.361685000000001</c:v>
                </c:pt>
                <c:pt idx="1781">
                  <c:v>-17.391348000000001</c:v>
                </c:pt>
                <c:pt idx="1782">
                  <c:v>-17.478587999999998</c:v>
                </c:pt>
                <c:pt idx="1783">
                  <c:v>-17.469894</c:v>
                </c:pt>
                <c:pt idx="1784">
                  <c:v>-17.474411</c:v>
                </c:pt>
                <c:pt idx="1785">
                  <c:v>-17.483749</c:v>
                </c:pt>
                <c:pt idx="1786">
                  <c:v>-17.445029999999999</c:v>
                </c:pt>
                <c:pt idx="1787">
                  <c:v>-17.580556999999999</c:v>
                </c:pt>
                <c:pt idx="1788">
                  <c:v>-17.591099</c:v>
                </c:pt>
                <c:pt idx="1789">
                  <c:v>-17.546341000000002</c:v>
                </c:pt>
                <c:pt idx="1790">
                  <c:v>-17.555143000000001</c:v>
                </c:pt>
                <c:pt idx="1791">
                  <c:v>-17.592248999999999</c:v>
                </c:pt>
                <c:pt idx="1792">
                  <c:v>-17.580784000000001</c:v>
                </c:pt>
                <c:pt idx="1793">
                  <c:v>-17.699987</c:v>
                </c:pt>
                <c:pt idx="1794">
                  <c:v>-17.737881000000002</c:v>
                </c:pt>
                <c:pt idx="1795">
                  <c:v>-17.748314000000001</c:v>
                </c:pt>
                <c:pt idx="1796">
                  <c:v>-17.702490000000001</c:v>
                </c:pt>
                <c:pt idx="1797">
                  <c:v>-17.676646999999999</c:v>
                </c:pt>
                <c:pt idx="1798">
                  <c:v>-17.721315000000001</c:v>
                </c:pt>
                <c:pt idx="1799">
                  <c:v>-17.729672999999998</c:v>
                </c:pt>
                <c:pt idx="1800">
                  <c:v>-17.870642</c:v>
                </c:pt>
                <c:pt idx="1801">
                  <c:v>-17.802009999999999</c:v>
                </c:pt>
                <c:pt idx="1802">
                  <c:v>-17.792183000000001</c:v>
                </c:pt>
                <c:pt idx="1803">
                  <c:v>-17.847601000000001</c:v>
                </c:pt>
                <c:pt idx="1804">
                  <c:v>-17.820972000000001</c:v>
                </c:pt>
                <c:pt idx="1805">
                  <c:v>-17.894642000000001</c:v>
                </c:pt>
                <c:pt idx="1806">
                  <c:v>-17.883776000000001</c:v>
                </c:pt>
                <c:pt idx="1807">
                  <c:v>-17.935863000000001</c:v>
                </c:pt>
                <c:pt idx="1808">
                  <c:v>-17.994335</c:v>
                </c:pt>
                <c:pt idx="1809">
                  <c:v>-18.006630000000001</c:v>
                </c:pt>
                <c:pt idx="1810">
                  <c:v>-18.044900999999999</c:v>
                </c:pt>
                <c:pt idx="1811">
                  <c:v>-18.042984000000001</c:v>
                </c:pt>
                <c:pt idx="1812">
                  <c:v>-18.000295999999999</c:v>
                </c:pt>
                <c:pt idx="1813">
                  <c:v>-18.138487000000001</c:v>
                </c:pt>
                <c:pt idx="1814">
                  <c:v>-18.046462999999999</c:v>
                </c:pt>
                <c:pt idx="1815">
                  <c:v>-18.194127999999999</c:v>
                </c:pt>
                <c:pt idx="1816">
                  <c:v>-18.160022999999999</c:v>
                </c:pt>
                <c:pt idx="1817">
                  <c:v>-18.258596000000001</c:v>
                </c:pt>
                <c:pt idx="1818">
                  <c:v>-18.237631</c:v>
                </c:pt>
                <c:pt idx="1819">
                  <c:v>-18.304946999999999</c:v>
                </c:pt>
                <c:pt idx="1820">
                  <c:v>-18.341252999999998</c:v>
                </c:pt>
                <c:pt idx="1821">
                  <c:v>-18.409403000000001</c:v>
                </c:pt>
                <c:pt idx="1822">
                  <c:v>-18.444641000000001</c:v>
                </c:pt>
                <c:pt idx="1823">
                  <c:v>-18.547628</c:v>
                </c:pt>
                <c:pt idx="1824">
                  <c:v>-18.530258</c:v>
                </c:pt>
                <c:pt idx="1825">
                  <c:v>-18.64152</c:v>
                </c:pt>
                <c:pt idx="1826">
                  <c:v>-18.618846999999999</c:v>
                </c:pt>
                <c:pt idx="1827">
                  <c:v>-18.570267000000001</c:v>
                </c:pt>
                <c:pt idx="1828">
                  <c:v>-18.741061999999999</c:v>
                </c:pt>
                <c:pt idx="1829">
                  <c:v>-18.665827</c:v>
                </c:pt>
                <c:pt idx="1830">
                  <c:v>-18.713630999999999</c:v>
                </c:pt>
                <c:pt idx="1831">
                  <c:v>-18.935471</c:v>
                </c:pt>
                <c:pt idx="1832">
                  <c:v>-18.939762000000002</c:v>
                </c:pt>
                <c:pt idx="1833">
                  <c:v>-18.909680999999999</c:v>
                </c:pt>
                <c:pt idx="1834">
                  <c:v>-19.056664000000001</c:v>
                </c:pt>
                <c:pt idx="1835">
                  <c:v>-19.077005</c:v>
                </c:pt>
                <c:pt idx="1836">
                  <c:v>-19.255258999999999</c:v>
                </c:pt>
                <c:pt idx="1837">
                  <c:v>-19.288219000000002</c:v>
                </c:pt>
                <c:pt idx="1838">
                  <c:v>-19.290323000000001</c:v>
                </c:pt>
                <c:pt idx="1839">
                  <c:v>-19.271592999999999</c:v>
                </c:pt>
                <c:pt idx="1840">
                  <c:v>-19.403929000000002</c:v>
                </c:pt>
                <c:pt idx="1841">
                  <c:v>-19.544146000000001</c:v>
                </c:pt>
                <c:pt idx="1842">
                  <c:v>-19.595403999999998</c:v>
                </c:pt>
                <c:pt idx="1843">
                  <c:v>-19.639828000000001</c:v>
                </c:pt>
                <c:pt idx="1844">
                  <c:v>-19.774168</c:v>
                </c:pt>
                <c:pt idx="1845">
                  <c:v>-19.842033000000001</c:v>
                </c:pt>
                <c:pt idx="1846">
                  <c:v>-19.923855</c:v>
                </c:pt>
                <c:pt idx="1847">
                  <c:v>-19.966911</c:v>
                </c:pt>
                <c:pt idx="1848">
                  <c:v>-20.200665999999998</c:v>
                </c:pt>
                <c:pt idx="1849">
                  <c:v>-20.167577999999999</c:v>
                </c:pt>
                <c:pt idx="1850">
                  <c:v>-20.386848000000001</c:v>
                </c:pt>
                <c:pt idx="1851">
                  <c:v>-20.436449</c:v>
                </c:pt>
                <c:pt idx="1852">
                  <c:v>-20.510308999999999</c:v>
                </c:pt>
                <c:pt idx="1853">
                  <c:v>-20.583404999999999</c:v>
                </c:pt>
                <c:pt idx="1854">
                  <c:v>-20.579122999999999</c:v>
                </c:pt>
                <c:pt idx="1855">
                  <c:v>-20.614283</c:v>
                </c:pt>
                <c:pt idx="1856">
                  <c:v>-20.736197000000001</c:v>
                </c:pt>
                <c:pt idx="1857">
                  <c:v>-20.733723000000001</c:v>
                </c:pt>
                <c:pt idx="1858">
                  <c:v>-20.896334</c:v>
                </c:pt>
                <c:pt idx="1859">
                  <c:v>-20.964886</c:v>
                </c:pt>
                <c:pt idx="1860">
                  <c:v>-20.760057</c:v>
                </c:pt>
                <c:pt idx="1861">
                  <c:v>-20.937725</c:v>
                </c:pt>
                <c:pt idx="1862">
                  <c:v>-21.022197999999999</c:v>
                </c:pt>
                <c:pt idx="1863">
                  <c:v>-21.137466</c:v>
                </c:pt>
                <c:pt idx="1864">
                  <c:v>-21.118784000000002</c:v>
                </c:pt>
                <c:pt idx="1865">
                  <c:v>-21.030868999999999</c:v>
                </c:pt>
                <c:pt idx="1866">
                  <c:v>-21.175629000000001</c:v>
                </c:pt>
                <c:pt idx="1867">
                  <c:v>-21.226519</c:v>
                </c:pt>
                <c:pt idx="1868">
                  <c:v>-21.268678999999999</c:v>
                </c:pt>
                <c:pt idx="1869">
                  <c:v>-21.282198000000001</c:v>
                </c:pt>
                <c:pt idx="1870">
                  <c:v>-21.405016</c:v>
                </c:pt>
                <c:pt idx="1871">
                  <c:v>-21.373415000000001</c:v>
                </c:pt>
                <c:pt idx="1872">
                  <c:v>-21.279340999999999</c:v>
                </c:pt>
                <c:pt idx="1873">
                  <c:v>-21.303383</c:v>
                </c:pt>
                <c:pt idx="1874">
                  <c:v>-21.445568000000002</c:v>
                </c:pt>
                <c:pt idx="1875">
                  <c:v>-21.403776000000001</c:v>
                </c:pt>
                <c:pt idx="1876">
                  <c:v>-21.478735</c:v>
                </c:pt>
                <c:pt idx="1877">
                  <c:v>-21.486635</c:v>
                </c:pt>
                <c:pt idx="1878">
                  <c:v>-21.389479000000001</c:v>
                </c:pt>
                <c:pt idx="1879">
                  <c:v>-21.497446</c:v>
                </c:pt>
                <c:pt idx="1880">
                  <c:v>-21.489241</c:v>
                </c:pt>
                <c:pt idx="1881">
                  <c:v>-21.569139</c:v>
                </c:pt>
                <c:pt idx="1882">
                  <c:v>-21.569986</c:v>
                </c:pt>
                <c:pt idx="1883">
                  <c:v>-21.559211999999999</c:v>
                </c:pt>
                <c:pt idx="1884">
                  <c:v>-21.608823999999998</c:v>
                </c:pt>
                <c:pt idx="1885">
                  <c:v>-21.601507000000002</c:v>
                </c:pt>
                <c:pt idx="1886">
                  <c:v>-21.657902</c:v>
                </c:pt>
                <c:pt idx="1887">
                  <c:v>-21.588201999999999</c:v>
                </c:pt>
                <c:pt idx="1888">
                  <c:v>-21.726724999999998</c:v>
                </c:pt>
                <c:pt idx="1889">
                  <c:v>-21.851143</c:v>
                </c:pt>
                <c:pt idx="1890">
                  <c:v>-21.759018000000001</c:v>
                </c:pt>
                <c:pt idx="1891">
                  <c:v>-21.780667999999999</c:v>
                </c:pt>
                <c:pt idx="1892">
                  <c:v>-21.871085999999998</c:v>
                </c:pt>
                <c:pt idx="1893">
                  <c:v>-21.82769</c:v>
                </c:pt>
                <c:pt idx="1894">
                  <c:v>-21.930761</c:v>
                </c:pt>
                <c:pt idx="1895">
                  <c:v>-21.846803999999999</c:v>
                </c:pt>
                <c:pt idx="1896">
                  <c:v>-21.930866000000002</c:v>
                </c:pt>
                <c:pt idx="1897">
                  <c:v>-21.968416000000001</c:v>
                </c:pt>
                <c:pt idx="1898">
                  <c:v>-22.115362000000001</c:v>
                </c:pt>
                <c:pt idx="1899">
                  <c:v>-22.116645999999999</c:v>
                </c:pt>
                <c:pt idx="1900">
                  <c:v>-22.132384999999999</c:v>
                </c:pt>
                <c:pt idx="1901">
                  <c:v>-22.268484000000001</c:v>
                </c:pt>
                <c:pt idx="1902">
                  <c:v>-22.153317999999999</c:v>
                </c:pt>
                <c:pt idx="1903">
                  <c:v>-22.228172000000001</c:v>
                </c:pt>
                <c:pt idx="1904">
                  <c:v>-22.247675000000001</c:v>
                </c:pt>
                <c:pt idx="1905">
                  <c:v>-22.321997</c:v>
                </c:pt>
                <c:pt idx="1906">
                  <c:v>-22.402961999999999</c:v>
                </c:pt>
                <c:pt idx="1907">
                  <c:v>-22.353891000000001</c:v>
                </c:pt>
                <c:pt idx="1908">
                  <c:v>-22.481501000000002</c:v>
                </c:pt>
                <c:pt idx="1909">
                  <c:v>-22.448246000000001</c:v>
                </c:pt>
                <c:pt idx="1910">
                  <c:v>-22.505216999999998</c:v>
                </c:pt>
                <c:pt idx="1911">
                  <c:v>-22.654534999999999</c:v>
                </c:pt>
                <c:pt idx="1912">
                  <c:v>-22.533875999999999</c:v>
                </c:pt>
                <c:pt idx="1913">
                  <c:v>-22.744978</c:v>
                </c:pt>
                <c:pt idx="1914">
                  <c:v>-22.671109999999999</c:v>
                </c:pt>
                <c:pt idx="1915">
                  <c:v>-22.770835999999999</c:v>
                </c:pt>
                <c:pt idx="1916">
                  <c:v>-22.742049999999999</c:v>
                </c:pt>
                <c:pt idx="1917">
                  <c:v>-22.853285</c:v>
                </c:pt>
                <c:pt idx="1918">
                  <c:v>-22.958883</c:v>
                </c:pt>
                <c:pt idx="1919">
                  <c:v>-23.030163000000002</c:v>
                </c:pt>
                <c:pt idx="1920">
                  <c:v>-23.066700000000001</c:v>
                </c:pt>
                <c:pt idx="1921">
                  <c:v>-23.06983</c:v>
                </c:pt>
                <c:pt idx="1922">
                  <c:v>-23.120747000000001</c:v>
                </c:pt>
                <c:pt idx="1923">
                  <c:v>-23.136704999999999</c:v>
                </c:pt>
                <c:pt idx="1924">
                  <c:v>-23.242397</c:v>
                </c:pt>
                <c:pt idx="1925">
                  <c:v>-23.220661</c:v>
                </c:pt>
                <c:pt idx="1926">
                  <c:v>-23.397707</c:v>
                </c:pt>
                <c:pt idx="1927">
                  <c:v>-23.510850999999999</c:v>
                </c:pt>
                <c:pt idx="1928">
                  <c:v>-23.416834000000001</c:v>
                </c:pt>
                <c:pt idx="1929">
                  <c:v>-23.541253999999999</c:v>
                </c:pt>
                <c:pt idx="1930">
                  <c:v>-23.604500000000002</c:v>
                </c:pt>
                <c:pt idx="1931">
                  <c:v>-23.723725999999999</c:v>
                </c:pt>
                <c:pt idx="1932">
                  <c:v>-23.723509</c:v>
                </c:pt>
                <c:pt idx="1933">
                  <c:v>-23.719522000000001</c:v>
                </c:pt>
                <c:pt idx="1934">
                  <c:v>-23.740831</c:v>
                </c:pt>
                <c:pt idx="1935">
                  <c:v>-23.799804999999999</c:v>
                </c:pt>
                <c:pt idx="1936">
                  <c:v>-23.837982</c:v>
                </c:pt>
                <c:pt idx="1937">
                  <c:v>-24.005645999999999</c:v>
                </c:pt>
                <c:pt idx="1938">
                  <c:v>-24.118258000000001</c:v>
                </c:pt>
                <c:pt idx="1939">
                  <c:v>-23.872225</c:v>
                </c:pt>
                <c:pt idx="1940">
                  <c:v>-24.068956</c:v>
                </c:pt>
                <c:pt idx="1941">
                  <c:v>-24.225368</c:v>
                </c:pt>
                <c:pt idx="1942">
                  <c:v>-24.17576</c:v>
                </c:pt>
                <c:pt idx="1943">
                  <c:v>-24.376470999999999</c:v>
                </c:pt>
                <c:pt idx="1944">
                  <c:v>-24.372557</c:v>
                </c:pt>
                <c:pt idx="1945">
                  <c:v>-24.254307000000001</c:v>
                </c:pt>
                <c:pt idx="1946">
                  <c:v>-24.619425</c:v>
                </c:pt>
                <c:pt idx="1947">
                  <c:v>-24.461565</c:v>
                </c:pt>
                <c:pt idx="1948">
                  <c:v>-24.584858000000001</c:v>
                </c:pt>
                <c:pt idx="1949">
                  <c:v>-24.518829</c:v>
                </c:pt>
                <c:pt idx="1950">
                  <c:v>-24.670893</c:v>
                </c:pt>
                <c:pt idx="1951">
                  <c:v>-24.877604000000002</c:v>
                </c:pt>
                <c:pt idx="1952">
                  <c:v>-24.810402</c:v>
                </c:pt>
                <c:pt idx="1953">
                  <c:v>-24.756398999999998</c:v>
                </c:pt>
                <c:pt idx="1954">
                  <c:v>-24.742632</c:v>
                </c:pt>
                <c:pt idx="1955">
                  <c:v>-24.831956999999999</c:v>
                </c:pt>
                <c:pt idx="1956">
                  <c:v>-24.698481000000001</c:v>
                </c:pt>
                <c:pt idx="1957">
                  <c:v>-24.966663</c:v>
                </c:pt>
                <c:pt idx="1958">
                  <c:v>-24.967652999999999</c:v>
                </c:pt>
                <c:pt idx="1959">
                  <c:v>-25.023244999999999</c:v>
                </c:pt>
                <c:pt idx="1960">
                  <c:v>-24.880396000000001</c:v>
                </c:pt>
                <c:pt idx="1961">
                  <c:v>-24.995533000000002</c:v>
                </c:pt>
                <c:pt idx="1962">
                  <c:v>-25.171904000000001</c:v>
                </c:pt>
                <c:pt idx="1963">
                  <c:v>-24.985620000000001</c:v>
                </c:pt>
                <c:pt idx="1964">
                  <c:v>-25.017502</c:v>
                </c:pt>
                <c:pt idx="1965">
                  <c:v>-25.188320000000001</c:v>
                </c:pt>
                <c:pt idx="1966">
                  <c:v>-25.165621000000002</c:v>
                </c:pt>
                <c:pt idx="1967">
                  <c:v>-25.252907</c:v>
                </c:pt>
                <c:pt idx="1968">
                  <c:v>-25.058150999999999</c:v>
                </c:pt>
                <c:pt idx="1969">
                  <c:v>-25.132791999999998</c:v>
                </c:pt>
                <c:pt idx="1970">
                  <c:v>-25.068049999999999</c:v>
                </c:pt>
                <c:pt idx="1971">
                  <c:v>-25.061464000000001</c:v>
                </c:pt>
                <c:pt idx="1972">
                  <c:v>-25.092649000000002</c:v>
                </c:pt>
                <c:pt idx="1973">
                  <c:v>-25.025220999999998</c:v>
                </c:pt>
                <c:pt idx="1974">
                  <c:v>-24.996341999999999</c:v>
                </c:pt>
                <c:pt idx="1975">
                  <c:v>-24.976113999999999</c:v>
                </c:pt>
                <c:pt idx="1976">
                  <c:v>-25.099739</c:v>
                </c:pt>
                <c:pt idx="1977">
                  <c:v>-24.95776</c:v>
                </c:pt>
                <c:pt idx="1978">
                  <c:v>-25.037441000000001</c:v>
                </c:pt>
                <c:pt idx="1979">
                  <c:v>-25.312722999999998</c:v>
                </c:pt>
                <c:pt idx="1980">
                  <c:v>-25.125917000000001</c:v>
                </c:pt>
                <c:pt idx="1981">
                  <c:v>-25.228950999999999</c:v>
                </c:pt>
                <c:pt idx="1982">
                  <c:v>-25.288429000000001</c:v>
                </c:pt>
                <c:pt idx="1983">
                  <c:v>-25.203938999999998</c:v>
                </c:pt>
                <c:pt idx="1984">
                  <c:v>-25.226448000000001</c:v>
                </c:pt>
                <c:pt idx="1985">
                  <c:v>-25.320471000000001</c:v>
                </c:pt>
                <c:pt idx="1986">
                  <c:v>-25.227772000000002</c:v>
                </c:pt>
                <c:pt idx="1987">
                  <c:v>-25.437265</c:v>
                </c:pt>
                <c:pt idx="1988">
                  <c:v>-25.400058999999999</c:v>
                </c:pt>
                <c:pt idx="1989">
                  <c:v>-25.530601999999998</c:v>
                </c:pt>
                <c:pt idx="1990">
                  <c:v>-25.511385000000001</c:v>
                </c:pt>
                <c:pt idx="1991">
                  <c:v>-25.735320999999999</c:v>
                </c:pt>
                <c:pt idx="1992">
                  <c:v>-25.829149000000001</c:v>
                </c:pt>
                <c:pt idx="1993">
                  <c:v>-26.025138999999999</c:v>
                </c:pt>
                <c:pt idx="1994">
                  <c:v>-25.839956000000001</c:v>
                </c:pt>
                <c:pt idx="1995">
                  <c:v>-26.201032999999999</c:v>
                </c:pt>
                <c:pt idx="1996">
                  <c:v>-26.281621999999999</c:v>
                </c:pt>
                <c:pt idx="1997">
                  <c:v>-26.208884999999999</c:v>
                </c:pt>
                <c:pt idx="1998">
                  <c:v>-26.224138</c:v>
                </c:pt>
                <c:pt idx="1999">
                  <c:v>-26.099423999999999</c:v>
                </c:pt>
                <c:pt idx="2000">
                  <c:v>-26.369084999999998</c:v>
                </c:pt>
                <c:pt idx="2001">
                  <c:v>-26.238717999999999</c:v>
                </c:pt>
                <c:pt idx="2002">
                  <c:v>-26.335369</c:v>
                </c:pt>
                <c:pt idx="2003">
                  <c:v>-26.297519999999999</c:v>
                </c:pt>
                <c:pt idx="2004">
                  <c:v>-26.283812000000001</c:v>
                </c:pt>
                <c:pt idx="2005">
                  <c:v>-26.365690000000001</c:v>
                </c:pt>
                <c:pt idx="2006">
                  <c:v>-26.321498999999999</c:v>
                </c:pt>
                <c:pt idx="2007">
                  <c:v>-26.474785000000001</c:v>
                </c:pt>
                <c:pt idx="2008">
                  <c:v>-26.328516</c:v>
                </c:pt>
                <c:pt idx="2009">
                  <c:v>-26.392717000000001</c:v>
                </c:pt>
                <c:pt idx="2010">
                  <c:v>-26.131073000000001</c:v>
                </c:pt>
                <c:pt idx="2011">
                  <c:v>-26.115957000000002</c:v>
                </c:pt>
                <c:pt idx="2012">
                  <c:v>-25.782962999999999</c:v>
                </c:pt>
                <c:pt idx="2013">
                  <c:v>-25.827256999999999</c:v>
                </c:pt>
                <c:pt idx="2014">
                  <c:v>-25.741478000000001</c:v>
                </c:pt>
                <c:pt idx="2015">
                  <c:v>-25.634340000000002</c:v>
                </c:pt>
                <c:pt idx="2016">
                  <c:v>-25.594282</c:v>
                </c:pt>
                <c:pt idx="2017">
                  <c:v>-25.269524000000001</c:v>
                </c:pt>
                <c:pt idx="2018">
                  <c:v>-25.270026999999999</c:v>
                </c:pt>
                <c:pt idx="2019">
                  <c:v>-25.189257000000001</c:v>
                </c:pt>
                <c:pt idx="2020">
                  <c:v>-24.820938000000002</c:v>
                </c:pt>
                <c:pt idx="2021">
                  <c:v>-24.652484999999999</c:v>
                </c:pt>
                <c:pt idx="2022">
                  <c:v>-24.851790999999999</c:v>
                </c:pt>
                <c:pt idx="2023">
                  <c:v>-24.650396000000001</c:v>
                </c:pt>
                <c:pt idx="2024">
                  <c:v>-24.499303999999999</c:v>
                </c:pt>
                <c:pt idx="2025">
                  <c:v>-24.515412999999999</c:v>
                </c:pt>
                <c:pt idx="2026">
                  <c:v>-24.237542999999999</c:v>
                </c:pt>
                <c:pt idx="2027">
                  <c:v>-24.24494</c:v>
                </c:pt>
                <c:pt idx="2028">
                  <c:v>-24.167930999999999</c:v>
                </c:pt>
                <c:pt idx="2029">
                  <c:v>-24.240499</c:v>
                </c:pt>
                <c:pt idx="2030">
                  <c:v>-23.965990000000001</c:v>
                </c:pt>
                <c:pt idx="2031">
                  <c:v>-23.898396000000002</c:v>
                </c:pt>
                <c:pt idx="2032">
                  <c:v>-23.743366000000002</c:v>
                </c:pt>
                <c:pt idx="2033">
                  <c:v>-23.792513</c:v>
                </c:pt>
                <c:pt idx="2034">
                  <c:v>-23.774281999999999</c:v>
                </c:pt>
                <c:pt idx="2035">
                  <c:v>-23.736651999999999</c:v>
                </c:pt>
                <c:pt idx="2036">
                  <c:v>-23.675384999999999</c:v>
                </c:pt>
                <c:pt idx="2037">
                  <c:v>-23.529458999999999</c:v>
                </c:pt>
                <c:pt idx="2038">
                  <c:v>-23.547343999999999</c:v>
                </c:pt>
                <c:pt idx="2039">
                  <c:v>-23.657221</c:v>
                </c:pt>
                <c:pt idx="2040">
                  <c:v>-23.758763999999999</c:v>
                </c:pt>
                <c:pt idx="2041">
                  <c:v>-23.833500000000001</c:v>
                </c:pt>
                <c:pt idx="2042">
                  <c:v>-23.978007999999999</c:v>
                </c:pt>
                <c:pt idx="2043">
                  <c:v>-24.218848999999999</c:v>
                </c:pt>
                <c:pt idx="2044">
                  <c:v>-24.141279000000001</c:v>
                </c:pt>
                <c:pt idx="2045">
                  <c:v>-24.455185</c:v>
                </c:pt>
                <c:pt idx="2046">
                  <c:v>-24.502822999999999</c:v>
                </c:pt>
                <c:pt idx="2047">
                  <c:v>-24.936267999999998</c:v>
                </c:pt>
                <c:pt idx="2048">
                  <c:v>-24.941008</c:v>
                </c:pt>
                <c:pt idx="2049">
                  <c:v>-24.987316</c:v>
                </c:pt>
                <c:pt idx="2050">
                  <c:v>-25.194302</c:v>
                </c:pt>
                <c:pt idx="2051">
                  <c:v>-25.501450999999999</c:v>
                </c:pt>
                <c:pt idx="2052">
                  <c:v>-25.555278999999999</c:v>
                </c:pt>
                <c:pt idx="2053">
                  <c:v>-25.736521</c:v>
                </c:pt>
                <c:pt idx="2054">
                  <c:v>-25.971969999999999</c:v>
                </c:pt>
                <c:pt idx="2055">
                  <c:v>-26.068335999999999</c:v>
                </c:pt>
                <c:pt idx="2056">
                  <c:v>-26.278654</c:v>
                </c:pt>
                <c:pt idx="2057">
                  <c:v>-26.775034000000002</c:v>
                </c:pt>
                <c:pt idx="2058">
                  <c:v>-26.731048999999999</c:v>
                </c:pt>
                <c:pt idx="2059">
                  <c:v>-26.799398</c:v>
                </c:pt>
                <c:pt idx="2060">
                  <c:v>-27.098965</c:v>
                </c:pt>
                <c:pt idx="2061">
                  <c:v>-27.328479999999999</c:v>
                </c:pt>
                <c:pt idx="2062">
                  <c:v>-27.240348999999998</c:v>
                </c:pt>
                <c:pt idx="2063">
                  <c:v>-27.603102</c:v>
                </c:pt>
                <c:pt idx="2064">
                  <c:v>-27.764250000000001</c:v>
                </c:pt>
                <c:pt idx="2065">
                  <c:v>-28.132981999999998</c:v>
                </c:pt>
                <c:pt idx="2066">
                  <c:v>-27.954896999999999</c:v>
                </c:pt>
                <c:pt idx="2067">
                  <c:v>-28.293621000000002</c:v>
                </c:pt>
                <c:pt idx="2068">
                  <c:v>-28.240925000000001</c:v>
                </c:pt>
                <c:pt idx="2069">
                  <c:v>-28.386509</c:v>
                </c:pt>
                <c:pt idx="2070">
                  <c:v>-28.705976</c:v>
                </c:pt>
                <c:pt idx="2071">
                  <c:v>-28.853043</c:v>
                </c:pt>
                <c:pt idx="2072">
                  <c:v>-28.605404</c:v>
                </c:pt>
                <c:pt idx="2073">
                  <c:v>-28.827756999999998</c:v>
                </c:pt>
                <c:pt idx="2074">
                  <c:v>-29.066101</c:v>
                </c:pt>
                <c:pt idx="2075">
                  <c:v>-29.074444</c:v>
                </c:pt>
                <c:pt idx="2076">
                  <c:v>-29.309926999999998</c:v>
                </c:pt>
                <c:pt idx="2077">
                  <c:v>-29.147386999999998</c:v>
                </c:pt>
                <c:pt idx="2078">
                  <c:v>-29.540787000000002</c:v>
                </c:pt>
                <c:pt idx="2079">
                  <c:v>-29.713362</c:v>
                </c:pt>
                <c:pt idx="2080">
                  <c:v>-29.404978</c:v>
                </c:pt>
                <c:pt idx="2081">
                  <c:v>-29.778911999999998</c:v>
                </c:pt>
                <c:pt idx="2082">
                  <c:v>-29.946086999999999</c:v>
                </c:pt>
                <c:pt idx="2083">
                  <c:v>-30.126888000000001</c:v>
                </c:pt>
                <c:pt idx="2084">
                  <c:v>-30.121673999999999</c:v>
                </c:pt>
                <c:pt idx="2085">
                  <c:v>-30.182822999999999</c:v>
                </c:pt>
                <c:pt idx="2086">
                  <c:v>-30.143250999999999</c:v>
                </c:pt>
                <c:pt idx="2087">
                  <c:v>-30.743193000000002</c:v>
                </c:pt>
                <c:pt idx="2088">
                  <c:v>-30.531199999999998</c:v>
                </c:pt>
                <c:pt idx="2089">
                  <c:v>-30.916853</c:v>
                </c:pt>
                <c:pt idx="2090">
                  <c:v>-30.991099999999999</c:v>
                </c:pt>
                <c:pt idx="2091">
                  <c:v>-31.050187999999999</c:v>
                </c:pt>
                <c:pt idx="2092">
                  <c:v>-31.14658</c:v>
                </c:pt>
                <c:pt idx="2093">
                  <c:v>-31.342831</c:v>
                </c:pt>
                <c:pt idx="2094">
                  <c:v>-31.309517</c:v>
                </c:pt>
                <c:pt idx="2095">
                  <c:v>-31.570941999999999</c:v>
                </c:pt>
                <c:pt idx="2096">
                  <c:v>-31.807808000000001</c:v>
                </c:pt>
                <c:pt idx="2097">
                  <c:v>-32.225932999999998</c:v>
                </c:pt>
                <c:pt idx="2098">
                  <c:v>-32.765301000000001</c:v>
                </c:pt>
                <c:pt idx="2099">
                  <c:v>-32.449696000000003</c:v>
                </c:pt>
                <c:pt idx="2100">
                  <c:v>-32.743492000000003</c:v>
                </c:pt>
                <c:pt idx="2101">
                  <c:v>-32.926063999999997</c:v>
                </c:pt>
                <c:pt idx="2102">
                  <c:v>-32.964675999999997</c:v>
                </c:pt>
                <c:pt idx="2103">
                  <c:v>-33.500033999999999</c:v>
                </c:pt>
                <c:pt idx="2104">
                  <c:v>-34.129989999999999</c:v>
                </c:pt>
                <c:pt idx="2105">
                  <c:v>-34.726554999999998</c:v>
                </c:pt>
                <c:pt idx="2106">
                  <c:v>-35.471561000000001</c:v>
                </c:pt>
                <c:pt idx="2107">
                  <c:v>-35.403534000000001</c:v>
                </c:pt>
                <c:pt idx="2108">
                  <c:v>-35.566642999999999</c:v>
                </c:pt>
                <c:pt idx="2109">
                  <c:v>-36.535800999999999</c:v>
                </c:pt>
                <c:pt idx="2110">
                  <c:v>-36.837085999999999</c:v>
                </c:pt>
                <c:pt idx="2111">
                  <c:v>-37.428229999999999</c:v>
                </c:pt>
                <c:pt idx="2112">
                  <c:v>-38.239108999999999</c:v>
                </c:pt>
                <c:pt idx="2113">
                  <c:v>-39.300434000000003</c:v>
                </c:pt>
                <c:pt idx="2114">
                  <c:v>-40.720638000000001</c:v>
                </c:pt>
                <c:pt idx="2115">
                  <c:v>-42.802802999999997</c:v>
                </c:pt>
                <c:pt idx="2116">
                  <c:v>-45.008087000000003</c:v>
                </c:pt>
                <c:pt idx="2117">
                  <c:v>-49.414341</c:v>
                </c:pt>
                <c:pt idx="2118">
                  <c:v>-50.043002999999999</c:v>
                </c:pt>
                <c:pt idx="2119">
                  <c:v>-54.231704999999998</c:v>
                </c:pt>
                <c:pt idx="2120">
                  <c:v>-56.722721</c:v>
                </c:pt>
                <c:pt idx="2121">
                  <c:v>-47.640937999999998</c:v>
                </c:pt>
                <c:pt idx="2122">
                  <c:v>-44.936653</c:v>
                </c:pt>
                <c:pt idx="2123">
                  <c:v>-44.07394</c:v>
                </c:pt>
                <c:pt idx="2124">
                  <c:v>-42.220959000000001</c:v>
                </c:pt>
                <c:pt idx="2125">
                  <c:v>-39.692909</c:v>
                </c:pt>
                <c:pt idx="2126">
                  <c:v>-38.206260999999998</c:v>
                </c:pt>
                <c:pt idx="2127">
                  <c:v>-37.157375000000002</c:v>
                </c:pt>
                <c:pt idx="2128">
                  <c:v>-36.134010000000004</c:v>
                </c:pt>
                <c:pt idx="2129">
                  <c:v>-34.955146999999997</c:v>
                </c:pt>
                <c:pt idx="2130">
                  <c:v>-34.746516999999997</c:v>
                </c:pt>
                <c:pt idx="2131">
                  <c:v>-33.693989000000002</c:v>
                </c:pt>
                <c:pt idx="2132">
                  <c:v>-32.824328999999999</c:v>
                </c:pt>
                <c:pt idx="2133">
                  <c:v>-32.479239999999997</c:v>
                </c:pt>
                <c:pt idx="2134">
                  <c:v>-32.044379999999997</c:v>
                </c:pt>
                <c:pt idx="2135">
                  <c:v>-31.527840000000001</c:v>
                </c:pt>
                <c:pt idx="2136">
                  <c:v>-31.312777000000001</c:v>
                </c:pt>
                <c:pt idx="2137">
                  <c:v>-31.009917999999999</c:v>
                </c:pt>
                <c:pt idx="2138">
                  <c:v>-30.561095999999999</c:v>
                </c:pt>
                <c:pt idx="2139">
                  <c:v>-30.425663</c:v>
                </c:pt>
                <c:pt idx="2140">
                  <c:v>-30.163891</c:v>
                </c:pt>
                <c:pt idx="2141">
                  <c:v>-30.179859</c:v>
                </c:pt>
                <c:pt idx="2142">
                  <c:v>-30.106155000000001</c:v>
                </c:pt>
                <c:pt idx="2143">
                  <c:v>-29.408477999999999</c:v>
                </c:pt>
                <c:pt idx="2144">
                  <c:v>-29.661636000000001</c:v>
                </c:pt>
                <c:pt idx="2145">
                  <c:v>-29.501158</c:v>
                </c:pt>
                <c:pt idx="2146">
                  <c:v>-29.470039</c:v>
                </c:pt>
                <c:pt idx="2147">
                  <c:v>-29.260325999999999</c:v>
                </c:pt>
                <c:pt idx="2148">
                  <c:v>-29.280214000000001</c:v>
                </c:pt>
                <c:pt idx="2149">
                  <c:v>-29.084182999999999</c:v>
                </c:pt>
                <c:pt idx="2150">
                  <c:v>-28.828900999999998</c:v>
                </c:pt>
                <c:pt idx="2151">
                  <c:v>-28.780289</c:v>
                </c:pt>
                <c:pt idx="2152">
                  <c:v>-29.021172</c:v>
                </c:pt>
                <c:pt idx="2153">
                  <c:v>-29.100075</c:v>
                </c:pt>
                <c:pt idx="2154">
                  <c:v>-28.722753999999998</c:v>
                </c:pt>
                <c:pt idx="2155">
                  <c:v>-29.179314000000002</c:v>
                </c:pt>
                <c:pt idx="2156">
                  <c:v>-28.779043000000001</c:v>
                </c:pt>
                <c:pt idx="2157">
                  <c:v>-28.871041999999999</c:v>
                </c:pt>
                <c:pt idx="2158">
                  <c:v>-28.950887999999999</c:v>
                </c:pt>
                <c:pt idx="2159">
                  <c:v>-28.936443000000001</c:v>
                </c:pt>
                <c:pt idx="2160">
                  <c:v>-29.156760999999999</c:v>
                </c:pt>
                <c:pt idx="2161">
                  <c:v>-29.166941000000001</c:v>
                </c:pt>
                <c:pt idx="2162">
                  <c:v>-29.074562</c:v>
                </c:pt>
                <c:pt idx="2163">
                  <c:v>-28.914449999999999</c:v>
                </c:pt>
                <c:pt idx="2164">
                  <c:v>-28.838411000000001</c:v>
                </c:pt>
                <c:pt idx="2165">
                  <c:v>-29.088183999999998</c:v>
                </c:pt>
                <c:pt idx="2166">
                  <c:v>-28.974360000000001</c:v>
                </c:pt>
                <c:pt idx="2167">
                  <c:v>-29.218202999999999</c:v>
                </c:pt>
                <c:pt idx="2168">
                  <c:v>-29.221793999999999</c:v>
                </c:pt>
                <c:pt idx="2169">
                  <c:v>-29.067253000000001</c:v>
                </c:pt>
                <c:pt idx="2170">
                  <c:v>-29.344861999999999</c:v>
                </c:pt>
                <c:pt idx="2171">
                  <c:v>-29.321005</c:v>
                </c:pt>
                <c:pt idx="2172">
                  <c:v>-29.410864</c:v>
                </c:pt>
                <c:pt idx="2173">
                  <c:v>-29.342962</c:v>
                </c:pt>
                <c:pt idx="2174">
                  <c:v>-29.39114</c:v>
                </c:pt>
                <c:pt idx="2175">
                  <c:v>-29.629541</c:v>
                </c:pt>
                <c:pt idx="2176">
                  <c:v>-29.725573000000001</c:v>
                </c:pt>
                <c:pt idx="2177">
                  <c:v>-29.669516000000002</c:v>
                </c:pt>
                <c:pt idx="2178">
                  <c:v>-29.371455999999998</c:v>
                </c:pt>
                <c:pt idx="2179">
                  <c:v>-29.700565000000001</c:v>
                </c:pt>
                <c:pt idx="2180">
                  <c:v>-29.790703000000001</c:v>
                </c:pt>
                <c:pt idx="2181">
                  <c:v>-30.107277</c:v>
                </c:pt>
                <c:pt idx="2182">
                  <c:v>-29.964987000000001</c:v>
                </c:pt>
                <c:pt idx="2183">
                  <c:v>-29.799828000000002</c:v>
                </c:pt>
                <c:pt idx="2184">
                  <c:v>-30.040918000000001</c:v>
                </c:pt>
                <c:pt idx="2185">
                  <c:v>-30.137067999999999</c:v>
                </c:pt>
                <c:pt idx="2186">
                  <c:v>-30.145544000000001</c:v>
                </c:pt>
                <c:pt idx="2187">
                  <c:v>-30.246561</c:v>
                </c:pt>
                <c:pt idx="2188">
                  <c:v>-30.374054000000001</c:v>
                </c:pt>
                <c:pt idx="2189">
                  <c:v>-30.263424000000001</c:v>
                </c:pt>
                <c:pt idx="2190">
                  <c:v>-30.413557000000001</c:v>
                </c:pt>
                <c:pt idx="2191">
                  <c:v>-30.449165000000001</c:v>
                </c:pt>
                <c:pt idx="2192">
                  <c:v>-30.241458999999999</c:v>
                </c:pt>
                <c:pt idx="2193">
                  <c:v>-30.646550999999999</c:v>
                </c:pt>
                <c:pt idx="2194">
                  <c:v>-30.659904000000001</c:v>
                </c:pt>
                <c:pt idx="2195">
                  <c:v>-30.430647</c:v>
                </c:pt>
                <c:pt idx="2196">
                  <c:v>-30.736633000000001</c:v>
                </c:pt>
                <c:pt idx="2197">
                  <c:v>-30.890608</c:v>
                </c:pt>
                <c:pt idx="2198">
                  <c:v>-30.902321000000001</c:v>
                </c:pt>
                <c:pt idx="2199">
                  <c:v>-31.321429999999999</c:v>
                </c:pt>
                <c:pt idx="2200">
                  <c:v>-30.803614</c:v>
                </c:pt>
                <c:pt idx="2201">
                  <c:v>-31.022444</c:v>
                </c:pt>
                <c:pt idx="2202">
                  <c:v>-31.473642000000002</c:v>
                </c:pt>
                <c:pt idx="2203">
                  <c:v>-31.466543000000001</c:v>
                </c:pt>
                <c:pt idx="2204">
                  <c:v>-31.476617999999998</c:v>
                </c:pt>
                <c:pt idx="2205">
                  <c:v>-31.488437999999999</c:v>
                </c:pt>
                <c:pt idx="2206">
                  <c:v>-31.857738000000001</c:v>
                </c:pt>
                <c:pt idx="2207">
                  <c:v>-31.532502999999998</c:v>
                </c:pt>
                <c:pt idx="2208">
                  <c:v>-31.936585999999998</c:v>
                </c:pt>
                <c:pt idx="2209">
                  <c:v>-31.912424000000001</c:v>
                </c:pt>
                <c:pt idx="2210">
                  <c:v>-32.352454999999999</c:v>
                </c:pt>
                <c:pt idx="2211">
                  <c:v>-32.030574999999999</c:v>
                </c:pt>
                <c:pt idx="2212">
                  <c:v>-32.491489000000001</c:v>
                </c:pt>
                <c:pt idx="2213">
                  <c:v>-32.312649</c:v>
                </c:pt>
                <c:pt idx="2214">
                  <c:v>-32.793788999999997</c:v>
                </c:pt>
                <c:pt idx="2215">
                  <c:v>-32.692562000000002</c:v>
                </c:pt>
                <c:pt idx="2216">
                  <c:v>-32.941817999999998</c:v>
                </c:pt>
                <c:pt idx="2217">
                  <c:v>-32.833866</c:v>
                </c:pt>
                <c:pt idx="2218">
                  <c:v>-33.207980999999997</c:v>
                </c:pt>
                <c:pt idx="2219">
                  <c:v>-32.975143000000003</c:v>
                </c:pt>
                <c:pt idx="2220">
                  <c:v>-33.554771000000002</c:v>
                </c:pt>
                <c:pt idx="2221">
                  <c:v>-33.300907000000002</c:v>
                </c:pt>
                <c:pt idx="2222">
                  <c:v>-33.693854999999999</c:v>
                </c:pt>
                <c:pt idx="2223">
                  <c:v>-34.096615</c:v>
                </c:pt>
                <c:pt idx="2224">
                  <c:v>-33.953648000000001</c:v>
                </c:pt>
                <c:pt idx="2225">
                  <c:v>-34.068218000000002</c:v>
                </c:pt>
                <c:pt idx="2226">
                  <c:v>-34.856129000000003</c:v>
                </c:pt>
                <c:pt idx="2227">
                  <c:v>-34.544497999999997</c:v>
                </c:pt>
                <c:pt idx="2228">
                  <c:v>-34.910907999999999</c:v>
                </c:pt>
                <c:pt idx="2229">
                  <c:v>-35.738616999999998</c:v>
                </c:pt>
                <c:pt idx="2230">
                  <c:v>-35.394531000000001</c:v>
                </c:pt>
                <c:pt idx="2231">
                  <c:v>-35.431393</c:v>
                </c:pt>
                <c:pt idx="2232">
                  <c:v>-36.377693000000001</c:v>
                </c:pt>
                <c:pt idx="2233">
                  <c:v>-36.732548000000001</c:v>
                </c:pt>
                <c:pt idx="2234">
                  <c:v>-36.700603000000001</c:v>
                </c:pt>
                <c:pt idx="2235">
                  <c:v>-36.416415999999998</c:v>
                </c:pt>
                <c:pt idx="2236">
                  <c:v>-37.279612999999998</c:v>
                </c:pt>
                <c:pt idx="2237">
                  <c:v>-37.498843999999998</c:v>
                </c:pt>
                <c:pt idx="2238">
                  <c:v>-38.018912999999998</c:v>
                </c:pt>
                <c:pt idx="2239">
                  <c:v>-37.703884000000002</c:v>
                </c:pt>
                <c:pt idx="2240">
                  <c:v>-38.733879000000002</c:v>
                </c:pt>
                <c:pt idx="2241">
                  <c:v>-39.132668000000002</c:v>
                </c:pt>
                <c:pt idx="2242">
                  <c:v>-38.932865</c:v>
                </c:pt>
                <c:pt idx="2243">
                  <c:v>-38.725600999999997</c:v>
                </c:pt>
                <c:pt idx="2244">
                  <c:v>-39.866318</c:v>
                </c:pt>
                <c:pt idx="2245">
                  <c:v>-39.192687999999997</c:v>
                </c:pt>
                <c:pt idx="2246">
                  <c:v>-39.099891999999997</c:v>
                </c:pt>
                <c:pt idx="2247">
                  <c:v>-38.170203999999998</c:v>
                </c:pt>
                <c:pt idx="2248">
                  <c:v>-37.975670000000001</c:v>
                </c:pt>
                <c:pt idx="2249">
                  <c:v>-38.223801000000002</c:v>
                </c:pt>
                <c:pt idx="2250">
                  <c:v>-37.88364</c:v>
                </c:pt>
                <c:pt idx="2251">
                  <c:v>-36.888553999999999</c:v>
                </c:pt>
                <c:pt idx="2252">
                  <c:v>-36.976909999999997</c:v>
                </c:pt>
                <c:pt idx="2253">
                  <c:v>-36.379947999999999</c:v>
                </c:pt>
                <c:pt idx="2254">
                  <c:v>-35.734467000000002</c:v>
                </c:pt>
                <c:pt idx="2255">
                  <c:v>-35.016499000000003</c:v>
                </c:pt>
                <c:pt idx="2256">
                  <c:v>-35.121861000000003</c:v>
                </c:pt>
                <c:pt idx="2257">
                  <c:v>-34.379340999999997</c:v>
                </c:pt>
                <c:pt idx="2258">
                  <c:v>-34.095759999999999</c:v>
                </c:pt>
                <c:pt idx="2259">
                  <c:v>-33.791164000000002</c:v>
                </c:pt>
                <c:pt idx="2260">
                  <c:v>-33.382458</c:v>
                </c:pt>
                <c:pt idx="2261">
                  <c:v>-33.059204000000001</c:v>
                </c:pt>
                <c:pt idx="2262">
                  <c:v>-32.684635</c:v>
                </c:pt>
                <c:pt idx="2263">
                  <c:v>-32.391033</c:v>
                </c:pt>
                <c:pt idx="2264">
                  <c:v>-31.950005999999998</c:v>
                </c:pt>
                <c:pt idx="2265">
                  <c:v>-32.084784999999997</c:v>
                </c:pt>
                <c:pt idx="2266">
                  <c:v>-31.857776999999999</c:v>
                </c:pt>
                <c:pt idx="2267">
                  <c:v>-31.660551000000002</c:v>
                </c:pt>
                <c:pt idx="2268">
                  <c:v>-31.191469000000001</c:v>
                </c:pt>
                <c:pt idx="2269">
                  <c:v>-31.458037999999998</c:v>
                </c:pt>
                <c:pt idx="2270">
                  <c:v>-30.989132000000001</c:v>
                </c:pt>
                <c:pt idx="2271">
                  <c:v>-31.055733</c:v>
                </c:pt>
                <c:pt idx="2272">
                  <c:v>-30.890837000000001</c:v>
                </c:pt>
                <c:pt idx="2273">
                  <c:v>-30.885142999999999</c:v>
                </c:pt>
                <c:pt idx="2274">
                  <c:v>-30.653224999999999</c:v>
                </c:pt>
                <c:pt idx="2275">
                  <c:v>-30.554161000000001</c:v>
                </c:pt>
                <c:pt idx="2276">
                  <c:v>-30.630426</c:v>
                </c:pt>
                <c:pt idx="2277">
                  <c:v>-30.951167999999999</c:v>
                </c:pt>
                <c:pt idx="2278">
                  <c:v>-30.707173999999998</c:v>
                </c:pt>
                <c:pt idx="2279">
                  <c:v>-30.923344</c:v>
                </c:pt>
                <c:pt idx="2280">
                  <c:v>-30.756031</c:v>
                </c:pt>
                <c:pt idx="2281">
                  <c:v>-30.45232</c:v>
                </c:pt>
                <c:pt idx="2282">
                  <c:v>-30.661852</c:v>
                </c:pt>
                <c:pt idx="2283">
                  <c:v>-30.832024000000001</c:v>
                </c:pt>
                <c:pt idx="2284">
                  <c:v>-30.597155000000001</c:v>
                </c:pt>
                <c:pt idx="2285">
                  <c:v>-30.715247999999999</c:v>
                </c:pt>
                <c:pt idx="2286">
                  <c:v>-30.617535</c:v>
                </c:pt>
                <c:pt idx="2287">
                  <c:v>-30.963626999999999</c:v>
                </c:pt>
                <c:pt idx="2288">
                  <c:v>-30.703489000000001</c:v>
                </c:pt>
                <c:pt idx="2289">
                  <c:v>-30.774419999999999</c:v>
                </c:pt>
                <c:pt idx="2290">
                  <c:v>-30.907686000000002</c:v>
                </c:pt>
                <c:pt idx="2291">
                  <c:v>-31.492348</c:v>
                </c:pt>
                <c:pt idx="2292">
                  <c:v>-31.036681999999999</c:v>
                </c:pt>
                <c:pt idx="2293">
                  <c:v>-31.437716000000002</c:v>
                </c:pt>
                <c:pt idx="2294">
                  <c:v>-30.825541999999999</c:v>
                </c:pt>
                <c:pt idx="2295">
                  <c:v>-31.852829</c:v>
                </c:pt>
                <c:pt idx="2296">
                  <c:v>-31.914242000000002</c:v>
                </c:pt>
                <c:pt idx="2297">
                  <c:v>-31.815387999999999</c:v>
                </c:pt>
                <c:pt idx="2298">
                  <c:v>-31.968353</c:v>
                </c:pt>
                <c:pt idx="2299">
                  <c:v>-32.104537999999998</c:v>
                </c:pt>
                <c:pt idx="2300">
                  <c:v>-31.770309000000001</c:v>
                </c:pt>
                <c:pt idx="2301">
                  <c:v>-32.595913000000003</c:v>
                </c:pt>
                <c:pt idx="2302">
                  <c:v>-32.413597000000003</c:v>
                </c:pt>
                <c:pt idx="2303">
                  <c:v>-32.439014</c:v>
                </c:pt>
                <c:pt idx="2304">
                  <c:v>-32.829174000000002</c:v>
                </c:pt>
                <c:pt idx="2305">
                  <c:v>-33.043796999999998</c:v>
                </c:pt>
                <c:pt idx="2306">
                  <c:v>-32.681908</c:v>
                </c:pt>
                <c:pt idx="2307">
                  <c:v>-32.723739999999999</c:v>
                </c:pt>
                <c:pt idx="2308">
                  <c:v>-33.596812999999997</c:v>
                </c:pt>
                <c:pt idx="2309">
                  <c:v>-33.305427999999999</c:v>
                </c:pt>
                <c:pt idx="2310">
                  <c:v>-33.744498999999998</c:v>
                </c:pt>
                <c:pt idx="2311">
                  <c:v>-33.658259999999999</c:v>
                </c:pt>
                <c:pt idx="2312">
                  <c:v>-34.235244999999999</c:v>
                </c:pt>
                <c:pt idx="2313">
                  <c:v>-33.744262999999997</c:v>
                </c:pt>
                <c:pt idx="2314">
                  <c:v>-33.933104999999998</c:v>
                </c:pt>
                <c:pt idx="2315">
                  <c:v>-34.078915000000002</c:v>
                </c:pt>
                <c:pt idx="2316">
                  <c:v>-34.232512999999997</c:v>
                </c:pt>
                <c:pt idx="2317">
                  <c:v>-35.153812000000002</c:v>
                </c:pt>
                <c:pt idx="2318">
                  <c:v>-34.380629999999996</c:v>
                </c:pt>
                <c:pt idx="2319">
                  <c:v>-34.584117999999997</c:v>
                </c:pt>
                <c:pt idx="2320">
                  <c:v>-34.189616999999998</c:v>
                </c:pt>
                <c:pt idx="2321">
                  <c:v>-35.174965</c:v>
                </c:pt>
                <c:pt idx="2322">
                  <c:v>-35.146408000000001</c:v>
                </c:pt>
                <c:pt idx="2323">
                  <c:v>-34.819533999999997</c:v>
                </c:pt>
                <c:pt idx="2324">
                  <c:v>-34.322764999999997</c:v>
                </c:pt>
                <c:pt idx="2325">
                  <c:v>-34.584732000000002</c:v>
                </c:pt>
                <c:pt idx="2326">
                  <c:v>-35.187491999999999</c:v>
                </c:pt>
                <c:pt idx="2327">
                  <c:v>-34.986201999999999</c:v>
                </c:pt>
                <c:pt idx="2328">
                  <c:v>-34.987354000000003</c:v>
                </c:pt>
                <c:pt idx="2329">
                  <c:v>-34.969588999999999</c:v>
                </c:pt>
                <c:pt idx="2330">
                  <c:v>-34.958767000000002</c:v>
                </c:pt>
                <c:pt idx="2331">
                  <c:v>-34.910240000000002</c:v>
                </c:pt>
                <c:pt idx="2332">
                  <c:v>-35.013584000000002</c:v>
                </c:pt>
                <c:pt idx="2333">
                  <c:v>-34.079655000000002</c:v>
                </c:pt>
                <c:pt idx="2334">
                  <c:v>-34.449024000000001</c:v>
                </c:pt>
                <c:pt idx="2335">
                  <c:v>-34.238537000000001</c:v>
                </c:pt>
                <c:pt idx="2336">
                  <c:v>-34.542487999999999</c:v>
                </c:pt>
                <c:pt idx="2337">
                  <c:v>-33.790573000000002</c:v>
                </c:pt>
                <c:pt idx="2338">
                  <c:v>-33.509979000000001</c:v>
                </c:pt>
                <c:pt idx="2339">
                  <c:v>-33.52655</c:v>
                </c:pt>
                <c:pt idx="2340">
                  <c:v>-33.688434999999998</c:v>
                </c:pt>
                <c:pt idx="2341">
                  <c:v>-32.951008000000002</c:v>
                </c:pt>
                <c:pt idx="2342">
                  <c:v>-33.019607999999998</c:v>
                </c:pt>
                <c:pt idx="2343">
                  <c:v>-32.871540000000003</c:v>
                </c:pt>
                <c:pt idx="2344">
                  <c:v>-32.498058</c:v>
                </c:pt>
                <c:pt idx="2345">
                  <c:v>-32.472892999999999</c:v>
                </c:pt>
                <c:pt idx="2346">
                  <c:v>-32.286068</c:v>
                </c:pt>
                <c:pt idx="2347">
                  <c:v>-31.899470999999998</c:v>
                </c:pt>
                <c:pt idx="2348">
                  <c:v>-32.255096000000002</c:v>
                </c:pt>
                <c:pt idx="2349">
                  <c:v>-31.529904999999999</c:v>
                </c:pt>
                <c:pt idx="2350">
                  <c:v>-31.430218</c:v>
                </c:pt>
                <c:pt idx="2351">
                  <c:v>-31.244658999999999</c:v>
                </c:pt>
                <c:pt idx="2352">
                  <c:v>-31.256073000000001</c:v>
                </c:pt>
                <c:pt idx="2353">
                  <c:v>-31.164047</c:v>
                </c:pt>
                <c:pt idx="2354">
                  <c:v>-30.700624000000001</c:v>
                </c:pt>
                <c:pt idx="2355">
                  <c:v>-30.92474</c:v>
                </c:pt>
                <c:pt idx="2356">
                  <c:v>-30.809034</c:v>
                </c:pt>
                <c:pt idx="2357">
                  <c:v>-30.989988</c:v>
                </c:pt>
                <c:pt idx="2358">
                  <c:v>-30.351479999999999</c:v>
                </c:pt>
                <c:pt idx="2359">
                  <c:v>-30.111744000000002</c:v>
                </c:pt>
                <c:pt idx="2360">
                  <c:v>-30.448644999999999</c:v>
                </c:pt>
                <c:pt idx="2361">
                  <c:v>-30.054831</c:v>
                </c:pt>
                <c:pt idx="2362">
                  <c:v>-29.952385</c:v>
                </c:pt>
                <c:pt idx="2363">
                  <c:v>-29.696680000000001</c:v>
                </c:pt>
                <c:pt idx="2364">
                  <c:v>-29.608698</c:v>
                </c:pt>
                <c:pt idx="2365">
                  <c:v>-29.741713000000001</c:v>
                </c:pt>
                <c:pt idx="2366">
                  <c:v>-29.379218999999999</c:v>
                </c:pt>
                <c:pt idx="2367">
                  <c:v>-29.583168000000001</c:v>
                </c:pt>
                <c:pt idx="2368">
                  <c:v>-29.398457000000001</c:v>
                </c:pt>
                <c:pt idx="2369">
                  <c:v>-29.238213999999999</c:v>
                </c:pt>
                <c:pt idx="2370">
                  <c:v>-28.915234000000002</c:v>
                </c:pt>
                <c:pt idx="2371">
                  <c:v>-29.115282000000001</c:v>
                </c:pt>
                <c:pt idx="2372">
                  <c:v>-28.981563999999999</c:v>
                </c:pt>
                <c:pt idx="2373">
                  <c:v>-28.771083999999998</c:v>
                </c:pt>
                <c:pt idx="2374">
                  <c:v>-28.993342999999999</c:v>
                </c:pt>
                <c:pt idx="2375">
                  <c:v>-28.760884999999998</c:v>
                </c:pt>
                <c:pt idx="2376">
                  <c:v>-29.012872999999999</c:v>
                </c:pt>
                <c:pt idx="2377">
                  <c:v>-29.021032000000002</c:v>
                </c:pt>
                <c:pt idx="2378">
                  <c:v>-28.985043000000001</c:v>
                </c:pt>
                <c:pt idx="2379">
                  <c:v>-28.874621999999999</c:v>
                </c:pt>
                <c:pt idx="2380">
                  <c:v>-28.606166999999999</c:v>
                </c:pt>
                <c:pt idx="2381">
                  <c:v>-28.697787999999999</c:v>
                </c:pt>
                <c:pt idx="2382">
                  <c:v>-28.701201999999999</c:v>
                </c:pt>
                <c:pt idx="2383">
                  <c:v>-28.608975999999998</c:v>
                </c:pt>
                <c:pt idx="2384">
                  <c:v>-28.896788000000001</c:v>
                </c:pt>
                <c:pt idx="2385">
                  <c:v>-28.634609000000001</c:v>
                </c:pt>
                <c:pt idx="2386">
                  <c:v>-28.700728999999999</c:v>
                </c:pt>
                <c:pt idx="2387">
                  <c:v>-28.701917999999999</c:v>
                </c:pt>
                <c:pt idx="2388">
                  <c:v>-29.177965</c:v>
                </c:pt>
                <c:pt idx="2389">
                  <c:v>-29.047867</c:v>
                </c:pt>
                <c:pt idx="2390">
                  <c:v>-28.754715000000001</c:v>
                </c:pt>
                <c:pt idx="2391">
                  <c:v>-28.681139000000002</c:v>
                </c:pt>
                <c:pt idx="2392">
                  <c:v>-28.869032000000001</c:v>
                </c:pt>
                <c:pt idx="2393">
                  <c:v>-28.659697999999999</c:v>
                </c:pt>
                <c:pt idx="2394">
                  <c:v>-28.438963000000001</c:v>
                </c:pt>
                <c:pt idx="2395">
                  <c:v>-28.755967999999999</c:v>
                </c:pt>
                <c:pt idx="2396">
                  <c:v>-28.688555000000001</c:v>
                </c:pt>
                <c:pt idx="2397">
                  <c:v>-28.713829</c:v>
                </c:pt>
                <c:pt idx="2398">
                  <c:v>-28.417089000000001</c:v>
                </c:pt>
                <c:pt idx="2399">
                  <c:v>-28.326857</c:v>
                </c:pt>
                <c:pt idx="2400">
                  <c:v>-28.364882999999999</c:v>
                </c:pt>
                <c:pt idx="2401">
                  <c:v>-28.202414000000001</c:v>
                </c:pt>
                <c:pt idx="2402">
                  <c:v>-28.133210999999999</c:v>
                </c:pt>
                <c:pt idx="2403">
                  <c:v>-27.769085</c:v>
                </c:pt>
                <c:pt idx="2404">
                  <c:v>-27.969695999999999</c:v>
                </c:pt>
                <c:pt idx="2405">
                  <c:v>-27.682898999999999</c:v>
                </c:pt>
                <c:pt idx="2406">
                  <c:v>-27.929399</c:v>
                </c:pt>
                <c:pt idx="2407">
                  <c:v>-27.562508000000001</c:v>
                </c:pt>
                <c:pt idx="2408">
                  <c:v>-27.37595</c:v>
                </c:pt>
                <c:pt idx="2409">
                  <c:v>-27.341398000000002</c:v>
                </c:pt>
                <c:pt idx="2410">
                  <c:v>-27.287094</c:v>
                </c:pt>
                <c:pt idx="2411">
                  <c:v>-26.964175999999998</c:v>
                </c:pt>
                <c:pt idx="2412">
                  <c:v>-26.750672999999999</c:v>
                </c:pt>
                <c:pt idx="2413">
                  <c:v>-26.916573</c:v>
                </c:pt>
                <c:pt idx="2414">
                  <c:v>-26.625031</c:v>
                </c:pt>
                <c:pt idx="2415">
                  <c:v>-26.585459</c:v>
                </c:pt>
                <c:pt idx="2416">
                  <c:v>-26.356936999999999</c:v>
                </c:pt>
                <c:pt idx="2417">
                  <c:v>-26.21011</c:v>
                </c:pt>
                <c:pt idx="2418">
                  <c:v>-26.170179000000001</c:v>
                </c:pt>
                <c:pt idx="2419">
                  <c:v>-26.162043000000001</c:v>
                </c:pt>
                <c:pt idx="2420">
                  <c:v>-26.125457999999998</c:v>
                </c:pt>
                <c:pt idx="2421">
                  <c:v>-26.018238</c:v>
                </c:pt>
                <c:pt idx="2422">
                  <c:v>-26.086034999999999</c:v>
                </c:pt>
                <c:pt idx="2423">
                  <c:v>-26.088947000000001</c:v>
                </c:pt>
                <c:pt idx="2424">
                  <c:v>-25.986706000000002</c:v>
                </c:pt>
                <c:pt idx="2425">
                  <c:v>-26.259882000000001</c:v>
                </c:pt>
                <c:pt idx="2426">
                  <c:v>-26.245685999999999</c:v>
                </c:pt>
                <c:pt idx="2427">
                  <c:v>-26.199183000000001</c:v>
                </c:pt>
                <c:pt idx="2428">
                  <c:v>-25.988914000000001</c:v>
                </c:pt>
                <c:pt idx="2429">
                  <c:v>-25.909044000000002</c:v>
                </c:pt>
                <c:pt idx="2430">
                  <c:v>-25.805567</c:v>
                </c:pt>
                <c:pt idx="2431">
                  <c:v>-25.799446</c:v>
                </c:pt>
                <c:pt idx="2432">
                  <c:v>-25.525393999999999</c:v>
                </c:pt>
                <c:pt idx="2433">
                  <c:v>-25.300398000000001</c:v>
                </c:pt>
                <c:pt idx="2434">
                  <c:v>-25.205057</c:v>
                </c:pt>
                <c:pt idx="2435">
                  <c:v>-25.142531999999999</c:v>
                </c:pt>
                <c:pt idx="2436">
                  <c:v>-24.960166999999998</c:v>
                </c:pt>
                <c:pt idx="2437">
                  <c:v>-25.057053</c:v>
                </c:pt>
                <c:pt idx="2438">
                  <c:v>-24.656352999999999</c:v>
                </c:pt>
                <c:pt idx="2439">
                  <c:v>-24.722223</c:v>
                </c:pt>
                <c:pt idx="2440">
                  <c:v>-24.756826</c:v>
                </c:pt>
                <c:pt idx="2441">
                  <c:v>-24.377094</c:v>
                </c:pt>
                <c:pt idx="2442">
                  <c:v>-24.319706</c:v>
                </c:pt>
                <c:pt idx="2443">
                  <c:v>-24.182413</c:v>
                </c:pt>
                <c:pt idx="2444">
                  <c:v>-24.070936</c:v>
                </c:pt>
                <c:pt idx="2445">
                  <c:v>-23.995134</c:v>
                </c:pt>
                <c:pt idx="2446">
                  <c:v>-24.046769999999999</c:v>
                </c:pt>
                <c:pt idx="2447">
                  <c:v>-23.800253000000001</c:v>
                </c:pt>
                <c:pt idx="2448">
                  <c:v>-23.775943999999999</c:v>
                </c:pt>
                <c:pt idx="2449">
                  <c:v>-23.572776999999999</c:v>
                </c:pt>
                <c:pt idx="2450">
                  <c:v>-23.605983999999999</c:v>
                </c:pt>
                <c:pt idx="2451">
                  <c:v>-23.559512999999999</c:v>
                </c:pt>
                <c:pt idx="2452">
                  <c:v>-23.434667999999999</c:v>
                </c:pt>
                <c:pt idx="2453">
                  <c:v>-23.303549</c:v>
                </c:pt>
                <c:pt idx="2454">
                  <c:v>-23.317592999999999</c:v>
                </c:pt>
                <c:pt idx="2455">
                  <c:v>-23.205438999999998</c:v>
                </c:pt>
                <c:pt idx="2456">
                  <c:v>-23.165638000000001</c:v>
                </c:pt>
                <c:pt idx="2457">
                  <c:v>-22.930622</c:v>
                </c:pt>
                <c:pt idx="2458">
                  <c:v>-22.907291000000001</c:v>
                </c:pt>
                <c:pt idx="2459">
                  <c:v>-22.905868999999999</c:v>
                </c:pt>
                <c:pt idx="2460">
                  <c:v>-22.774965000000002</c:v>
                </c:pt>
                <c:pt idx="2461">
                  <c:v>-22.799268999999999</c:v>
                </c:pt>
                <c:pt idx="2462">
                  <c:v>-22.598832999999999</c:v>
                </c:pt>
                <c:pt idx="2463">
                  <c:v>-22.711012</c:v>
                </c:pt>
                <c:pt idx="2464">
                  <c:v>-22.572416</c:v>
                </c:pt>
                <c:pt idx="2465">
                  <c:v>-22.62039</c:v>
                </c:pt>
                <c:pt idx="2466">
                  <c:v>-22.410563</c:v>
                </c:pt>
                <c:pt idx="2467">
                  <c:v>-22.435061000000001</c:v>
                </c:pt>
                <c:pt idx="2468">
                  <c:v>-22.460539000000001</c:v>
                </c:pt>
                <c:pt idx="2469">
                  <c:v>-22.389671</c:v>
                </c:pt>
                <c:pt idx="2470">
                  <c:v>-22.347452000000001</c:v>
                </c:pt>
                <c:pt idx="2471">
                  <c:v>-22.409296000000001</c:v>
                </c:pt>
                <c:pt idx="2472">
                  <c:v>-22.384409000000002</c:v>
                </c:pt>
                <c:pt idx="2473">
                  <c:v>-22.35078</c:v>
                </c:pt>
                <c:pt idx="2474">
                  <c:v>-22.244698</c:v>
                </c:pt>
                <c:pt idx="2475">
                  <c:v>-22.376822000000001</c:v>
                </c:pt>
                <c:pt idx="2476">
                  <c:v>-22.421420999999999</c:v>
                </c:pt>
                <c:pt idx="2477">
                  <c:v>-22.427378000000001</c:v>
                </c:pt>
                <c:pt idx="2478">
                  <c:v>-22.418295000000001</c:v>
                </c:pt>
                <c:pt idx="2479">
                  <c:v>-22.377806</c:v>
                </c:pt>
                <c:pt idx="2480">
                  <c:v>-22.438210999999999</c:v>
                </c:pt>
                <c:pt idx="2481">
                  <c:v>-22.400210999999999</c:v>
                </c:pt>
                <c:pt idx="2482">
                  <c:v>-22.410955000000001</c:v>
                </c:pt>
                <c:pt idx="2483">
                  <c:v>-22.509747000000001</c:v>
                </c:pt>
                <c:pt idx="2484">
                  <c:v>-22.480217</c:v>
                </c:pt>
                <c:pt idx="2485">
                  <c:v>-22.465599000000001</c:v>
                </c:pt>
                <c:pt idx="2486">
                  <c:v>-22.64986</c:v>
                </c:pt>
                <c:pt idx="2487">
                  <c:v>-22.688965</c:v>
                </c:pt>
                <c:pt idx="2488">
                  <c:v>-22.600747999999999</c:v>
                </c:pt>
                <c:pt idx="2489">
                  <c:v>-22.651672000000001</c:v>
                </c:pt>
                <c:pt idx="2490">
                  <c:v>-22.659127999999999</c:v>
                </c:pt>
                <c:pt idx="2491">
                  <c:v>-22.709313999999999</c:v>
                </c:pt>
                <c:pt idx="2492">
                  <c:v>-22.790945000000001</c:v>
                </c:pt>
                <c:pt idx="2493">
                  <c:v>-22.659130000000001</c:v>
                </c:pt>
                <c:pt idx="2494">
                  <c:v>-22.589003000000002</c:v>
                </c:pt>
                <c:pt idx="2495">
                  <c:v>-22.764305</c:v>
                </c:pt>
                <c:pt idx="2496">
                  <c:v>-22.693159000000001</c:v>
                </c:pt>
                <c:pt idx="2497">
                  <c:v>-22.602824999999999</c:v>
                </c:pt>
                <c:pt idx="2498">
                  <c:v>-22.493587000000002</c:v>
                </c:pt>
                <c:pt idx="2499">
                  <c:v>-22.538979000000001</c:v>
                </c:pt>
                <c:pt idx="2500">
                  <c:v>-22.571041000000001</c:v>
                </c:pt>
                <c:pt idx="2501">
                  <c:v>-22.563956999999998</c:v>
                </c:pt>
                <c:pt idx="2502">
                  <c:v>-22.463556000000001</c:v>
                </c:pt>
                <c:pt idx="2503">
                  <c:v>-22.397203000000001</c:v>
                </c:pt>
                <c:pt idx="2504">
                  <c:v>-22.324549000000001</c:v>
                </c:pt>
                <c:pt idx="2505">
                  <c:v>-22.236553000000001</c:v>
                </c:pt>
                <c:pt idx="2506">
                  <c:v>-22.272568</c:v>
                </c:pt>
                <c:pt idx="2507">
                  <c:v>-22.262426000000001</c:v>
                </c:pt>
                <c:pt idx="2508">
                  <c:v>-22.218554999999999</c:v>
                </c:pt>
                <c:pt idx="2509">
                  <c:v>-22.053007000000001</c:v>
                </c:pt>
                <c:pt idx="2510">
                  <c:v>-21.950614999999999</c:v>
                </c:pt>
                <c:pt idx="2511">
                  <c:v>-21.990047000000001</c:v>
                </c:pt>
                <c:pt idx="2512">
                  <c:v>-21.781403999999998</c:v>
                </c:pt>
                <c:pt idx="2513">
                  <c:v>-21.666613000000002</c:v>
                </c:pt>
                <c:pt idx="2514">
                  <c:v>-21.607717999999998</c:v>
                </c:pt>
                <c:pt idx="2515">
                  <c:v>-21.514944</c:v>
                </c:pt>
                <c:pt idx="2516">
                  <c:v>-21.497886999999999</c:v>
                </c:pt>
                <c:pt idx="2517">
                  <c:v>-21.373581000000001</c:v>
                </c:pt>
                <c:pt idx="2518">
                  <c:v>-21.195843</c:v>
                </c:pt>
                <c:pt idx="2519">
                  <c:v>-21.110626</c:v>
                </c:pt>
                <c:pt idx="2520">
                  <c:v>-20.979127999999999</c:v>
                </c:pt>
                <c:pt idx="2521">
                  <c:v>-20.973313999999998</c:v>
                </c:pt>
                <c:pt idx="2522">
                  <c:v>-20.904351999999999</c:v>
                </c:pt>
                <c:pt idx="2523">
                  <c:v>-20.752033000000001</c:v>
                </c:pt>
                <c:pt idx="2524">
                  <c:v>-20.680685</c:v>
                </c:pt>
                <c:pt idx="2525">
                  <c:v>-20.540298</c:v>
                </c:pt>
                <c:pt idx="2526">
                  <c:v>-20.457408999999998</c:v>
                </c:pt>
                <c:pt idx="2527">
                  <c:v>-20.387744999999999</c:v>
                </c:pt>
                <c:pt idx="2528">
                  <c:v>-20.341650000000001</c:v>
                </c:pt>
                <c:pt idx="2529">
                  <c:v>-20.136922999999999</c:v>
                </c:pt>
                <c:pt idx="2530">
                  <c:v>-20.208341999999998</c:v>
                </c:pt>
                <c:pt idx="2531">
                  <c:v>-20.047796000000002</c:v>
                </c:pt>
                <c:pt idx="2532">
                  <c:v>-19.968475000000002</c:v>
                </c:pt>
                <c:pt idx="2533">
                  <c:v>-19.876201999999999</c:v>
                </c:pt>
                <c:pt idx="2534">
                  <c:v>-19.76923</c:v>
                </c:pt>
                <c:pt idx="2535">
                  <c:v>-19.690878000000001</c:v>
                </c:pt>
                <c:pt idx="2536">
                  <c:v>-19.742165</c:v>
                </c:pt>
                <c:pt idx="2537">
                  <c:v>-19.528896</c:v>
                </c:pt>
                <c:pt idx="2538">
                  <c:v>-19.477388000000001</c:v>
                </c:pt>
                <c:pt idx="2539">
                  <c:v>-19.450386000000002</c:v>
                </c:pt>
                <c:pt idx="2540">
                  <c:v>-19.266477999999999</c:v>
                </c:pt>
                <c:pt idx="2541">
                  <c:v>-19.167608000000001</c:v>
                </c:pt>
                <c:pt idx="2542">
                  <c:v>-19.234665</c:v>
                </c:pt>
                <c:pt idx="2543">
                  <c:v>-19.159642999999999</c:v>
                </c:pt>
                <c:pt idx="2544">
                  <c:v>-19.062445</c:v>
                </c:pt>
                <c:pt idx="2545">
                  <c:v>-19.029266</c:v>
                </c:pt>
                <c:pt idx="2546">
                  <c:v>-18.943331000000001</c:v>
                </c:pt>
                <c:pt idx="2547">
                  <c:v>-18.903309</c:v>
                </c:pt>
                <c:pt idx="2548">
                  <c:v>-18.754009</c:v>
                </c:pt>
                <c:pt idx="2549">
                  <c:v>-18.756883999999999</c:v>
                </c:pt>
                <c:pt idx="2550">
                  <c:v>-18.600245000000001</c:v>
                </c:pt>
                <c:pt idx="2551">
                  <c:v>-18.579929</c:v>
                </c:pt>
                <c:pt idx="2552">
                  <c:v>-18.589642999999999</c:v>
                </c:pt>
                <c:pt idx="2553">
                  <c:v>-18.432331000000001</c:v>
                </c:pt>
                <c:pt idx="2554">
                  <c:v>-18.486772999999999</c:v>
                </c:pt>
                <c:pt idx="2555">
                  <c:v>-18.333438999999998</c:v>
                </c:pt>
                <c:pt idx="2556">
                  <c:v>-18.370256000000001</c:v>
                </c:pt>
                <c:pt idx="2557">
                  <c:v>-18.205867999999999</c:v>
                </c:pt>
                <c:pt idx="2558">
                  <c:v>-18.245488999999999</c:v>
                </c:pt>
                <c:pt idx="2559">
                  <c:v>-18.153794999999999</c:v>
                </c:pt>
                <c:pt idx="2560">
                  <c:v>-18.127571</c:v>
                </c:pt>
                <c:pt idx="2561">
                  <c:v>-18.066689</c:v>
                </c:pt>
                <c:pt idx="2562">
                  <c:v>-18.040082999999999</c:v>
                </c:pt>
                <c:pt idx="2563">
                  <c:v>-17.909158999999999</c:v>
                </c:pt>
                <c:pt idx="2564">
                  <c:v>-17.883275999999999</c:v>
                </c:pt>
                <c:pt idx="2565">
                  <c:v>-17.781787999999999</c:v>
                </c:pt>
                <c:pt idx="2566">
                  <c:v>-17.845278</c:v>
                </c:pt>
                <c:pt idx="2567">
                  <c:v>-17.750322000000001</c:v>
                </c:pt>
                <c:pt idx="2568">
                  <c:v>-17.638549999999999</c:v>
                </c:pt>
                <c:pt idx="2569">
                  <c:v>-17.725199</c:v>
                </c:pt>
                <c:pt idx="2570">
                  <c:v>-17.575990999999998</c:v>
                </c:pt>
                <c:pt idx="2571">
                  <c:v>-17.647075999999998</c:v>
                </c:pt>
                <c:pt idx="2572">
                  <c:v>-17.542321999999999</c:v>
                </c:pt>
                <c:pt idx="2573">
                  <c:v>-17.457073000000001</c:v>
                </c:pt>
                <c:pt idx="2574">
                  <c:v>-17.429418999999999</c:v>
                </c:pt>
                <c:pt idx="2575">
                  <c:v>-17.401363</c:v>
                </c:pt>
                <c:pt idx="2576">
                  <c:v>-17.321268</c:v>
                </c:pt>
                <c:pt idx="2577">
                  <c:v>-17.408021999999999</c:v>
                </c:pt>
                <c:pt idx="2578">
                  <c:v>-17.217635999999999</c:v>
                </c:pt>
                <c:pt idx="2579">
                  <c:v>-17.193860999999998</c:v>
                </c:pt>
                <c:pt idx="2580">
                  <c:v>-17.223258999999999</c:v>
                </c:pt>
                <c:pt idx="2581">
                  <c:v>-17.215796999999998</c:v>
                </c:pt>
                <c:pt idx="2582">
                  <c:v>-17.127949000000001</c:v>
                </c:pt>
                <c:pt idx="2583">
                  <c:v>-17.165285000000001</c:v>
                </c:pt>
                <c:pt idx="2584">
                  <c:v>-17.114536000000001</c:v>
                </c:pt>
                <c:pt idx="2585">
                  <c:v>-17.058071000000002</c:v>
                </c:pt>
                <c:pt idx="2586">
                  <c:v>-17.144403000000001</c:v>
                </c:pt>
                <c:pt idx="2587">
                  <c:v>-17.093751999999999</c:v>
                </c:pt>
                <c:pt idx="2588">
                  <c:v>-17.102148</c:v>
                </c:pt>
                <c:pt idx="2589">
                  <c:v>-17.130554</c:v>
                </c:pt>
                <c:pt idx="2590">
                  <c:v>-17.220279999999999</c:v>
                </c:pt>
                <c:pt idx="2591">
                  <c:v>-17.279102000000002</c:v>
                </c:pt>
                <c:pt idx="2592">
                  <c:v>-17.306269</c:v>
                </c:pt>
                <c:pt idx="2593">
                  <c:v>-17.293368999999998</c:v>
                </c:pt>
                <c:pt idx="2594">
                  <c:v>-17.313441999999998</c:v>
                </c:pt>
                <c:pt idx="2595">
                  <c:v>-17.419407</c:v>
                </c:pt>
                <c:pt idx="2596">
                  <c:v>-17.503616000000001</c:v>
                </c:pt>
                <c:pt idx="2597">
                  <c:v>-17.626677000000001</c:v>
                </c:pt>
                <c:pt idx="2598">
                  <c:v>-17.753962000000001</c:v>
                </c:pt>
                <c:pt idx="2599">
                  <c:v>-17.788278999999999</c:v>
                </c:pt>
                <c:pt idx="2600">
                  <c:v>-18.034502</c:v>
                </c:pt>
                <c:pt idx="2601">
                  <c:v>-18.213276</c:v>
                </c:pt>
                <c:pt idx="2602">
                  <c:v>-18.305613000000001</c:v>
                </c:pt>
                <c:pt idx="2603">
                  <c:v>-18.431435</c:v>
                </c:pt>
                <c:pt idx="2604">
                  <c:v>-18.691576000000001</c:v>
                </c:pt>
                <c:pt idx="2605">
                  <c:v>-18.670591000000002</c:v>
                </c:pt>
                <c:pt idx="2606">
                  <c:v>-18.919750000000001</c:v>
                </c:pt>
                <c:pt idx="2607">
                  <c:v>-18.985664</c:v>
                </c:pt>
                <c:pt idx="2608">
                  <c:v>-19.208386999999998</c:v>
                </c:pt>
                <c:pt idx="2609">
                  <c:v>-19.27289</c:v>
                </c:pt>
                <c:pt idx="2610">
                  <c:v>-19.417522000000002</c:v>
                </c:pt>
                <c:pt idx="2611">
                  <c:v>-19.412409</c:v>
                </c:pt>
                <c:pt idx="2612">
                  <c:v>-19.471789999999999</c:v>
                </c:pt>
                <c:pt idx="2613">
                  <c:v>-19.448338</c:v>
                </c:pt>
                <c:pt idx="2614">
                  <c:v>-19.435265999999999</c:v>
                </c:pt>
                <c:pt idx="2615">
                  <c:v>-19.291551999999999</c:v>
                </c:pt>
                <c:pt idx="2616">
                  <c:v>-19.289570000000001</c:v>
                </c:pt>
                <c:pt idx="2617">
                  <c:v>-19.054352000000002</c:v>
                </c:pt>
                <c:pt idx="2618">
                  <c:v>-19.057570999999999</c:v>
                </c:pt>
                <c:pt idx="2619">
                  <c:v>-18.953562000000002</c:v>
                </c:pt>
                <c:pt idx="2620">
                  <c:v>-18.875916</c:v>
                </c:pt>
                <c:pt idx="2621">
                  <c:v>-18.666992</c:v>
                </c:pt>
                <c:pt idx="2622">
                  <c:v>-18.560213000000001</c:v>
                </c:pt>
                <c:pt idx="2623">
                  <c:v>-18.323558999999999</c:v>
                </c:pt>
                <c:pt idx="2624">
                  <c:v>-18.260331999999998</c:v>
                </c:pt>
                <c:pt idx="2625">
                  <c:v>-18.105701</c:v>
                </c:pt>
                <c:pt idx="2626">
                  <c:v>-17.960025999999999</c:v>
                </c:pt>
                <c:pt idx="2627">
                  <c:v>-17.811741000000001</c:v>
                </c:pt>
                <c:pt idx="2628">
                  <c:v>-17.675404</c:v>
                </c:pt>
                <c:pt idx="2629">
                  <c:v>-17.513020000000001</c:v>
                </c:pt>
                <c:pt idx="2630">
                  <c:v>-17.409575</c:v>
                </c:pt>
                <c:pt idx="2631">
                  <c:v>-17.342214999999999</c:v>
                </c:pt>
                <c:pt idx="2632">
                  <c:v>-17.048953999999998</c:v>
                </c:pt>
                <c:pt idx="2633">
                  <c:v>-17.135415999999999</c:v>
                </c:pt>
                <c:pt idx="2634">
                  <c:v>-16.878568999999999</c:v>
                </c:pt>
                <c:pt idx="2635">
                  <c:v>-16.796386999999999</c:v>
                </c:pt>
                <c:pt idx="2636">
                  <c:v>-16.71163</c:v>
                </c:pt>
                <c:pt idx="2637">
                  <c:v>-16.555071000000002</c:v>
                </c:pt>
                <c:pt idx="2638">
                  <c:v>-16.411525999999999</c:v>
                </c:pt>
                <c:pt idx="2639">
                  <c:v>-16.393886999999999</c:v>
                </c:pt>
                <c:pt idx="2640">
                  <c:v>-16.290565000000001</c:v>
                </c:pt>
                <c:pt idx="2641">
                  <c:v>-16.079096</c:v>
                </c:pt>
                <c:pt idx="2642">
                  <c:v>-16.061743</c:v>
                </c:pt>
                <c:pt idx="2643">
                  <c:v>-15.990099000000001</c:v>
                </c:pt>
                <c:pt idx="2644">
                  <c:v>-15.907056000000001</c:v>
                </c:pt>
                <c:pt idx="2645">
                  <c:v>-15.761927999999999</c:v>
                </c:pt>
                <c:pt idx="2646">
                  <c:v>-15.648738</c:v>
                </c:pt>
                <c:pt idx="2647">
                  <c:v>-15.594669</c:v>
                </c:pt>
                <c:pt idx="2648">
                  <c:v>-15.512079</c:v>
                </c:pt>
                <c:pt idx="2649">
                  <c:v>-15.452932000000001</c:v>
                </c:pt>
                <c:pt idx="2650">
                  <c:v>-15.403202</c:v>
                </c:pt>
                <c:pt idx="2651">
                  <c:v>-15.291568</c:v>
                </c:pt>
                <c:pt idx="2652">
                  <c:v>-15.194343999999999</c:v>
                </c:pt>
                <c:pt idx="2653">
                  <c:v>-15.155571</c:v>
                </c:pt>
                <c:pt idx="2654">
                  <c:v>-15.060096</c:v>
                </c:pt>
                <c:pt idx="2655">
                  <c:v>-14.967074</c:v>
                </c:pt>
                <c:pt idx="2656">
                  <c:v>-14.898125</c:v>
                </c:pt>
                <c:pt idx="2657">
                  <c:v>-14.816228000000001</c:v>
                </c:pt>
                <c:pt idx="2658">
                  <c:v>-14.828255</c:v>
                </c:pt>
                <c:pt idx="2659">
                  <c:v>-14.746093</c:v>
                </c:pt>
                <c:pt idx="2660">
                  <c:v>-14.671329</c:v>
                </c:pt>
                <c:pt idx="2661">
                  <c:v>-14.619958</c:v>
                </c:pt>
                <c:pt idx="2662">
                  <c:v>-14.534528999999999</c:v>
                </c:pt>
                <c:pt idx="2663">
                  <c:v>-14.468397</c:v>
                </c:pt>
                <c:pt idx="2664">
                  <c:v>-14.360908</c:v>
                </c:pt>
                <c:pt idx="2665">
                  <c:v>-14.310060999999999</c:v>
                </c:pt>
                <c:pt idx="2666">
                  <c:v>-14.235258999999999</c:v>
                </c:pt>
                <c:pt idx="2667">
                  <c:v>-14.207106</c:v>
                </c:pt>
                <c:pt idx="2668">
                  <c:v>-14.089933</c:v>
                </c:pt>
                <c:pt idx="2669">
                  <c:v>-14.098636000000001</c:v>
                </c:pt>
                <c:pt idx="2670">
                  <c:v>-13.994014</c:v>
                </c:pt>
                <c:pt idx="2671">
                  <c:v>-14.013866</c:v>
                </c:pt>
                <c:pt idx="2672">
                  <c:v>-13.925288</c:v>
                </c:pt>
                <c:pt idx="2673">
                  <c:v>-13.900209</c:v>
                </c:pt>
                <c:pt idx="2674">
                  <c:v>-13.807323</c:v>
                </c:pt>
                <c:pt idx="2675">
                  <c:v>-13.778157999999999</c:v>
                </c:pt>
                <c:pt idx="2676">
                  <c:v>-13.661934</c:v>
                </c:pt>
                <c:pt idx="2677">
                  <c:v>-13.671336999999999</c:v>
                </c:pt>
                <c:pt idx="2678">
                  <c:v>-13.569277</c:v>
                </c:pt>
                <c:pt idx="2679">
                  <c:v>-13.583539999999999</c:v>
                </c:pt>
                <c:pt idx="2680">
                  <c:v>-13.459209</c:v>
                </c:pt>
                <c:pt idx="2681">
                  <c:v>-13.458432</c:v>
                </c:pt>
                <c:pt idx="2682">
                  <c:v>-13.389196</c:v>
                </c:pt>
                <c:pt idx="2683">
                  <c:v>-13.389049999999999</c:v>
                </c:pt>
                <c:pt idx="2684">
                  <c:v>-13.315158</c:v>
                </c:pt>
                <c:pt idx="2685">
                  <c:v>-13.241555</c:v>
                </c:pt>
                <c:pt idx="2686">
                  <c:v>-13.232347000000001</c:v>
                </c:pt>
                <c:pt idx="2687">
                  <c:v>-13.133149</c:v>
                </c:pt>
                <c:pt idx="2688">
                  <c:v>-13.082668999999999</c:v>
                </c:pt>
                <c:pt idx="2689">
                  <c:v>-13.100745</c:v>
                </c:pt>
                <c:pt idx="2690">
                  <c:v>-13.00141</c:v>
                </c:pt>
                <c:pt idx="2691">
                  <c:v>-12.989184</c:v>
                </c:pt>
                <c:pt idx="2692">
                  <c:v>-12.854975</c:v>
                </c:pt>
                <c:pt idx="2693">
                  <c:v>-12.900675</c:v>
                </c:pt>
                <c:pt idx="2694">
                  <c:v>-12.906197000000001</c:v>
                </c:pt>
                <c:pt idx="2695">
                  <c:v>-12.849102</c:v>
                </c:pt>
                <c:pt idx="2696">
                  <c:v>-12.739537</c:v>
                </c:pt>
                <c:pt idx="2697">
                  <c:v>-12.693128</c:v>
                </c:pt>
                <c:pt idx="2698">
                  <c:v>-12.711034</c:v>
                </c:pt>
                <c:pt idx="2699">
                  <c:v>-12.640316</c:v>
                </c:pt>
                <c:pt idx="2700">
                  <c:v>-12.644697000000001</c:v>
                </c:pt>
                <c:pt idx="2701">
                  <c:v>-12.605872</c:v>
                </c:pt>
                <c:pt idx="2702">
                  <c:v>-12.537198999999999</c:v>
                </c:pt>
                <c:pt idx="2703">
                  <c:v>-12.472498999999999</c:v>
                </c:pt>
                <c:pt idx="2704">
                  <c:v>-12.483959</c:v>
                </c:pt>
                <c:pt idx="2705">
                  <c:v>-12.452814999999999</c:v>
                </c:pt>
                <c:pt idx="2706">
                  <c:v>-12.382071</c:v>
                </c:pt>
                <c:pt idx="2707">
                  <c:v>-12.358616</c:v>
                </c:pt>
                <c:pt idx="2708">
                  <c:v>-12.367034</c:v>
                </c:pt>
                <c:pt idx="2709">
                  <c:v>-12.345091999999999</c:v>
                </c:pt>
                <c:pt idx="2710">
                  <c:v>-12.321761</c:v>
                </c:pt>
                <c:pt idx="2711">
                  <c:v>-12.267142</c:v>
                </c:pt>
                <c:pt idx="2712">
                  <c:v>-12.229053</c:v>
                </c:pt>
                <c:pt idx="2713">
                  <c:v>-12.275152</c:v>
                </c:pt>
                <c:pt idx="2714">
                  <c:v>-12.235111</c:v>
                </c:pt>
                <c:pt idx="2715">
                  <c:v>-12.252027999999999</c:v>
                </c:pt>
                <c:pt idx="2716">
                  <c:v>-12.228624</c:v>
                </c:pt>
                <c:pt idx="2717">
                  <c:v>-12.213787999999999</c:v>
                </c:pt>
                <c:pt idx="2718">
                  <c:v>-12.168754</c:v>
                </c:pt>
                <c:pt idx="2719">
                  <c:v>-12.287621</c:v>
                </c:pt>
                <c:pt idx="2720">
                  <c:v>-12.310316</c:v>
                </c:pt>
                <c:pt idx="2721">
                  <c:v>-12.332088000000001</c:v>
                </c:pt>
                <c:pt idx="2722">
                  <c:v>-12.306914000000001</c:v>
                </c:pt>
                <c:pt idx="2723">
                  <c:v>-12.332417</c:v>
                </c:pt>
                <c:pt idx="2724">
                  <c:v>-12.437753000000001</c:v>
                </c:pt>
                <c:pt idx="2725">
                  <c:v>-12.49057</c:v>
                </c:pt>
                <c:pt idx="2726">
                  <c:v>-12.567232000000001</c:v>
                </c:pt>
                <c:pt idx="2727">
                  <c:v>-12.647968000000001</c:v>
                </c:pt>
                <c:pt idx="2728">
                  <c:v>-12.761476999999999</c:v>
                </c:pt>
                <c:pt idx="2729">
                  <c:v>-12.881707</c:v>
                </c:pt>
                <c:pt idx="2730">
                  <c:v>-12.999048999999999</c:v>
                </c:pt>
                <c:pt idx="2731">
                  <c:v>-13.122415</c:v>
                </c:pt>
                <c:pt idx="2732">
                  <c:v>-13.275589</c:v>
                </c:pt>
                <c:pt idx="2733">
                  <c:v>-13.359814</c:v>
                </c:pt>
                <c:pt idx="2734">
                  <c:v>-13.51088</c:v>
                </c:pt>
                <c:pt idx="2735">
                  <c:v>-13.623659</c:v>
                </c:pt>
                <c:pt idx="2736">
                  <c:v>-13.808261999999999</c:v>
                </c:pt>
                <c:pt idx="2737">
                  <c:v>-13.927794</c:v>
                </c:pt>
                <c:pt idx="2738">
                  <c:v>-14.04885</c:v>
                </c:pt>
                <c:pt idx="2739">
                  <c:v>-14.016918</c:v>
                </c:pt>
                <c:pt idx="2740">
                  <c:v>-14.179691999999999</c:v>
                </c:pt>
                <c:pt idx="2741">
                  <c:v>-14.214919</c:v>
                </c:pt>
                <c:pt idx="2742">
                  <c:v>-14.066089</c:v>
                </c:pt>
                <c:pt idx="2743">
                  <c:v>-14.180410999999999</c:v>
                </c:pt>
                <c:pt idx="2744">
                  <c:v>-14.104393</c:v>
                </c:pt>
                <c:pt idx="2745">
                  <c:v>-14.089853</c:v>
                </c:pt>
                <c:pt idx="2746">
                  <c:v>-14.098447</c:v>
                </c:pt>
                <c:pt idx="2747">
                  <c:v>-13.988262000000001</c:v>
                </c:pt>
                <c:pt idx="2748">
                  <c:v>-13.918343</c:v>
                </c:pt>
                <c:pt idx="2749">
                  <c:v>-13.809537000000001</c:v>
                </c:pt>
                <c:pt idx="2750">
                  <c:v>-13.78378</c:v>
                </c:pt>
                <c:pt idx="2751">
                  <c:v>-13.605788</c:v>
                </c:pt>
                <c:pt idx="2752">
                  <c:v>-13.613975</c:v>
                </c:pt>
                <c:pt idx="2753">
                  <c:v>-13.575789</c:v>
                </c:pt>
                <c:pt idx="2754">
                  <c:v>-13.475212000000001</c:v>
                </c:pt>
                <c:pt idx="2755">
                  <c:v>-13.355364</c:v>
                </c:pt>
                <c:pt idx="2756">
                  <c:v>-13.311304</c:v>
                </c:pt>
                <c:pt idx="2757">
                  <c:v>-13.231259</c:v>
                </c:pt>
                <c:pt idx="2758">
                  <c:v>-13.116641</c:v>
                </c:pt>
                <c:pt idx="2759">
                  <c:v>-13.078495</c:v>
                </c:pt>
                <c:pt idx="2760">
                  <c:v>-12.979044999999999</c:v>
                </c:pt>
                <c:pt idx="2761">
                  <c:v>-12.960602</c:v>
                </c:pt>
                <c:pt idx="2762">
                  <c:v>-12.869070000000001</c:v>
                </c:pt>
                <c:pt idx="2763">
                  <c:v>-12.789709</c:v>
                </c:pt>
                <c:pt idx="2764">
                  <c:v>-12.76272</c:v>
                </c:pt>
                <c:pt idx="2765">
                  <c:v>-12.683024</c:v>
                </c:pt>
                <c:pt idx="2766">
                  <c:v>-12.66141</c:v>
                </c:pt>
                <c:pt idx="2767">
                  <c:v>-12.53989</c:v>
                </c:pt>
                <c:pt idx="2768">
                  <c:v>-12.503185999999999</c:v>
                </c:pt>
                <c:pt idx="2769">
                  <c:v>-12.451311</c:v>
                </c:pt>
                <c:pt idx="2770">
                  <c:v>-12.355389000000001</c:v>
                </c:pt>
                <c:pt idx="2771">
                  <c:v>-12.352888999999999</c:v>
                </c:pt>
                <c:pt idx="2772">
                  <c:v>-12.350348</c:v>
                </c:pt>
                <c:pt idx="2773">
                  <c:v>-12.284295</c:v>
                </c:pt>
                <c:pt idx="2774">
                  <c:v>-12.198594</c:v>
                </c:pt>
                <c:pt idx="2775">
                  <c:v>-12.141851000000001</c:v>
                </c:pt>
                <c:pt idx="2776">
                  <c:v>-12.095133000000001</c:v>
                </c:pt>
                <c:pt idx="2777">
                  <c:v>-12.056675</c:v>
                </c:pt>
                <c:pt idx="2778">
                  <c:v>-12.019715</c:v>
                </c:pt>
                <c:pt idx="2779">
                  <c:v>-11.927327</c:v>
                </c:pt>
                <c:pt idx="2780">
                  <c:v>-11.931676</c:v>
                </c:pt>
                <c:pt idx="2781">
                  <c:v>-11.873219000000001</c:v>
                </c:pt>
                <c:pt idx="2782">
                  <c:v>-11.823370000000001</c:v>
                </c:pt>
                <c:pt idx="2783">
                  <c:v>-11.774581</c:v>
                </c:pt>
                <c:pt idx="2784">
                  <c:v>-11.727698</c:v>
                </c:pt>
                <c:pt idx="2785">
                  <c:v>-11.693617</c:v>
                </c:pt>
                <c:pt idx="2786">
                  <c:v>-11.65279</c:v>
                </c:pt>
                <c:pt idx="2787">
                  <c:v>-11.613531999999999</c:v>
                </c:pt>
                <c:pt idx="2788">
                  <c:v>-11.565640999999999</c:v>
                </c:pt>
                <c:pt idx="2789">
                  <c:v>-11.491641</c:v>
                </c:pt>
                <c:pt idx="2790">
                  <c:v>-11.446259</c:v>
                </c:pt>
                <c:pt idx="2791">
                  <c:v>-11.415592</c:v>
                </c:pt>
                <c:pt idx="2792">
                  <c:v>-11.402386999999999</c:v>
                </c:pt>
                <c:pt idx="2793">
                  <c:v>-11.288592</c:v>
                </c:pt>
                <c:pt idx="2794">
                  <c:v>-11.278249000000001</c:v>
                </c:pt>
                <c:pt idx="2795">
                  <c:v>-11.24546</c:v>
                </c:pt>
                <c:pt idx="2796">
                  <c:v>-11.210146</c:v>
                </c:pt>
                <c:pt idx="2797">
                  <c:v>-11.158424</c:v>
                </c:pt>
                <c:pt idx="2798">
                  <c:v>-11.165694</c:v>
                </c:pt>
                <c:pt idx="2799">
                  <c:v>-11.103168999999999</c:v>
                </c:pt>
                <c:pt idx="2800">
                  <c:v>-11.056362999999999</c:v>
                </c:pt>
                <c:pt idx="2801">
                  <c:v>-11.000976</c:v>
                </c:pt>
                <c:pt idx="2802">
                  <c:v>-10.944146999999999</c:v>
                </c:pt>
                <c:pt idx="2803">
                  <c:v>-10.902685</c:v>
                </c:pt>
                <c:pt idx="2804">
                  <c:v>-10.854996</c:v>
                </c:pt>
                <c:pt idx="2805">
                  <c:v>-10.79514</c:v>
                </c:pt>
                <c:pt idx="2806">
                  <c:v>-10.805806</c:v>
                </c:pt>
                <c:pt idx="2807">
                  <c:v>-10.74591</c:v>
                </c:pt>
                <c:pt idx="2808">
                  <c:v>-10.693250000000001</c:v>
                </c:pt>
                <c:pt idx="2809">
                  <c:v>-10.620917</c:v>
                </c:pt>
                <c:pt idx="2810">
                  <c:v>-10.598917999999999</c:v>
                </c:pt>
                <c:pt idx="2811">
                  <c:v>-10.536968999999999</c:v>
                </c:pt>
                <c:pt idx="2812">
                  <c:v>-10.512043</c:v>
                </c:pt>
                <c:pt idx="2813">
                  <c:v>-10.462458</c:v>
                </c:pt>
                <c:pt idx="2814">
                  <c:v>-10.468821999999999</c:v>
                </c:pt>
                <c:pt idx="2815">
                  <c:v>-10.34141</c:v>
                </c:pt>
                <c:pt idx="2816">
                  <c:v>-10.335105</c:v>
                </c:pt>
                <c:pt idx="2817">
                  <c:v>-10.304361999999999</c:v>
                </c:pt>
                <c:pt idx="2818">
                  <c:v>-10.283099999999999</c:v>
                </c:pt>
                <c:pt idx="2819">
                  <c:v>-10.219313</c:v>
                </c:pt>
                <c:pt idx="2820">
                  <c:v>-10.173030000000001</c:v>
                </c:pt>
                <c:pt idx="2821">
                  <c:v>-10.138489</c:v>
                </c:pt>
                <c:pt idx="2822">
                  <c:v>-10.076442</c:v>
                </c:pt>
                <c:pt idx="2823">
                  <c:v>-10.052350000000001</c:v>
                </c:pt>
                <c:pt idx="2824">
                  <c:v>-10.031437</c:v>
                </c:pt>
                <c:pt idx="2825">
                  <c:v>-9.9846734999999995</c:v>
                </c:pt>
                <c:pt idx="2826">
                  <c:v>-9.8942738000000006</c:v>
                </c:pt>
                <c:pt idx="2827">
                  <c:v>-9.9098805999999993</c:v>
                </c:pt>
                <c:pt idx="2828">
                  <c:v>-9.8671769999999999</c:v>
                </c:pt>
                <c:pt idx="2829">
                  <c:v>-9.7864570999999998</c:v>
                </c:pt>
                <c:pt idx="2830">
                  <c:v>-9.7445439999999994</c:v>
                </c:pt>
                <c:pt idx="2831">
                  <c:v>-9.6970329</c:v>
                </c:pt>
                <c:pt idx="2832">
                  <c:v>-9.6764373999999993</c:v>
                </c:pt>
                <c:pt idx="2833">
                  <c:v>-9.6249207999999999</c:v>
                </c:pt>
                <c:pt idx="2834">
                  <c:v>-9.6089172000000005</c:v>
                </c:pt>
                <c:pt idx="2835">
                  <c:v>-9.5087395000000008</c:v>
                </c:pt>
                <c:pt idx="2836">
                  <c:v>-9.4927300999999993</c:v>
                </c:pt>
                <c:pt idx="2837">
                  <c:v>-9.4356097999999999</c:v>
                </c:pt>
                <c:pt idx="2838">
                  <c:v>-9.3985442999999993</c:v>
                </c:pt>
                <c:pt idx="2839">
                  <c:v>-9.3407850000000003</c:v>
                </c:pt>
                <c:pt idx="2840">
                  <c:v>-9.3594474999999999</c:v>
                </c:pt>
                <c:pt idx="2841">
                  <c:v>-9.2438067999999998</c:v>
                </c:pt>
                <c:pt idx="2842">
                  <c:v>-9.2312183000000001</c:v>
                </c:pt>
                <c:pt idx="2843">
                  <c:v>-9.2204932999999993</c:v>
                </c:pt>
                <c:pt idx="2844">
                  <c:v>-9.1807051000000008</c:v>
                </c:pt>
                <c:pt idx="2845">
                  <c:v>-9.1128616000000005</c:v>
                </c:pt>
                <c:pt idx="2846">
                  <c:v>-9.0741481999999998</c:v>
                </c:pt>
                <c:pt idx="2847">
                  <c:v>-9.0473166000000003</c:v>
                </c:pt>
                <c:pt idx="2848">
                  <c:v>-9.0005608000000006</c:v>
                </c:pt>
                <c:pt idx="2849">
                  <c:v>-8.9027443000000002</c:v>
                </c:pt>
                <c:pt idx="2850">
                  <c:v>-8.9004125999999992</c:v>
                </c:pt>
                <c:pt idx="2851">
                  <c:v>-8.8446988999999991</c:v>
                </c:pt>
                <c:pt idx="2852">
                  <c:v>-8.8541298000000008</c:v>
                </c:pt>
                <c:pt idx="2853">
                  <c:v>-8.8316564999999994</c:v>
                </c:pt>
                <c:pt idx="2854">
                  <c:v>-8.7658986999999993</c:v>
                </c:pt>
                <c:pt idx="2855">
                  <c:v>-8.7798929000000001</c:v>
                </c:pt>
                <c:pt idx="2856">
                  <c:v>-8.7404547000000008</c:v>
                </c:pt>
                <c:pt idx="2857">
                  <c:v>-8.7246436999999997</c:v>
                </c:pt>
                <c:pt idx="2858">
                  <c:v>-8.7141789999999997</c:v>
                </c:pt>
                <c:pt idx="2859">
                  <c:v>-8.7388983000000007</c:v>
                </c:pt>
                <c:pt idx="2860">
                  <c:v>-8.7011374999999997</c:v>
                </c:pt>
                <c:pt idx="2861">
                  <c:v>-8.7264689999999998</c:v>
                </c:pt>
                <c:pt idx="2862">
                  <c:v>-8.7258519999999997</c:v>
                </c:pt>
                <c:pt idx="2863">
                  <c:v>-8.8105469000000003</c:v>
                </c:pt>
                <c:pt idx="2864">
                  <c:v>-8.7881794000000006</c:v>
                </c:pt>
                <c:pt idx="2865">
                  <c:v>-8.8678407999999997</c:v>
                </c:pt>
                <c:pt idx="2866">
                  <c:v>-8.8756570999999997</c:v>
                </c:pt>
                <c:pt idx="2867">
                  <c:v>-8.9605149999999991</c:v>
                </c:pt>
                <c:pt idx="2868">
                  <c:v>-9.0304812999999999</c:v>
                </c:pt>
                <c:pt idx="2869">
                  <c:v>-9.0705794999999991</c:v>
                </c:pt>
                <c:pt idx="2870">
                  <c:v>-9.1652726999999992</c:v>
                </c:pt>
                <c:pt idx="2871">
                  <c:v>-9.2150792999999993</c:v>
                </c:pt>
                <c:pt idx="2872">
                  <c:v>-9.2689418999999997</c:v>
                </c:pt>
                <c:pt idx="2873">
                  <c:v>-9.3224286999999997</c:v>
                </c:pt>
                <c:pt idx="2874">
                  <c:v>-9.3584394</c:v>
                </c:pt>
                <c:pt idx="2875">
                  <c:v>-9.3638724999999994</c:v>
                </c:pt>
                <c:pt idx="2876">
                  <c:v>-9.3807974000000005</c:v>
                </c:pt>
                <c:pt idx="2877">
                  <c:v>-9.4131756000000006</c:v>
                </c:pt>
                <c:pt idx="2878">
                  <c:v>-9.4002789999999994</c:v>
                </c:pt>
                <c:pt idx="2879">
                  <c:v>-9.4243603</c:v>
                </c:pt>
                <c:pt idx="2880">
                  <c:v>-9.3955088</c:v>
                </c:pt>
                <c:pt idx="2881">
                  <c:v>-9.3327016999999994</c:v>
                </c:pt>
                <c:pt idx="2882">
                  <c:v>-9.2936840000000007</c:v>
                </c:pt>
                <c:pt idx="2883">
                  <c:v>-9.2634602000000008</c:v>
                </c:pt>
                <c:pt idx="2884">
                  <c:v>-9.2384824999999999</c:v>
                </c:pt>
                <c:pt idx="2885">
                  <c:v>-9.2161264000000003</c:v>
                </c:pt>
                <c:pt idx="2886">
                  <c:v>-9.1537714000000001</c:v>
                </c:pt>
                <c:pt idx="2887">
                  <c:v>-9.1144742999999995</c:v>
                </c:pt>
                <c:pt idx="2888">
                  <c:v>-9.0517082000000002</c:v>
                </c:pt>
                <c:pt idx="2889">
                  <c:v>-9.0473660999999996</c:v>
                </c:pt>
                <c:pt idx="2890">
                  <c:v>-9.0151719999999997</c:v>
                </c:pt>
                <c:pt idx="2891">
                  <c:v>-8.9232654999999994</c:v>
                </c:pt>
                <c:pt idx="2892">
                  <c:v>-8.8485241000000006</c:v>
                </c:pt>
                <c:pt idx="2893">
                  <c:v>-8.8430432999999997</c:v>
                </c:pt>
                <c:pt idx="2894">
                  <c:v>-8.7320709000000001</c:v>
                </c:pt>
                <c:pt idx="2895">
                  <c:v>-8.7351092999999995</c:v>
                </c:pt>
                <c:pt idx="2896">
                  <c:v>-8.6949377000000005</c:v>
                </c:pt>
                <c:pt idx="2897">
                  <c:v>-8.6492214000000001</c:v>
                </c:pt>
                <c:pt idx="2898">
                  <c:v>-8.5684643000000005</c:v>
                </c:pt>
                <c:pt idx="2899">
                  <c:v>-8.5274076000000001</c:v>
                </c:pt>
                <c:pt idx="2900">
                  <c:v>-8.5087422999999998</c:v>
                </c:pt>
                <c:pt idx="2901">
                  <c:v>-8.4468020999999993</c:v>
                </c:pt>
                <c:pt idx="2902">
                  <c:v>-8.4438496000000001</c:v>
                </c:pt>
                <c:pt idx="2903">
                  <c:v>-8.3946524</c:v>
                </c:pt>
                <c:pt idx="2904">
                  <c:v>-8.3407687999999993</c:v>
                </c:pt>
                <c:pt idx="2905">
                  <c:v>-8.2899779999999996</c:v>
                </c:pt>
                <c:pt idx="2906">
                  <c:v>-8.2221670000000007</c:v>
                </c:pt>
                <c:pt idx="2907">
                  <c:v>-8.1984472000000004</c:v>
                </c:pt>
                <c:pt idx="2908">
                  <c:v>-8.1755486000000008</c:v>
                </c:pt>
                <c:pt idx="2909">
                  <c:v>-8.1004094999999996</c:v>
                </c:pt>
                <c:pt idx="2910">
                  <c:v>-8.1092787000000008</c:v>
                </c:pt>
                <c:pt idx="2911">
                  <c:v>-8.0558767000000007</c:v>
                </c:pt>
                <c:pt idx="2912">
                  <c:v>-8.0155677999999995</c:v>
                </c:pt>
                <c:pt idx="2913">
                  <c:v>-8.0026484</c:v>
                </c:pt>
                <c:pt idx="2914">
                  <c:v>-7.9686669999999999</c:v>
                </c:pt>
                <c:pt idx="2915">
                  <c:v>-7.9725757000000002</c:v>
                </c:pt>
                <c:pt idx="2916">
                  <c:v>-7.9270848999999997</c:v>
                </c:pt>
                <c:pt idx="2917">
                  <c:v>-7.8344525999999997</c:v>
                </c:pt>
                <c:pt idx="2918">
                  <c:v>-7.8437637999999996</c:v>
                </c:pt>
                <c:pt idx="2919">
                  <c:v>-7.8180923</c:v>
                </c:pt>
                <c:pt idx="2920">
                  <c:v>-7.7628965000000001</c:v>
                </c:pt>
                <c:pt idx="2921">
                  <c:v>-7.7513084000000001</c:v>
                </c:pt>
                <c:pt idx="2922">
                  <c:v>-7.7307806000000001</c:v>
                </c:pt>
                <c:pt idx="2923">
                  <c:v>-7.6635479999999996</c:v>
                </c:pt>
                <c:pt idx="2924">
                  <c:v>-7.6839833000000004</c:v>
                </c:pt>
                <c:pt idx="2925">
                  <c:v>-7.6683177999999996</c:v>
                </c:pt>
                <c:pt idx="2926">
                  <c:v>-7.5854182000000003</c:v>
                </c:pt>
                <c:pt idx="2927">
                  <c:v>-7.6080499000000001</c:v>
                </c:pt>
                <c:pt idx="2928">
                  <c:v>-7.564343</c:v>
                </c:pt>
                <c:pt idx="2929">
                  <c:v>-7.5401882999999996</c:v>
                </c:pt>
                <c:pt idx="2930">
                  <c:v>-7.4979180999999997</c:v>
                </c:pt>
                <c:pt idx="2931">
                  <c:v>-7.4795299000000002</c:v>
                </c:pt>
                <c:pt idx="2932">
                  <c:v>-7.4773293000000001</c:v>
                </c:pt>
                <c:pt idx="2933">
                  <c:v>-7.4283953</c:v>
                </c:pt>
                <c:pt idx="2934">
                  <c:v>-7.3957585999999997</c:v>
                </c:pt>
                <c:pt idx="2935">
                  <c:v>-7.3876328000000004</c:v>
                </c:pt>
                <c:pt idx="2936">
                  <c:v>-7.3845758000000004</c:v>
                </c:pt>
                <c:pt idx="2937">
                  <c:v>-7.3505115999999999</c:v>
                </c:pt>
                <c:pt idx="2938">
                  <c:v>-7.3191461999999996</c:v>
                </c:pt>
                <c:pt idx="2939">
                  <c:v>-7.3001103000000001</c:v>
                </c:pt>
                <c:pt idx="2940">
                  <c:v>-7.2500628999999996</c:v>
                </c:pt>
                <c:pt idx="2941">
                  <c:v>-7.2587637999999997</c:v>
                </c:pt>
                <c:pt idx="2942">
                  <c:v>-7.2291083</c:v>
                </c:pt>
                <c:pt idx="2943">
                  <c:v>-7.2350478000000003</c:v>
                </c:pt>
                <c:pt idx="2944">
                  <c:v>-7.2076115999999999</c:v>
                </c:pt>
                <c:pt idx="2945">
                  <c:v>-7.1583819000000002</c:v>
                </c:pt>
                <c:pt idx="2946">
                  <c:v>-7.1583227999999997</c:v>
                </c:pt>
                <c:pt idx="2947">
                  <c:v>-7.1254144000000004</c:v>
                </c:pt>
                <c:pt idx="2948">
                  <c:v>-7.1572323000000004</c:v>
                </c:pt>
                <c:pt idx="2949">
                  <c:v>-7.1225871999999999</c:v>
                </c:pt>
                <c:pt idx="2950">
                  <c:v>-7.0704931999999996</c:v>
                </c:pt>
                <c:pt idx="2951">
                  <c:v>-7.0707898</c:v>
                </c:pt>
                <c:pt idx="2952">
                  <c:v>-7.0551890999999998</c:v>
                </c:pt>
                <c:pt idx="2953">
                  <c:v>-7.0161785999999999</c:v>
                </c:pt>
                <c:pt idx="2954">
                  <c:v>-7.0028515000000002</c:v>
                </c:pt>
                <c:pt idx="2955">
                  <c:v>-7.0178460999999999</c:v>
                </c:pt>
                <c:pt idx="2956">
                  <c:v>-6.9509882999999997</c:v>
                </c:pt>
                <c:pt idx="2957">
                  <c:v>-6.9928302999999996</c:v>
                </c:pt>
                <c:pt idx="2958">
                  <c:v>-6.9901109000000003</c:v>
                </c:pt>
                <c:pt idx="2959">
                  <c:v>-6.9351377000000003</c:v>
                </c:pt>
                <c:pt idx="2960">
                  <c:v>-6.9092026000000004</c:v>
                </c:pt>
                <c:pt idx="2961">
                  <c:v>-6.8839030000000001</c:v>
                </c:pt>
                <c:pt idx="2962">
                  <c:v>-6.8249116000000001</c:v>
                </c:pt>
                <c:pt idx="2963">
                  <c:v>-6.7981581999999996</c:v>
                </c:pt>
                <c:pt idx="2964">
                  <c:v>-6.8623314000000004</c:v>
                </c:pt>
                <c:pt idx="2965">
                  <c:v>-6.8010139000000001</c:v>
                </c:pt>
                <c:pt idx="2966">
                  <c:v>-6.8024049</c:v>
                </c:pt>
                <c:pt idx="2967">
                  <c:v>-6.7806458000000003</c:v>
                </c:pt>
                <c:pt idx="2968">
                  <c:v>-6.7399811999999999</c:v>
                </c:pt>
                <c:pt idx="2969">
                  <c:v>-6.7197905000000002</c:v>
                </c:pt>
                <c:pt idx="2970">
                  <c:v>-6.7207885000000003</c:v>
                </c:pt>
                <c:pt idx="2971">
                  <c:v>-6.6654391000000004</c:v>
                </c:pt>
                <c:pt idx="2972">
                  <c:v>-6.6530924000000002</c:v>
                </c:pt>
                <c:pt idx="2973">
                  <c:v>-6.6200818999999997</c:v>
                </c:pt>
                <c:pt idx="2974">
                  <c:v>-6.6510277000000002</c:v>
                </c:pt>
                <c:pt idx="2975">
                  <c:v>-6.6156177999999999</c:v>
                </c:pt>
                <c:pt idx="2976">
                  <c:v>-6.6017856999999998</c:v>
                </c:pt>
                <c:pt idx="2977">
                  <c:v>-6.5925832</c:v>
                </c:pt>
                <c:pt idx="2978">
                  <c:v>-6.5558686000000002</c:v>
                </c:pt>
                <c:pt idx="2979">
                  <c:v>-6.5541587000000003</c:v>
                </c:pt>
                <c:pt idx="2980">
                  <c:v>-6.5045432999999999</c:v>
                </c:pt>
                <c:pt idx="2981">
                  <c:v>-6.5162196000000003</c:v>
                </c:pt>
                <c:pt idx="2982">
                  <c:v>-6.4883628</c:v>
                </c:pt>
                <c:pt idx="2983">
                  <c:v>-6.4763346000000004</c:v>
                </c:pt>
                <c:pt idx="2984">
                  <c:v>-6.3972087000000002</c:v>
                </c:pt>
                <c:pt idx="2985">
                  <c:v>-6.3975353000000004</c:v>
                </c:pt>
                <c:pt idx="2986">
                  <c:v>-6.3823786</c:v>
                </c:pt>
                <c:pt idx="2987">
                  <c:v>-6.4055857999999999</c:v>
                </c:pt>
                <c:pt idx="2988">
                  <c:v>-6.4045177000000004</c:v>
                </c:pt>
                <c:pt idx="2989">
                  <c:v>-6.3284140000000004</c:v>
                </c:pt>
                <c:pt idx="2990">
                  <c:v>-6.3246760000000002</c:v>
                </c:pt>
                <c:pt idx="2991">
                  <c:v>-6.3269181000000003</c:v>
                </c:pt>
                <c:pt idx="2992">
                  <c:v>-6.3330202</c:v>
                </c:pt>
                <c:pt idx="2993">
                  <c:v>-6.2568783999999997</c:v>
                </c:pt>
                <c:pt idx="2994">
                  <c:v>-6.2689127999999998</c:v>
                </c:pt>
                <c:pt idx="2995">
                  <c:v>-6.2809644000000002</c:v>
                </c:pt>
                <c:pt idx="2996">
                  <c:v>-6.2787685</c:v>
                </c:pt>
                <c:pt idx="2997">
                  <c:v>-6.2626204000000003</c:v>
                </c:pt>
                <c:pt idx="2998">
                  <c:v>-6.2505093</c:v>
                </c:pt>
                <c:pt idx="2999">
                  <c:v>-6.2459930999999997</c:v>
                </c:pt>
                <c:pt idx="3000">
                  <c:v>-6.2299848000000004</c:v>
                </c:pt>
                <c:pt idx="3001">
                  <c:v>-6.2070946999999999</c:v>
                </c:pt>
                <c:pt idx="3002">
                  <c:v>-6.2366799999999998</c:v>
                </c:pt>
                <c:pt idx="3003">
                  <c:v>-6.2624993</c:v>
                </c:pt>
                <c:pt idx="3004">
                  <c:v>-6.2550625999999996</c:v>
                </c:pt>
                <c:pt idx="3005">
                  <c:v>-6.2679862999999996</c:v>
                </c:pt>
                <c:pt idx="3006">
                  <c:v>-6.2751789000000002</c:v>
                </c:pt>
                <c:pt idx="3007">
                  <c:v>-6.2902297999999996</c:v>
                </c:pt>
                <c:pt idx="3008">
                  <c:v>-6.2881589</c:v>
                </c:pt>
                <c:pt idx="3009">
                  <c:v>-6.2968392</c:v>
                </c:pt>
                <c:pt idx="3010">
                  <c:v>-6.3305559000000002</c:v>
                </c:pt>
                <c:pt idx="3011">
                  <c:v>-6.3140497</c:v>
                </c:pt>
                <c:pt idx="3012">
                  <c:v>-6.3546901</c:v>
                </c:pt>
                <c:pt idx="3013">
                  <c:v>-6.3371710999999999</c:v>
                </c:pt>
                <c:pt idx="3014">
                  <c:v>-6.3547906999999997</c:v>
                </c:pt>
                <c:pt idx="3015">
                  <c:v>-6.3662210000000004</c:v>
                </c:pt>
                <c:pt idx="3016">
                  <c:v>-6.4073772</c:v>
                </c:pt>
                <c:pt idx="3017">
                  <c:v>-6.3675056000000003</c:v>
                </c:pt>
                <c:pt idx="3018">
                  <c:v>-6.3688697999999997</c:v>
                </c:pt>
                <c:pt idx="3019">
                  <c:v>-6.3759326999999999</c:v>
                </c:pt>
                <c:pt idx="3020">
                  <c:v>-6.3223542999999998</c:v>
                </c:pt>
                <c:pt idx="3021">
                  <c:v>-6.3312663999999996</c:v>
                </c:pt>
                <c:pt idx="3022">
                  <c:v>-6.3117013000000002</c:v>
                </c:pt>
                <c:pt idx="3023">
                  <c:v>-6.3125849000000001</c:v>
                </c:pt>
                <c:pt idx="3024">
                  <c:v>-6.2780924000000002</c:v>
                </c:pt>
                <c:pt idx="3025">
                  <c:v>-6.2391547999999997</c:v>
                </c:pt>
                <c:pt idx="3026">
                  <c:v>-6.2267137000000004</c:v>
                </c:pt>
                <c:pt idx="3027">
                  <c:v>-6.2235421999999998</c:v>
                </c:pt>
                <c:pt idx="3028">
                  <c:v>-6.1481561999999998</c:v>
                </c:pt>
                <c:pt idx="3029">
                  <c:v>-6.1342325000000004</c:v>
                </c:pt>
                <c:pt idx="3030">
                  <c:v>-6.1302599999999998</c:v>
                </c:pt>
                <c:pt idx="3031">
                  <c:v>-6.0856418999999997</c:v>
                </c:pt>
                <c:pt idx="3032">
                  <c:v>-6.0724315999999998</c:v>
                </c:pt>
                <c:pt idx="3033">
                  <c:v>-6.0387744999999997</c:v>
                </c:pt>
                <c:pt idx="3034">
                  <c:v>-5.9827184999999998</c:v>
                </c:pt>
                <c:pt idx="3035">
                  <c:v>-5.9574579999999999</c:v>
                </c:pt>
                <c:pt idx="3036">
                  <c:v>-5.9477501000000004</c:v>
                </c:pt>
                <c:pt idx="3037">
                  <c:v>-5.9367723000000003</c:v>
                </c:pt>
                <c:pt idx="3038">
                  <c:v>-5.9184460999999997</c:v>
                </c:pt>
                <c:pt idx="3039">
                  <c:v>-5.9038887000000004</c:v>
                </c:pt>
                <c:pt idx="3040">
                  <c:v>-5.8593396999999996</c:v>
                </c:pt>
                <c:pt idx="3041">
                  <c:v>-5.8392724999999999</c:v>
                </c:pt>
                <c:pt idx="3042">
                  <c:v>-5.8677615999999997</c:v>
                </c:pt>
                <c:pt idx="3043">
                  <c:v>-5.7865539000000004</c:v>
                </c:pt>
                <c:pt idx="3044">
                  <c:v>-5.7778248999999997</c:v>
                </c:pt>
                <c:pt idx="3045">
                  <c:v>-5.7597709000000004</c:v>
                </c:pt>
                <c:pt idx="3046">
                  <c:v>-5.6822195000000004</c:v>
                </c:pt>
                <c:pt idx="3047">
                  <c:v>-5.6727084999999997</c:v>
                </c:pt>
                <c:pt idx="3048">
                  <c:v>-5.6455463999999997</c:v>
                </c:pt>
                <c:pt idx="3049">
                  <c:v>-5.6471967999999997</c:v>
                </c:pt>
                <c:pt idx="3050">
                  <c:v>-5.6325054000000003</c:v>
                </c:pt>
                <c:pt idx="3051">
                  <c:v>-5.6020836999999997</c:v>
                </c:pt>
                <c:pt idx="3052">
                  <c:v>-5.5933785</c:v>
                </c:pt>
                <c:pt idx="3053">
                  <c:v>-5.5493236000000001</c:v>
                </c:pt>
                <c:pt idx="3054">
                  <c:v>-5.5398426000000001</c:v>
                </c:pt>
                <c:pt idx="3055">
                  <c:v>-5.5246915999999997</c:v>
                </c:pt>
                <c:pt idx="3056">
                  <c:v>-5.4990038999999999</c:v>
                </c:pt>
                <c:pt idx="3057">
                  <c:v>-5.4653257999999996</c:v>
                </c:pt>
                <c:pt idx="3058">
                  <c:v>-5.4789348000000002</c:v>
                </c:pt>
                <c:pt idx="3059">
                  <c:v>-5.4275937000000001</c:v>
                </c:pt>
                <c:pt idx="3060">
                  <c:v>-5.4597306000000003</c:v>
                </c:pt>
                <c:pt idx="3061">
                  <c:v>-5.4280581000000003</c:v>
                </c:pt>
                <c:pt idx="3062">
                  <c:v>-5.3760203999999998</c:v>
                </c:pt>
                <c:pt idx="3063">
                  <c:v>-5.3540831000000004</c:v>
                </c:pt>
                <c:pt idx="3064">
                  <c:v>-5.3543830000000003</c:v>
                </c:pt>
                <c:pt idx="3065">
                  <c:v>-5.3486462000000001</c:v>
                </c:pt>
                <c:pt idx="3066">
                  <c:v>-5.2913212999999999</c:v>
                </c:pt>
                <c:pt idx="3067">
                  <c:v>-5.2610992999999997</c:v>
                </c:pt>
                <c:pt idx="3068">
                  <c:v>-5.3014859999999997</c:v>
                </c:pt>
                <c:pt idx="3069">
                  <c:v>-5.2801961999999998</c:v>
                </c:pt>
                <c:pt idx="3070">
                  <c:v>-5.2577423999999997</c:v>
                </c:pt>
                <c:pt idx="3071">
                  <c:v>-5.2291799000000001</c:v>
                </c:pt>
                <c:pt idx="3072">
                  <c:v>-5.2391033</c:v>
                </c:pt>
                <c:pt idx="3073">
                  <c:v>-5.1921220000000003</c:v>
                </c:pt>
                <c:pt idx="3074">
                  <c:v>-5.1966146999999996</c:v>
                </c:pt>
                <c:pt idx="3075">
                  <c:v>-5.1750007</c:v>
                </c:pt>
                <c:pt idx="3076">
                  <c:v>-5.1784325000000004</c:v>
                </c:pt>
                <c:pt idx="3077">
                  <c:v>-5.1283135</c:v>
                </c:pt>
                <c:pt idx="3078">
                  <c:v>-5.1493682999999999</c:v>
                </c:pt>
                <c:pt idx="3079">
                  <c:v>-5.1033945000000003</c:v>
                </c:pt>
                <c:pt idx="3080">
                  <c:v>-5.1184998000000004</c:v>
                </c:pt>
                <c:pt idx="3081">
                  <c:v>-5.0357140999999999</c:v>
                </c:pt>
                <c:pt idx="3082">
                  <c:v>-5.1026014999999996</c:v>
                </c:pt>
                <c:pt idx="3083">
                  <c:v>-5.0897546</c:v>
                </c:pt>
                <c:pt idx="3084">
                  <c:v>-5.0875072000000001</c:v>
                </c:pt>
                <c:pt idx="3085">
                  <c:v>-5.0428476</c:v>
                </c:pt>
                <c:pt idx="3086">
                  <c:v>-4.9962663999999997</c:v>
                </c:pt>
                <c:pt idx="3087">
                  <c:v>-5.0007710000000003</c:v>
                </c:pt>
                <c:pt idx="3088">
                  <c:v>-4.9880446999999997</c:v>
                </c:pt>
                <c:pt idx="3089">
                  <c:v>-4.9804497000000003</c:v>
                </c:pt>
                <c:pt idx="3090">
                  <c:v>-4.9983320000000004</c:v>
                </c:pt>
                <c:pt idx="3091">
                  <c:v>-4.9759269000000002</c:v>
                </c:pt>
                <c:pt idx="3092">
                  <c:v>-4.9197110999999998</c:v>
                </c:pt>
                <c:pt idx="3093">
                  <c:v>-4.9413990999999999</c:v>
                </c:pt>
                <c:pt idx="3094">
                  <c:v>-4.9102243999999997</c:v>
                </c:pt>
                <c:pt idx="3095">
                  <c:v>-4.8759984999999997</c:v>
                </c:pt>
                <c:pt idx="3096">
                  <c:v>-4.9062481</c:v>
                </c:pt>
                <c:pt idx="3097">
                  <c:v>-4.9011927000000002</c:v>
                </c:pt>
                <c:pt idx="3098">
                  <c:v>-4.8650016999999997</c:v>
                </c:pt>
                <c:pt idx="3099">
                  <c:v>-4.8894734</c:v>
                </c:pt>
                <c:pt idx="3100">
                  <c:v>-4.8497186000000001</c:v>
                </c:pt>
                <c:pt idx="3101">
                  <c:v>-4.8282404000000003</c:v>
                </c:pt>
                <c:pt idx="3102">
                  <c:v>-4.7798486000000002</c:v>
                </c:pt>
                <c:pt idx="3103">
                  <c:v>-4.7982345000000004</c:v>
                </c:pt>
                <c:pt idx="3104">
                  <c:v>-4.8110523000000001</c:v>
                </c:pt>
                <c:pt idx="3105">
                  <c:v>-4.7580818999999996</c:v>
                </c:pt>
                <c:pt idx="3106">
                  <c:v>-4.7675352000000002</c:v>
                </c:pt>
                <c:pt idx="3107">
                  <c:v>-4.7487520999999999</c:v>
                </c:pt>
                <c:pt idx="3108">
                  <c:v>-4.7380690999999997</c:v>
                </c:pt>
                <c:pt idx="3109">
                  <c:v>-4.6956142999999999</c:v>
                </c:pt>
                <c:pt idx="3110">
                  <c:v>-4.7132154000000002</c:v>
                </c:pt>
                <c:pt idx="3111">
                  <c:v>-4.7084640999999996</c:v>
                </c:pt>
                <c:pt idx="3112">
                  <c:v>-4.6490808000000001</c:v>
                </c:pt>
                <c:pt idx="3113">
                  <c:v>-4.6435155999999997</c:v>
                </c:pt>
                <c:pt idx="3114">
                  <c:v>-4.6283564999999998</c:v>
                </c:pt>
                <c:pt idx="3115">
                  <c:v>-4.6276994</c:v>
                </c:pt>
                <c:pt idx="3116">
                  <c:v>-4.6100840999999999</c:v>
                </c:pt>
                <c:pt idx="3117">
                  <c:v>-4.6137891</c:v>
                </c:pt>
                <c:pt idx="3118">
                  <c:v>-4.5905408999999997</c:v>
                </c:pt>
                <c:pt idx="3119">
                  <c:v>-4.5561294999999999</c:v>
                </c:pt>
                <c:pt idx="3120">
                  <c:v>-4.5820122000000003</c:v>
                </c:pt>
                <c:pt idx="3121">
                  <c:v>-4.5355124</c:v>
                </c:pt>
                <c:pt idx="3122">
                  <c:v>-4.5474610000000002</c:v>
                </c:pt>
                <c:pt idx="3123">
                  <c:v>-4.5624371000000004</c:v>
                </c:pt>
                <c:pt idx="3124">
                  <c:v>-4.5178237000000001</c:v>
                </c:pt>
                <c:pt idx="3125">
                  <c:v>-4.5116285999999999</c:v>
                </c:pt>
                <c:pt idx="3126">
                  <c:v>-4.4565615999999997</c:v>
                </c:pt>
                <c:pt idx="3127">
                  <c:v>-4.4564070999999998</c:v>
                </c:pt>
                <c:pt idx="3128">
                  <c:v>-4.4706292000000003</c:v>
                </c:pt>
                <c:pt idx="3129">
                  <c:v>-4.4237108000000003</c:v>
                </c:pt>
                <c:pt idx="3130">
                  <c:v>-4.4177232000000002</c:v>
                </c:pt>
                <c:pt idx="3131">
                  <c:v>-4.3956046000000004</c:v>
                </c:pt>
                <c:pt idx="3132">
                  <c:v>-4.3856678000000002</c:v>
                </c:pt>
                <c:pt idx="3133">
                  <c:v>-4.3276854</c:v>
                </c:pt>
                <c:pt idx="3134">
                  <c:v>-4.3538817999999999</c:v>
                </c:pt>
                <c:pt idx="3135">
                  <c:v>-4.3245106</c:v>
                </c:pt>
                <c:pt idx="3136">
                  <c:v>-4.3196177000000002</c:v>
                </c:pt>
                <c:pt idx="3137">
                  <c:v>-4.3027458000000003</c:v>
                </c:pt>
                <c:pt idx="3138">
                  <c:v>-4.2946134000000002</c:v>
                </c:pt>
                <c:pt idx="3139">
                  <c:v>-4.2598137999999999</c:v>
                </c:pt>
                <c:pt idx="3140">
                  <c:v>-4.2564821000000004</c:v>
                </c:pt>
                <c:pt idx="3141">
                  <c:v>-4.2233124000000002</c:v>
                </c:pt>
                <c:pt idx="3142">
                  <c:v>-4.2223191</c:v>
                </c:pt>
                <c:pt idx="3143">
                  <c:v>-4.2279362999999996</c:v>
                </c:pt>
                <c:pt idx="3144">
                  <c:v>-4.1991239</c:v>
                </c:pt>
                <c:pt idx="3145">
                  <c:v>-4.1507702000000002</c:v>
                </c:pt>
                <c:pt idx="3146">
                  <c:v>-4.1699413999999999</c:v>
                </c:pt>
                <c:pt idx="3147">
                  <c:v>-4.1404047000000004</c:v>
                </c:pt>
                <c:pt idx="3148">
                  <c:v>-4.1308474999999998</c:v>
                </c:pt>
                <c:pt idx="3149">
                  <c:v>-4.0892157999999998</c:v>
                </c:pt>
                <c:pt idx="3150">
                  <c:v>-4.085712</c:v>
                </c:pt>
                <c:pt idx="3151">
                  <c:v>-4.0791782999999997</c:v>
                </c:pt>
                <c:pt idx="3152">
                  <c:v>-4.0979228000000001</c:v>
                </c:pt>
                <c:pt idx="3153">
                  <c:v>-4.0390309999999996</c:v>
                </c:pt>
                <c:pt idx="3154">
                  <c:v>-4.0417085000000004</c:v>
                </c:pt>
                <c:pt idx="3155">
                  <c:v>-4.0533156000000004</c:v>
                </c:pt>
                <c:pt idx="3156">
                  <c:v>-4.0635338000000001</c:v>
                </c:pt>
                <c:pt idx="3157">
                  <c:v>-4.0125660999999999</c:v>
                </c:pt>
                <c:pt idx="3158">
                  <c:v>-4.0567842000000001</c:v>
                </c:pt>
                <c:pt idx="3159">
                  <c:v>-4.0771341000000003</c:v>
                </c:pt>
                <c:pt idx="3160">
                  <c:v>-4.0450568000000002</c:v>
                </c:pt>
                <c:pt idx="3161">
                  <c:v>-4.0445728000000001</c:v>
                </c:pt>
                <c:pt idx="3162">
                  <c:v>-4.0363178</c:v>
                </c:pt>
                <c:pt idx="3163">
                  <c:v>-4.0505500000000003</c:v>
                </c:pt>
                <c:pt idx="3164">
                  <c:v>-4.0491796000000004</c:v>
                </c:pt>
                <c:pt idx="3165">
                  <c:v>-4.0469059999999999</c:v>
                </c:pt>
                <c:pt idx="3166">
                  <c:v>-4.0800261000000004</c:v>
                </c:pt>
                <c:pt idx="3167">
                  <c:v>-4.0256834000000001</c:v>
                </c:pt>
                <c:pt idx="3168">
                  <c:v>-4.013649</c:v>
                </c:pt>
                <c:pt idx="3169">
                  <c:v>-4.0103144999999998</c:v>
                </c:pt>
                <c:pt idx="3170">
                  <c:v>-4.0043839999999999</c:v>
                </c:pt>
                <c:pt idx="3171">
                  <c:v>-3.9612758000000001</c:v>
                </c:pt>
                <c:pt idx="3172">
                  <c:v>-3.9536362</c:v>
                </c:pt>
                <c:pt idx="3173">
                  <c:v>-3.9449382000000002</c:v>
                </c:pt>
                <c:pt idx="3174">
                  <c:v>-3.9065468000000001</c:v>
                </c:pt>
                <c:pt idx="3175">
                  <c:v>-3.8781295</c:v>
                </c:pt>
                <c:pt idx="3176">
                  <c:v>-3.8562938999999998</c:v>
                </c:pt>
                <c:pt idx="3177">
                  <c:v>-3.8202286000000001</c:v>
                </c:pt>
                <c:pt idx="3178">
                  <c:v>-3.7773056</c:v>
                </c:pt>
                <c:pt idx="3179">
                  <c:v>-3.7972044999999999</c:v>
                </c:pt>
                <c:pt idx="3180">
                  <c:v>-3.7594953000000002</c:v>
                </c:pt>
                <c:pt idx="3181">
                  <c:v>-3.7334683000000002</c:v>
                </c:pt>
                <c:pt idx="3182">
                  <c:v>-3.7362194</c:v>
                </c:pt>
                <c:pt idx="3183">
                  <c:v>-3.6770670000000001</c:v>
                </c:pt>
                <c:pt idx="3184">
                  <c:v>-3.6563902000000001</c:v>
                </c:pt>
                <c:pt idx="3185">
                  <c:v>-3.6399189999999999</c:v>
                </c:pt>
                <c:pt idx="3186">
                  <c:v>-3.6526329999999998</c:v>
                </c:pt>
                <c:pt idx="3187">
                  <c:v>-3.5882695</c:v>
                </c:pt>
                <c:pt idx="3188">
                  <c:v>-3.5738132</c:v>
                </c:pt>
                <c:pt idx="3189">
                  <c:v>-3.5358738999999999</c:v>
                </c:pt>
                <c:pt idx="3190">
                  <c:v>-3.5311663000000002</c:v>
                </c:pt>
                <c:pt idx="3191">
                  <c:v>-3.5061591000000001</c:v>
                </c:pt>
                <c:pt idx="3192">
                  <c:v>-3.4567556000000002</c:v>
                </c:pt>
                <c:pt idx="3193">
                  <c:v>-3.4755707</c:v>
                </c:pt>
                <c:pt idx="3194">
                  <c:v>-3.4290802</c:v>
                </c:pt>
                <c:pt idx="3195">
                  <c:v>-3.3953137</c:v>
                </c:pt>
                <c:pt idx="3196">
                  <c:v>-3.3741094999999999</c:v>
                </c:pt>
                <c:pt idx="3197">
                  <c:v>-3.3673038000000002</c:v>
                </c:pt>
                <c:pt idx="3198">
                  <c:v>-3.338371</c:v>
                </c:pt>
                <c:pt idx="3199">
                  <c:v>-3.3398403999999999</c:v>
                </c:pt>
                <c:pt idx="3200">
                  <c:v>-3.2964148999999998</c:v>
                </c:pt>
                <c:pt idx="3201">
                  <c:v>-3.3160295</c:v>
                </c:pt>
                <c:pt idx="3202">
                  <c:v>-3.2734353999999999</c:v>
                </c:pt>
                <c:pt idx="3203">
                  <c:v>-3.2332375</c:v>
                </c:pt>
                <c:pt idx="3204">
                  <c:v>-3.2562267999999999</c:v>
                </c:pt>
                <c:pt idx="3205">
                  <c:v>-3.2044842</c:v>
                </c:pt>
                <c:pt idx="3206">
                  <c:v>-3.2230856000000001</c:v>
                </c:pt>
                <c:pt idx="3207">
                  <c:v>-3.1687786999999998</c:v>
                </c:pt>
                <c:pt idx="3208">
                  <c:v>-3.1530588000000002</c:v>
                </c:pt>
                <c:pt idx="3209">
                  <c:v>-3.1255082999999999</c:v>
                </c:pt>
                <c:pt idx="3210">
                  <c:v>-3.0765967000000001</c:v>
                </c:pt>
                <c:pt idx="3211">
                  <c:v>-3.1094727999999998</c:v>
                </c:pt>
                <c:pt idx="3212">
                  <c:v>-3.0553906</c:v>
                </c:pt>
                <c:pt idx="3213">
                  <c:v>-3.0983768</c:v>
                </c:pt>
                <c:pt idx="3214">
                  <c:v>-3.0593642999999999</c:v>
                </c:pt>
                <c:pt idx="3215">
                  <c:v>-3.0354111000000001</c:v>
                </c:pt>
                <c:pt idx="3216">
                  <c:v>-3.0069713999999998</c:v>
                </c:pt>
                <c:pt idx="3217">
                  <c:v>-2.9725481999999999</c:v>
                </c:pt>
                <c:pt idx="3218">
                  <c:v>-2.9906169999999999</c:v>
                </c:pt>
                <c:pt idx="3219">
                  <c:v>-2.9914923</c:v>
                </c:pt>
                <c:pt idx="3220">
                  <c:v>-2.9605076000000001</c:v>
                </c:pt>
                <c:pt idx="3221">
                  <c:v>-2.9686308000000001</c:v>
                </c:pt>
                <c:pt idx="3222">
                  <c:v>-2.9280148000000001</c:v>
                </c:pt>
                <c:pt idx="3223">
                  <c:v>-2.9295502</c:v>
                </c:pt>
                <c:pt idx="3224">
                  <c:v>-2.8956436999999999</c:v>
                </c:pt>
                <c:pt idx="3225">
                  <c:v>-2.9149357999999999</c:v>
                </c:pt>
                <c:pt idx="3226">
                  <c:v>-2.8500606999999998</c:v>
                </c:pt>
                <c:pt idx="3227">
                  <c:v>-2.8887214999999999</c:v>
                </c:pt>
                <c:pt idx="3228">
                  <c:v>-2.8818271000000002</c:v>
                </c:pt>
                <c:pt idx="3229">
                  <c:v>-2.8448617</c:v>
                </c:pt>
                <c:pt idx="3230">
                  <c:v>-2.8623967000000001</c:v>
                </c:pt>
                <c:pt idx="3231">
                  <c:v>-2.8482715999999999</c:v>
                </c:pt>
                <c:pt idx="3232">
                  <c:v>-2.8476545999999998</c:v>
                </c:pt>
                <c:pt idx="3233">
                  <c:v>-2.8217501999999999</c:v>
                </c:pt>
                <c:pt idx="3234">
                  <c:v>-2.8308165000000001</c:v>
                </c:pt>
                <c:pt idx="3235">
                  <c:v>-2.7984855</c:v>
                </c:pt>
                <c:pt idx="3236">
                  <c:v>-2.7731878999999999</c:v>
                </c:pt>
                <c:pt idx="3237">
                  <c:v>-2.8096030000000001</c:v>
                </c:pt>
                <c:pt idx="3238">
                  <c:v>-2.7982414000000002</c:v>
                </c:pt>
                <c:pt idx="3239">
                  <c:v>-2.7870941</c:v>
                </c:pt>
                <c:pt idx="3240">
                  <c:v>-2.7803849999999999</c:v>
                </c:pt>
                <c:pt idx="3241">
                  <c:v>-2.7621739000000001</c:v>
                </c:pt>
                <c:pt idx="3242">
                  <c:v>-2.7651701000000002</c:v>
                </c:pt>
                <c:pt idx="3243">
                  <c:v>-2.7805734000000002</c:v>
                </c:pt>
                <c:pt idx="3244">
                  <c:v>-2.7673185</c:v>
                </c:pt>
                <c:pt idx="3245">
                  <c:v>-2.7734065000000001</c:v>
                </c:pt>
                <c:pt idx="3246">
                  <c:v>-2.746032</c:v>
                </c:pt>
                <c:pt idx="3247">
                  <c:v>-2.7586488999999998</c:v>
                </c:pt>
                <c:pt idx="3248">
                  <c:v>-2.7446377000000002</c:v>
                </c:pt>
                <c:pt idx="3249">
                  <c:v>-2.7822176999999999</c:v>
                </c:pt>
                <c:pt idx="3250">
                  <c:v>-2.7125577999999999</c:v>
                </c:pt>
                <c:pt idx="3251">
                  <c:v>-2.7528985000000001</c:v>
                </c:pt>
                <c:pt idx="3252">
                  <c:v>-2.683656</c:v>
                </c:pt>
                <c:pt idx="3253">
                  <c:v>-2.7108070999999998</c:v>
                </c:pt>
                <c:pt idx="3254">
                  <c:v>-2.7398256999999999</c:v>
                </c:pt>
                <c:pt idx="3255">
                  <c:v>-2.7277358</c:v>
                </c:pt>
                <c:pt idx="3256">
                  <c:v>-2.7119295999999999</c:v>
                </c:pt>
                <c:pt idx="3257">
                  <c:v>-2.6709700000000001</c:v>
                </c:pt>
                <c:pt idx="3258">
                  <c:v>-2.7043328</c:v>
                </c:pt>
                <c:pt idx="3259">
                  <c:v>-2.6885118000000001</c:v>
                </c:pt>
                <c:pt idx="3260">
                  <c:v>-2.689908</c:v>
                </c:pt>
                <c:pt idx="3261">
                  <c:v>-2.7157016</c:v>
                </c:pt>
                <c:pt idx="3262">
                  <c:v>-2.6872579999999999</c:v>
                </c:pt>
                <c:pt idx="3263">
                  <c:v>-2.6513550000000001</c:v>
                </c:pt>
                <c:pt idx="3264">
                  <c:v>-2.6908302000000002</c:v>
                </c:pt>
                <c:pt idx="3265">
                  <c:v>-2.6913073000000001</c:v>
                </c:pt>
                <c:pt idx="3266">
                  <c:v>-2.6951849000000001</c:v>
                </c:pt>
                <c:pt idx="3267">
                  <c:v>-2.6900388999999998</c:v>
                </c:pt>
                <c:pt idx="3268">
                  <c:v>-2.6803265000000001</c:v>
                </c:pt>
                <c:pt idx="3269">
                  <c:v>-2.6608393000000001</c:v>
                </c:pt>
                <c:pt idx="3270">
                  <c:v>-2.6683279999999998</c:v>
                </c:pt>
                <c:pt idx="3271">
                  <c:v>-2.6858939999999998</c:v>
                </c:pt>
                <c:pt idx="3272">
                  <c:v>-2.6762304000000001</c:v>
                </c:pt>
                <c:pt idx="3273">
                  <c:v>-2.6855601999999998</c:v>
                </c:pt>
                <c:pt idx="3274">
                  <c:v>-2.6895714000000002</c:v>
                </c:pt>
                <c:pt idx="3275">
                  <c:v>-2.6357252999999998</c:v>
                </c:pt>
                <c:pt idx="3276">
                  <c:v>-2.6591821000000002</c:v>
                </c:pt>
                <c:pt idx="3277">
                  <c:v>-2.6472449</c:v>
                </c:pt>
                <c:pt idx="3278">
                  <c:v>-2.6274354</c:v>
                </c:pt>
                <c:pt idx="3279">
                  <c:v>-2.6478562000000001</c:v>
                </c:pt>
                <c:pt idx="3280">
                  <c:v>-2.6182295999999998</c:v>
                </c:pt>
                <c:pt idx="3281">
                  <c:v>-2.6127913</c:v>
                </c:pt>
                <c:pt idx="3282">
                  <c:v>-2.6243451000000002</c:v>
                </c:pt>
                <c:pt idx="3283">
                  <c:v>-2.5965826999999999</c:v>
                </c:pt>
                <c:pt idx="3284">
                  <c:v>-2.6072487999999998</c:v>
                </c:pt>
                <c:pt idx="3285">
                  <c:v>-2.5957813000000001</c:v>
                </c:pt>
                <c:pt idx="3286">
                  <c:v>-2.6071219000000001</c:v>
                </c:pt>
                <c:pt idx="3287">
                  <c:v>-2.6195740999999999</c:v>
                </c:pt>
                <c:pt idx="3288">
                  <c:v>-2.5929167</c:v>
                </c:pt>
                <c:pt idx="3289">
                  <c:v>-2.5827719999999998</c:v>
                </c:pt>
                <c:pt idx="3290">
                  <c:v>-2.5664946999999998</c:v>
                </c:pt>
                <c:pt idx="3291">
                  <c:v>-2.6083007</c:v>
                </c:pt>
                <c:pt idx="3292">
                  <c:v>-2.5793183000000002</c:v>
                </c:pt>
                <c:pt idx="3293">
                  <c:v>-2.5882890000000001</c:v>
                </c:pt>
                <c:pt idx="3294">
                  <c:v>-2.5462560999999999</c:v>
                </c:pt>
                <c:pt idx="3295">
                  <c:v>-2.5612594999999998</c:v>
                </c:pt>
                <c:pt idx="3296">
                  <c:v>-2.5694322999999999</c:v>
                </c:pt>
                <c:pt idx="3297">
                  <c:v>-2.5370796000000002</c:v>
                </c:pt>
                <c:pt idx="3298">
                  <c:v>-2.5342102</c:v>
                </c:pt>
                <c:pt idx="3299">
                  <c:v>-2.5328879</c:v>
                </c:pt>
                <c:pt idx="3300">
                  <c:v>-2.5501942999999998</c:v>
                </c:pt>
                <c:pt idx="3301">
                  <c:v>-2.5414688999999999</c:v>
                </c:pt>
                <c:pt idx="3302">
                  <c:v>-2.5006211</c:v>
                </c:pt>
                <c:pt idx="3303">
                  <c:v>-2.5025816000000001</c:v>
                </c:pt>
                <c:pt idx="3304">
                  <c:v>-2.5421556999999999</c:v>
                </c:pt>
                <c:pt idx="3305">
                  <c:v>-2.5588069</c:v>
                </c:pt>
                <c:pt idx="3306">
                  <c:v>-2.5575385000000002</c:v>
                </c:pt>
                <c:pt idx="3307">
                  <c:v>-2.5404290999999999</c:v>
                </c:pt>
                <c:pt idx="3308">
                  <c:v>-2.5814737999999999</c:v>
                </c:pt>
                <c:pt idx="3309">
                  <c:v>-2.5735006</c:v>
                </c:pt>
                <c:pt idx="3310">
                  <c:v>-2.6033411000000002</c:v>
                </c:pt>
                <c:pt idx="3311">
                  <c:v>-2.5790066999999999</c:v>
                </c:pt>
                <c:pt idx="3312">
                  <c:v>-2.5993244999999998</c:v>
                </c:pt>
                <c:pt idx="3313">
                  <c:v>-2.6431217</c:v>
                </c:pt>
                <c:pt idx="3314">
                  <c:v>-2.5923307000000002</c:v>
                </c:pt>
                <c:pt idx="3315">
                  <c:v>-2.6128065999999999</c:v>
                </c:pt>
                <c:pt idx="3316">
                  <c:v>-2.6066766000000001</c:v>
                </c:pt>
                <c:pt idx="3317">
                  <c:v>-2.5970802000000002</c:v>
                </c:pt>
                <c:pt idx="3318">
                  <c:v>-2.5771522999999998</c:v>
                </c:pt>
                <c:pt idx="3319">
                  <c:v>-2.585839</c:v>
                </c:pt>
                <c:pt idx="3320">
                  <c:v>-2.5542628999999999</c:v>
                </c:pt>
                <c:pt idx="3321">
                  <c:v>-2.5762931999999998</c:v>
                </c:pt>
                <c:pt idx="3322">
                  <c:v>-2.5969104999999999</c:v>
                </c:pt>
                <c:pt idx="3323">
                  <c:v>-2.5253336000000002</c:v>
                </c:pt>
                <c:pt idx="3324">
                  <c:v>-2.5321585999999998</c:v>
                </c:pt>
                <c:pt idx="3325">
                  <c:v>-2.5209684000000001</c:v>
                </c:pt>
                <c:pt idx="3326">
                  <c:v>-2.5227757</c:v>
                </c:pt>
                <c:pt idx="3327">
                  <c:v>-2.4884715000000002</c:v>
                </c:pt>
                <c:pt idx="3328">
                  <c:v>-2.4460285000000002</c:v>
                </c:pt>
                <c:pt idx="3329">
                  <c:v>-2.4542818</c:v>
                </c:pt>
                <c:pt idx="3330">
                  <c:v>-2.4245874999999999</c:v>
                </c:pt>
                <c:pt idx="3331">
                  <c:v>-2.4074531000000001</c:v>
                </c:pt>
                <c:pt idx="3332">
                  <c:v>-2.3959215</c:v>
                </c:pt>
                <c:pt idx="3333">
                  <c:v>-2.3765890999999999</c:v>
                </c:pt>
                <c:pt idx="3334">
                  <c:v>-2.3771338000000002</c:v>
                </c:pt>
                <c:pt idx="3335">
                  <c:v>-2.3486780999999999</c:v>
                </c:pt>
                <c:pt idx="3336">
                  <c:v>-2.3071484999999998</c:v>
                </c:pt>
                <c:pt idx="3337">
                  <c:v>-2.2879212</c:v>
                </c:pt>
                <c:pt idx="3338">
                  <c:v>-2.2703120999999999</c:v>
                </c:pt>
                <c:pt idx="3339">
                  <c:v>-2.2916078999999998</c:v>
                </c:pt>
                <c:pt idx="3340">
                  <c:v>-2.2319064000000002</c:v>
                </c:pt>
                <c:pt idx="3341">
                  <c:v>-2.2226650999999999</c:v>
                </c:pt>
                <c:pt idx="3342">
                  <c:v>-2.1974871</c:v>
                </c:pt>
                <c:pt idx="3343">
                  <c:v>-2.1959146999999999</c:v>
                </c:pt>
                <c:pt idx="3344">
                  <c:v>-2.1605770999999998</c:v>
                </c:pt>
                <c:pt idx="3345">
                  <c:v>-2.1765971</c:v>
                </c:pt>
                <c:pt idx="3346">
                  <c:v>-2.1675951000000002</c:v>
                </c:pt>
                <c:pt idx="3347">
                  <c:v>-2.1278028</c:v>
                </c:pt>
                <c:pt idx="3348">
                  <c:v>-2.1258566000000001</c:v>
                </c:pt>
                <c:pt idx="3349">
                  <c:v>-2.1000413999999998</c:v>
                </c:pt>
                <c:pt idx="3350">
                  <c:v>-2.0474671999999998</c:v>
                </c:pt>
                <c:pt idx="3351">
                  <c:v>-2.0664036000000001</c:v>
                </c:pt>
                <c:pt idx="3352">
                  <c:v>-2.0311148000000001</c:v>
                </c:pt>
                <c:pt idx="3353">
                  <c:v>-1.9972585</c:v>
                </c:pt>
                <c:pt idx="3354">
                  <c:v>-1.9875297999999999</c:v>
                </c:pt>
                <c:pt idx="3355">
                  <c:v>-1.9648175000000001</c:v>
                </c:pt>
                <c:pt idx="3356">
                  <c:v>-1.9226806999999999</c:v>
                </c:pt>
                <c:pt idx="3357">
                  <c:v>-1.9277412</c:v>
                </c:pt>
                <c:pt idx="3358">
                  <c:v>-1.9253157000000001</c:v>
                </c:pt>
                <c:pt idx="3359">
                  <c:v>-1.8518033</c:v>
                </c:pt>
                <c:pt idx="3360">
                  <c:v>-1.8242495000000001</c:v>
                </c:pt>
                <c:pt idx="3361">
                  <c:v>-1.8938010999999999</c:v>
                </c:pt>
                <c:pt idx="3362">
                  <c:v>-1.8089135000000001</c:v>
                </c:pt>
                <c:pt idx="3363">
                  <c:v>-1.8134319999999999</c:v>
                </c:pt>
                <c:pt idx="3364">
                  <c:v>-1.8121001000000001</c:v>
                </c:pt>
                <c:pt idx="3365">
                  <c:v>-1.7985587999999999</c:v>
                </c:pt>
                <c:pt idx="3366">
                  <c:v>-1.7595825</c:v>
                </c:pt>
                <c:pt idx="3367">
                  <c:v>-1.766062</c:v>
                </c:pt>
                <c:pt idx="3368">
                  <c:v>-1.6879827999999999</c:v>
                </c:pt>
                <c:pt idx="3369">
                  <c:v>-1.7160512999999999</c:v>
                </c:pt>
                <c:pt idx="3370">
                  <c:v>-1.6942189999999999</c:v>
                </c:pt>
                <c:pt idx="3371">
                  <c:v>-1.6706839</c:v>
                </c:pt>
                <c:pt idx="3372">
                  <c:v>-1.6619775000000001</c:v>
                </c:pt>
                <c:pt idx="3373">
                  <c:v>-1.6476097000000001</c:v>
                </c:pt>
                <c:pt idx="3374">
                  <c:v>-1.6230283000000001</c:v>
                </c:pt>
                <c:pt idx="3375">
                  <c:v>-1.5896980999999999</c:v>
                </c:pt>
                <c:pt idx="3376">
                  <c:v>-1.5786990999999999</c:v>
                </c:pt>
                <c:pt idx="3377">
                  <c:v>-1.5947343</c:v>
                </c:pt>
                <c:pt idx="3378">
                  <c:v>-1.5711577000000001</c:v>
                </c:pt>
                <c:pt idx="3379">
                  <c:v>-1.5561</c:v>
                </c:pt>
                <c:pt idx="3380">
                  <c:v>-1.5482293</c:v>
                </c:pt>
                <c:pt idx="3381">
                  <c:v>-1.5240708999999999</c:v>
                </c:pt>
                <c:pt idx="3382">
                  <c:v>-1.5241887999999999</c:v>
                </c:pt>
                <c:pt idx="3383">
                  <c:v>-1.4993595</c:v>
                </c:pt>
                <c:pt idx="3384">
                  <c:v>-1.5145500000000001</c:v>
                </c:pt>
                <c:pt idx="3385">
                  <c:v>-1.4598466000000001</c:v>
                </c:pt>
                <c:pt idx="3386">
                  <c:v>-1.4666052999999999</c:v>
                </c:pt>
                <c:pt idx="3387">
                  <c:v>-1.4437447999999999</c:v>
                </c:pt>
                <c:pt idx="3388">
                  <c:v>-1.4481504000000001</c:v>
                </c:pt>
                <c:pt idx="3389">
                  <c:v>-1.4335917</c:v>
                </c:pt>
                <c:pt idx="3390">
                  <c:v>-1.4223825999999999</c:v>
                </c:pt>
                <c:pt idx="3391">
                  <c:v>-1.4420542000000001</c:v>
                </c:pt>
                <c:pt idx="3392">
                  <c:v>-1.3888035000000001</c:v>
                </c:pt>
                <c:pt idx="3393">
                  <c:v>-1.3861361000000001</c:v>
                </c:pt>
                <c:pt idx="3394">
                  <c:v>-1.4130533000000001</c:v>
                </c:pt>
                <c:pt idx="3395">
                  <c:v>-1.4005126000000001</c:v>
                </c:pt>
                <c:pt idx="3396">
                  <c:v>-1.3751245000000001</c:v>
                </c:pt>
                <c:pt idx="3397">
                  <c:v>-1.3640395000000001</c:v>
                </c:pt>
                <c:pt idx="3398">
                  <c:v>-1.350922</c:v>
                </c:pt>
                <c:pt idx="3399">
                  <c:v>-1.341912</c:v>
                </c:pt>
                <c:pt idx="3400">
                  <c:v>-1.2920885</c:v>
                </c:pt>
                <c:pt idx="3401">
                  <c:v>-1.3384522000000001</c:v>
                </c:pt>
                <c:pt idx="3402">
                  <c:v>-1.3567406</c:v>
                </c:pt>
                <c:pt idx="3403">
                  <c:v>-1.3294169</c:v>
                </c:pt>
                <c:pt idx="3404">
                  <c:v>-1.3284419000000001</c:v>
                </c:pt>
                <c:pt idx="3405">
                  <c:v>-1.3253809000000001</c:v>
                </c:pt>
                <c:pt idx="3406">
                  <c:v>-1.3348690000000001</c:v>
                </c:pt>
                <c:pt idx="3407">
                  <c:v>-1.3343375</c:v>
                </c:pt>
                <c:pt idx="3408">
                  <c:v>-1.3189808999999999</c:v>
                </c:pt>
                <c:pt idx="3409">
                  <c:v>-1.3048109999999999</c:v>
                </c:pt>
                <c:pt idx="3410">
                  <c:v>-1.2986593</c:v>
                </c:pt>
                <c:pt idx="3411">
                  <c:v>-1.3138041</c:v>
                </c:pt>
                <c:pt idx="3412">
                  <c:v>-1.3187762000000001</c:v>
                </c:pt>
                <c:pt idx="3413">
                  <c:v>-1.3017141000000001</c:v>
                </c:pt>
                <c:pt idx="3414">
                  <c:v>-1.2781985</c:v>
                </c:pt>
                <c:pt idx="3415">
                  <c:v>-1.3132630999999999</c:v>
                </c:pt>
                <c:pt idx="3416">
                  <c:v>-1.3059335000000001</c:v>
                </c:pt>
                <c:pt idx="3417">
                  <c:v>-1.3059114999999999</c:v>
                </c:pt>
                <c:pt idx="3418">
                  <c:v>-1.2824004</c:v>
                </c:pt>
                <c:pt idx="3419">
                  <c:v>-1.3204418</c:v>
                </c:pt>
                <c:pt idx="3420">
                  <c:v>-1.2951378</c:v>
                </c:pt>
                <c:pt idx="3421">
                  <c:v>-1.2704569999999999</c:v>
                </c:pt>
                <c:pt idx="3422">
                  <c:v>-1.3042857999999999</c:v>
                </c:pt>
                <c:pt idx="3423">
                  <c:v>-1.3294401</c:v>
                </c:pt>
                <c:pt idx="3424">
                  <c:v>-1.2880673</c:v>
                </c:pt>
                <c:pt idx="3425">
                  <c:v>-1.3299512</c:v>
                </c:pt>
                <c:pt idx="3426">
                  <c:v>-1.3154539000000001</c:v>
                </c:pt>
                <c:pt idx="3427">
                  <c:v>-1.2839262</c:v>
                </c:pt>
                <c:pt idx="3428">
                  <c:v>-1.2848322000000001</c:v>
                </c:pt>
                <c:pt idx="3429">
                  <c:v>-1.3201497</c:v>
                </c:pt>
                <c:pt idx="3430">
                  <c:v>-1.3117551000000001</c:v>
                </c:pt>
                <c:pt idx="3431">
                  <c:v>-1.2854882000000001</c:v>
                </c:pt>
                <c:pt idx="3432">
                  <c:v>-1.3021573</c:v>
                </c:pt>
                <c:pt idx="3433">
                  <c:v>-1.3162324000000001</c:v>
                </c:pt>
                <c:pt idx="3434">
                  <c:v>-1.3255298</c:v>
                </c:pt>
                <c:pt idx="3435">
                  <c:v>-1.3266085000000001</c:v>
                </c:pt>
                <c:pt idx="3436">
                  <c:v>-1.3156546</c:v>
                </c:pt>
                <c:pt idx="3437">
                  <c:v>-1.3081969</c:v>
                </c:pt>
                <c:pt idx="3438">
                  <c:v>-1.3179566</c:v>
                </c:pt>
                <c:pt idx="3439">
                  <c:v>-1.3056862</c:v>
                </c:pt>
                <c:pt idx="3440">
                  <c:v>-1.3258884</c:v>
                </c:pt>
                <c:pt idx="3441">
                  <c:v>-1.3254956</c:v>
                </c:pt>
                <c:pt idx="3442">
                  <c:v>-1.3388351000000001</c:v>
                </c:pt>
                <c:pt idx="3443">
                  <c:v>-1.3389517</c:v>
                </c:pt>
                <c:pt idx="3444">
                  <c:v>-1.3604437</c:v>
                </c:pt>
                <c:pt idx="3445">
                  <c:v>-1.3487256000000001</c:v>
                </c:pt>
                <c:pt idx="3446">
                  <c:v>-1.3400213999999999</c:v>
                </c:pt>
                <c:pt idx="3447">
                  <c:v>-1.3772838000000001</c:v>
                </c:pt>
                <c:pt idx="3448">
                  <c:v>-1.3698096</c:v>
                </c:pt>
                <c:pt idx="3449">
                  <c:v>-1.3925372</c:v>
                </c:pt>
                <c:pt idx="3450">
                  <c:v>-1.4063907</c:v>
                </c:pt>
                <c:pt idx="3451">
                  <c:v>-1.3894295000000001</c:v>
                </c:pt>
                <c:pt idx="3452">
                  <c:v>-1.4166291</c:v>
                </c:pt>
                <c:pt idx="3453">
                  <c:v>-1.4303645</c:v>
                </c:pt>
                <c:pt idx="3454">
                  <c:v>-1.4654658</c:v>
                </c:pt>
                <c:pt idx="3455">
                  <c:v>-1.4861196000000001</c:v>
                </c:pt>
                <c:pt idx="3456">
                  <c:v>-1.4782356000000001</c:v>
                </c:pt>
                <c:pt idx="3457">
                  <c:v>-1.5046368000000001</c:v>
                </c:pt>
                <c:pt idx="3458">
                  <c:v>-1.5340099</c:v>
                </c:pt>
                <c:pt idx="3459">
                  <c:v>-1.5302141</c:v>
                </c:pt>
                <c:pt idx="3460">
                  <c:v>-1.5134776000000001</c:v>
                </c:pt>
                <c:pt idx="3461">
                  <c:v>-1.5449896000000001</c:v>
                </c:pt>
                <c:pt idx="3462">
                  <c:v>-1.6136069</c:v>
                </c:pt>
                <c:pt idx="3463">
                  <c:v>-1.5879523</c:v>
                </c:pt>
                <c:pt idx="3464">
                  <c:v>-1.6131521</c:v>
                </c:pt>
                <c:pt idx="3465">
                  <c:v>-1.6371751999999999</c:v>
                </c:pt>
                <c:pt idx="3466">
                  <c:v>-1.6284863999999999</c:v>
                </c:pt>
                <c:pt idx="3467">
                  <c:v>-1.6136371</c:v>
                </c:pt>
                <c:pt idx="3468">
                  <c:v>-1.6559625</c:v>
                </c:pt>
                <c:pt idx="3469">
                  <c:v>-1.6141535</c:v>
                </c:pt>
                <c:pt idx="3470">
                  <c:v>-1.6679714000000001</c:v>
                </c:pt>
                <c:pt idx="3471">
                  <c:v>-1.6498931999999999</c:v>
                </c:pt>
                <c:pt idx="3472">
                  <c:v>-1.6485312999999999</c:v>
                </c:pt>
                <c:pt idx="3473">
                  <c:v>-1.6005402</c:v>
                </c:pt>
                <c:pt idx="3474">
                  <c:v>-1.6688988</c:v>
                </c:pt>
                <c:pt idx="3475">
                  <c:v>-1.6743828000000001</c:v>
                </c:pt>
                <c:pt idx="3476">
                  <c:v>-1.6505692999999999</c:v>
                </c:pt>
                <c:pt idx="3477">
                  <c:v>-1.6742467000000001</c:v>
                </c:pt>
                <c:pt idx="3478">
                  <c:v>-1.6535614000000001</c:v>
                </c:pt>
                <c:pt idx="3479">
                  <c:v>-1.6622047</c:v>
                </c:pt>
                <c:pt idx="3480">
                  <c:v>-1.6602163000000001</c:v>
                </c:pt>
                <c:pt idx="3481">
                  <c:v>-1.6487293000000001</c:v>
                </c:pt>
                <c:pt idx="3482">
                  <c:v>-1.6762074</c:v>
                </c:pt>
                <c:pt idx="3483">
                  <c:v>-1.6749061000000001</c:v>
                </c:pt>
                <c:pt idx="3484">
                  <c:v>-1.6557888999999999</c:v>
                </c:pt>
                <c:pt idx="3485">
                  <c:v>-1.6780189000000001</c:v>
                </c:pt>
                <c:pt idx="3486">
                  <c:v>-1.6408370000000001</c:v>
                </c:pt>
                <c:pt idx="3487">
                  <c:v>-1.6306593</c:v>
                </c:pt>
                <c:pt idx="3488">
                  <c:v>-1.6633867</c:v>
                </c:pt>
                <c:pt idx="3489">
                  <c:v>-1.6311272000000001</c:v>
                </c:pt>
                <c:pt idx="3490">
                  <c:v>-1.6465810999999999</c:v>
                </c:pt>
                <c:pt idx="3491">
                  <c:v>-1.6669750999999999</c:v>
                </c:pt>
                <c:pt idx="3492">
                  <c:v>-1.6440661999999999</c:v>
                </c:pt>
                <c:pt idx="3493">
                  <c:v>-1.6449769999999999</c:v>
                </c:pt>
                <c:pt idx="3494">
                  <c:v>-1.6191514</c:v>
                </c:pt>
                <c:pt idx="3495">
                  <c:v>-1.6530529</c:v>
                </c:pt>
                <c:pt idx="3496">
                  <c:v>-1.6328064</c:v>
                </c:pt>
                <c:pt idx="3497">
                  <c:v>-1.6167906999999999</c:v>
                </c:pt>
                <c:pt idx="3498">
                  <c:v>-1.6430933000000001</c:v>
                </c:pt>
                <c:pt idx="3499">
                  <c:v>-1.6460216000000001</c:v>
                </c:pt>
                <c:pt idx="3500">
                  <c:v>-1.6073313</c:v>
                </c:pt>
                <c:pt idx="3501">
                  <c:v>-1.6032778000000001</c:v>
                </c:pt>
                <c:pt idx="3502">
                  <c:v>-1.6296237</c:v>
                </c:pt>
                <c:pt idx="3503">
                  <c:v>-1.6129001000000001</c:v>
                </c:pt>
                <c:pt idx="3504">
                  <c:v>-1.6094934999999999</c:v>
                </c:pt>
                <c:pt idx="3505">
                  <c:v>-1.6138893000000001</c:v>
                </c:pt>
                <c:pt idx="3506">
                  <c:v>-1.5851782999999999</c:v>
                </c:pt>
                <c:pt idx="3507">
                  <c:v>-1.5913857</c:v>
                </c:pt>
                <c:pt idx="3508">
                  <c:v>-1.6115766</c:v>
                </c:pt>
                <c:pt idx="3509">
                  <c:v>-1.5744395</c:v>
                </c:pt>
                <c:pt idx="3510">
                  <c:v>-1.5936644</c:v>
                </c:pt>
                <c:pt idx="3511">
                  <c:v>-1.5721836</c:v>
                </c:pt>
                <c:pt idx="3512">
                  <c:v>-1.5764754999999999</c:v>
                </c:pt>
                <c:pt idx="3513">
                  <c:v>-1.5622883000000001</c:v>
                </c:pt>
                <c:pt idx="3514">
                  <c:v>-1.5475055</c:v>
                </c:pt>
                <c:pt idx="3515">
                  <c:v>-1.5828612</c:v>
                </c:pt>
                <c:pt idx="3516">
                  <c:v>-1.5430845</c:v>
                </c:pt>
                <c:pt idx="3517">
                  <c:v>-1.5259361</c:v>
                </c:pt>
                <c:pt idx="3518">
                  <c:v>-1.5412486000000001</c:v>
                </c:pt>
                <c:pt idx="3519">
                  <c:v>-1.5484263</c:v>
                </c:pt>
                <c:pt idx="3520">
                  <c:v>-1.5283026</c:v>
                </c:pt>
                <c:pt idx="3521">
                  <c:v>-1.5323610999999999</c:v>
                </c:pt>
                <c:pt idx="3522">
                  <c:v>-1.4695837</c:v>
                </c:pt>
                <c:pt idx="3523">
                  <c:v>-1.4863542000000001</c:v>
                </c:pt>
                <c:pt idx="3524">
                  <c:v>-1.4839195000000001</c:v>
                </c:pt>
                <c:pt idx="3525">
                  <c:v>-1.4710236000000001</c:v>
                </c:pt>
                <c:pt idx="3526">
                  <c:v>-1.4688680999999999</c:v>
                </c:pt>
                <c:pt idx="3527">
                  <c:v>-1.4422439</c:v>
                </c:pt>
                <c:pt idx="3528">
                  <c:v>-1.4797065</c:v>
                </c:pt>
                <c:pt idx="3529">
                  <c:v>-1.4412860000000001</c:v>
                </c:pt>
                <c:pt idx="3530">
                  <c:v>-1.4298966</c:v>
                </c:pt>
                <c:pt idx="3531">
                  <c:v>-1.4219980999999999</c:v>
                </c:pt>
                <c:pt idx="3532">
                  <c:v>-1.4494845999999999</c:v>
                </c:pt>
                <c:pt idx="3533">
                  <c:v>-1.4316800000000001</c:v>
                </c:pt>
                <c:pt idx="3534">
                  <c:v>-1.407063</c:v>
                </c:pt>
                <c:pt idx="3535">
                  <c:v>-1.3980919000000001</c:v>
                </c:pt>
                <c:pt idx="3536">
                  <c:v>-1.4244988000000001</c:v>
                </c:pt>
                <c:pt idx="3537">
                  <c:v>-1.4040642000000001</c:v>
                </c:pt>
                <c:pt idx="3538">
                  <c:v>-1.3702852999999999</c:v>
                </c:pt>
                <c:pt idx="3539">
                  <c:v>-1.3709108000000001</c:v>
                </c:pt>
                <c:pt idx="3540">
                  <c:v>-1.3706946</c:v>
                </c:pt>
                <c:pt idx="3541">
                  <c:v>-1.3568956999999999</c:v>
                </c:pt>
                <c:pt idx="3542">
                  <c:v>-1.3485590000000001</c:v>
                </c:pt>
                <c:pt idx="3543">
                  <c:v>-1.3453535000000001</c:v>
                </c:pt>
                <c:pt idx="3544">
                  <c:v>-1.3366792999999999</c:v>
                </c:pt>
                <c:pt idx="3545">
                  <c:v>-1.3802991</c:v>
                </c:pt>
                <c:pt idx="3546">
                  <c:v>-1.3559395999999999</c:v>
                </c:pt>
                <c:pt idx="3547">
                  <c:v>-1.3194577999999999</c:v>
                </c:pt>
                <c:pt idx="3548">
                  <c:v>-1.3172914</c:v>
                </c:pt>
                <c:pt idx="3549">
                  <c:v>-1.3169165</c:v>
                </c:pt>
                <c:pt idx="3550">
                  <c:v>-1.3016337</c:v>
                </c:pt>
                <c:pt idx="3551">
                  <c:v>-1.3029089</c:v>
                </c:pt>
                <c:pt idx="3552">
                  <c:v>-1.2965966</c:v>
                </c:pt>
                <c:pt idx="3553">
                  <c:v>-1.3160927</c:v>
                </c:pt>
                <c:pt idx="3554">
                  <c:v>-1.2653943000000001</c:v>
                </c:pt>
                <c:pt idx="3555">
                  <c:v>-1.2769682</c:v>
                </c:pt>
                <c:pt idx="3556">
                  <c:v>-1.2827218</c:v>
                </c:pt>
                <c:pt idx="3557">
                  <c:v>-1.2946256</c:v>
                </c:pt>
                <c:pt idx="3558">
                  <c:v>-1.2897841000000001</c:v>
                </c:pt>
                <c:pt idx="3559">
                  <c:v>-1.2390226</c:v>
                </c:pt>
                <c:pt idx="3560">
                  <c:v>-1.2267287</c:v>
                </c:pt>
                <c:pt idx="3561">
                  <c:v>-1.2688823</c:v>
                </c:pt>
                <c:pt idx="3562">
                  <c:v>-1.2487946999999999</c:v>
                </c:pt>
                <c:pt idx="3563">
                  <c:v>-1.2368342000000001</c:v>
                </c:pt>
                <c:pt idx="3564">
                  <c:v>-1.2532342999999999</c:v>
                </c:pt>
                <c:pt idx="3565">
                  <c:v>-1.2264206</c:v>
                </c:pt>
                <c:pt idx="3566">
                  <c:v>-1.2309452000000001</c:v>
                </c:pt>
                <c:pt idx="3567">
                  <c:v>-1.2238791</c:v>
                </c:pt>
                <c:pt idx="3568">
                  <c:v>-1.2332356</c:v>
                </c:pt>
                <c:pt idx="3569">
                  <c:v>-1.2013851</c:v>
                </c:pt>
                <c:pt idx="3570">
                  <c:v>-1.2121192999999999</c:v>
                </c:pt>
                <c:pt idx="3571">
                  <c:v>-1.2006652</c:v>
                </c:pt>
                <c:pt idx="3572">
                  <c:v>-1.2021500000000001</c:v>
                </c:pt>
                <c:pt idx="3573">
                  <c:v>-1.1752252999999999</c:v>
                </c:pt>
                <c:pt idx="3574">
                  <c:v>-1.2103797000000001</c:v>
                </c:pt>
                <c:pt idx="3575">
                  <c:v>-1.2118433</c:v>
                </c:pt>
                <c:pt idx="3576">
                  <c:v>-1.2232400999999999</c:v>
                </c:pt>
                <c:pt idx="3577">
                  <c:v>-1.1756922999999999</c:v>
                </c:pt>
                <c:pt idx="3578">
                  <c:v>-1.2138412999999999</c:v>
                </c:pt>
                <c:pt idx="3579">
                  <c:v>-1.1984279</c:v>
                </c:pt>
                <c:pt idx="3580">
                  <c:v>-1.1754909</c:v>
                </c:pt>
                <c:pt idx="3581">
                  <c:v>-1.158887</c:v>
                </c:pt>
                <c:pt idx="3582">
                  <c:v>-1.1535621</c:v>
                </c:pt>
                <c:pt idx="3583">
                  <c:v>-1.1702591</c:v>
                </c:pt>
                <c:pt idx="3584">
                  <c:v>-1.1697725999999999</c:v>
                </c:pt>
                <c:pt idx="3585">
                  <c:v>-1.1421349999999999</c:v>
                </c:pt>
                <c:pt idx="3586">
                  <c:v>-1.1462372999999999</c:v>
                </c:pt>
                <c:pt idx="3587">
                  <c:v>-1.1737359999999999</c:v>
                </c:pt>
                <c:pt idx="3588">
                  <c:v>-1.1532338</c:v>
                </c:pt>
                <c:pt idx="3589">
                  <c:v>-1.1144044</c:v>
                </c:pt>
                <c:pt idx="3590">
                  <c:v>-1.1483236999999999</c:v>
                </c:pt>
                <c:pt idx="3591">
                  <c:v>-1.1427771</c:v>
                </c:pt>
                <c:pt idx="3592">
                  <c:v>-1.1562129000000001</c:v>
                </c:pt>
                <c:pt idx="3593">
                  <c:v>-1.1632274</c:v>
                </c:pt>
                <c:pt idx="3594">
                  <c:v>-1.1415061</c:v>
                </c:pt>
                <c:pt idx="3595">
                  <c:v>-1.1182730999999999</c:v>
                </c:pt>
                <c:pt idx="3596">
                  <c:v>-1.1293129</c:v>
                </c:pt>
                <c:pt idx="3597">
                  <c:v>-1.1684253</c:v>
                </c:pt>
                <c:pt idx="3598">
                  <c:v>-1.1202920999999999</c:v>
                </c:pt>
                <c:pt idx="3599">
                  <c:v>-1.1233143999999999</c:v>
                </c:pt>
                <c:pt idx="3600">
                  <c:v>-1.1523102999999999</c:v>
                </c:pt>
                <c:pt idx="3601">
                  <c:v>-1.1141262000000001</c:v>
                </c:pt>
                <c:pt idx="3602">
                  <c:v>-1.1548636000000001</c:v>
                </c:pt>
                <c:pt idx="3603">
                  <c:v>-1.1324202000000001</c:v>
                </c:pt>
                <c:pt idx="3604">
                  <c:v>-1.1788193</c:v>
                </c:pt>
                <c:pt idx="3605">
                  <c:v>-1.1529758999999999</c:v>
                </c:pt>
                <c:pt idx="3606">
                  <c:v>-1.1612153000000001</c:v>
                </c:pt>
                <c:pt idx="3607">
                  <c:v>-1.1813562</c:v>
                </c:pt>
                <c:pt idx="3608">
                  <c:v>-1.1689832</c:v>
                </c:pt>
                <c:pt idx="3609">
                  <c:v>-1.2137868000000001</c:v>
                </c:pt>
                <c:pt idx="3610">
                  <c:v>-1.2022443</c:v>
                </c:pt>
                <c:pt idx="3611">
                  <c:v>-1.2223948</c:v>
                </c:pt>
                <c:pt idx="3612">
                  <c:v>-1.2704766999999999</c:v>
                </c:pt>
                <c:pt idx="3613">
                  <c:v>-1.2277989</c:v>
                </c:pt>
                <c:pt idx="3614">
                  <c:v>-1.2595982999999999</c:v>
                </c:pt>
                <c:pt idx="3615">
                  <c:v>-1.2470038000000001</c:v>
                </c:pt>
                <c:pt idx="3616">
                  <c:v>-1.2852333</c:v>
                </c:pt>
                <c:pt idx="3617">
                  <c:v>-1.3150953000000001</c:v>
                </c:pt>
                <c:pt idx="3618">
                  <c:v>-1.3181088000000001</c:v>
                </c:pt>
                <c:pt idx="3619">
                  <c:v>-1.3009767999999999</c:v>
                </c:pt>
                <c:pt idx="3620">
                  <c:v>-1.2868392</c:v>
                </c:pt>
                <c:pt idx="3621">
                  <c:v>-1.33013</c:v>
                </c:pt>
                <c:pt idx="3622">
                  <c:v>-1.3160007</c:v>
                </c:pt>
                <c:pt idx="3623">
                  <c:v>-1.3579182999999999</c:v>
                </c:pt>
                <c:pt idx="3624">
                  <c:v>-1.3525894999999999</c:v>
                </c:pt>
                <c:pt idx="3625">
                  <c:v>-1.3491371000000001</c:v>
                </c:pt>
                <c:pt idx="3626">
                  <c:v>-1.3360399999999999</c:v>
                </c:pt>
                <c:pt idx="3627">
                  <c:v>-1.3536048000000001</c:v>
                </c:pt>
                <c:pt idx="3628">
                  <c:v>-1.3310782000000001</c:v>
                </c:pt>
                <c:pt idx="3629">
                  <c:v>-1.3501673000000001</c:v>
                </c:pt>
                <c:pt idx="3630">
                  <c:v>-1.353898</c:v>
                </c:pt>
                <c:pt idx="3631">
                  <c:v>-1.3716634999999999</c:v>
                </c:pt>
                <c:pt idx="3632">
                  <c:v>-1.3753352000000001</c:v>
                </c:pt>
                <c:pt idx="3633">
                  <c:v>-1.3752795</c:v>
                </c:pt>
                <c:pt idx="3634">
                  <c:v>-1.3825917999999999</c:v>
                </c:pt>
                <c:pt idx="3635">
                  <c:v>-1.3634238999999999</c:v>
                </c:pt>
                <c:pt idx="3636">
                  <c:v>-1.3673013000000001</c:v>
                </c:pt>
                <c:pt idx="3637">
                  <c:v>-1.3878102000000001</c:v>
                </c:pt>
                <c:pt idx="3638">
                  <c:v>-1.4059033000000001</c:v>
                </c:pt>
                <c:pt idx="3639">
                  <c:v>-1.3837508999999999</c:v>
                </c:pt>
                <c:pt idx="3640">
                  <c:v>-1.3939607000000001</c:v>
                </c:pt>
                <c:pt idx="3641">
                  <c:v>-1.3846544999999999</c:v>
                </c:pt>
                <c:pt idx="3642">
                  <c:v>-1.3698954999999999</c:v>
                </c:pt>
                <c:pt idx="3643">
                  <c:v>-1.4179511</c:v>
                </c:pt>
                <c:pt idx="3644">
                  <c:v>-1.3851334</c:v>
                </c:pt>
                <c:pt idx="3645">
                  <c:v>-1.3772944</c:v>
                </c:pt>
                <c:pt idx="3646">
                  <c:v>-1.4034361</c:v>
                </c:pt>
                <c:pt idx="3647">
                  <c:v>-1.3960855000000001</c:v>
                </c:pt>
                <c:pt idx="3648">
                  <c:v>-1.3958098000000001</c:v>
                </c:pt>
                <c:pt idx="3649">
                  <c:v>-1.3816252</c:v>
                </c:pt>
                <c:pt idx="3650">
                  <c:v>-1.4005376</c:v>
                </c:pt>
                <c:pt idx="3651">
                  <c:v>-1.3844535</c:v>
                </c:pt>
                <c:pt idx="3652">
                  <c:v>-1.3854431</c:v>
                </c:pt>
                <c:pt idx="3653">
                  <c:v>-1.3922730999999999</c:v>
                </c:pt>
                <c:pt idx="3654">
                  <c:v>-1.3954506</c:v>
                </c:pt>
                <c:pt idx="3655">
                  <c:v>-1.3771819999999999</c:v>
                </c:pt>
                <c:pt idx="3656">
                  <c:v>-1.3910868000000001</c:v>
                </c:pt>
                <c:pt idx="3657">
                  <c:v>-1.3648880000000001</c:v>
                </c:pt>
                <c:pt idx="3658">
                  <c:v>-1.4053435000000001</c:v>
                </c:pt>
                <c:pt idx="3659">
                  <c:v>-1.3916892999999999</c:v>
                </c:pt>
                <c:pt idx="3660">
                  <c:v>-1.3849625999999999</c:v>
                </c:pt>
                <c:pt idx="3661">
                  <c:v>-1.3807379</c:v>
                </c:pt>
                <c:pt idx="3662">
                  <c:v>-1.4256743999999999</c:v>
                </c:pt>
                <c:pt idx="3663">
                  <c:v>-1.3694879</c:v>
                </c:pt>
                <c:pt idx="3664">
                  <c:v>-1.4010115999999999</c:v>
                </c:pt>
                <c:pt idx="3665">
                  <c:v>-1.3838124999999999</c:v>
                </c:pt>
                <c:pt idx="3666">
                  <c:v>-1.4038484</c:v>
                </c:pt>
                <c:pt idx="3667">
                  <c:v>-1.3885175999999999</c:v>
                </c:pt>
                <c:pt idx="3668">
                  <c:v>-1.3903953</c:v>
                </c:pt>
                <c:pt idx="3669">
                  <c:v>-1.4151491</c:v>
                </c:pt>
                <c:pt idx="3670">
                  <c:v>-1.3934918999999999</c:v>
                </c:pt>
                <c:pt idx="3671">
                  <c:v>-1.3836671</c:v>
                </c:pt>
                <c:pt idx="3672">
                  <c:v>-1.3786255999999999</c:v>
                </c:pt>
                <c:pt idx="3673">
                  <c:v>-1.3625202999999999</c:v>
                </c:pt>
                <c:pt idx="3674">
                  <c:v>-1.3488811000000001</c:v>
                </c:pt>
                <c:pt idx="3675">
                  <c:v>-1.3750910000000001</c:v>
                </c:pt>
                <c:pt idx="3676">
                  <c:v>-1.3749547</c:v>
                </c:pt>
                <c:pt idx="3677">
                  <c:v>-1.4113681</c:v>
                </c:pt>
                <c:pt idx="3678">
                  <c:v>-1.3984251000000001</c:v>
                </c:pt>
                <c:pt idx="3679">
                  <c:v>-1.391667</c:v>
                </c:pt>
                <c:pt idx="3680">
                  <c:v>-1.3976582</c:v>
                </c:pt>
                <c:pt idx="3681">
                  <c:v>-1.3629292</c:v>
                </c:pt>
                <c:pt idx="3682">
                  <c:v>-1.3415021</c:v>
                </c:pt>
                <c:pt idx="3683">
                  <c:v>-1.3590614999999999</c:v>
                </c:pt>
                <c:pt idx="3684">
                  <c:v>-1.3945905000000001</c:v>
                </c:pt>
                <c:pt idx="3685">
                  <c:v>-1.3926301000000001</c:v>
                </c:pt>
                <c:pt idx="3686">
                  <c:v>-1.4019934999999999</c:v>
                </c:pt>
                <c:pt idx="3687">
                  <c:v>-1.3831751000000001</c:v>
                </c:pt>
                <c:pt idx="3688">
                  <c:v>-1.3775687000000001</c:v>
                </c:pt>
                <c:pt idx="3689">
                  <c:v>-1.3509475</c:v>
                </c:pt>
                <c:pt idx="3690">
                  <c:v>-1.3558783999999999</c:v>
                </c:pt>
                <c:pt idx="3691">
                  <c:v>-1.3876895</c:v>
                </c:pt>
                <c:pt idx="3692">
                  <c:v>-1.4039793</c:v>
                </c:pt>
                <c:pt idx="3693">
                  <c:v>-1.3865968</c:v>
                </c:pt>
                <c:pt idx="3694">
                  <c:v>-1.4004034999999999</c:v>
                </c:pt>
                <c:pt idx="3695">
                  <c:v>-1.3688133</c:v>
                </c:pt>
                <c:pt idx="3696">
                  <c:v>-1.3407681</c:v>
                </c:pt>
                <c:pt idx="3697">
                  <c:v>-1.3656552</c:v>
                </c:pt>
                <c:pt idx="3698">
                  <c:v>-1.3680848000000001</c:v>
                </c:pt>
                <c:pt idx="3699">
                  <c:v>-1.3803498999999999</c:v>
                </c:pt>
                <c:pt idx="3700">
                  <c:v>-1.3923241</c:v>
                </c:pt>
                <c:pt idx="3701">
                  <c:v>-1.371667</c:v>
                </c:pt>
                <c:pt idx="3702">
                  <c:v>-1.3919938999999999</c:v>
                </c:pt>
                <c:pt idx="3703">
                  <c:v>-1.3612858999999999</c:v>
                </c:pt>
                <c:pt idx="3704">
                  <c:v>-1.3722852000000001</c:v>
                </c:pt>
                <c:pt idx="3705">
                  <c:v>-1.3955105999999999</c:v>
                </c:pt>
                <c:pt idx="3706">
                  <c:v>-1.3724981999999999</c:v>
                </c:pt>
                <c:pt idx="3707">
                  <c:v>-1.3710728999999999</c:v>
                </c:pt>
                <c:pt idx="3708">
                  <c:v>-1.3661677999999999</c:v>
                </c:pt>
                <c:pt idx="3709">
                  <c:v>-1.3935831999999999</c:v>
                </c:pt>
                <c:pt idx="3710">
                  <c:v>-1.3960649999999999</c:v>
                </c:pt>
                <c:pt idx="3711">
                  <c:v>-1.3946297999999999</c:v>
                </c:pt>
                <c:pt idx="3712">
                  <c:v>-1.365173</c:v>
                </c:pt>
                <c:pt idx="3713">
                  <c:v>-1.3535618</c:v>
                </c:pt>
                <c:pt idx="3714">
                  <c:v>-1.3535680999999999</c:v>
                </c:pt>
                <c:pt idx="3715">
                  <c:v>-1.3817623000000001</c:v>
                </c:pt>
                <c:pt idx="3716">
                  <c:v>-1.3622453000000001</c:v>
                </c:pt>
                <c:pt idx="3717">
                  <c:v>-1.3982893999999999</c:v>
                </c:pt>
                <c:pt idx="3718">
                  <c:v>-1.3641490999999999</c:v>
                </c:pt>
                <c:pt idx="3719">
                  <c:v>-1.3878804</c:v>
                </c:pt>
                <c:pt idx="3720">
                  <c:v>-1.3673938999999999</c:v>
                </c:pt>
                <c:pt idx="3721">
                  <c:v>-1.3880079999999999</c:v>
                </c:pt>
                <c:pt idx="3722">
                  <c:v>-1.3559874000000001</c:v>
                </c:pt>
                <c:pt idx="3723">
                  <c:v>-1.3736600000000001</c:v>
                </c:pt>
                <c:pt idx="3724">
                  <c:v>-1.3662257</c:v>
                </c:pt>
                <c:pt idx="3725">
                  <c:v>-1.3824186000000001</c:v>
                </c:pt>
                <c:pt idx="3726">
                  <c:v>-1.3614366</c:v>
                </c:pt>
                <c:pt idx="3727">
                  <c:v>-1.34253</c:v>
                </c:pt>
                <c:pt idx="3728">
                  <c:v>-1.3322419000000001</c:v>
                </c:pt>
                <c:pt idx="3729">
                  <c:v>-1.3638555999999999</c:v>
                </c:pt>
                <c:pt idx="3730">
                  <c:v>-1.3543942</c:v>
                </c:pt>
                <c:pt idx="3731">
                  <c:v>-1.3541112</c:v>
                </c:pt>
                <c:pt idx="3732">
                  <c:v>-1.3447572999999999</c:v>
                </c:pt>
                <c:pt idx="3733">
                  <c:v>-1.3134414999999999</c:v>
                </c:pt>
                <c:pt idx="3734">
                  <c:v>-1.3449629999999999</c:v>
                </c:pt>
                <c:pt idx="3735">
                  <c:v>-1.3349713999999999</c:v>
                </c:pt>
                <c:pt idx="3736">
                  <c:v>-1.3683997000000001</c:v>
                </c:pt>
                <c:pt idx="3737">
                  <c:v>-1.3075405</c:v>
                </c:pt>
                <c:pt idx="3738">
                  <c:v>-1.3210223999999999</c:v>
                </c:pt>
                <c:pt idx="3739">
                  <c:v>-1.3190229</c:v>
                </c:pt>
                <c:pt idx="3740">
                  <c:v>-1.3758397</c:v>
                </c:pt>
                <c:pt idx="3741">
                  <c:v>-1.3317839</c:v>
                </c:pt>
                <c:pt idx="3742">
                  <c:v>-1.3413466999999999</c:v>
                </c:pt>
                <c:pt idx="3743">
                  <c:v>-1.3608887000000001</c:v>
                </c:pt>
                <c:pt idx="3744">
                  <c:v>-1.3693824999999999</c:v>
                </c:pt>
                <c:pt idx="3745">
                  <c:v>-1.4008970999999999</c:v>
                </c:pt>
                <c:pt idx="3746">
                  <c:v>-1.3910724000000001</c:v>
                </c:pt>
                <c:pt idx="3747">
                  <c:v>-1.3796214</c:v>
                </c:pt>
                <c:pt idx="3748">
                  <c:v>-1.42597</c:v>
                </c:pt>
                <c:pt idx="3749">
                  <c:v>-1.4383676999999999</c:v>
                </c:pt>
                <c:pt idx="3750">
                  <c:v>-1.4814510000000001</c:v>
                </c:pt>
                <c:pt idx="3751">
                  <c:v>-1.5036368</c:v>
                </c:pt>
                <c:pt idx="3752">
                  <c:v>-1.5051448000000001</c:v>
                </c:pt>
                <c:pt idx="3753">
                  <c:v>-1.5648861000000001</c:v>
                </c:pt>
                <c:pt idx="3754">
                  <c:v>-1.5769428000000001</c:v>
                </c:pt>
                <c:pt idx="3755">
                  <c:v>-1.5829451999999999</c:v>
                </c:pt>
                <c:pt idx="3756">
                  <c:v>-1.6375382000000001</c:v>
                </c:pt>
                <c:pt idx="3757">
                  <c:v>-1.6414538999999999</c:v>
                </c:pt>
                <c:pt idx="3758">
                  <c:v>-1.6700311000000001</c:v>
                </c:pt>
                <c:pt idx="3759">
                  <c:v>-1.6951014</c:v>
                </c:pt>
                <c:pt idx="3760">
                  <c:v>-1.7183549</c:v>
                </c:pt>
                <c:pt idx="3761">
                  <c:v>-1.7619662</c:v>
                </c:pt>
                <c:pt idx="3762">
                  <c:v>-1.7719773999999999</c:v>
                </c:pt>
                <c:pt idx="3763">
                  <c:v>-1.8308555</c:v>
                </c:pt>
                <c:pt idx="3764">
                  <c:v>-1.8506175</c:v>
                </c:pt>
                <c:pt idx="3765">
                  <c:v>-1.8028249999999999</c:v>
                </c:pt>
                <c:pt idx="3766">
                  <c:v>-1.8629982</c:v>
                </c:pt>
                <c:pt idx="3767">
                  <c:v>-1.8840494999999999</c:v>
                </c:pt>
                <c:pt idx="3768">
                  <c:v>-1.9100583</c:v>
                </c:pt>
                <c:pt idx="3769">
                  <c:v>-1.9125388999999999</c:v>
                </c:pt>
                <c:pt idx="3770">
                  <c:v>-1.9660782999999999</c:v>
                </c:pt>
                <c:pt idx="3771">
                  <c:v>-1.9616009000000001</c:v>
                </c:pt>
                <c:pt idx="3772">
                  <c:v>-1.9744276999999999</c:v>
                </c:pt>
                <c:pt idx="3773">
                  <c:v>-2.0020267999999999</c:v>
                </c:pt>
                <c:pt idx="3774">
                  <c:v>-2.0040060999999998</c:v>
                </c:pt>
                <c:pt idx="3775">
                  <c:v>-2.0239080999999999</c:v>
                </c:pt>
                <c:pt idx="3776">
                  <c:v>-2.0688247999999998</c:v>
                </c:pt>
                <c:pt idx="3777">
                  <c:v>-2.0810797000000001</c:v>
                </c:pt>
                <c:pt idx="3778">
                  <c:v>-2.0818291000000002</c:v>
                </c:pt>
                <c:pt idx="3779">
                  <c:v>-2.0943949000000002</c:v>
                </c:pt>
                <c:pt idx="3780">
                  <c:v>-2.1246197000000002</c:v>
                </c:pt>
                <c:pt idx="3781">
                  <c:v>-2.1221130000000001</c:v>
                </c:pt>
                <c:pt idx="3782">
                  <c:v>-2.1216164000000002</c:v>
                </c:pt>
                <c:pt idx="3783">
                  <c:v>-2.1621937999999998</c:v>
                </c:pt>
                <c:pt idx="3784">
                  <c:v>-2.1614119999999999</c:v>
                </c:pt>
                <c:pt idx="3785">
                  <c:v>-2.1567647000000001</c:v>
                </c:pt>
                <c:pt idx="3786">
                  <c:v>-2.1590539999999998</c:v>
                </c:pt>
                <c:pt idx="3787">
                  <c:v>-2.2139115</c:v>
                </c:pt>
                <c:pt idx="3788">
                  <c:v>-2.2005526999999998</c:v>
                </c:pt>
                <c:pt idx="3789">
                  <c:v>-2.2683282</c:v>
                </c:pt>
                <c:pt idx="3790">
                  <c:v>-2.2256882</c:v>
                </c:pt>
                <c:pt idx="3791">
                  <c:v>-2.2369219999999999</c:v>
                </c:pt>
                <c:pt idx="3792">
                  <c:v>-2.2786244999999998</c:v>
                </c:pt>
                <c:pt idx="3793">
                  <c:v>-2.2519309999999999</c:v>
                </c:pt>
                <c:pt idx="3794">
                  <c:v>-2.2380037000000002</c:v>
                </c:pt>
                <c:pt idx="3795">
                  <c:v>-2.2897780000000001</c:v>
                </c:pt>
                <c:pt idx="3796">
                  <c:v>-2.2890353000000001</c:v>
                </c:pt>
                <c:pt idx="3797">
                  <c:v>-2.3188922000000001</c:v>
                </c:pt>
                <c:pt idx="3798">
                  <c:v>-2.3025677</c:v>
                </c:pt>
                <c:pt idx="3799">
                  <c:v>-2.3170885999999999</c:v>
                </c:pt>
                <c:pt idx="3800">
                  <c:v>-2.3343072</c:v>
                </c:pt>
                <c:pt idx="3801">
                  <c:v>-2.3531697</c:v>
                </c:pt>
                <c:pt idx="3802">
                  <c:v>-2.3811285</c:v>
                </c:pt>
                <c:pt idx="3803">
                  <c:v>-2.3962994000000002</c:v>
                </c:pt>
                <c:pt idx="3804">
                  <c:v>-2.4010098000000002</c:v>
                </c:pt>
                <c:pt idx="3805">
                  <c:v>-2.3941629</c:v>
                </c:pt>
                <c:pt idx="3806">
                  <c:v>-2.4151254</c:v>
                </c:pt>
                <c:pt idx="3807">
                  <c:v>-2.388128</c:v>
                </c:pt>
                <c:pt idx="3808">
                  <c:v>-2.4123250999999999</c:v>
                </c:pt>
                <c:pt idx="3809">
                  <c:v>-2.4336666999999998</c:v>
                </c:pt>
                <c:pt idx="3810">
                  <c:v>-2.4622351999999998</c:v>
                </c:pt>
                <c:pt idx="3811">
                  <c:v>-2.4403141000000002</c:v>
                </c:pt>
                <c:pt idx="3812">
                  <c:v>-2.4742959</c:v>
                </c:pt>
                <c:pt idx="3813">
                  <c:v>-2.4831867000000001</c:v>
                </c:pt>
                <c:pt idx="3814">
                  <c:v>-2.4639966000000002</c:v>
                </c:pt>
                <c:pt idx="3815">
                  <c:v>-2.4955204000000002</c:v>
                </c:pt>
                <c:pt idx="3816">
                  <c:v>-2.4496378999999999</c:v>
                </c:pt>
                <c:pt idx="3817">
                  <c:v>-2.5424855000000002</c:v>
                </c:pt>
                <c:pt idx="3818">
                  <c:v>-2.5491823999999998</c:v>
                </c:pt>
                <c:pt idx="3819">
                  <c:v>-2.5377700000000001</c:v>
                </c:pt>
                <c:pt idx="3820">
                  <c:v>-2.5531001</c:v>
                </c:pt>
                <c:pt idx="3821">
                  <c:v>-2.5174522000000001</c:v>
                </c:pt>
                <c:pt idx="3822">
                  <c:v>-2.5571728</c:v>
                </c:pt>
                <c:pt idx="3823">
                  <c:v>-2.5564106</c:v>
                </c:pt>
                <c:pt idx="3824">
                  <c:v>-2.5888591000000001</c:v>
                </c:pt>
                <c:pt idx="3825">
                  <c:v>-2.5621041999999998</c:v>
                </c:pt>
                <c:pt idx="3826">
                  <c:v>-2.5690694000000001</c:v>
                </c:pt>
                <c:pt idx="3827">
                  <c:v>-2.6260051999999998</c:v>
                </c:pt>
                <c:pt idx="3828">
                  <c:v>-2.6125267000000001</c:v>
                </c:pt>
                <c:pt idx="3829">
                  <c:v>-2.6319349000000001</c:v>
                </c:pt>
                <c:pt idx="3830">
                  <c:v>-2.6476202</c:v>
                </c:pt>
                <c:pt idx="3831">
                  <c:v>-2.6720487999999998</c:v>
                </c:pt>
                <c:pt idx="3832">
                  <c:v>-2.6263434999999999</c:v>
                </c:pt>
                <c:pt idx="3833">
                  <c:v>-2.6762545000000002</c:v>
                </c:pt>
                <c:pt idx="3834">
                  <c:v>-2.6646030000000001</c:v>
                </c:pt>
                <c:pt idx="3835">
                  <c:v>-2.7134160999999999</c:v>
                </c:pt>
                <c:pt idx="3836">
                  <c:v>-2.7155377999999999</c:v>
                </c:pt>
                <c:pt idx="3837">
                  <c:v>-2.7151467999999999</c:v>
                </c:pt>
                <c:pt idx="3838">
                  <c:v>-2.7096255</c:v>
                </c:pt>
                <c:pt idx="3839">
                  <c:v>-2.7265959</c:v>
                </c:pt>
                <c:pt idx="3840">
                  <c:v>-2.7288228999999999</c:v>
                </c:pt>
                <c:pt idx="3841">
                  <c:v>-2.7426721999999999</c:v>
                </c:pt>
                <c:pt idx="3842">
                  <c:v>-2.7828400000000002</c:v>
                </c:pt>
                <c:pt idx="3843">
                  <c:v>-2.7231215999999998</c:v>
                </c:pt>
                <c:pt idx="3844">
                  <c:v>-2.8130202</c:v>
                </c:pt>
                <c:pt idx="3845">
                  <c:v>-2.7593670000000001</c:v>
                </c:pt>
                <c:pt idx="3846">
                  <c:v>-2.7773232000000001</c:v>
                </c:pt>
                <c:pt idx="3847">
                  <c:v>-2.8195543000000001</c:v>
                </c:pt>
                <c:pt idx="3848">
                  <c:v>-2.7827144000000001</c:v>
                </c:pt>
                <c:pt idx="3849">
                  <c:v>-2.8249643</c:v>
                </c:pt>
                <c:pt idx="3850">
                  <c:v>-2.8223170999999998</c:v>
                </c:pt>
                <c:pt idx="3851">
                  <c:v>-2.7931066000000002</c:v>
                </c:pt>
                <c:pt idx="3852">
                  <c:v>-2.8023614999999999</c:v>
                </c:pt>
                <c:pt idx="3853">
                  <c:v>-2.8063633000000001</c:v>
                </c:pt>
                <c:pt idx="3854">
                  <c:v>-2.8092739999999998</c:v>
                </c:pt>
                <c:pt idx="3855">
                  <c:v>-2.8376812999999999</c:v>
                </c:pt>
                <c:pt idx="3856">
                  <c:v>-2.8494147999999999</c:v>
                </c:pt>
                <c:pt idx="3857">
                  <c:v>-2.8140683000000002</c:v>
                </c:pt>
                <c:pt idx="3858">
                  <c:v>-2.8111830000000002</c:v>
                </c:pt>
                <c:pt idx="3859">
                  <c:v>-2.8526449</c:v>
                </c:pt>
                <c:pt idx="3860">
                  <c:v>-2.8127756000000002</c:v>
                </c:pt>
                <c:pt idx="3861">
                  <c:v>-2.887419</c:v>
                </c:pt>
                <c:pt idx="3862">
                  <c:v>-2.8490929999999999</c:v>
                </c:pt>
                <c:pt idx="3863">
                  <c:v>-2.8770544999999998</c:v>
                </c:pt>
                <c:pt idx="3864">
                  <c:v>-2.8713923000000001</c:v>
                </c:pt>
                <c:pt idx="3865">
                  <c:v>-2.8498032000000002</c:v>
                </c:pt>
                <c:pt idx="3866">
                  <c:v>-2.8508486999999998</c:v>
                </c:pt>
                <c:pt idx="3867">
                  <c:v>-2.8839950999999999</c:v>
                </c:pt>
                <c:pt idx="3868">
                  <c:v>-2.8991772999999998</c:v>
                </c:pt>
                <c:pt idx="3869">
                  <c:v>-2.8904116000000002</c:v>
                </c:pt>
                <c:pt idx="3870">
                  <c:v>-2.9126243999999999</c:v>
                </c:pt>
                <c:pt idx="3871">
                  <c:v>-2.9152963000000001</c:v>
                </c:pt>
                <c:pt idx="3872">
                  <c:v>-2.9100571</c:v>
                </c:pt>
                <c:pt idx="3873">
                  <c:v>-2.9670711000000001</c:v>
                </c:pt>
                <c:pt idx="3874">
                  <c:v>-2.9880824000000001</c:v>
                </c:pt>
                <c:pt idx="3875">
                  <c:v>-2.9794130000000001</c:v>
                </c:pt>
                <c:pt idx="3876">
                  <c:v>-2.9780624000000002</c:v>
                </c:pt>
                <c:pt idx="3877">
                  <c:v>-2.9595096000000001</c:v>
                </c:pt>
                <c:pt idx="3878">
                  <c:v>-2.9996982000000001</c:v>
                </c:pt>
                <c:pt idx="3879">
                  <c:v>-3.0299349000000002</c:v>
                </c:pt>
                <c:pt idx="3880">
                  <c:v>-3.0457725999999998</c:v>
                </c:pt>
                <c:pt idx="3881">
                  <c:v>-3.0925094999999998</c:v>
                </c:pt>
                <c:pt idx="3882">
                  <c:v>-3.1083151999999998</c:v>
                </c:pt>
                <c:pt idx="3883">
                  <c:v>-3.1058018000000001</c:v>
                </c:pt>
                <c:pt idx="3884">
                  <c:v>-3.1089343999999999</c:v>
                </c:pt>
                <c:pt idx="3885">
                  <c:v>-3.1698015000000002</c:v>
                </c:pt>
                <c:pt idx="3886">
                  <c:v>-3.2018759000000001</c:v>
                </c:pt>
                <c:pt idx="3887">
                  <c:v>-3.1772906999999999</c:v>
                </c:pt>
                <c:pt idx="3888">
                  <c:v>-3.2337815999999999</c:v>
                </c:pt>
                <c:pt idx="3889">
                  <c:v>-3.2412554999999998</c:v>
                </c:pt>
                <c:pt idx="3890">
                  <c:v>-3.2849922</c:v>
                </c:pt>
                <c:pt idx="3891">
                  <c:v>-3.2862648999999999</c:v>
                </c:pt>
                <c:pt idx="3892">
                  <c:v>-3.2861729</c:v>
                </c:pt>
                <c:pt idx="3893">
                  <c:v>-3.4017406000000001</c:v>
                </c:pt>
                <c:pt idx="3894">
                  <c:v>-3.3829845999999999</c:v>
                </c:pt>
                <c:pt idx="3895">
                  <c:v>-3.4586077</c:v>
                </c:pt>
                <c:pt idx="3896">
                  <c:v>-3.4833750999999999</c:v>
                </c:pt>
                <c:pt idx="3897">
                  <c:v>-3.5304848999999998</c:v>
                </c:pt>
                <c:pt idx="3898">
                  <c:v>-3.5503550000000001</c:v>
                </c:pt>
                <c:pt idx="3899">
                  <c:v>-3.5648667999999999</c:v>
                </c:pt>
                <c:pt idx="3900">
                  <c:v>-3.5549225999999998</c:v>
                </c:pt>
                <c:pt idx="3901">
                  <c:v>-3.6534084999999998</c:v>
                </c:pt>
                <c:pt idx="3902">
                  <c:v>-3.7232101000000002</c:v>
                </c:pt>
                <c:pt idx="3903">
                  <c:v>-3.7163832000000001</c:v>
                </c:pt>
                <c:pt idx="3904">
                  <c:v>-3.7840459000000002</c:v>
                </c:pt>
                <c:pt idx="3905">
                  <c:v>-3.8444172999999999</c:v>
                </c:pt>
                <c:pt idx="3906">
                  <c:v>-3.8440318000000002</c:v>
                </c:pt>
                <c:pt idx="3907">
                  <c:v>-3.8711712</c:v>
                </c:pt>
                <c:pt idx="3908">
                  <c:v>-3.9040351000000002</c:v>
                </c:pt>
                <c:pt idx="3909">
                  <c:v>-3.9001830000000002</c:v>
                </c:pt>
                <c:pt idx="3910">
                  <c:v>-4.0070810000000003</c:v>
                </c:pt>
                <c:pt idx="3911">
                  <c:v>-3.9836795</c:v>
                </c:pt>
                <c:pt idx="3912">
                  <c:v>-4.0362644000000003</c:v>
                </c:pt>
                <c:pt idx="3913">
                  <c:v>-4.0341563000000003</c:v>
                </c:pt>
                <c:pt idx="3914">
                  <c:v>-4.0667061999999996</c:v>
                </c:pt>
                <c:pt idx="3915">
                  <c:v>-4.1389069999999997</c:v>
                </c:pt>
                <c:pt idx="3916">
                  <c:v>-4.1680140000000003</c:v>
                </c:pt>
                <c:pt idx="3917">
                  <c:v>-4.1836314000000003</c:v>
                </c:pt>
                <c:pt idx="3918">
                  <c:v>-4.2297149000000003</c:v>
                </c:pt>
                <c:pt idx="3919">
                  <c:v>-4.2255944999999997</c:v>
                </c:pt>
                <c:pt idx="3920">
                  <c:v>-4.2570991999999999</c:v>
                </c:pt>
                <c:pt idx="3921">
                  <c:v>-4.3171844000000004</c:v>
                </c:pt>
                <c:pt idx="3922">
                  <c:v>-4.3546395000000002</c:v>
                </c:pt>
                <c:pt idx="3923">
                  <c:v>-4.3835620999999998</c:v>
                </c:pt>
                <c:pt idx="3924">
                  <c:v>-4.4098677999999998</c:v>
                </c:pt>
                <c:pt idx="3925">
                  <c:v>-4.4330195999999997</c:v>
                </c:pt>
                <c:pt idx="3926">
                  <c:v>-4.4591947000000003</c:v>
                </c:pt>
                <c:pt idx="3927">
                  <c:v>-4.4815845000000003</c:v>
                </c:pt>
                <c:pt idx="3928">
                  <c:v>-4.4773320999999999</c:v>
                </c:pt>
                <c:pt idx="3929">
                  <c:v>-4.5324650000000002</c:v>
                </c:pt>
                <c:pt idx="3930">
                  <c:v>-4.5918378999999998</c:v>
                </c:pt>
                <c:pt idx="3931">
                  <c:v>-4.6104063999999996</c:v>
                </c:pt>
                <c:pt idx="3932">
                  <c:v>-4.6475080999999996</c:v>
                </c:pt>
                <c:pt idx="3933">
                  <c:v>-4.6614956999999997</c:v>
                </c:pt>
                <c:pt idx="3934">
                  <c:v>-4.6742705999999998</c:v>
                </c:pt>
                <c:pt idx="3935">
                  <c:v>-4.7627148999999998</c:v>
                </c:pt>
                <c:pt idx="3936">
                  <c:v>-4.7314229000000001</c:v>
                </c:pt>
                <c:pt idx="3937">
                  <c:v>-4.7265739</c:v>
                </c:pt>
                <c:pt idx="3938">
                  <c:v>-4.7970160999999996</c:v>
                </c:pt>
                <c:pt idx="3939">
                  <c:v>-4.8402456999999997</c:v>
                </c:pt>
                <c:pt idx="3940">
                  <c:v>-4.8916817000000004</c:v>
                </c:pt>
                <c:pt idx="3941">
                  <c:v>-4.8712077000000003</c:v>
                </c:pt>
                <c:pt idx="3942">
                  <c:v>-4.9652133000000003</c:v>
                </c:pt>
                <c:pt idx="3943">
                  <c:v>-4.9949298000000004</c:v>
                </c:pt>
                <c:pt idx="3944">
                  <c:v>-4.9947065999999998</c:v>
                </c:pt>
                <c:pt idx="3945">
                  <c:v>-5.0602884000000001</c:v>
                </c:pt>
                <c:pt idx="3946">
                  <c:v>-5.0541872999999997</c:v>
                </c:pt>
                <c:pt idx="3947">
                  <c:v>-5.1089124999999997</c:v>
                </c:pt>
                <c:pt idx="3948">
                  <c:v>-5.1574736000000003</c:v>
                </c:pt>
                <c:pt idx="3949">
                  <c:v>-5.1823182000000001</c:v>
                </c:pt>
                <c:pt idx="3950">
                  <c:v>-5.1975116999999997</c:v>
                </c:pt>
                <c:pt idx="3951">
                  <c:v>-5.1968731999999997</c:v>
                </c:pt>
                <c:pt idx="3952">
                  <c:v>-5.2387709999999998</c:v>
                </c:pt>
                <c:pt idx="3953">
                  <c:v>-5.2768188</c:v>
                </c:pt>
                <c:pt idx="3954">
                  <c:v>-5.3613691000000001</c:v>
                </c:pt>
                <c:pt idx="3955">
                  <c:v>-5.3637880999999998</c:v>
                </c:pt>
                <c:pt idx="3956">
                  <c:v>-5.3677177</c:v>
                </c:pt>
                <c:pt idx="3957">
                  <c:v>-5.4181724000000004</c:v>
                </c:pt>
                <c:pt idx="3958">
                  <c:v>-5.4444188999999996</c:v>
                </c:pt>
                <c:pt idx="3959">
                  <c:v>-5.4988679999999999</c:v>
                </c:pt>
                <c:pt idx="3960">
                  <c:v>-5.4903697999999999</c:v>
                </c:pt>
                <c:pt idx="3961">
                  <c:v>-5.5598039999999997</c:v>
                </c:pt>
                <c:pt idx="3962">
                  <c:v>-5.5437516999999996</c:v>
                </c:pt>
                <c:pt idx="3963">
                  <c:v>-5.610074</c:v>
                </c:pt>
                <c:pt idx="3964">
                  <c:v>-5.6700859000000001</c:v>
                </c:pt>
                <c:pt idx="3965">
                  <c:v>-5.6513710000000001</c:v>
                </c:pt>
                <c:pt idx="3966">
                  <c:v>-5.6996283999999999</c:v>
                </c:pt>
                <c:pt idx="3967">
                  <c:v>-5.7268438000000002</c:v>
                </c:pt>
                <c:pt idx="3968">
                  <c:v>-5.7598009000000001</c:v>
                </c:pt>
                <c:pt idx="3969">
                  <c:v>-5.8467897999999998</c:v>
                </c:pt>
                <c:pt idx="3970">
                  <c:v>-5.8881401999999996</c:v>
                </c:pt>
                <c:pt idx="3971">
                  <c:v>-5.9144831</c:v>
                </c:pt>
                <c:pt idx="3972">
                  <c:v>-5.9246001000000001</c:v>
                </c:pt>
                <c:pt idx="3973">
                  <c:v>-5.9350424000000004</c:v>
                </c:pt>
                <c:pt idx="3974">
                  <c:v>-5.9974656</c:v>
                </c:pt>
                <c:pt idx="3975">
                  <c:v>-5.9952164000000003</c:v>
                </c:pt>
                <c:pt idx="3976">
                  <c:v>-6.0367312000000002</c:v>
                </c:pt>
                <c:pt idx="3977">
                  <c:v>-6.0139564999999999</c:v>
                </c:pt>
                <c:pt idx="3978">
                  <c:v>-6.0990418999999996</c:v>
                </c:pt>
                <c:pt idx="3979">
                  <c:v>-6.1682363000000002</c:v>
                </c:pt>
                <c:pt idx="3980">
                  <c:v>-6.2087602999999998</c:v>
                </c:pt>
                <c:pt idx="3981">
                  <c:v>-6.1742587000000002</c:v>
                </c:pt>
                <c:pt idx="3982">
                  <c:v>-6.2801476000000003</c:v>
                </c:pt>
                <c:pt idx="3983">
                  <c:v>-6.2588005000000004</c:v>
                </c:pt>
                <c:pt idx="3984">
                  <c:v>-6.2957039000000004</c:v>
                </c:pt>
                <c:pt idx="3985">
                  <c:v>-6.3576360000000003</c:v>
                </c:pt>
                <c:pt idx="3986">
                  <c:v>-6.3836931999999997</c:v>
                </c:pt>
                <c:pt idx="3987">
                  <c:v>-6.4139341999999999</c:v>
                </c:pt>
                <c:pt idx="3988">
                  <c:v>-6.4277511000000001</c:v>
                </c:pt>
                <c:pt idx="3989">
                  <c:v>-6.4771160999999999</c:v>
                </c:pt>
                <c:pt idx="3990">
                  <c:v>-6.4789848000000001</c:v>
                </c:pt>
                <c:pt idx="3991">
                  <c:v>-6.5172973000000001</c:v>
                </c:pt>
                <c:pt idx="3992">
                  <c:v>-6.5794072000000003</c:v>
                </c:pt>
                <c:pt idx="3993">
                  <c:v>-6.6018223999999996</c:v>
                </c:pt>
                <c:pt idx="3994">
                  <c:v>-6.6239524000000003</c:v>
                </c:pt>
                <c:pt idx="3995">
                  <c:v>-6.6914977999999996</c:v>
                </c:pt>
                <c:pt idx="3996">
                  <c:v>-6.6893845000000001</c:v>
                </c:pt>
                <c:pt idx="3997">
                  <c:v>-6.7412070999999996</c:v>
                </c:pt>
                <c:pt idx="3998">
                  <c:v>-6.7792605999999997</c:v>
                </c:pt>
                <c:pt idx="3999">
                  <c:v>-6.7726702999999997</c:v>
                </c:pt>
                <c:pt idx="4000">
                  <c:v>-6.8000388000000003</c:v>
                </c:pt>
                <c:pt idx="4001">
                  <c:v>-6.8501586999999997</c:v>
                </c:pt>
                <c:pt idx="4002">
                  <c:v>-6.8603921000000003</c:v>
                </c:pt>
                <c:pt idx="4003">
                  <c:v>-6.8954424999999997</c:v>
                </c:pt>
                <c:pt idx="4004">
                  <c:v>-6.9290342000000003</c:v>
                </c:pt>
                <c:pt idx="4005">
                  <c:v>-6.9356917999999999</c:v>
                </c:pt>
                <c:pt idx="4006">
                  <c:v>-6.9778256000000001</c:v>
                </c:pt>
                <c:pt idx="4007">
                  <c:v>-7.0147519000000003</c:v>
                </c:pt>
                <c:pt idx="4008">
                  <c:v>-7.0161094999999998</c:v>
                </c:pt>
                <c:pt idx="4009">
                  <c:v>-7.0792140999999997</c:v>
                </c:pt>
                <c:pt idx="4010">
                  <c:v>-7.0755657999999997</c:v>
                </c:pt>
                <c:pt idx="4011">
                  <c:v>-7.1330390000000001</c:v>
                </c:pt>
                <c:pt idx="4012">
                  <c:v>-7.1628299000000002</c:v>
                </c:pt>
                <c:pt idx="4013">
                  <c:v>-7.1959038</c:v>
                </c:pt>
                <c:pt idx="4014">
                  <c:v>-7.1921077000000002</c:v>
                </c:pt>
                <c:pt idx="4015">
                  <c:v>-7.2584767000000001</c:v>
                </c:pt>
                <c:pt idx="4016">
                  <c:v>-7.2779144999999996</c:v>
                </c:pt>
                <c:pt idx="4017">
                  <c:v>-7.2566065999999996</c:v>
                </c:pt>
                <c:pt idx="4018">
                  <c:v>-7.3702354000000003</c:v>
                </c:pt>
                <c:pt idx="4019">
                  <c:v>-7.3415470000000003</c:v>
                </c:pt>
                <c:pt idx="4020">
                  <c:v>-7.3768453999999997</c:v>
                </c:pt>
                <c:pt idx="4021">
                  <c:v>-7.4341153999999996</c:v>
                </c:pt>
                <c:pt idx="4022">
                  <c:v>-7.4663439</c:v>
                </c:pt>
                <c:pt idx="4023">
                  <c:v>-7.4667177000000002</c:v>
                </c:pt>
                <c:pt idx="4024">
                  <c:v>-7.5004067000000001</c:v>
                </c:pt>
                <c:pt idx="4025">
                  <c:v>-7.5361671000000001</c:v>
                </c:pt>
                <c:pt idx="4026">
                  <c:v>-7.5830026000000004</c:v>
                </c:pt>
                <c:pt idx="4027">
                  <c:v>-7.5778984999999999</c:v>
                </c:pt>
                <c:pt idx="4028">
                  <c:v>-7.6186976</c:v>
                </c:pt>
                <c:pt idx="4029">
                  <c:v>-7.6392182999999996</c:v>
                </c:pt>
                <c:pt idx="4030">
                  <c:v>-7.6732364000000004</c:v>
                </c:pt>
                <c:pt idx="4031">
                  <c:v>-7.676774</c:v>
                </c:pt>
                <c:pt idx="4032">
                  <c:v>-7.7150512000000004</c:v>
                </c:pt>
                <c:pt idx="4033">
                  <c:v>-7.7670187999999998</c:v>
                </c:pt>
                <c:pt idx="4034">
                  <c:v>-7.7571501999999999</c:v>
                </c:pt>
                <c:pt idx="4035">
                  <c:v>-7.8384556999999999</c:v>
                </c:pt>
                <c:pt idx="4036">
                  <c:v>-7.8596944999999998</c:v>
                </c:pt>
                <c:pt idx="4037">
                  <c:v>-7.8976335999999998</c:v>
                </c:pt>
                <c:pt idx="4038">
                  <c:v>-7.9228826000000003</c:v>
                </c:pt>
                <c:pt idx="4039">
                  <c:v>-7.9031900999999998</c:v>
                </c:pt>
                <c:pt idx="4040">
                  <c:v>-7.9703635999999998</c:v>
                </c:pt>
                <c:pt idx="4041">
                  <c:v>-8.0053806000000005</c:v>
                </c:pt>
                <c:pt idx="4042">
                  <c:v>-8.0509576999999997</c:v>
                </c:pt>
                <c:pt idx="4043">
                  <c:v>-8.0466843000000008</c:v>
                </c:pt>
                <c:pt idx="4044">
                  <c:v>-8.0582256000000001</c:v>
                </c:pt>
                <c:pt idx="4045">
                  <c:v>-8.1222037999999994</c:v>
                </c:pt>
                <c:pt idx="4046">
                  <c:v>-8.1399688999999995</c:v>
                </c:pt>
                <c:pt idx="4047">
                  <c:v>-8.2000904000000006</c:v>
                </c:pt>
                <c:pt idx="4048">
                  <c:v>-8.2052373999999997</c:v>
                </c:pt>
                <c:pt idx="4049">
                  <c:v>-8.2136393000000005</c:v>
                </c:pt>
                <c:pt idx="4050">
                  <c:v>-8.2849816999999994</c:v>
                </c:pt>
                <c:pt idx="4051">
                  <c:v>-8.2791519000000005</c:v>
                </c:pt>
                <c:pt idx="4052">
                  <c:v>-8.3466033999999993</c:v>
                </c:pt>
                <c:pt idx="4053">
                  <c:v>-8.3406018999999993</c:v>
                </c:pt>
                <c:pt idx="4054">
                  <c:v>-8.4438762999999994</c:v>
                </c:pt>
                <c:pt idx="4055">
                  <c:v>-8.4515028000000001</c:v>
                </c:pt>
                <c:pt idx="4056">
                  <c:v>-8.4633559999999992</c:v>
                </c:pt>
                <c:pt idx="4057">
                  <c:v>-8.5246191000000007</c:v>
                </c:pt>
                <c:pt idx="4058">
                  <c:v>-8.5417023000000007</c:v>
                </c:pt>
                <c:pt idx="4059">
                  <c:v>-8.6076812999999994</c:v>
                </c:pt>
                <c:pt idx="4060">
                  <c:v>-8.6328402000000004</c:v>
                </c:pt>
                <c:pt idx="4061">
                  <c:v>-8.6671896000000004</c:v>
                </c:pt>
                <c:pt idx="4062">
                  <c:v>-8.7254295000000006</c:v>
                </c:pt>
                <c:pt idx="4063">
                  <c:v>-8.7863244999999992</c:v>
                </c:pt>
                <c:pt idx="4064">
                  <c:v>-8.7672557999999992</c:v>
                </c:pt>
                <c:pt idx="4065">
                  <c:v>-8.8240557000000006</c:v>
                </c:pt>
                <c:pt idx="4066">
                  <c:v>-8.8991240999999999</c:v>
                </c:pt>
                <c:pt idx="4067">
                  <c:v>-8.9779177000000008</c:v>
                </c:pt>
                <c:pt idx="4068">
                  <c:v>-8.9793252999999993</c:v>
                </c:pt>
                <c:pt idx="4069">
                  <c:v>-9.0324287000000005</c:v>
                </c:pt>
                <c:pt idx="4070">
                  <c:v>-9.1161232000000005</c:v>
                </c:pt>
                <c:pt idx="4071">
                  <c:v>-9.1715278999999992</c:v>
                </c:pt>
                <c:pt idx="4072">
                  <c:v>-9.2254123999999997</c:v>
                </c:pt>
                <c:pt idx="4073">
                  <c:v>-9.2963056999999996</c:v>
                </c:pt>
                <c:pt idx="4074">
                  <c:v>-9.3015041000000007</c:v>
                </c:pt>
                <c:pt idx="4075">
                  <c:v>-9.3731451000000003</c:v>
                </c:pt>
                <c:pt idx="4076">
                  <c:v>-9.4190655000000003</c:v>
                </c:pt>
                <c:pt idx="4077">
                  <c:v>-9.4711894999999995</c:v>
                </c:pt>
                <c:pt idx="4078">
                  <c:v>-9.5039215000000006</c:v>
                </c:pt>
                <c:pt idx="4079">
                  <c:v>-9.5469474999999999</c:v>
                </c:pt>
                <c:pt idx="4080">
                  <c:v>-9.6665916000000003</c:v>
                </c:pt>
                <c:pt idx="4081">
                  <c:v>-9.6879977999999998</c:v>
                </c:pt>
                <c:pt idx="4082">
                  <c:v>-9.7138472</c:v>
                </c:pt>
                <c:pt idx="4083">
                  <c:v>-9.7695960999999993</c:v>
                </c:pt>
                <c:pt idx="4084">
                  <c:v>-9.8278522000000006</c:v>
                </c:pt>
                <c:pt idx="4085">
                  <c:v>-9.8746594999999999</c:v>
                </c:pt>
                <c:pt idx="4086">
                  <c:v>-9.9568633999999996</c:v>
                </c:pt>
                <c:pt idx="4087">
                  <c:v>-10.004701000000001</c:v>
                </c:pt>
                <c:pt idx="4088">
                  <c:v>-10.105473999999999</c:v>
                </c:pt>
                <c:pt idx="4089">
                  <c:v>-10.256062999999999</c:v>
                </c:pt>
                <c:pt idx="4090">
                  <c:v>-10.249888</c:v>
                </c:pt>
                <c:pt idx="4091">
                  <c:v>-10.282028</c:v>
                </c:pt>
                <c:pt idx="4092">
                  <c:v>-10.394797000000001</c:v>
                </c:pt>
                <c:pt idx="4093">
                  <c:v>-10.437609</c:v>
                </c:pt>
                <c:pt idx="4094">
                  <c:v>-10.550169</c:v>
                </c:pt>
                <c:pt idx="4095">
                  <c:v>-10.614178000000001</c:v>
                </c:pt>
                <c:pt idx="4096">
                  <c:v>-10.711467000000001</c:v>
                </c:pt>
                <c:pt idx="4097">
                  <c:v>-10.799325</c:v>
                </c:pt>
                <c:pt idx="4098">
                  <c:v>-10.891104</c:v>
                </c:pt>
                <c:pt idx="4099">
                  <c:v>-11.010807</c:v>
                </c:pt>
                <c:pt idx="4100">
                  <c:v>-11.000688999999999</c:v>
                </c:pt>
                <c:pt idx="4101">
                  <c:v>-11.106757999999999</c:v>
                </c:pt>
                <c:pt idx="4102">
                  <c:v>-11.277571999999999</c:v>
                </c:pt>
                <c:pt idx="4103">
                  <c:v>-11.300933000000001</c:v>
                </c:pt>
                <c:pt idx="4104">
                  <c:v>-11.341200000000001</c:v>
                </c:pt>
                <c:pt idx="4105">
                  <c:v>-11.465994</c:v>
                </c:pt>
                <c:pt idx="4106">
                  <c:v>-11.581834000000001</c:v>
                </c:pt>
                <c:pt idx="4107">
                  <c:v>-11.666473</c:v>
                </c:pt>
                <c:pt idx="4108">
                  <c:v>-11.793986</c:v>
                </c:pt>
                <c:pt idx="4109">
                  <c:v>-11.793271000000001</c:v>
                </c:pt>
                <c:pt idx="4110">
                  <c:v>-11.879564999999999</c:v>
                </c:pt>
                <c:pt idx="4111">
                  <c:v>-12.040843000000001</c:v>
                </c:pt>
                <c:pt idx="4112">
                  <c:v>-12.154427999999999</c:v>
                </c:pt>
                <c:pt idx="4113">
                  <c:v>-12.229315</c:v>
                </c:pt>
                <c:pt idx="4114">
                  <c:v>-12.319571</c:v>
                </c:pt>
                <c:pt idx="4115">
                  <c:v>-12.390108</c:v>
                </c:pt>
                <c:pt idx="4116">
                  <c:v>-12.495476999999999</c:v>
                </c:pt>
                <c:pt idx="4117">
                  <c:v>-12.539130999999999</c:v>
                </c:pt>
                <c:pt idx="4118">
                  <c:v>-12.67876</c:v>
                </c:pt>
                <c:pt idx="4119">
                  <c:v>-12.784413000000001</c:v>
                </c:pt>
                <c:pt idx="4120">
                  <c:v>-12.888032000000001</c:v>
                </c:pt>
                <c:pt idx="4121">
                  <c:v>-12.986304000000001</c:v>
                </c:pt>
                <c:pt idx="4122">
                  <c:v>-13.099757</c:v>
                </c:pt>
                <c:pt idx="4123">
                  <c:v>-13.248256</c:v>
                </c:pt>
                <c:pt idx="4124">
                  <c:v>-13.309588</c:v>
                </c:pt>
                <c:pt idx="4125">
                  <c:v>-13.409934</c:v>
                </c:pt>
                <c:pt idx="4126">
                  <c:v>-13.535551999999999</c:v>
                </c:pt>
                <c:pt idx="4127">
                  <c:v>-13.625441</c:v>
                </c:pt>
                <c:pt idx="4128">
                  <c:v>-13.785310000000001</c:v>
                </c:pt>
                <c:pt idx="4129">
                  <c:v>-13.824769999999999</c:v>
                </c:pt>
                <c:pt idx="4130">
                  <c:v>-13.916307</c:v>
                </c:pt>
                <c:pt idx="4131">
                  <c:v>-13.998559</c:v>
                </c:pt>
                <c:pt idx="4132">
                  <c:v>-14.150928</c:v>
                </c:pt>
                <c:pt idx="4133">
                  <c:v>-14.298254999999999</c:v>
                </c:pt>
                <c:pt idx="4134">
                  <c:v>-14.461131999999999</c:v>
                </c:pt>
                <c:pt idx="4135">
                  <c:v>-14.453053000000001</c:v>
                </c:pt>
                <c:pt idx="4136">
                  <c:v>-14.636153999999999</c:v>
                </c:pt>
                <c:pt idx="4137">
                  <c:v>-14.685029999999999</c:v>
                </c:pt>
                <c:pt idx="4138">
                  <c:v>-14.778062</c:v>
                </c:pt>
                <c:pt idx="4139">
                  <c:v>-14.972785999999999</c:v>
                </c:pt>
                <c:pt idx="4140">
                  <c:v>-15.021812000000001</c:v>
                </c:pt>
                <c:pt idx="4141">
                  <c:v>-15.195848</c:v>
                </c:pt>
                <c:pt idx="4142">
                  <c:v>-15.300343</c:v>
                </c:pt>
                <c:pt idx="4143">
                  <c:v>-15.372835</c:v>
                </c:pt>
                <c:pt idx="4144">
                  <c:v>-15.563397</c:v>
                </c:pt>
                <c:pt idx="4145">
                  <c:v>-15.690550999999999</c:v>
                </c:pt>
                <c:pt idx="4146">
                  <c:v>-15.723317</c:v>
                </c:pt>
                <c:pt idx="4147">
                  <c:v>-15.881119999999999</c:v>
                </c:pt>
                <c:pt idx="4148">
                  <c:v>-15.989902000000001</c:v>
                </c:pt>
                <c:pt idx="4149">
                  <c:v>-16.073392999999999</c:v>
                </c:pt>
                <c:pt idx="4150">
                  <c:v>-16.263415999999999</c:v>
                </c:pt>
                <c:pt idx="4151">
                  <c:v>-16.335032000000002</c:v>
                </c:pt>
                <c:pt idx="4152">
                  <c:v>-16.474326999999999</c:v>
                </c:pt>
                <c:pt idx="4153">
                  <c:v>-16.573229000000001</c:v>
                </c:pt>
                <c:pt idx="4154">
                  <c:v>-16.743258999999998</c:v>
                </c:pt>
                <c:pt idx="4155">
                  <c:v>-16.740839000000001</c:v>
                </c:pt>
                <c:pt idx="4156">
                  <c:v>-16.871963999999998</c:v>
                </c:pt>
                <c:pt idx="4157">
                  <c:v>-17.000605</c:v>
                </c:pt>
                <c:pt idx="4158">
                  <c:v>-17.113181999999998</c:v>
                </c:pt>
                <c:pt idx="4159">
                  <c:v>-17.244817999999999</c:v>
                </c:pt>
                <c:pt idx="4160">
                  <c:v>-17.322576999999999</c:v>
                </c:pt>
                <c:pt idx="4161">
                  <c:v>-17.498566</c:v>
                </c:pt>
                <c:pt idx="4162">
                  <c:v>-17.519843999999999</c:v>
                </c:pt>
                <c:pt idx="4163">
                  <c:v>-17.718921999999999</c:v>
                </c:pt>
                <c:pt idx="4164">
                  <c:v>-17.840250000000001</c:v>
                </c:pt>
                <c:pt idx="4165">
                  <c:v>-17.835342000000001</c:v>
                </c:pt>
                <c:pt idx="4166">
                  <c:v>-18.001593</c:v>
                </c:pt>
                <c:pt idx="4167">
                  <c:v>-18.003473</c:v>
                </c:pt>
                <c:pt idx="4168">
                  <c:v>-18.138539999999999</c:v>
                </c:pt>
                <c:pt idx="4169">
                  <c:v>-18.179687999999999</c:v>
                </c:pt>
                <c:pt idx="4170">
                  <c:v>-18.31748</c:v>
                </c:pt>
                <c:pt idx="4171">
                  <c:v>-18.409936999999999</c:v>
                </c:pt>
                <c:pt idx="4172">
                  <c:v>-18.456019999999999</c:v>
                </c:pt>
                <c:pt idx="4173">
                  <c:v>-18.618811000000001</c:v>
                </c:pt>
                <c:pt idx="4174">
                  <c:v>-18.678518</c:v>
                </c:pt>
                <c:pt idx="4175">
                  <c:v>-18.654522</c:v>
                </c:pt>
                <c:pt idx="4176">
                  <c:v>-18.808610999999999</c:v>
                </c:pt>
                <c:pt idx="4177">
                  <c:v>-18.822182000000002</c:v>
                </c:pt>
                <c:pt idx="4178">
                  <c:v>-18.901567</c:v>
                </c:pt>
                <c:pt idx="4179">
                  <c:v>-18.949392</c:v>
                </c:pt>
                <c:pt idx="4180">
                  <c:v>-19.097352999999998</c:v>
                </c:pt>
                <c:pt idx="4181">
                  <c:v>-19.139026999999999</c:v>
                </c:pt>
                <c:pt idx="4182">
                  <c:v>-19.102067999999999</c:v>
                </c:pt>
                <c:pt idx="4183">
                  <c:v>-19.265263000000001</c:v>
                </c:pt>
                <c:pt idx="4184">
                  <c:v>-19.317513999999999</c:v>
                </c:pt>
                <c:pt idx="4185">
                  <c:v>-19.278929000000002</c:v>
                </c:pt>
                <c:pt idx="4186">
                  <c:v>-19.271871999999998</c:v>
                </c:pt>
                <c:pt idx="4187">
                  <c:v>-19.410875000000001</c:v>
                </c:pt>
                <c:pt idx="4188">
                  <c:v>-19.480748999999999</c:v>
                </c:pt>
                <c:pt idx="4189">
                  <c:v>-19.561834000000001</c:v>
                </c:pt>
                <c:pt idx="4190">
                  <c:v>-19.561647000000001</c:v>
                </c:pt>
                <c:pt idx="4191">
                  <c:v>-19.543671</c:v>
                </c:pt>
                <c:pt idx="4192">
                  <c:v>-19.501207000000001</c:v>
                </c:pt>
                <c:pt idx="4193">
                  <c:v>-19.604246</c:v>
                </c:pt>
                <c:pt idx="4194">
                  <c:v>-19.649694</c:v>
                </c:pt>
                <c:pt idx="4195">
                  <c:v>-19.740749000000001</c:v>
                </c:pt>
                <c:pt idx="4196">
                  <c:v>-19.576112999999999</c:v>
                </c:pt>
                <c:pt idx="4197">
                  <c:v>-19.703251000000002</c:v>
                </c:pt>
                <c:pt idx="4198">
                  <c:v>-19.711285</c:v>
                </c:pt>
                <c:pt idx="4199">
                  <c:v>-19.751256999999999</c:v>
                </c:pt>
                <c:pt idx="4200">
                  <c:v>-19.664967000000001</c:v>
                </c:pt>
                <c:pt idx="4201">
                  <c:v>-19.708791999999999</c:v>
                </c:pt>
                <c:pt idx="4202">
                  <c:v>-19.678175</c:v>
                </c:pt>
                <c:pt idx="4203">
                  <c:v>-19.603907</c:v>
                </c:pt>
                <c:pt idx="4204">
                  <c:v>-19.667435000000001</c:v>
                </c:pt>
                <c:pt idx="4205">
                  <c:v>-19.678927999999999</c:v>
                </c:pt>
                <c:pt idx="4206">
                  <c:v>-19.569804999999999</c:v>
                </c:pt>
                <c:pt idx="4207">
                  <c:v>-19.614756</c:v>
                </c:pt>
                <c:pt idx="4208">
                  <c:v>-19.647251000000001</c:v>
                </c:pt>
                <c:pt idx="4209">
                  <c:v>-19.648700999999999</c:v>
                </c:pt>
                <c:pt idx="4210">
                  <c:v>-19.596378000000001</c:v>
                </c:pt>
                <c:pt idx="4211">
                  <c:v>-19.540823</c:v>
                </c:pt>
                <c:pt idx="4212">
                  <c:v>-19.488153000000001</c:v>
                </c:pt>
                <c:pt idx="4213">
                  <c:v>-19.466740000000001</c:v>
                </c:pt>
                <c:pt idx="4214">
                  <c:v>-19.400376999999999</c:v>
                </c:pt>
                <c:pt idx="4215">
                  <c:v>-19.516193000000001</c:v>
                </c:pt>
                <c:pt idx="4216">
                  <c:v>-19.500101000000001</c:v>
                </c:pt>
                <c:pt idx="4217">
                  <c:v>-19.25292</c:v>
                </c:pt>
                <c:pt idx="4218">
                  <c:v>-19.300343999999999</c:v>
                </c:pt>
                <c:pt idx="4219">
                  <c:v>-19.24202</c:v>
                </c:pt>
                <c:pt idx="4220">
                  <c:v>-19.161014999999999</c:v>
                </c:pt>
                <c:pt idx="4221">
                  <c:v>-19.125557000000001</c:v>
                </c:pt>
                <c:pt idx="4222">
                  <c:v>-19.211157</c:v>
                </c:pt>
                <c:pt idx="4223">
                  <c:v>-19.070995</c:v>
                </c:pt>
                <c:pt idx="4224">
                  <c:v>-19.182013000000001</c:v>
                </c:pt>
                <c:pt idx="4225">
                  <c:v>-19.041784</c:v>
                </c:pt>
                <c:pt idx="4226">
                  <c:v>-19.063631000000001</c:v>
                </c:pt>
                <c:pt idx="4227">
                  <c:v>-19.133445999999999</c:v>
                </c:pt>
                <c:pt idx="4228">
                  <c:v>-19.048286000000001</c:v>
                </c:pt>
                <c:pt idx="4229">
                  <c:v>-19.060566000000001</c:v>
                </c:pt>
                <c:pt idx="4230">
                  <c:v>-19.043568</c:v>
                </c:pt>
                <c:pt idx="4231">
                  <c:v>-19.023192999999999</c:v>
                </c:pt>
                <c:pt idx="4232">
                  <c:v>-19.074784999999999</c:v>
                </c:pt>
                <c:pt idx="4233">
                  <c:v>-19.079939</c:v>
                </c:pt>
                <c:pt idx="4234">
                  <c:v>-19.119872999999998</c:v>
                </c:pt>
                <c:pt idx="4235">
                  <c:v>-19.192693999999999</c:v>
                </c:pt>
                <c:pt idx="4236">
                  <c:v>-19.116721999999999</c:v>
                </c:pt>
                <c:pt idx="4237">
                  <c:v>-19.149094000000002</c:v>
                </c:pt>
                <c:pt idx="4238">
                  <c:v>-19.183223999999999</c:v>
                </c:pt>
                <c:pt idx="4239">
                  <c:v>-19.260874000000001</c:v>
                </c:pt>
                <c:pt idx="4240">
                  <c:v>-19.282637000000001</c:v>
                </c:pt>
                <c:pt idx="4241">
                  <c:v>-19.240576000000001</c:v>
                </c:pt>
                <c:pt idx="4242">
                  <c:v>-19.269344</c:v>
                </c:pt>
                <c:pt idx="4243">
                  <c:v>-19.281813</c:v>
                </c:pt>
                <c:pt idx="4244">
                  <c:v>-19.359608000000001</c:v>
                </c:pt>
                <c:pt idx="4245">
                  <c:v>-19.436844000000001</c:v>
                </c:pt>
                <c:pt idx="4246">
                  <c:v>-19.517965</c:v>
                </c:pt>
                <c:pt idx="4247">
                  <c:v>-19.514391</c:v>
                </c:pt>
                <c:pt idx="4248">
                  <c:v>-19.491887999999999</c:v>
                </c:pt>
                <c:pt idx="4249">
                  <c:v>-19.531953999999999</c:v>
                </c:pt>
                <c:pt idx="4250">
                  <c:v>-19.587748000000001</c:v>
                </c:pt>
                <c:pt idx="4251">
                  <c:v>-19.576274999999999</c:v>
                </c:pt>
                <c:pt idx="4252">
                  <c:v>-19.756630000000001</c:v>
                </c:pt>
                <c:pt idx="4253">
                  <c:v>-19.719809999999999</c:v>
                </c:pt>
                <c:pt idx="4254">
                  <c:v>-19.642952000000001</c:v>
                </c:pt>
                <c:pt idx="4255">
                  <c:v>-19.766676</c:v>
                </c:pt>
                <c:pt idx="4256">
                  <c:v>-19.677408</c:v>
                </c:pt>
                <c:pt idx="4257">
                  <c:v>-19.725458</c:v>
                </c:pt>
                <c:pt idx="4258">
                  <c:v>-19.845593999999998</c:v>
                </c:pt>
                <c:pt idx="4259">
                  <c:v>-19.637443999999999</c:v>
                </c:pt>
                <c:pt idx="4260">
                  <c:v>-19.848033999999998</c:v>
                </c:pt>
                <c:pt idx="4261">
                  <c:v>-19.683771</c:v>
                </c:pt>
                <c:pt idx="4262">
                  <c:v>-19.685780999999999</c:v>
                </c:pt>
                <c:pt idx="4263">
                  <c:v>-19.646393</c:v>
                </c:pt>
                <c:pt idx="4264">
                  <c:v>-19.608816000000001</c:v>
                </c:pt>
                <c:pt idx="4265">
                  <c:v>-19.764669000000001</c:v>
                </c:pt>
                <c:pt idx="4266">
                  <c:v>-19.569368000000001</c:v>
                </c:pt>
                <c:pt idx="4267">
                  <c:v>-19.666872000000001</c:v>
                </c:pt>
                <c:pt idx="4268">
                  <c:v>-19.505441999999999</c:v>
                </c:pt>
                <c:pt idx="4269">
                  <c:v>-19.562774999999998</c:v>
                </c:pt>
                <c:pt idx="4270">
                  <c:v>-19.452635000000001</c:v>
                </c:pt>
                <c:pt idx="4271">
                  <c:v>-19.363036999999998</c:v>
                </c:pt>
                <c:pt idx="4272">
                  <c:v>-19.401727999999999</c:v>
                </c:pt>
                <c:pt idx="4273">
                  <c:v>-19.482839999999999</c:v>
                </c:pt>
                <c:pt idx="4274">
                  <c:v>-19.313798999999999</c:v>
                </c:pt>
                <c:pt idx="4275">
                  <c:v>-19.306332000000001</c:v>
                </c:pt>
                <c:pt idx="4276">
                  <c:v>-19.169279</c:v>
                </c:pt>
                <c:pt idx="4277">
                  <c:v>-19.240587000000001</c:v>
                </c:pt>
                <c:pt idx="4278">
                  <c:v>-19.151091000000001</c:v>
                </c:pt>
                <c:pt idx="4279">
                  <c:v>-19.042002</c:v>
                </c:pt>
                <c:pt idx="4280">
                  <c:v>-19.056213</c:v>
                </c:pt>
                <c:pt idx="4281">
                  <c:v>-18.88147</c:v>
                </c:pt>
                <c:pt idx="4282">
                  <c:v>-18.879839</c:v>
                </c:pt>
                <c:pt idx="4283">
                  <c:v>-18.734127000000001</c:v>
                </c:pt>
                <c:pt idx="4284">
                  <c:v>-18.633669000000001</c:v>
                </c:pt>
                <c:pt idx="4285">
                  <c:v>-18.637571000000001</c:v>
                </c:pt>
                <c:pt idx="4286">
                  <c:v>-18.600263999999999</c:v>
                </c:pt>
                <c:pt idx="4287">
                  <c:v>-18.418859000000001</c:v>
                </c:pt>
                <c:pt idx="4288">
                  <c:v>-18.391722000000001</c:v>
                </c:pt>
                <c:pt idx="4289">
                  <c:v>-18.276264000000001</c:v>
                </c:pt>
                <c:pt idx="4290">
                  <c:v>-18.214447</c:v>
                </c:pt>
                <c:pt idx="4291">
                  <c:v>-18.044249000000001</c:v>
                </c:pt>
                <c:pt idx="4292">
                  <c:v>-18.022773999999998</c:v>
                </c:pt>
                <c:pt idx="4293">
                  <c:v>-17.940382</c:v>
                </c:pt>
                <c:pt idx="4294">
                  <c:v>-17.863990999999999</c:v>
                </c:pt>
                <c:pt idx="4295">
                  <c:v>-17.854828000000001</c:v>
                </c:pt>
                <c:pt idx="4296">
                  <c:v>-17.657323999999999</c:v>
                </c:pt>
                <c:pt idx="4297">
                  <c:v>-17.631302000000002</c:v>
                </c:pt>
                <c:pt idx="4298">
                  <c:v>-17.577974000000001</c:v>
                </c:pt>
                <c:pt idx="4299">
                  <c:v>-17.385424</c:v>
                </c:pt>
                <c:pt idx="4300">
                  <c:v>-17.259360999999998</c:v>
                </c:pt>
                <c:pt idx="4301">
                  <c:v>-17.189091000000001</c:v>
                </c:pt>
                <c:pt idx="4302">
                  <c:v>-17.092098</c:v>
                </c:pt>
                <c:pt idx="4303">
                  <c:v>-16.953575000000001</c:v>
                </c:pt>
                <c:pt idx="4304">
                  <c:v>-16.805166</c:v>
                </c:pt>
                <c:pt idx="4305">
                  <c:v>-16.844749</c:v>
                </c:pt>
                <c:pt idx="4306">
                  <c:v>-16.737724</c:v>
                </c:pt>
                <c:pt idx="4307">
                  <c:v>-16.575894999999999</c:v>
                </c:pt>
                <c:pt idx="4308">
                  <c:v>-16.430154999999999</c:v>
                </c:pt>
                <c:pt idx="4309">
                  <c:v>-16.379148000000001</c:v>
                </c:pt>
                <c:pt idx="4310">
                  <c:v>-16.277035000000001</c:v>
                </c:pt>
                <c:pt idx="4311">
                  <c:v>-16.125965000000001</c:v>
                </c:pt>
                <c:pt idx="4312">
                  <c:v>-16.019490999999999</c:v>
                </c:pt>
                <c:pt idx="4313">
                  <c:v>-15.896146999999999</c:v>
                </c:pt>
                <c:pt idx="4314">
                  <c:v>-15.801719</c:v>
                </c:pt>
                <c:pt idx="4315">
                  <c:v>-15.784560000000001</c:v>
                </c:pt>
                <c:pt idx="4316">
                  <c:v>-15.624948</c:v>
                </c:pt>
                <c:pt idx="4317">
                  <c:v>-15.549956999999999</c:v>
                </c:pt>
                <c:pt idx="4318">
                  <c:v>-15.408464</c:v>
                </c:pt>
                <c:pt idx="4319">
                  <c:v>-15.242895000000001</c:v>
                </c:pt>
                <c:pt idx="4320">
                  <c:v>-15.157907</c:v>
                </c:pt>
                <c:pt idx="4321">
                  <c:v>-15.125127000000001</c:v>
                </c:pt>
                <c:pt idx="4322">
                  <c:v>-14.997871999999999</c:v>
                </c:pt>
                <c:pt idx="4323">
                  <c:v>-14.908656000000001</c:v>
                </c:pt>
                <c:pt idx="4324">
                  <c:v>-14.729108999999999</c:v>
                </c:pt>
                <c:pt idx="4325">
                  <c:v>-14.681951</c:v>
                </c:pt>
                <c:pt idx="4326">
                  <c:v>-14.545159999999999</c:v>
                </c:pt>
                <c:pt idx="4327">
                  <c:v>-14.384603</c:v>
                </c:pt>
                <c:pt idx="4328">
                  <c:v>-14.253479</c:v>
                </c:pt>
                <c:pt idx="4329">
                  <c:v>-14.180758000000001</c:v>
                </c:pt>
                <c:pt idx="4330">
                  <c:v>-14.106441</c:v>
                </c:pt>
                <c:pt idx="4331">
                  <c:v>-14.037677</c:v>
                </c:pt>
                <c:pt idx="4332">
                  <c:v>-13.903093999999999</c:v>
                </c:pt>
                <c:pt idx="4333">
                  <c:v>-13.832262</c:v>
                </c:pt>
                <c:pt idx="4334">
                  <c:v>-13.678693000000001</c:v>
                </c:pt>
                <c:pt idx="4335">
                  <c:v>-13.603578000000001</c:v>
                </c:pt>
                <c:pt idx="4336">
                  <c:v>-13.513631999999999</c:v>
                </c:pt>
                <c:pt idx="4337">
                  <c:v>-13.438497999999999</c:v>
                </c:pt>
                <c:pt idx="4338">
                  <c:v>-13.273917000000001</c:v>
                </c:pt>
                <c:pt idx="4339">
                  <c:v>-13.232260999999999</c:v>
                </c:pt>
                <c:pt idx="4340">
                  <c:v>-13.143468</c:v>
                </c:pt>
                <c:pt idx="4341">
                  <c:v>-12.997817</c:v>
                </c:pt>
                <c:pt idx="4342">
                  <c:v>-12.858352</c:v>
                </c:pt>
                <c:pt idx="4343">
                  <c:v>-12.809426999999999</c:v>
                </c:pt>
                <c:pt idx="4344">
                  <c:v>-12.718448</c:v>
                </c:pt>
                <c:pt idx="4345">
                  <c:v>-12.640882</c:v>
                </c:pt>
                <c:pt idx="4346">
                  <c:v>-12.54336</c:v>
                </c:pt>
                <c:pt idx="4347">
                  <c:v>-12.446441</c:v>
                </c:pt>
                <c:pt idx="4348">
                  <c:v>-12.332160999999999</c:v>
                </c:pt>
                <c:pt idx="4349">
                  <c:v>-12.281753999999999</c:v>
                </c:pt>
                <c:pt idx="4350">
                  <c:v>-12.172544</c:v>
                </c:pt>
                <c:pt idx="4351">
                  <c:v>-12.08305</c:v>
                </c:pt>
                <c:pt idx="4352">
                  <c:v>-11.955024999999999</c:v>
                </c:pt>
                <c:pt idx="4353">
                  <c:v>-11.893221</c:v>
                </c:pt>
                <c:pt idx="4354">
                  <c:v>-11.785049000000001</c:v>
                </c:pt>
                <c:pt idx="4355">
                  <c:v>-11.713376</c:v>
                </c:pt>
                <c:pt idx="4356">
                  <c:v>-11.592867</c:v>
                </c:pt>
                <c:pt idx="4357">
                  <c:v>-11.480833000000001</c:v>
                </c:pt>
                <c:pt idx="4358">
                  <c:v>-11.404799000000001</c:v>
                </c:pt>
                <c:pt idx="4359">
                  <c:v>-11.326575</c:v>
                </c:pt>
                <c:pt idx="4360">
                  <c:v>-11.180674</c:v>
                </c:pt>
                <c:pt idx="4361">
                  <c:v>-11.146554999999999</c:v>
                </c:pt>
                <c:pt idx="4362">
                  <c:v>-11.007386</c:v>
                </c:pt>
                <c:pt idx="4363">
                  <c:v>-10.909734</c:v>
                </c:pt>
                <c:pt idx="4364">
                  <c:v>-10.837783</c:v>
                </c:pt>
                <c:pt idx="4365">
                  <c:v>-10.672992000000001</c:v>
                </c:pt>
                <c:pt idx="4366">
                  <c:v>-10.619087</c:v>
                </c:pt>
                <c:pt idx="4367">
                  <c:v>-10.552922000000001</c:v>
                </c:pt>
                <c:pt idx="4368">
                  <c:v>-10.454845000000001</c:v>
                </c:pt>
                <c:pt idx="4369">
                  <c:v>-10.35514</c:v>
                </c:pt>
                <c:pt idx="4370">
                  <c:v>-10.344338</c:v>
                </c:pt>
                <c:pt idx="4371">
                  <c:v>-10.182909</c:v>
                </c:pt>
                <c:pt idx="4372">
                  <c:v>-10.143065999999999</c:v>
                </c:pt>
                <c:pt idx="4373">
                  <c:v>-10.011748000000001</c:v>
                </c:pt>
                <c:pt idx="4374">
                  <c:v>-9.9655293999999994</c:v>
                </c:pt>
                <c:pt idx="4375">
                  <c:v>-9.9138240999999994</c:v>
                </c:pt>
                <c:pt idx="4376">
                  <c:v>-9.8568362999999994</c:v>
                </c:pt>
                <c:pt idx="4377">
                  <c:v>-9.7746934999999997</c:v>
                </c:pt>
                <c:pt idx="4378">
                  <c:v>-9.7391863000000001</c:v>
                </c:pt>
                <c:pt idx="4379">
                  <c:v>-9.6250525000000007</c:v>
                </c:pt>
                <c:pt idx="4380">
                  <c:v>-9.5717230000000004</c:v>
                </c:pt>
                <c:pt idx="4381">
                  <c:v>-9.5855083000000008</c:v>
                </c:pt>
                <c:pt idx="4382">
                  <c:v>-9.4855918999999993</c:v>
                </c:pt>
                <c:pt idx="4383">
                  <c:v>-9.4227962000000005</c:v>
                </c:pt>
                <c:pt idx="4384">
                  <c:v>-9.3671932000000009</c:v>
                </c:pt>
                <c:pt idx="4385">
                  <c:v>-9.3852139000000001</c:v>
                </c:pt>
                <c:pt idx="4386">
                  <c:v>-9.3134593999999993</c:v>
                </c:pt>
                <c:pt idx="4387">
                  <c:v>-9.2633399999999995</c:v>
                </c:pt>
                <c:pt idx="4388">
                  <c:v>-9.2308149000000004</c:v>
                </c:pt>
                <c:pt idx="4389">
                  <c:v>-9.1900472999999998</c:v>
                </c:pt>
                <c:pt idx="4390">
                  <c:v>-9.1287365000000005</c:v>
                </c:pt>
                <c:pt idx="4391">
                  <c:v>-9.0512571000000008</c:v>
                </c:pt>
                <c:pt idx="4392">
                  <c:v>-9.0493764999999993</c:v>
                </c:pt>
                <c:pt idx="4393">
                  <c:v>-9.0130768000000003</c:v>
                </c:pt>
                <c:pt idx="4394">
                  <c:v>-8.9500589000000002</c:v>
                </c:pt>
                <c:pt idx="4395">
                  <c:v>-8.9646644999999996</c:v>
                </c:pt>
                <c:pt idx="4396">
                  <c:v>-8.8851566000000002</c:v>
                </c:pt>
                <c:pt idx="4397">
                  <c:v>-8.8690385999999997</c:v>
                </c:pt>
                <c:pt idx="4398">
                  <c:v>-8.8634757999999998</c:v>
                </c:pt>
                <c:pt idx="4399">
                  <c:v>-8.7990016999999998</c:v>
                </c:pt>
                <c:pt idx="4400">
                  <c:v>-8.7761726000000007</c:v>
                </c:pt>
                <c:pt idx="4401">
                  <c:v>-8.7197169999999993</c:v>
                </c:pt>
                <c:pt idx="4402">
                  <c:v>-8.6865187000000006</c:v>
                </c:pt>
                <c:pt idx="4403">
                  <c:v>-8.6711817</c:v>
                </c:pt>
                <c:pt idx="4404">
                  <c:v>-8.6147299000000004</c:v>
                </c:pt>
                <c:pt idx="4405">
                  <c:v>-8.6163769000000006</c:v>
                </c:pt>
                <c:pt idx="4406">
                  <c:v>-8.5549183000000006</c:v>
                </c:pt>
                <c:pt idx="4407">
                  <c:v>-8.5541563000000007</c:v>
                </c:pt>
                <c:pt idx="4408">
                  <c:v>-8.4888706000000003</c:v>
                </c:pt>
                <c:pt idx="4409">
                  <c:v>-8.4708585999999997</c:v>
                </c:pt>
                <c:pt idx="4410">
                  <c:v>-8.4845734000000004</c:v>
                </c:pt>
                <c:pt idx="4411">
                  <c:v>-8.4567089000000006</c:v>
                </c:pt>
                <c:pt idx="4412">
                  <c:v>-8.3647288999999994</c:v>
                </c:pt>
                <c:pt idx="4413">
                  <c:v>-8.3843765000000001</c:v>
                </c:pt>
                <c:pt idx="4414">
                  <c:v>-8.3895091999999991</c:v>
                </c:pt>
                <c:pt idx="4415">
                  <c:v>-8.3048629999999992</c:v>
                </c:pt>
                <c:pt idx="4416">
                  <c:v>-8.3207941000000005</c:v>
                </c:pt>
                <c:pt idx="4417">
                  <c:v>-8.2481203000000001</c:v>
                </c:pt>
                <c:pt idx="4418">
                  <c:v>-8.2625208000000008</c:v>
                </c:pt>
                <c:pt idx="4419">
                  <c:v>-8.1973752999999991</c:v>
                </c:pt>
                <c:pt idx="4420">
                  <c:v>-8.1660385000000009</c:v>
                </c:pt>
                <c:pt idx="4421">
                  <c:v>-8.2113791000000003</c:v>
                </c:pt>
                <c:pt idx="4422">
                  <c:v>-8.1573191000000005</c:v>
                </c:pt>
                <c:pt idx="4423">
                  <c:v>-8.1800908999999997</c:v>
                </c:pt>
                <c:pt idx="4424">
                  <c:v>-8.1309166000000008</c:v>
                </c:pt>
                <c:pt idx="4425">
                  <c:v>-8.0578403000000005</c:v>
                </c:pt>
                <c:pt idx="4426">
                  <c:v>-8.0456342999999997</c:v>
                </c:pt>
                <c:pt idx="4427">
                  <c:v>-8.0475244999999997</c:v>
                </c:pt>
                <c:pt idx="4428">
                  <c:v>-8.0179738999999994</c:v>
                </c:pt>
                <c:pt idx="4429">
                  <c:v>-7.9858880000000001</c:v>
                </c:pt>
                <c:pt idx="4430">
                  <c:v>-7.9686098000000003</c:v>
                </c:pt>
                <c:pt idx="4431">
                  <c:v>-7.9709640000000004</c:v>
                </c:pt>
                <c:pt idx="4432">
                  <c:v>-7.9401764999999997</c:v>
                </c:pt>
                <c:pt idx="4433">
                  <c:v>-7.9265857000000004</c:v>
                </c:pt>
                <c:pt idx="4434">
                  <c:v>-7.8692522</c:v>
                </c:pt>
                <c:pt idx="4435">
                  <c:v>-7.9085631000000003</c:v>
                </c:pt>
                <c:pt idx="4436">
                  <c:v>-7.8882871000000003</c:v>
                </c:pt>
                <c:pt idx="4437">
                  <c:v>-7.8424635</c:v>
                </c:pt>
                <c:pt idx="4438">
                  <c:v>-7.8208785000000001</c:v>
                </c:pt>
                <c:pt idx="4439">
                  <c:v>-7.8057466</c:v>
                </c:pt>
                <c:pt idx="4440">
                  <c:v>-7.8116241000000004</c:v>
                </c:pt>
                <c:pt idx="4441">
                  <c:v>-7.8034553999999998</c:v>
                </c:pt>
                <c:pt idx="4442">
                  <c:v>-7.8124856999999999</c:v>
                </c:pt>
                <c:pt idx="4443">
                  <c:v>-7.7566465999999998</c:v>
                </c:pt>
                <c:pt idx="4444">
                  <c:v>-7.7460326999999998</c:v>
                </c:pt>
                <c:pt idx="4445">
                  <c:v>-7.7517718999999996</c:v>
                </c:pt>
                <c:pt idx="4446">
                  <c:v>-7.7094822000000001</c:v>
                </c:pt>
                <c:pt idx="4447">
                  <c:v>-7.6962228000000001</c:v>
                </c:pt>
                <c:pt idx="4448">
                  <c:v>-7.6947150000000004</c:v>
                </c:pt>
                <c:pt idx="4449">
                  <c:v>-7.7136167999999996</c:v>
                </c:pt>
                <c:pt idx="4450">
                  <c:v>-7.6944904000000003</c:v>
                </c:pt>
                <c:pt idx="4451">
                  <c:v>-7.6224417999999998</c:v>
                </c:pt>
                <c:pt idx="4452">
                  <c:v>-7.6427025999999998</c:v>
                </c:pt>
                <c:pt idx="4453">
                  <c:v>-7.6733928000000002</c:v>
                </c:pt>
                <c:pt idx="4454">
                  <c:v>-7.6208610999999999</c:v>
                </c:pt>
                <c:pt idx="4455">
                  <c:v>-7.6195520999999999</c:v>
                </c:pt>
                <c:pt idx="4456">
                  <c:v>-7.5955161999999996</c:v>
                </c:pt>
                <c:pt idx="4457">
                  <c:v>-7.6056128000000003</c:v>
                </c:pt>
                <c:pt idx="4458">
                  <c:v>-7.5317955000000003</c:v>
                </c:pt>
                <c:pt idx="4459">
                  <c:v>-7.5611267</c:v>
                </c:pt>
                <c:pt idx="4460">
                  <c:v>-7.5151485999999998</c:v>
                </c:pt>
                <c:pt idx="4461">
                  <c:v>-7.4866872000000004</c:v>
                </c:pt>
                <c:pt idx="4462">
                  <c:v>-7.5059395000000002</c:v>
                </c:pt>
                <c:pt idx="4463">
                  <c:v>-7.4744362999999998</c:v>
                </c:pt>
                <c:pt idx="4464">
                  <c:v>-7.4905685999999996</c:v>
                </c:pt>
                <c:pt idx="4465">
                  <c:v>-7.4348416000000004</c:v>
                </c:pt>
                <c:pt idx="4466">
                  <c:v>-7.4199695999999999</c:v>
                </c:pt>
                <c:pt idx="4467">
                  <c:v>-7.4650726000000001</c:v>
                </c:pt>
                <c:pt idx="4468">
                  <c:v>-7.4431849000000003</c:v>
                </c:pt>
                <c:pt idx="4469">
                  <c:v>-7.4255275999999997</c:v>
                </c:pt>
                <c:pt idx="4470">
                  <c:v>-7.4432305999999997</c:v>
                </c:pt>
                <c:pt idx="4471">
                  <c:v>-7.4331632000000001</c:v>
                </c:pt>
                <c:pt idx="4472">
                  <c:v>-7.3609318999999998</c:v>
                </c:pt>
                <c:pt idx="4473">
                  <c:v>-7.3741859999999999</c:v>
                </c:pt>
                <c:pt idx="4474">
                  <c:v>-7.3613071000000003</c:v>
                </c:pt>
                <c:pt idx="4475">
                  <c:v>-7.3550500999999997</c:v>
                </c:pt>
                <c:pt idx="4476">
                  <c:v>-7.3547783000000004</c:v>
                </c:pt>
                <c:pt idx="4477">
                  <c:v>-7.3056292999999997</c:v>
                </c:pt>
                <c:pt idx="4478">
                  <c:v>-7.3700470999999999</c:v>
                </c:pt>
                <c:pt idx="4479">
                  <c:v>-7.3049331000000004</c:v>
                </c:pt>
                <c:pt idx="4480">
                  <c:v>-7.3141923000000002</c:v>
                </c:pt>
                <c:pt idx="4481">
                  <c:v>-7.2859654000000003</c:v>
                </c:pt>
                <c:pt idx="4482">
                  <c:v>-7.2857570999999997</c:v>
                </c:pt>
                <c:pt idx="4483">
                  <c:v>-7.2679210000000003</c:v>
                </c:pt>
                <c:pt idx="4484">
                  <c:v>-7.2671431999999996</c:v>
                </c:pt>
                <c:pt idx="4485">
                  <c:v>-7.2054805999999996</c:v>
                </c:pt>
                <c:pt idx="4486">
                  <c:v>-7.2476872999999999</c:v>
                </c:pt>
                <c:pt idx="4487">
                  <c:v>-7.2563043</c:v>
                </c:pt>
                <c:pt idx="4488">
                  <c:v>-7.1846990999999996</c:v>
                </c:pt>
                <c:pt idx="4489">
                  <c:v>-7.2252463999999996</c:v>
                </c:pt>
                <c:pt idx="4490">
                  <c:v>-7.2031355000000001</c:v>
                </c:pt>
                <c:pt idx="4491">
                  <c:v>-7.1904044000000003</c:v>
                </c:pt>
                <c:pt idx="4492">
                  <c:v>-7.2150955000000003</c:v>
                </c:pt>
                <c:pt idx="4493">
                  <c:v>-7.148828</c:v>
                </c:pt>
                <c:pt idx="4494">
                  <c:v>-7.1319603999999996</c:v>
                </c:pt>
                <c:pt idx="4495">
                  <c:v>-7.1216574000000001</c:v>
                </c:pt>
                <c:pt idx="4496">
                  <c:v>-7.1150289000000004</c:v>
                </c:pt>
                <c:pt idx="4497">
                  <c:v>-7.0974269000000003</c:v>
                </c:pt>
                <c:pt idx="4498">
                  <c:v>-7.0690293000000004</c:v>
                </c:pt>
                <c:pt idx="4499">
                  <c:v>-7.0689063000000001</c:v>
                </c:pt>
                <c:pt idx="4500">
                  <c:v>-7.0214585999999999</c:v>
                </c:pt>
                <c:pt idx="4501">
                  <c:v>-7.0268344999999997</c:v>
                </c:pt>
                <c:pt idx="4502">
                  <c:v>-6.9876861999999997</c:v>
                </c:pt>
                <c:pt idx="4503">
                  <c:v>-7.0122546999999997</c:v>
                </c:pt>
                <c:pt idx="4504">
                  <c:v>-6.9727959999999998</c:v>
                </c:pt>
                <c:pt idx="4505">
                  <c:v>-6.9124203</c:v>
                </c:pt>
                <c:pt idx="4506">
                  <c:v>-6.9153365999999998</c:v>
                </c:pt>
                <c:pt idx="4507">
                  <c:v>-6.8738666000000004</c:v>
                </c:pt>
                <c:pt idx="4508">
                  <c:v>-6.8454141999999996</c:v>
                </c:pt>
                <c:pt idx="4509">
                  <c:v>-6.8807592</c:v>
                </c:pt>
                <c:pt idx="4510">
                  <c:v>-6.8304539000000002</c:v>
                </c:pt>
                <c:pt idx="4511">
                  <c:v>-6.8170194999999998</c:v>
                </c:pt>
                <c:pt idx="4512">
                  <c:v>-6.7687787999999998</c:v>
                </c:pt>
                <c:pt idx="4513">
                  <c:v>-6.7858720000000003</c:v>
                </c:pt>
                <c:pt idx="4514">
                  <c:v>-6.7339615999999998</c:v>
                </c:pt>
                <c:pt idx="4515">
                  <c:v>-6.7046036999999998</c:v>
                </c:pt>
                <c:pt idx="4516">
                  <c:v>-6.7181797000000003</c:v>
                </c:pt>
                <c:pt idx="4517">
                  <c:v>-6.6679634999999999</c:v>
                </c:pt>
                <c:pt idx="4518">
                  <c:v>-6.6809516000000002</c:v>
                </c:pt>
                <c:pt idx="4519">
                  <c:v>-6.5968059999999999</c:v>
                </c:pt>
                <c:pt idx="4520">
                  <c:v>-6.5595732</c:v>
                </c:pt>
                <c:pt idx="4521">
                  <c:v>-6.5538692000000003</c:v>
                </c:pt>
                <c:pt idx="4522">
                  <c:v>-6.4695210000000003</c:v>
                </c:pt>
                <c:pt idx="4523">
                  <c:v>-6.4696040000000004</c:v>
                </c:pt>
                <c:pt idx="4524">
                  <c:v>-6.4291223999999998</c:v>
                </c:pt>
                <c:pt idx="4525">
                  <c:v>-6.4120096999999996</c:v>
                </c:pt>
                <c:pt idx="4526">
                  <c:v>-6.3902960000000002</c:v>
                </c:pt>
                <c:pt idx="4527">
                  <c:v>-6.3580709000000004</c:v>
                </c:pt>
                <c:pt idx="4528">
                  <c:v>-6.3506216999999996</c:v>
                </c:pt>
                <c:pt idx="4529">
                  <c:v>-6.3010335</c:v>
                </c:pt>
                <c:pt idx="4530">
                  <c:v>-6.2743343999999999</c:v>
                </c:pt>
                <c:pt idx="4531">
                  <c:v>-6.1871375999999998</c:v>
                </c:pt>
                <c:pt idx="4532">
                  <c:v>-6.1856622999999997</c:v>
                </c:pt>
                <c:pt idx="4533">
                  <c:v>-6.1765499000000004</c:v>
                </c:pt>
                <c:pt idx="4534">
                  <c:v>-6.1065582999999997</c:v>
                </c:pt>
                <c:pt idx="4535">
                  <c:v>-6.0792766</c:v>
                </c:pt>
                <c:pt idx="4536">
                  <c:v>-6.0696405999999996</c:v>
                </c:pt>
                <c:pt idx="4537">
                  <c:v>-6.0162129000000002</c:v>
                </c:pt>
                <c:pt idx="4538">
                  <c:v>-5.9527760000000001</c:v>
                </c:pt>
                <c:pt idx="4539">
                  <c:v>-5.9726644000000002</c:v>
                </c:pt>
                <c:pt idx="4540">
                  <c:v>-5.9384059999999996</c:v>
                </c:pt>
                <c:pt idx="4541">
                  <c:v>-5.8742536999999997</c:v>
                </c:pt>
                <c:pt idx="4542">
                  <c:v>-5.8326025000000001</c:v>
                </c:pt>
                <c:pt idx="4543">
                  <c:v>-5.8481746000000001</c:v>
                </c:pt>
                <c:pt idx="4544">
                  <c:v>-5.8049778999999999</c:v>
                </c:pt>
                <c:pt idx="4545">
                  <c:v>-5.8044257000000004</c:v>
                </c:pt>
                <c:pt idx="4546">
                  <c:v>-5.7221155000000001</c:v>
                </c:pt>
                <c:pt idx="4547">
                  <c:v>-5.6992497000000002</c:v>
                </c:pt>
                <c:pt idx="4548">
                  <c:v>-5.6718925999999996</c:v>
                </c:pt>
                <c:pt idx="4549">
                  <c:v>-5.6542238999999999</c:v>
                </c:pt>
                <c:pt idx="4550">
                  <c:v>-5.6110435000000001</c:v>
                </c:pt>
                <c:pt idx="4551">
                  <c:v>-5.5691990999999996</c:v>
                </c:pt>
                <c:pt idx="4552">
                  <c:v>-5.5371265000000003</c:v>
                </c:pt>
                <c:pt idx="4553">
                  <c:v>-5.53268</c:v>
                </c:pt>
                <c:pt idx="4554">
                  <c:v>-5.4986863000000001</c:v>
                </c:pt>
                <c:pt idx="4555">
                  <c:v>-5.4820127000000003</c:v>
                </c:pt>
                <c:pt idx="4556">
                  <c:v>-5.4160757000000004</c:v>
                </c:pt>
                <c:pt idx="4557">
                  <c:v>-5.4317346000000004</c:v>
                </c:pt>
                <c:pt idx="4558">
                  <c:v>-5.4246911999999998</c:v>
                </c:pt>
                <c:pt idx="4559">
                  <c:v>-5.3550076000000004</c:v>
                </c:pt>
                <c:pt idx="4560">
                  <c:v>-5.2959069999999997</c:v>
                </c:pt>
                <c:pt idx="4561">
                  <c:v>-5.3253269000000003</c:v>
                </c:pt>
                <c:pt idx="4562">
                  <c:v>-5.2690554000000001</c:v>
                </c:pt>
                <c:pt idx="4563">
                  <c:v>-5.2284322000000003</c:v>
                </c:pt>
                <c:pt idx="4564">
                  <c:v>-5.2229413999999998</c:v>
                </c:pt>
                <c:pt idx="4565">
                  <c:v>-5.196053</c:v>
                </c:pt>
                <c:pt idx="4566">
                  <c:v>-5.1884493999999997</c:v>
                </c:pt>
                <c:pt idx="4567">
                  <c:v>-5.1174926999999997</c:v>
                </c:pt>
                <c:pt idx="4568">
                  <c:v>-5.0777698000000004</c:v>
                </c:pt>
                <c:pt idx="4569">
                  <c:v>-5.1158742999999998</c:v>
                </c:pt>
                <c:pt idx="4570">
                  <c:v>-5.0456165999999998</c:v>
                </c:pt>
                <c:pt idx="4571">
                  <c:v>-5.0235801000000002</c:v>
                </c:pt>
                <c:pt idx="4572">
                  <c:v>-5.0095944000000001</c:v>
                </c:pt>
                <c:pt idx="4573">
                  <c:v>-4.9600792</c:v>
                </c:pt>
                <c:pt idx="4574">
                  <c:v>-4.9585824000000001</c:v>
                </c:pt>
                <c:pt idx="4575">
                  <c:v>-4.8845352999999996</c:v>
                </c:pt>
                <c:pt idx="4576">
                  <c:v>-4.8846097000000004</c:v>
                </c:pt>
                <c:pt idx="4577">
                  <c:v>-4.8655176000000004</c:v>
                </c:pt>
                <c:pt idx="4578">
                  <c:v>-4.8483910999999997</c:v>
                </c:pt>
                <c:pt idx="4579">
                  <c:v>-4.8169804000000003</c:v>
                </c:pt>
                <c:pt idx="4580">
                  <c:v>-4.7989683000000003</c:v>
                </c:pt>
                <c:pt idx="4581">
                  <c:v>-4.7858476999999997</c:v>
                </c:pt>
                <c:pt idx="4582">
                  <c:v>-4.7368411999999998</c:v>
                </c:pt>
                <c:pt idx="4583">
                  <c:v>-4.7099371000000003</c:v>
                </c:pt>
                <c:pt idx="4584">
                  <c:v>-4.6855488000000003</c:v>
                </c:pt>
                <c:pt idx="4585">
                  <c:v>-4.6468882999999996</c:v>
                </c:pt>
                <c:pt idx="4586">
                  <c:v>-4.6536689000000004</c:v>
                </c:pt>
                <c:pt idx="4587">
                  <c:v>-4.6450958</c:v>
                </c:pt>
                <c:pt idx="4588">
                  <c:v>-4.5762996999999999</c:v>
                </c:pt>
                <c:pt idx="4589">
                  <c:v>-4.5987434</c:v>
                </c:pt>
                <c:pt idx="4590">
                  <c:v>-4.5374660000000002</c:v>
                </c:pt>
                <c:pt idx="4591">
                  <c:v>-4.5088324999999996</c:v>
                </c:pt>
                <c:pt idx="4592">
                  <c:v>-4.4928945999999996</c:v>
                </c:pt>
                <c:pt idx="4593">
                  <c:v>-4.4745955000000004</c:v>
                </c:pt>
                <c:pt idx="4594">
                  <c:v>-4.4535207999999997</c:v>
                </c:pt>
                <c:pt idx="4595">
                  <c:v>-4.4322356999999997</c:v>
                </c:pt>
                <c:pt idx="4596">
                  <c:v>-4.3433814000000002</c:v>
                </c:pt>
                <c:pt idx="4597">
                  <c:v>-4.3238877999999996</c:v>
                </c:pt>
                <c:pt idx="4598">
                  <c:v>-4.3230987000000001</c:v>
                </c:pt>
                <c:pt idx="4599">
                  <c:v>-4.3407482999999996</c:v>
                </c:pt>
                <c:pt idx="4600">
                  <c:v>-4.3184896000000004</c:v>
                </c:pt>
                <c:pt idx="4601">
                  <c:v>-4.2675223000000004</c:v>
                </c:pt>
                <c:pt idx="4602">
                  <c:v>-4.2414230999999996</c:v>
                </c:pt>
                <c:pt idx="4603">
                  <c:v>-4.1969614000000002</c:v>
                </c:pt>
                <c:pt idx="4604">
                  <c:v>-4.1960664000000003</c:v>
                </c:pt>
                <c:pt idx="4605">
                  <c:v>-4.1557231000000003</c:v>
                </c:pt>
                <c:pt idx="4606">
                  <c:v>-4.1476951</c:v>
                </c:pt>
                <c:pt idx="4607">
                  <c:v>-4.1421533000000004</c:v>
                </c:pt>
                <c:pt idx="4608">
                  <c:v>-4.0959314999999998</c:v>
                </c:pt>
                <c:pt idx="4609">
                  <c:v>-4.1052860999999998</c:v>
                </c:pt>
                <c:pt idx="4610">
                  <c:v>-4.0822196000000002</c:v>
                </c:pt>
                <c:pt idx="4611">
                  <c:v>-4.0269322000000001</c:v>
                </c:pt>
                <c:pt idx="4612">
                  <c:v>-4.0089321</c:v>
                </c:pt>
                <c:pt idx="4613">
                  <c:v>-4.0032300999999997</c:v>
                </c:pt>
                <c:pt idx="4614">
                  <c:v>-3.9571752999999998</c:v>
                </c:pt>
                <c:pt idx="4615">
                  <c:v>-3.9903363999999999</c:v>
                </c:pt>
                <c:pt idx="4616">
                  <c:v>-3.9192824000000002</c:v>
                </c:pt>
                <c:pt idx="4617">
                  <c:v>-3.9306204</c:v>
                </c:pt>
                <c:pt idx="4618">
                  <c:v>-3.9106776999999999</c:v>
                </c:pt>
                <c:pt idx="4619">
                  <c:v>-3.8872385</c:v>
                </c:pt>
                <c:pt idx="4620">
                  <c:v>-3.8615172000000002</c:v>
                </c:pt>
                <c:pt idx="4621">
                  <c:v>-3.8372459000000001</c:v>
                </c:pt>
                <c:pt idx="4622">
                  <c:v>-3.8218830000000001</c:v>
                </c:pt>
                <c:pt idx="4623">
                  <c:v>-3.8016462</c:v>
                </c:pt>
                <c:pt idx="4624">
                  <c:v>-3.8135599999999998</c:v>
                </c:pt>
                <c:pt idx="4625">
                  <c:v>-3.7699509</c:v>
                </c:pt>
                <c:pt idx="4626">
                  <c:v>-3.7545187000000002</c:v>
                </c:pt>
                <c:pt idx="4627">
                  <c:v>-3.7486093</c:v>
                </c:pt>
                <c:pt idx="4628">
                  <c:v>-3.7401228</c:v>
                </c:pt>
                <c:pt idx="4629">
                  <c:v>-3.7065332</c:v>
                </c:pt>
                <c:pt idx="4630">
                  <c:v>-3.7229809999999999</c:v>
                </c:pt>
                <c:pt idx="4631">
                  <c:v>-3.6820203999999999</c:v>
                </c:pt>
                <c:pt idx="4632">
                  <c:v>-3.6549387000000002</c:v>
                </c:pt>
                <c:pt idx="4633">
                  <c:v>-3.6602193999999999</c:v>
                </c:pt>
                <c:pt idx="4634">
                  <c:v>-3.6564453000000001</c:v>
                </c:pt>
                <c:pt idx="4635">
                  <c:v>-3.6586219999999998</c:v>
                </c:pt>
                <c:pt idx="4636">
                  <c:v>-3.6059792000000002</c:v>
                </c:pt>
                <c:pt idx="4637">
                  <c:v>-3.6165840999999999</c:v>
                </c:pt>
                <c:pt idx="4638">
                  <c:v>-3.6003541999999999</c:v>
                </c:pt>
                <c:pt idx="4639">
                  <c:v>-3.5358000000000001</c:v>
                </c:pt>
                <c:pt idx="4640">
                  <c:v>-3.5540090000000002</c:v>
                </c:pt>
                <c:pt idx="4641">
                  <c:v>-3.5452944999999998</c:v>
                </c:pt>
                <c:pt idx="4642">
                  <c:v>-3.5227637000000001</c:v>
                </c:pt>
                <c:pt idx="4643">
                  <c:v>-3.5390663</c:v>
                </c:pt>
                <c:pt idx="4644">
                  <c:v>-3.5240779</c:v>
                </c:pt>
                <c:pt idx="4645">
                  <c:v>-3.5194230000000002</c:v>
                </c:pt>
                <c:pt idx="4646">
                  <c:v>-3.4964037000000001</c:v>
                </c:pt>
                <c:pt idx="4647">
                  <c:v>-3.4606819</c:v>
                </c:pt>
                <c:pt idx="4648">
                  <c:v>-3.4830263000000001</c:v>
                </c:pt>
                <c:pt idx="4649">
                  <c:v>-3.4711145999999999</c:v>
                </c:pt>
                <c:pt idx="4650">
                  <c:v>-3.4616437000000002</c:v>
                </c:pt>
                <c:pt idx="4651">
                  <c:v>-3.4738340000000001</c:v>
                </c:pt>
                <c:pt idx="4652">
                  <c:v>-3.4307582000000001</c:v>
                </c:pt>
                <c:pt idx="4653">
                  <c:v>-3.4412067</c:v>
                </c:pt>
                <c:pt idx="4654">
                  <c:v>-3.4199145</c:v>
                </c:pt>
                <c:pt idx="4655">
                  <c:v>-3.4413825999999998</c:v>
                </c:pt>
                <c:pt idx="4656">
                  <c:v>-3.4405950999999999</c:v>
                </c:pt>
                <c:pt idx="4657">
                  <c:v>-3.4191525</c:v>
                </c:pt>
                <c:pt idx="4658">
                  <c:v>-3.3855851000000001</c:v>
                </c:pt>
                <c:pt idx="4659">
                  <c:v>-3.3900286999999998</c:v>
                </c:pt>
                <c:pt idx="4660">
                  <c:v>-3.3696852000000002</c:v>
                </c:pt>
                <c:pt idx="4661">
                  <c:v>-3.3784013000000002</c:v>
                </c:pt>
                <c:pt idx="4662">
                  <c:v>-3.4052701000000001</c:v>
                </c:pt>
                <c:pt idx="4663">
                  <c:v>-3.4063637</c:v>
                </c:pt>
                <c:pt idx="4664">
                  <c:v>-3.3884356000000002</c:v>
                </c:pt>
                <c:pt idx="4665">
                  <c:v>-3.3743842000000002</c:v>
                </c:pt>
                <c:pt idx="4666">
                  <c:v>-3.3800878999999999</c:v>
                </c:pt>
                <c:pt idx="4667">
                  <c:v>-3.385011</c:v>
                </c:pt>
                <c:pt idx="4668">
                  <c:v>-3.3631904000000001</c:v>
                </c:pt>
                <c:pt idx="4669">
                  <c:v>-3.3361877999999998</c:v>
                </c:pt>
                <c:pt idx="4670">
                  <c:v>-3.3018429</c:v>
                </c:pt>
                <c:pt idx="4671">
                  <c:v>-3.2934302999999998</c:v>
                </c:pt>
                <c:pt idx="4672">
                  <c:v>-3.2828553</c:v>
                </c:pt>
                <c:pt idx="4673">
                  <c:v>-3.2726223000000001</c:v>
                </c:pt>
                <c:pt idx="4674">
                  <c:v>-3.3006186</c:v>
                </c:pt>
                <c:pt idx="4675">
                  <c:v>-3.2958965</c:v>
                </c:pt>
                <c:pt idx="4676">
                  <c:v>-3.2679002000000001</c:v>
                </c:pt>
                <c:pt idx="4677">
                  <c:v>-3.2886006999999999</c:v>
                </c:pt>
                <c:pt idx="4678">
                  <c:v>-3.2623570000000002</c:v>
                </c:pt>
                <c:pt idx="4679">
                  <c:v>-3.2617695000000002</c:v>
                </c:pt>
                <c:pt idx="4680">
                  <c:v>-3.2333069000000001</c:v>
                </c:pt>
                <c:pt idx="4681">
                  <c:v>-3.2097924</c:v>
                </c:pt>
                <c:pt idx="4682">
                  <c:v>-3.2362723</c:v>
                </c:pt>
                <c:pt idx="4683">
                  <c:v>-3.2361434</c:v>
                </c:pt>
                <c:pt idx="4684">
                  <c:v>-3.2531078</c:v>
                </c:pt>
                <c:pt idx="4685">
                  <c:v>-3.2434337000000002</c:v>
                </c:pt>
                <c:pt idx="4686">
                  <c:v>-3.2457153999999999</c:v>
                </c:pt>
                <c:pt idx="4687">
                  <c:v>-3.2170836999999999</c:v>
                </c:pt>
                <c:pt idx="4688">
                  <c:v>-3.2417815000000001</c:v>
                </c:pt>
                <c:pt idx="4689">
                  <c:v>-3.2284951</c:v>
                </c:pt>
                <c:pt idx="4690">
                  <c:v>-3.2471654000000001</c:v>
                </c:pt>
                <c:pt idx="4691">
                  <c:v>-3.2682893000000002</c:v>
                </c:pt>
                <c:pt idx="4692">
                  <c:v>-3.2703497000000001</c:v>
                </c:pt>
                <c:pt idx="4693">
                  <c:v>-3.2889306999999999</c:v>
                </c:pt>
                <c:pt idx="4694">
                  <c:v>-3.3054247000000001</c:v>
                </c:pt>
                <c:pt idx="4695">
                  <c:v>-3.2479274</c:v>
                </c:pt>
                <c:pt idx="4696">
                  <c:v>-3.3013091000000001</c:v>
                </c:pt>
                <c:pt idx="4697">
                  <c:v>-3.2980849999999999</c:v>
                </c:pt>
                <c:pt idx="4698">
                  <c:v>-3.3261441999999999</c:v>
                </c:pt>
                <c:pt idx="4699">
                  <c:v>-3.3242873999999998</c:v>
                </c:pt>
                <c:pt idx="4700">
                  <c:v>-3.3313003000000001</c:v>
                </c:pt>
                <c:pt idx="4701">
                  <c:v>-3.3410771000000001</c:v>
                </c:pt>
                <c:pt idx="4702">
                  <c:v>-3.3211748999999999</c:v>
                </c:pt>
                <c:pt idx="4703">
                  <c:v>-3.3420559999999999</c:v>
                </c:pt>
                <c:pt idx="4704">
                  <c:v>-3.3853749999999998</c:v>
                </c:pt>
                <c:pt idx="4705">
                  <c:v>-3.3476563000000001</c:v>
                </c:pt>
                <c:pt idx="4706">
                  <c:v>-3.4027166000000002</c:v>
                </c:pt>
                <c:pt idx="4707">
                  <c:v>-3.3966023999999999</c:v>
                </c:pt>
                <c:pt idx="4708">
                  <c:v>-3.4170129</c:v>
                </c:pt>
                <c:pt idx="4709">
                  <c:v>-3.4308280999999998</c:v>
                </c:pt>
                <c:pt idx="4710">
                  <c:v>-3.4233183999999999</c:v>
                </c:pt>
                <c:pt idx="4711">
                  <c:v>-3.4448013</c:v>
                </c:pt>
                <c:pt idx="4712">
                  <c:v>-3.452251</c:v>
                </c:pt>
                <c:pt idx="4713">
                  <c:v>-3.4576267999999999</c:v>
                </c:pt>
                <c:pt idx="4714">
                  <c:v>-3.4765674999999998</c:v>
                </c:pt>
                <c:pt idx="4715">
                  <c:v>-3.4887464000000001</c:v>
                </c:pt>
                <c:pt idx="4716">
                  <c:v>-3.5091228000000001</c:v>
                </c:pt>
                <c:pt idx="4717">
                  <c:v>-3.4972880000000002</c:v>
                </c:pt>
                <c:pt idx="4718">
                  <c:v>-3.4913881</c:v>
                </c:pt>
                <c:pt idx="4719">
                  <c:v>-3.5564450999999999</c:v>
                </c:pt>
                <c:pt idx="4720">
                  <c:v>-3.5403110999999998</c:v>
                </c:pt>
                <c:pt idx="4721">
                  <c:v>-3.5996448999999999</c:v>
                </c:pt>
                <c:pt idx="4722">
                  <c:v>-3.5522016999999999</c:v>
                </c:pt>
                <c:pt idx="4723">
                  <c:v>-3.5631194000000002</c:v>
                </c:pt>
                <c:pt idx="4724">
                  <c:v>-3.5745458999999999</c:v>
                </c:pt>
                <c:pt idx="4725">
                  <c:v>-3.6051139999999999</c:v>
                </c:pt>
                <c:pt idx="4726">
                  <c:v>-3.6316662000000002</c:v>
                </c:pt>
                <c:pt idx="4727">
                  <c:v>-3.6394967999999999</c:v>
                </c:pt>
                <c:pt idx="4728">
                  <c:v>-3.6050596000000001</c:v>
                </c:pt>
                <c:pt idx="4729">
                  <c:v>-3.6387364999999998</c:v>
                </c:pt>
                <c:pt idx="4730">
                  <c:v>-3.6321495000000001</c:v>
                </c:pt>
                <c:pt idx="4731">
                  <c:v>-3.6685140000000001</c:v>
                </c:pt>
                <c:pt idx="4732">
                  <c:v>-3.6681138999999998</c:v>
                </c:pt>
                <c:pt idx="4733">
                  <c:v>-3.6671621999999999</c:v>
                </c:pt>
                <c:pt idx="4734">
                  <c:v>-3.6374979000000001</c:v>
                </c:pt>
                <c:pt idx="4735">
                  <c:v>-3.6644570999999999</c:v>
                </c:pt>
                <c:pt idx="4736">
                  <c:v>-3.6632454000000001</c:v>
                </c:pt>
                <c:pt idx="4737">
                  <c:v>-3.6728467999999999</c:v>
                </c:pt>
                <c:pt idx="4738">
                  <c:v>-3.6910140999999999</c:v>
                </c:pt>
                <c:pt idx="4739">
                  <c:v>-3.6815321000000001</c:v>
                </c:pt>
                <c:pt idx="4740">
                  <c:v>-3.7029550000000002</c:v>
                </c:pt>
                <c:pt idx="4741">
                  <c:v>-3.6886283999999998</c:v>
                </c:pt>
                <c:pt idx="4742">
                  <c:v>-3.7023997</c:v>
                </c:pt>
                <c:pt idx="4743">
                  <c:v>-3.7274791999999999</c:v>
                </c:pt>
                <c:pt idx="4744">
                  <c:v>-3.7173900999999998</c:v>
                </c:pt>
                <c:pt idx="4745">
                  <c:v>-3.7024398000000001</c:v>
                </c:pt>
                <c:pt idx="4746">
                  <c:v>-3.7366662000000002</c:v>
                </c:pt>
                <c:pt idx="4747">
                  <c:v>-3.7601334999999998</c:v>
                </c:pt>
                <c:pt idx="4748">
                  <c:v>-3.7492744999999998</c:v>
                </c:pt>
                <c:pt idx="4749">
                  <c:v>-3.7513347000000001</c:v>
                </c:pt>
                <c:pt idx="4750">
                  <c:v>-3.7338390000000001</c:v>
                </c:pt>
                <c:pt idx="4751">
                  <c:v>-3.7236294999999999</c:v>
                </c:pt>
                <c:pt idx="4752">
                  <c:v>-3.74173</c:v>
                </c:pt>
                <c:pt idx="4753">
                  <c:v>-3.7822366000000001</c:v>
                </c:pt>
                <c:pt idx="4754">
                  <c:v>-3.7236943</c:v>
                </c:pt>
                <c:pt idx="4755">
                  <c:v>-3.7366294999999998</c:v>
                </c:pt>
                <c:pt idx="4756">
                  <c:v>-3.7587530999999998</c:v>
                </c:pt>
                <c:pt idx="4757">
                  <c:v>-3.7315825999999999</c:v>
                </c:pt>
                <c:pt idx="4758">
                  <c:v>-3.7062762</c:v>
                </c:pt>
                <c:pt idx="4759">
                  <c:v>-3.7329929000000002</c:v>
                </c:pt>
                <c:pt idx="4760">
                  <c:v>-3.7313399</c:v>
                </c:pt>
                <c:pt idx="4761">
                  <c:v>-3.7549180999999998</c:v>
                </c:pt>
                <c:pt idx="4762">
                  <c:v>-3.7458586999999999</c:v>
                </c:pt>
                <c:pt idx="4763">
                  <c:v>-3.7261359999999999</c:v>
                </c:pt>
                <c:pt idx="4764">
                  <c:v>-3.6987736</c:v>
                </c:pt>
                <c:pt idx="4765">
                  <c:v>-3.7557640000000001</c:v>
                </c:pt>
                <c:pt idx="4766">
                  <c:v>-3.7194695000000002</c:v>
                </c:pt>
                <c:pt idx="4767">
                  <c:v>-3.7035459999999998</c:v>
                </c:pt>
                <c:pt idx="4768">
                  <c:v>-3.7127519000000002</c:v>
                </c:pt>
                <c:pt idx="4769">
                  <c:v>-3.7015703000000002</c:v>
                </c:pt>
                <c:pt idx="4770">
                  <c:v>-3.7030951999999999</c:v>
                </c:pt>
                <c:pt idx="4771">
                  <c:v>-3.7335603000000002</c:v>
                </c:pt>
                <c:pt idx="4772">
                  <c:v>-3.7176396999999999</c:v>
                </c:pt>
                <c:pt idx="4773">
                  <c:v>-3.6934719</c:v>
                </c:pt>
                <c:pt idx="4774">
                  <c:v>-3.6834802999999998</c:v>
                </c:pt>
                <c:pt idx="4775">
                  <c:v>-3.6639919000000001</c:v>
                </c:pt>
                <c:pt idx="4776">
                  <c:v>-3.6772420000000001</c:v>
                </c:pt>
                <c:pt idx="4777">
                  <c:v>-3.6637010999999999</c:v>
                </c:pt>
                <c:pt idx="4778">
                  <c:v>-3.6495228000000002</c:v>
                </c:pt>
                <c:pt idx="4779">
                  <c:v>-3.6650955999999999</c:v>
                </c:pt>
                <c:pt idx="4780">
                  <c:v>-3.6427710000000002</c:v>
                </c:pt>
                <c:pt idx="4781">
                  <c:v>-3.6527810000000001</c:v>
                </c:pt>
                <c:pt idx="4782">
                  <c:v>-3.6129424999999999</c:v>
                </c:pt>
                <c:pt idx="4783">
                  <c:v>-3.6172141999999998</c:v>
                </c:pt>
                <c:pt idx="4784">
                  <c:v>-3.6350205</c:v>
                </c:pt>
                <c:pt idx="4785">
                  <c:v>-3.6140987999999998</c:v>
                </c:pt>
                <c:pt idx="4786">
                  <c:v>-3.6131294</c:v>
                </c:pt>
                <c:pt idx="4787">
                  <c:v>-3.6329164999999999</c:v>
                </c:pt>
                <c:pt idx="4788">
                  <c:v>-3.5886548</c:v>
                </c:pt>
                <c:pt idx="4789">
                  <c:v>-3.5690224000000002</c:v>
                </c:pt>
                <c:pt idx="4790">
                  <c:v>-3.5568396999999998</c:v>
                </c:pt>
                <c:pt idx="4791">
                  <c:v>-3.5480925999999999</c:v>
                </c:pt>
                <c:pt idx="4792">
                  <c:v>-3.5435292999999999</c:v>
                </c:pt>
                <c:pt idx="4793">
                  <c:v>-3.5264253999999999</c:v>
                </c:pt>
                <c:pt idx="4794">
                  <c:v>-3.5693866999999999</c:v>
                </c:pt>
                <c:pt idx="4795">
                  <c:v>-3.5914223000000001</c:v>
                </c:pt>
                <c:pt idx="4796">
                  <c:v>-3.5207305</c:v>
                </c:pt>
                <c:pt idx="4797">
                  <c:v>-3.4828198000000001</c:v>
                </c:pt>
                <c:pt idx="4798">
                  <c:v>-3.5156888999999998</c:v>
                </c:pt>
                <c:pt idx="4799">
                  <c:v>-3.5001210999999999</c:v>
                </c:pt>
                <c:pt idx="4800">
                  <c:v>-3.5104256</c:v>
                </c:pt>
                <c:pt idx="4801">
                  <c:v>-3.4649850999999998</c:v>
                </c:pt>
                <c:pt idx="4802">
                  <c:v>-3.5060964000000001</c:v>
                </c:pt>
                <c:pt idx="4803">
                  <c:v>-3.5047041999999999</c:v>
                </c:pt>
                <c:pt idx="4804">
                  <c:v>-3.5293076000000001</c:v>
                </c:pt>
                <c:pt idx="4805">
                  <c:v>-3.5182874000000002</c:v>
                </c:pt>
                <c:pt idx="4806">
                  <c:v>-3.5429748999999999</c:v>
                </c:pt>
                <c:pt idx="4807">
                  <c:v>-3.5248051</c:v>
                </c:pt>
                <c:pt idx="4808">
                  <c:v>-3.5155417999999998</c:v>
                </c:pt>
                <c:pt idx="4809">
                  <c:v>-3.5484423999999999</c:v>
                </c:pt>
                <c:pt idx="4810">
                  <c:v>-3.5619054000000001</c:v>
                </c:pt>
                <c:pt idx="4811">
                  <c:v>-3.5822748999999998</c:v>
                </c:pt>
                <c:pt idx="4812">
                  <c:v>-3.5909076</c:v>
                </c:pt>
                <c:pt idx="4813">
                  <c:v>-3.5711162000000001</c:v>
                </c:pt>
                <c:pt idx="4814">
                  <c:v>-3.5721978999999999</c:v>
                </c:pt>
                <c:pt idx="4815">
                  <c:v>-3.5857250999999999</c:v>
                </c:pt>
                <c:pt idx="4816">
                  <c:v>-3.6195311999999999</c:v>
                </c:pt>
                <c:pt idx="4817">
                  <c:v>-3.5897458000000002</c:v>
                </c:pt>
                <c:pt idx="4818">
                  <c:v>-3.6219602000000002</c:v>
                </c:pt>
                <c:pt idx="4819">
                  <c:v>-3.6570306000000001</c:v>
                </c:pt>
                <c:pt idx="4820">
                  <c:v>-3.612107</c:v>
                </c:pt>
                <c:pt idx="4821">
                  <c:v>-3.6237731000000002</c:v>
                </c:pt>
                <c:pt idx="4822">
                  <c:v>-3.6617202999999998</c:v>
                </c:pt>
                <c:pt idx="4823">
                  <c:v>-3.6161506000000001</c:v>
                </c:pt>
                <c:pt idx="4824">
                  <c:v>-3.6486051000000002</c:v>
                </c:pt>
                <c:pt idx="4825">
                  <c:v>-3.6682185999999999</c:v>
                </c:pt>
                <c:pt idx="4826">
                  <c:v>-3.6249473000000001</c:v>
                </c:pt>
                <c:pt idx="4827">
                  <c:v>-3.6527504999999998</c:v>
                </c:pt>
                <c:pt idx="4828">
                  <c:v>-3.6644272999999998</c:v>
                </c:pt>
                <c:pt idx="4829">
                  <c:v>-3.6252472</c:v>
                </c:pt>
                <c:pt idx="4830">
                  <c:v>-3.6623800000000002</c:v>
                </c:pt>
                <c:pt idx="4831">
                  <c:v>-3.6485411999999999</c:v>
                </c:pt>
                <c:pt idx="4832">
                  <c:v>-3.6342685000000001</c:v>
                </c:pt>
                <c:pt idx="4833">
                  <c:v>-3.6608714999999998</c:v>
                </c:pt>
                <c:pt idx="4834">
                  <c:v>-3.6076313999999998</c:v>
                </c:pt>
                <c:pt idx="4835">
                  <c:v>-3.6092393</c:v>
                </c:pt>
                <c:pt idx="4836">
                  <c:v>-3.6003790000000002</c:v>
                </c:pt>
                <c:pt idx="4837">
                  <c:v>-3.5781225999999999</c:v>
                </c:pt>
                <c:pt idx="4838">
                  <c:v>-3.5491237999999998</c:v>
                </c:pt>
                <c:pt idx="4839">
                  <c:v>-3.5651788999999998</c:v>
                </c:pt>
                <c:pt idx="4840">
                  <c:v>-3.5619239999999999</c:v>
                </c:pt>
                <c:pt idx="4841">
                  <c:v>-3.5466852000000002</c:v>
                </c:pt>
                <c:pt idx="4842">
                  <c:v>-3.5173318</c:v>
                </c:pt>
                <c:pt idx="4843">
                  <c:v>-3.4780891</c:v>
                </c:pt>
                <c:pt idx="4844">
                  <c:v>-3.4460601999999998</c:v>
                </c:pt>
                <c:pt idx="4845">
                  <c:v>-3.4418600000000001</c:v>
                </c:pt>
                <c:pt idx="4846">
                  <c:v>-3.4049456</c:v>
                </c:pt>
                <c:pt idx="4847">
                  <c:v>-3.3744320999999999</c:v>
                </c:pt>
                <c:pt idx="4848">
                  <c:v>-3.3322761000000001</c:v>
                </c:pt>
                <c:pt idx="4849">
                  <c:v>-3.3396222999999998</c:v>
                </c:pt>
                <c:pt idx="4850">
                  <c:v>-3.3090272000000001</c:v>
                </c:pt>
                <c:pt idx="4851">
                  <c:v>-3.3129685000000002</c:v>
                </c:pt>
                <c:pt idx="4852">
                  <c:v>-3.3168959999999998</c:v>
                </c:pt>
                <c:pt idx="4853">
                  <c:v>-3.3375439999999998</c:v>
                </c:pt>
                <c:pt idx="4854">
                  <c:v>-3.3532839000000001</c:v>
                </c:pt>
                <c:pt idx="4855">
                  <c:v>-3.3044004</c:v>
                </c:pt>
                <c:pt idx="4856">
                  <c:v>-3.3167371999999999</c:v>
                </c:pt>
                <c:pt idx="4857">
                  <c:v>-3.3438210000000002</c:v>
                </c:pt>
                <c:pt idx="4858">
                  <c:v>-3.3091637999999999</c:v>
                </c:pt>
                <c:pt idx="4859">
                  <c:v>-3.3347850000000001</c:v>
                </c:pt>
                <c:pt idx="4860">
                  <c:v>-3.3235253999999999</c:v>
                </c:pt>
                <c:pt idx="4861">
                  <c:v>-3.3583826999999999</c:v>
                </c:pt>
                <c:pt idx="4862">
                  <c:v>-3.3496106000000001</c:v>
                </c:pt>
                <c:pt idx="4863">
                  <c:v>-3.3174198000000001</c:v>
                </c:pt>
                <c:pt idx="4864">
                  <c:v>-3.3295564999999998</c:v>
                </c:pt>
                <c:pt idx="4865">
                  <c:v>-3.3678764999999999</c:v>
                </c:pt>
                <c:pt idx="4866">
                  <c:v>-3.3418318999999999</c:v>
                </c:pt>
                <c:pt idx="4867">
                  <c:v>-3.3605570999999999</c:v>
                </c:pt>
                <c:pt idx="4868">
                  <c:v>-3.3629240999999999</c:v>
                </c:pt>
                <c:pt idx="4869">
                  <c:v>-3.3722949</c:v>
                </c:pt>
                <c:pt idx="4870">
                  <c:v>-3.3692250000000001</c:v>
                </c:pt>
                <c:pt idx="4871">
                  <c:v>-3.3844420999999998</c:v>
                </c:pt>
                <c:pt idx="4872">
                  <c:v>-3.3386152</c:v>
                </c:pt>
                <c:pt idx="4873">
                  <c:v>-3.3722827</c:v>
                </c:pt>
                <c:pt idx="4874">
                  <c:v>-3.3964717000000002</c:v>
                </c:pt>
                <c:pt idx="4875">
                  <c:v>-3.3693081999999999</c:v>
                </c:pt>
                <c:pt idx="4876">
                  <c:v>-3.4044401999999998</c:v>
                </c:pt>
                <c:pt idx="4877">
                  <c:v>-3.4323310999999999</c:v>
                </c:pt>
                <c:pt idx="4878">
                  <c:v>-3.4522059</c:v>
                </c:pt>
                <c:pt idx="4879">
                  <c:v>-3.4191197999999998</c:v>
                </c:pt>
                <c:pt idx="4880">
                  <c:v>-3.4289811000000001</c:v>
                </c:pt>
                <c:pt idx="4881">
                  <c:v>-3.4210783999999999</c:v>
                </c:pt>
                <c:pt idx="4882">
                  <c:v>-3.4210048</c:v>
                </c:pt>
                <c:pt idx="4883">
                  <c:v>-3.4363842</c:v>
                </c:pt>
                <c:pt idx="4884">
                  <c:v>-3.4887988999999999</c:v>
                </c:pt>
                <c:pt idx="4885">
                  <c:v>-3.4545862999999999</c:v>
                </c:pt>
                <c:pt idx="4886">
                  <c:v>-3.4632857000000001</c:v>
                </c:pt>
                <c:pt idx="4887">
                  <c:v>-3.4573097000000002</c:v>
                </c:pt>
                <c:pt idx="4888">
                  <c:v>-3.4943898</c:v>
                </c:pt>
                <c:pt idx="4889">
                  <c:v>-3.5014276999999998</c:v>
                </c:pt>
                <c:pt idx="4890">
                  <c:v>-3.5391908000000001</c:v>
                </c:pt>
                <c:pt idx="4891">
                  <c:v>-3.5087069999999998</c:v>
                </c:pt>
                <c:pt idx="4892">
                  <c:v>-3.5268915000000001</c:v>
                </c:pt>
                <c:pt idx="4893">
                  <c:v>-3.5070948999999998</c:v>
                </c:pt>
                <c:pt idx="4894">
                  <c:v>-3.4972045</c:v>
                </c:pt>
                <c:pt idx="4895">
                  <c:v>-3.5445209000000002</c:v>
                </c:pt>
                <c:pt idx="4896">
                  <c:v>-3.5453019000000001</c:v>
                </c:pt>
                <c:pt idx="4897">
                  <c:v>-3.5492200999999999</c:v>
                </c:pt>
                <c:pt idx="4898">
                  <c:v>-3.5852244</c:v>
                </c:pt>
                <c:pt idx="4899">
                  <c:v>-3.578408</c:v>
                </c:pt>
                <c:pt idx="4900">
                  <c:v>-3.6011609999999998</c:v>
                </c:pt>
                <c:pt idx="4901">
                  <c:v>-3.5920982000000001</c:v>
                </c:pt>
                <c:pt idx="4902">
                  <c:v>-3.6004510000000001</c:v>
                </c:pt>
                <c:pt idx="4903">
                  <c:v>-3.5787491999999999</c:v>
                </c:pt>
                <c:pt idx="4904">
                  <c:v>-3.6236164999999998</c:v>
                </c:pt>
                <c:pt idx="4905">
                  <c:v>-3.6651964000000001</c:v>
                </c:pt>
                <c:pt idx="4906">
                  <c:v>-3.6212742000000002</c:v>
                </c:pt>
                <c:pt idx="4907">
                  <c:v>-3.6705703999999999</c:v>
                </c:pt>
                <c:pt idx="4908">
                  <c:v>-3.6537278</c:v>
                </c:pt>
                <c:pt idx="4909">
                  <c:v>-3.6430463999999998</c:v>
                </c:pt>
                <c:pt idx="4910">
                  <c:v>-3.7010025999999998</c:v>
                </c:pt>
                <c:pt idx="4911">
                  <c:v>-3.6413462000000001</c:v>
                </c:pt>
                <c:pt idx="4912">
                  <c:v>-3.6710400999999999</c:v>
                </c:pt>
                <c:pt idx="4913">
                  <c:v>-3.7155838000000001</c:v>
                </c:pt>
                <c:pt idx="4914">
                  <c:v>-3.7375524000000002</c:v>
                </c:pt>
                <c:pt idx="4915">
                  <c:v>-3.7224151999999999</c:v>
                </c:pt>
                <c:pt idx="4916">
                  <c:v>-3.6963005</c:v>
                </c:pt>
                <c:pt idx="4917">
                  <c:v>-3.7058718000000002</c:v>
                </c:pt>
                <c:pt idx="4918">
                  <c:v>-3.6994793000000001</c:v>
                </c:pt>
                <c:pt idx="4919">
                  <c:v>-3.7276281999999998</c:v>
                </c:pt>
                <c:pt idx="4920">
                  <c:v>-3.7477331</c:v>
                </c:pt>
                <c:pt idx="4921">
                  <c:v>-3.7915089000000002</c:v>
                </c:pt>
                <c:pt idx="4922">
                  <c:v>-3.7573352</c:v>
                </c:pt>
                <c:pt idx="4923">
                  <c:v>-3.7590982999999998</c:v>
                </c:pt>
                <c:pt idx="4924">
                  <c:v>-3.7431554999999999</c:v>
                </c:pt>
                <c:pt idx="4925">
                  <c:v>-3.7601724000000001</c:v>
                </c:pt>
                <c:pt idx="4926">
                  <c:v>-3.7776146000000002</c:v>
                </c:pt>
                <c:pt idx="4927">
                  <c:v>-3.7972879000000002</c:v>
                </c:pt>
                <c:pt idx="4928">
                  <c:v>-3.7889499999999998</c:v>
                </c:pt>
                <c:pt idx="4929">
                  <c:v>-3.7990952</c:v>
                </c:pt>
                <c:pt idx="4930">
                  <c:v>-3.7727770999999999</c:v>
                </c:pt>
                <c:pt idx="4931">
                  <c:v>-3.8130012</c:v>
                </c:pt>
                <c:pt idx="4932">
                  <c:v>-3.7971786999999999</c:v>
                </c:pt>
                <c:pt idx="4933">
                  <c:v>-3.8140483000000001</c:v>
                </c:pt>
                <c:pt idx="4934">
                  <c:v>-3.7946607999999999</c:v>
                </c:pt>
                <c:pt idx="4935">
                  <c:v>-3.7963927000000002</c:v>
                </c:pt>
                <c:pt idx="4936">
                  <c:v>-3.7818643999999999</c:v>
                </c:pt>
                <c:pt idx="4937">
                  <c:v>-3.8149492999999999</c:v>
                </c:pt>
                <c:pt idx="4938">
                  <c:v>-3.7859208999999998</c:v>
                </c:pt>
                <c:pt idx="4939">
                  <c:v>-3.8380472999999999</c:v>
                </c:pt>
                <c:pt idx="4940">
                  <c:v>-3.8031921</c:v>
                </c:pt>
                <c:pt idx="4941">
                  <c:v>-3.8283615000000002</c:v>
                </c:pt>
                <c:pt idx="4942">
                  <c:v>-3.8029077</c:v>
                </c:pt>
                <c:pt idx="4943">
                  <c:v>-3.8354417999999999</c:v>
                </c:pt>
                <c:pt idx="4944">
                  <c:v>-3.8202386000000002</c:v>
                </c:pt>
                <c:pt idx="4945">
                  <c:v>-3.8046538999999999</c:v>
                </c:pt>
                <c:pt idx="4946">
                  <c:v>-3.8239950999999999</c:v>
                </c:pt>
                <c:pt idx="4947">
                  <c:v>-3.8123597999999999</c:v>
                </c:pt>
                <c:pt idx="4948">
                  <c:v>-3.8345286999999999</c:v>
                </c:pt>
                <c:pt idx="4949">
                  <c:v>-3.8336413</c:v>
                </c:pt>
                <c:pt idx="4950">
                  <c:v>-3.8011651</c:v>
                </c:pt>
                <c:pt idx="4951">
                  <c:v>-3.8104110000000002</c:v>
                </c:pt>
                <c:pt idx="4952">
                  <c:v>-3.7799437</c:v>
                </c:pt>
                <c:pt idx="4953">
                  <c:v>-3.7904073999999999</c:v>
                </c:pt>
                <c:pt idx="4954">
                  <c:v>-3.82986</c:v>
                </c:pt>
                <c:pt idx="4955">
                  <c:v>-3.7791090000000001</c:v>
                </c:pt>
                <c:pt idx="4956">
                  <c:v>-3.7744781999999999</c:v>
                </c:pt>
                <c:pt idx="4957">
                  <c:v>-3.7534725999999998</c:v>
                </c:pt>
                <c:pt idx="4958">
                  <c:v>-3.7796223000000002</c:v>
                </c:pt>
                <c:pt idx="4959">
                  <c:v>-3.7549706</c:v>
                </c:pt>
                <c:pt idx="4960">
                  <c:v>-3.7429054000000002</c:v>
                </c:pt>
                <c:pt idx="4961">
                  <c:v>-3.7130706</c:v>
                </c:pt>
                <c:pt idx="4962">
                  <c:v>-3.7509397999999998</c:v>
                </c:pt>
                <c:pt idx="4963">
                  <c:v>-3.7200744000000001</c:v>
                </c:pt>
                <c:pt idx="4964">
                  <c:v>-3.6960327999999998</c:v>
                </c:pt>
                <c:pt idx="4965">
                  <c:v>-3.6995993</c:v>
                </c:pt>
                <c:pt idx="4966">
                  <c:v>-3.6671193</c:v>
                </c:pt>
                <c:pt idx="4967">
                  <c:v>-3.6847745999999999</c:v>
                </c:pt>
                <c:pt idx="4968">
                  <c:v>-3.6983150999999999</c:v>
                </c:pt>
                <c:pt idx="4969">
                  <c:v>-3.6299334000000001</c:v>
                </c:pt>
                <c:pt idx="4970">
                  <c:v>-3.6005620999999999</c:v>
                </c:pt>
                <c:pt idx="4971">
                  <c:v>-3.5953751</c:v>
                </c:pt>
                <c:pt idx="4972">
                  <c:v>-3.5967940999999999</c:v>
                </c:pt>
                <c:pt idx="4973">
                  <c:v>-3.5777589999999999</c:v>
                </c:pt>
                <c:pt idx="4974">
                  <c:v>-3.5431211</c:v>
                </c:pt>
                <c:pt idx="4975">
                  <c:v>-3.5427227000000001</c:v>
                </c:pt>
                <c:pt idx="4976">
                  <c:v>-3.5037498</c:v>
                </c:pt>
                <c:pt idx="4977">
                  <c:v>-3.4925505999999999</c:v>
                </c:pt>
                <c:pt idx="4978">
                  <c:v>-3.498723</c:v>
                </c:pt>
                <c:pt idx="4979">
                  <c:v>-3.4727839999999999</c:v>
                </c:pt>
                <c:pt idx="4980">
                  <c:v>-3.4545257</c:v>
                </c:pt>
                <c:pt idx="4981">
                  <c:v>-3.4600840000000002</c:v>
                </c:pt>
                <c:pt idx="4982">
                  <c:v>-3.4503244999999998</c:v>
                </c:pt>
                <c:pt idx="4983">
                  <c:v>-3.3506737000000002</c:v>
                </c:pt>
                <c:pt idx="4984">
                  <c:v>-3.4223781</c:v>
                </c:pt>
                <c:pt idx="4985">
                  <c:v>-3.4008379</c:v>
                </c:pt>
                <c:pt idx="4986">
                  <c:v>-3.3841448000000001</c:v>
                </c:pt>
                <c:pt idx="4987">
                  <c:v>-3.3694282000000002</c:v>
                </c:pt>
                <c:pt idx="4988">
                  <c:v>-3.3731779999999998</c:v>
                </c:pt>
                <c:pt idx="4989">
                  <c:v>-3.3643817999999999</c:v>
                </c:pt>
                <c:pt idx="4990">
                  <c:v>-3.3511598</c:v>
                </c:pt>
                <c:pt idx="4991">
                  <c:v>-3.3267579</c:v>
                </c:pt>
                <c:pt idx="4992">
                  <c:v>-3.2982163</c:v>
                </c:pt>
                <c:pt idx="4993">
                  <c:v>-3.3479747999999998</c:v>
                </c:pt>
                <c:pt idx="4994">
                  <c:v>-3.3188882</c:v>
                </c:pt>
                <c:pt idx="4995">
                  <c:v>-3.3324003000000002</c:v>
                </c:pt>
                <c:pt idx="4996">
                  <c:v>-3.3187954</c:v>
                </c:pt>
                <c:pt idx="4997">
                  <c:v>-3.3399196</c:v>
                </c:pt>
                <c:pt idx="4998">
                  <c:v>-3.3028808000000001</c:v>
                </c:pt>
                <c:pt idx="4999">
                  <c:v>-3.3134871000000001</c:v>
                </c:pt>
                <c:pt idx="5000">
                  <c:v>-3.2968061</c:v>
                </c:pt>
                <c:pt idx="5001">
                  <c:v>-3.2857196000000002</c:v>
                </c:pt>
                <c:pt idx="5002">
                  <c:v>-3.2931371</c:v>
                </c:pt>
                <c:pt idx="5003">
                  <c:v>-3.2631380999999999</c:v>
                </c:pt>
                <c:pt idx="5004">
                  <c:v>-3.2592772999999999</c:v>
                </c:pt>
                <c:pt idx="5005">
                  <c:v>-3.3033242</c:v>
                </c:pt>
                <c:pt idx="5006">
                  <c:v>-3.2700984000000002</c:v>
                </c:pt>
                <c:pt idx="5007">
                  <c:v>-3.3149586000000002</c:v>
                </c:pt>
                <c:pt idx="5008">
                  <c:v>-3.2857308000000001</c:v>
                </c:pt>
                <c:pt idx="5009">
                  <c:v>-3.2818603999999998</c:v>
                </c:pt>
                <c:pt idx="5010">
                  <c:v>-3.2784379000000001</c:v>
                </c:pt>
                <c:pt idx="5011">
                  <c:v>-3.2760644000000001</c:v>
                </c:pt>
                <c:pt idx="5012">
                  <c:v>-3.2792370000000002</c:v>
                </c:pt>
                <c:pt idx="5013">
                  <c:v>-3.2887816000000001</c:v>
                </c:pt>
                <c:pt idx="5014">
                  <c:v>-3.2612283</c:v>
                </c:pt>
                <c:pt idx="5015">
                  <c:v>-3.2547997999999998</c:v>
                </c:pt>
                <c:pt idx="5016">
                  <c:v>-3.2713410999999999</c:v>
                </c:pt>
                <c:pt idx="5017">
                  <c:v>-3.2647537999999998</c:v>
                </c:pt>
                <c:pt idx="5018">
                  <c:v>-3.2637052999999998</c:v>
                </c:pt>
                <c:pt idx="5019">
                  <c:v>-3.2976893999999999</c:v>
                </c:pt>
                <c:pt idx="5020">
                  <c:v>-3.2695007</c:v>
                </c:pt>
                <c:pt idx="5021">
                  <c:v>-3.2388940000000002</c:v>
                </c:pt>
                <c:pt idx="5022">
                  <c:v>-3.2844728999999999</c:v>
                </c:pt>
                <c:pt idx="5023">
                  <c:v>-3.2746735</c:v>
                </c:pt>
                <c:pt idx="5024">
                  <c:v>-3.2761281000000002</c:v>
                </c:pt>
                <c:pt idx="5025">
                  <c:v>-3.2907581000000001</c:v>
                </c:pt>
                <c:pt idx="5026">
                  <c:v>-3.2873459</c:v>
                </c:pt>
                <c:pt idx="5027">
                  <c:v>-3.2861848</c:v>
                </c:pt>
                <c:pt idx="5028">
                  <c:v>-3.2922213</c:v>
                </c:pt>
                <c:pt idx="5029">
                  <c:v>-3.2975452000000001</c:v>
                </c:pt>
                <c:pt idx="5030">
                  <c:v>-3.2885925999999999</c:v>
                </c:pt>
                <c:pt idx="5031">
                  <c:v>-3.2442527000000001</c:v>
                </c:pt>
                <c:pt idx="5032">
                  <c:v>-3.313221</c:v>
                </c:pt>
                <c:pt idx="5033">
                  <c:v>-3.2680088999999999</c:v>
                </c:pt>
                <c:pt idx="5034">
                  <c:v>-3.2928777</c:v>
                </c:pt>
                <c:pt idx="5035">
                  <c:v>-3.3020991999999998</c:v>
                </c:pt>
                <c:pt idx="5036">
                  <c:v>-3.2854724000000002</c:v>
                </c:pt>
                <c:pt idx="5037">
                  <c:v>-3.2628503000000002</c:v>
                </c:pt>
                <c:pt idx="5038">
                  <c:v>-3.2958615</c:v>
                </c:pt>
                <c:pt idx="5039">
                  <c:v>-3.3037114000000001</c:v>
                </c:pt>
                <c:pt idx="5040">
                  <c:v>-3.3002674999999999</c:v>
                </c:pt>
                <c:pt idx="5041">
                  <c:v>-3.3138882999999999</c:v>
                </c:pt>
                <c:pt idx="5042">
                  <c:v>-3.3180603999999998</c:v>
                </c:pt>
                <c:pt idx="5043">
                  <c:v>-3.3046047999999999</c:v>
                </c:pt>
                <c:pt idx="5044">
                  <c:v>-3.2938344000000002</c:v>
                </c:pt>
                <c:pt idx="5045">
                  <c:v>-3.3457371999999999</c:v>
                </c:pt>
                <c:pt idx="5046">
                  <c:v>-3.3425696</c:v>
                </c:pt>
                <c:pt idx="5047">
                  <c:v>-3.3452012999999998</c:v>
                </c:pt>
                <c:pt idx="5048">
                  <c:v>-3.3438336999999998</c:v>
                </c:pt>
                <c:pt idx="5049">
                  <c:v>-3.3499694</c:v>
                </c:pt>
                <c:pt idx="5050">
                  <c:v>-3.3842257999999998</c:v>
                </c:pt>
                <c:pt idx="5051">
                  <c:v>-3.3272268999999999</c:v>
                </c:pt>
                <c:pt idx="5052">
                  <c:v>-3.3507072999999998</c:v>
                </c:pt>
                <c:pt idx="5053">
                  <c:v>-3.3510711</c:v>
                </c:pt>
                <c:pt idx="5054">
                  <c:v>-3.3884224999999999</c:v>
                </c:pt>
                <c:pt idx="5055">
                  <c:v>-3.3724318000000002</c:v>
                </c:pt>
                <c:pt idx="5056">
                  <c:v>-3.3503573000000002</c:v>
                </c:pt>
                <c:pt idx="5057">
                  <c:v>-3.4025577999999999</c:v>
                </c:pt>
                <c:pt idx="5058">
                  <c:v>-3.3652077</c:v>
                </c:pt>
                <c:pt idx="5059">
                  <c:v>-3.3818568999999998</c:v>
                </c:pt>
                <c:pt idx="5060">
                  <c:v>-3.3522167</c:v>
                </c:pt>
                <c:pt idx="5061">
                  <c:v>-3.3786532999999999</c:v>
                </c:pt>
                <c:pt idx="5062">
                  <c:v>-3.4045719999999999</c:v>
                </c:pt>
                <c:pt idx="5063">
                  <c:v>-3.3699162</c:v>
                </c:pt>
                <c:pt idx="5064">
                  <c:v>-3.3714118000000002</c:v>
                </c:pt>
                <c:pt idx="5065">
                  <c:v>-3.4010427000000001</c:v>
                </c:pt>
                <c:pt idx="5066">
                  <c:v>-3.3730836000000002</c:v>
                </c:pt>
                <c:pt idx="5067">
                  <c:v>-3.4294736000000001</c:v>
                </c:pt>
                <c:pt idx="5068">
                  <c:v>-3.3865520999999998</c:v>
                </c:pt>
                <c:pt idx="5069">
                  <c:v>-3.4047744</c:v>
                </c:pt>
                <c:pt idx="5070">
                  <c:v>-3.4213369</c:v>
                </c:pt>
                <c:pt idx="5071">
                  <c:v>-3.4034442999999999</c:v>
                </c:pt>
                <c:pt idx="5072">
                  <c:v>-3.4102714000000001</c:v>
                </c:pt>
                <c:pt idx="5073">
                  <c:v>-3.3752425000000001</c:v>
                </c:pt>
                <c:pt idx="5074">
                  <c:v>-3.4051217999999999</c:v>
                </c:pt>
                <c:pt idx="5075">
                  <c:v>-3.4481833000000002</c:v>
                </c:pt>
                <c:pt idx="5076">
                  <c:v>-3.424531</c:v>
                </c:pt>
                <c:pt idx="5077">
                  <c:v>-3.4177903999999999</c:v>
                </c:pt>
                <c:pt idx="5078">
                  <c:v>-3.4075283999999999</c:v>
                </c:pt>
                <c:pt idx="5079">
                  <c:v>-3.4112231999999998</c:v>
                </c:pt>
                <c:pt idx="5080">
                  <c:v>-3.4525649999999999</c:v>
                </c:pt>
                <c:pt idx="5081">
                  <c:v>-3.4449095999999999</c:v>
                </c:pt>
                <c:pt idx="5082">
                  <c:v>-3.3999413999999999</c:v>
                </c:pt>
                <c:pt idx="5083">
                  <c:v>-3.4004525999999999</c:v>
                </c:pt>
                <c:pt idx="5084">
                  <c:v>-3.4586543999999999</c:v>
                </c:pt>
                <c:pt idx="5085">
                  <c:v>-3.4223987999999999</c:v>
                </c:pt>
                <c:pt idx="5086">
                  <c:v>-3.4365492</c:v>
                </c:pt>
                <c:pt idx="5087">
                  <c:v>-3.4122832000000001</c:v>
                </c:pt>
                <c:pt idx="5088">
                  <c:v>-3.4478778999999999</c:v>
                </c:pt>
                <c:pt idx="5089">
                  <c:v>-3.4038491</c:v>
                </c:pt>
                <c:pt idx="5090">
                  <c:v>-3.4133618000000001</c:v>
                </c:pt>
                <c:pt idx="5091">
                  <c:v>-3.3659112000000002</c:v>
                </c:pt>
                <c:pt idx="5092">
                  <c:v>-3.4191182000000002</c:v>
                </c:pt>
                <c:pt idx="5093">
                  <c:v>-3.3872852</c:v>
                </c:pt>
                <c:pt idx="5094">
                  <c:v>-3.3938199999999998</c:v>
                </c:pt>
                <c:pt idx="5095">
                  <c:v>-3.3952195999999999</c:v>
                </c:pt>
                <c:pt idx="5096">
                  <c:v>-3.3840096000000002</c:v>
                </c:pt>
                <c:pt idx="5097">
                  <c:v>-3.3735952</c:v>
                </c:pt>
                <c:pt idx="5098">
                  <c:v>-3.3518639000000001</c:v>
                </c:pt>
                <c:pt idx="5099">
                  <c:v>-3.3754578</c:v>
                </c:pt>
                <c:pt idx="5100">
                  <c:v>-3.3566771000000002</c:v>
                </c:pt>
                <c:pt idx="5101">
                  <c:v>-3.3561315999999999</c:v>
                </c:pt>
                <c:pt idx="5102">
                  <c:v>-3.3231861999999999</c:v>
                </c:pt>
                <c:pt idx="5103">
                  <c:v>-3.3531301</c:v>
                </c:pt>
                <c:pt idx="5104">
                  <c:v>-3.3427962999999998</c:v>
                </c:pt>
                <c:pt idx="5105">
                  <c:v>-3.3038680999999999</c:v>
                </c:pt>
                <c:pt idx="5106">
                  <c:v>-3.2934206000000001</c:v>
                </c:pt>
                <c:pt idx="5107">
                  <c:v>-3.3041654</c:v>
                </c:pt>
                <c:pt idx="5108">
                  <c:v>-3.2898654999999999</c:v>
                </c:pt>
                <c:pt idx="5109">
                  <c:v>-3.2907061999999998</c:v>
                </c:pt>
                <c:pt idx="5110">
                  <c:v>-3.2869883</c:v>
                </c:pt>
                <c:pt idx="5111">
                  <c:v>-3.2816708000000001</c:v>
                </c:pt>
                <c:pt idx="5112">
                  <c:v>-3.2844076000000002</c:v>
                </c:pt>
                <c:pt idx="5113">
                  <c:v>-3.2319241000000001</c:v>
                </c:pt>
                <c:pt idx="5114">
                  <c:v>-3.2529910000000002</c:v>
                </c:pt>
                <c:pt idx="5115">
                  <c:v>-3.2160733000000001</c:v>
                </c:pt>
                <c:pt idx="5116">
                  <c:v>-3.2544658000000002</c:v>
                </c:pt>
                <c:pt idx="5117">
                  <c:v>-3.2081704000000002</c:v>
                </c:pt>
                <c:pt idx="5118">
                  <c:v>-3.2046971000000002</c:v>
                </c:pt>
                <c:pt idx="5119">
                  <c:v>-3.1743394999999999</c:v>
                </c:pt>
                <c:pt idx="5120">
                  <c:v>-3.1593368000000002</c:v>
                </c:pt>
                <c:pt idx="5121">
                  <c:v>-3.1670767999999998</c:v>
                </c:pt>
                <c:pt idx="5122">
                  <c:v>-3.1482579999999998</c:v>
                </c:pt>
                <c:pt idx="5123">
                  <c:v>-3.1179736</c:v>
                </c:pt>
                <c:pt idx="5124">
                  <c:v>-3.1319959000000002</c:v>
                </c:pt>
                <c:pt idx="5125">
                  <c:v>-3.0984337000000002</c:v>
                </c:pt>
                <c:pt idx="5126">
                  <c:v>-3.0246672999999999</c:v>
                </c:pt>
                <c:pt idx="5127">
                  <c:v>-3.0608434999999998</c:v>
                </c:pt>
                <c:pt idx="5128">
                  <c:v>-3.0463784</c:v>
                </c:pt>
                <c:pt idx="5129">
                  <c:v>-3.0321066000000001</c:v>
                </c:pt>
                <c:pt idx="5130">
                  <c:v>-3.0306014999999999</c:v>
                </c:pt>
                <c:pt idx="5131">
                  <c:v>-3.0116353</c:v>
                </c:pt>
                <c:pt idx="5132">
                  <c:v>-2.9790966999999999</c:v>
                </c:pt>
                <c:pt idx="5133">
                  <c:v>-2.9693534000000001</c:v>
                </c:pt>
                <c:pt idx="5134">
                  <c:v>-2.9490440000000002</c:v>
                </c:pt>
                <c:pt idx="5135">
                  <c:v>-2.9341743</c:v>
                </c:pt>
                <c:pt idx="5136">
                  <c:v>-2.9179637</c:v>
                </c:pt>
                <c:pt idx="5137">
                  <c:v>-2.9142291999999999</c:v>
                </c:pt>
                <c:pt idx="5138">
                  <c:v>-2.900506</c:v>
                </c:pt>
                <c:pt idx="5139">
                  <c:v>-2.8925728999999998</c:v>
                </c:pt>
                <c:pt idx="5140">
                  <c:v>-2.8646402000000002</c:v>
                </c:pt>
                <c:pt idx="5141">
                  <c:v>-2.9148605000000001</c:v>
                </c:pt>
                <c:pt idx="5142">
                  <c:v>-2.8622193</c:v>
                </c:pt>
                <c:pt idx="5143">
                  <c:v>-2.8579797999999998</c:v>
                </c:pt>
                <c:pt idx="5144">
                  <c:v>-2.8424868999999999</c:v>
                </c:pt>
                <c:pt idx="5145">
                  <c:v>-2.8813396</c:v>
                </c:pt>
                <c:pt idx="5146">
                  <c:v>-2.8180114999999999</c:v>
                </c:pt>
                <c:pt idx="5147">
                  <c:v>-2.8308770999999999</c:v>
                </c:pt>
                <c:pt idx="5148">
                  <c:v>-2.8042462000000001</c:v>
                </c:pt>
                <c:pt idx="5149">
                  <c:v>-2.8064084</c:v>
                </c:pt>
                <c:pt idx="5150">
                  <c:v>-2.8199150999999998</c:v>
                </c:pt>
                <c:pt idx="5151">
                  <c:v>-2.7898516999999998</c:v>
                </c:pt>
                <c:pt idx="5152">
                  <c:v>-2.7898743000000001</c:v>
                </c:pt>
                <c:pt idx="5153">
                  <c:v>-2.7670545999999998</c:v>
                </c:pt>
                <c:pt idx="5154">
                  <c:v>-2.7504933</c:v>
                </c:pt>
                <c:pt idx="5155">
                  <c:v>-2.7454646</c:v>
                </c:pt>
                <c:pt idx="5156">
                  <c:v>-2.7492290000000001</c:v>
                </c:pt>
                <c:pt idx="5157">
                  <c:v>-2.7292497</c:v>
                </c:pt>
                <c:pt idx="5158">
                  <c:v>-2.7344879999999998</c:v>
                </c:pt>
                <c:pt idx="5159">
                  <c:v>-2.7130019999999999</c:v>
                </c:pt>
                <c:pt idx="5160">
                  <c:v>-2.7267575000000002</c:v>
                </c:pt>
                <c:pt idx="5161">
                  <c:v>-2.6798725000000001</c:v>
                </c:pt>
                <c:pt idx="5162">
                  <c:v>-2.6925552000000001</c:v>
                </c:pt>
                <c:pt idx="5163">
                  <c:v>-2.7080731</c:v>
                </c:pt>
                <c:pt idx="5164">
                  <c:v>-2.6520686000000002</c:v>
                </c:pt>
                <c:pt idx="5165">
                  <c:v>-2.6958028999999999</c:v>
                </c:pt>
                <c:pt idx="5166">
                  <c:v>-2.6563081999999998</c:v>
                </c:pt>
                <c:pt idx="5167">
                  <c:v>-2.6751714</c:v>
                </c:pt>
                <c:pt idx="5168">
                  <c:v>-2.6211383000000001</c:v>
                </c:pt>
                <c:pt idx="5169">
                  <c:v>-2.6328703999999998</c:v>
                </c:pt>
                <c:pt idx="5170">
                  <c:v>-2.6553059000000001</c:v>
                </c:pt>
                <c:pt idx="5171">
                  <c:v>-2.6461576999999998</c:v>
                </c:pt>
                <c:pt idx="5172">
                  <c:v>-2.6384268</c:v>
                </c:pt>
                <c:pt idx="5173">
                  <c:v>-2.6256895</c:v>
                </c:pt>
                <c:pt idx="5174">
                  <c:v>-2.6287351000000001</c:v>
                </c:pt>
                <c:pt idx="5175">
                  <c:v>-2.6062604999999999</c:v>
                </c:pt>
                <c:pt idx="5176">
                  <c:v>-2.5911002000000001</c:v>
                </c:pt>
                <c:pt idx="5177">
                  <c:v>-2.6067809999999998</c:v>
                </c:pt>
                <c:pt idx="5178">
                  <c:v>-2.5927546000000001</c:v>
                </c:pt>
                <c:pt idx="5179">
                  <c:v>-2.6021101</c:v>
                </c:pt>
                <c:pt idx="5180">
                  <c:v>-2.6228850000000001</c:v>
                </c:pt>
                <c:pt idx="5181">
                  <c:v>-2.5954936000000002</c:v>
                </c:pt>
                <c:pt idx="5182">
                  <c:v>-2.5795968</c:v>
                </c:pt>
                <c:pt idx="5183">
                  <c:v>-2.5602933999999999</c:v>
                </c:pt>
                <c:pt idx="5184">
                  <c:v>-2.5857089000000002</c:v>
                </c:pt>
                <c:pt idx="5185">
                  <c:v>-2.544826</c:v>
                </c:pt>
                <c:pt idx="5186">
                  <c:v>-2.5524423000000001</c:v>
                </c:pt>
                <c:pt idx="5187">
                  <c:v>-2.5905138999999999</c:v>
                </c:pt>
                <c:pt idx="5188">
                  <c:v>-2.5861719000000001</c:v>
                </c:pt>
                <c:pt idx="5189">
                  <c:v>-2.6030346999999998</c:v>
                </c:pt>
                <c:pt idx="5190">
                  <c:v>-2.5823383</c:v>
                </c:pt>
                <c:pt idx="5191">
                  <c:v>-2.5953121000000001</c:v>
                </c:pt>
                <c:pt idx="5192">
                  <c:v>-2.5477029999999998</c:v>
                </c:pt>
                <c:pt idx="5193">
                  <c:v>-2.5854192</c:v>
                </c:pt>
                <c:pt idx="5194">
                  <c:v>-2.6076275999999998</c:v>
                </c:pt>
                <c:pt idx="5195">
                  <c:v>-2.605267</c:v>
                </c:pt>
                <c:pt idx="5196">
                  <c:v>-2.5654237000000002</c:v>
                </c:pt>
                <c:pt idx="5197">
                  <c:v>-2.6066139000000002</c:v>
                </c:pt>
                <c:pt idx="5198">
                  <c:v>-2.5879251999999999</c:v>
                </c:pt>
                <c:pt idx="5199">
                  <c:v>-2.5904142999999999</c:v>
                </c:pt>
                <c:pt idx="5200">
                  <c:v>-2.6394769999999999</c:v>
                </c:pt>
                <c:pt idx="5201">
                  <c:v>-2.6083135999999998</c:v>
                </c:pt>
                <c:pt idx="5202">
                  <c:v>-2.6540309999999998</c:v>
                </c:pt>
                <c:pt idx="5203">
                  <c:v>-2.6600983</c:v>
                </c:pt>
                <c:pt idx="5204">
                  <c:v>-2.6719352999999999</c:v>
                </c:pt>
                <c:pt idx="5205">
                  <c:v>-2.6643569</c:v>
                </c:pt>
                <c:pt idx="5206">
                  <c:v>-2.6748352</c:v>
                </c:pt>
                <c:pt idx="5207">
                  <c:v>-2.7186995</c:v>
                </c:pt>
                <c:pt idx="5208">
                  <c:v>-2.6986134000000002</c:v>
                </c:pt>
                <c:pt idx="5209">
                  <c:v>-2.7457509</c:v>
                </c:pt>
                <c:pt idx="5210">
                  <c:v>-2.7426528999999999</c:v>
                </c:pt>
                <c:pt idx="5211">
                  <c:v>-2.7296379000000002</c:v>
                </c:pt>
                <c:pt idx="5212">
                  <c:v>-2.7261825000000002</c:v>
                </c:pt>
                <c:pt idx="5213">
                  <c:v>-2.7694743000000002</c:v>
                </c:pt>
                <c:pt idx="5214">
                  <c:v>-2.7849037999999999</c:v>
                </c:pt>
                <c:pt idx="5215">
                  <c:v>-2.7897129000000001</c:v>
                </c:pt>
                <c:pt idx="5216">
                  <c:v>-2.8442718999999999</c:v>
                </c:pt>
                <c:pt idx="5217">
                  <c:v>-2.8315358000000002</c:v>
                </c:pt>
                <c:pt idx="5218">
                  <c:v>-2.8274732</c:v>
                </c:pt>
                <c:pt idx="5219">
                  <c:v>-2.8781424000000002</c:v>
                </c:pt>
                <c:pt idx="5220">
                  <c:v>-2.8724902000000001</c:v>
                </c:pt>
                <c:pt idx="5221">
                  <c:v>-2.8988432999999998</c:v>
                </c:pt>
                <c:pt idx="5222">
                  <c:v>-2.9380410000000001</c:v>
                </c:pt>
                <c:pt idx="5223">
                  <c:v>-2.9243426000000001</c:v>
                </c:pt>
                <c:pt idx="5224">
                  <c:v>-2.9525700000000001</c:v>
                </c:pt>
                <c:pt idx="5225">
                  <c:v>-2.9614077000000001</c:v>
                </c:pt>
                <c:pt idx="5226">
                  <c:v>-3.0114814999999999</c:v>
                </c:pt>
                <c:pt idx="5227">
                  <c:v>-3.0254812000000002</c:v>
                </c:pt>
                <c:pt idx="5228">
                  <c:v>-3.0560991999999998</c:v>
                </c:pt>
                <c:pt idx="5229">
                  <c:v>-3.0470044999999999</c:v>
                </c:pt>
                <c:pt idx="5230">
                  <c:v>-3.0720738999999999</c:v>
                </c:pt>
                <c:pt idx="5231">
                  <c:v>-3.0888008999999998</c:v>
                </c:pt>
                <c:pt idx="5232">
                  <c:v>-3.1335875999999998</c:v>
                </c:pt>
                <c:pt idx="5233">
                  <c:v>-3.1412911000000001</c:v>
                </c:pt>
                <c:pt idx="5234">
                  <c:v>-3.1936070999999999</c:v>
                </c:pt>
                <c:pt idx="5235">
                  <c:v>-3.1871152</c:v>
                </c:pt>
                <c:pt idx="5236">
                  <c:v>-3.1746249</c:v>
                </c:pt>
                <c:pt idx="5237">
                  <c:v>-3.2476191999999999</c:v>
                </c:pt>
                <c:pt idx="5238">
                  <c:v>-3.2465644</c:v>
                </c:pt>
                <c:pt idx="5239">
                  <c:v>-3.3114181</c:v>
                </c:pt>
                <c:pt idx="5240">
                  <c:v>-3.2617459000000002</c:v>
                </c:pt>
                <c:pt idx="5241">
                  <c:v>-3.2999863999999999</c:v>
                </c:pt>
                <c:pt idx="5242">
                  <c:v>-3.3169985</c:v>
                </c:pt>
                <c:pt idx="5243">
                  <c:v>-3.3645467999999998</c:v>
                </c:pt>
                <c:pt idx="5244">
                  <c:v>-3.3903050000000001</c:v>
                </c:pt>
                <c:pt idx="5245">
                  <c:v>-3.4299653000000001</c:v>
                </c:pt>
                <c:pt idx="5246">
                  <c:v>-3.4317278999999998</c:v>
                </c:pt>
                <c:pt idx="5247">
                  <c:v>-3.4593921000000001</c:v>
                </c:pt>
                <c:pt idx="5248">
                  <c:v>-3.4632141999999999</c:v>
                </c:pt>
                <c:pt idx="5249">
                  <c:v>-3.4982228000000002</c:v>
                </c:pt>
                <c:pt idx="5250">
                  <c:v>-3.5334053000000001</c:v>
                </c:pt>
                <c:pt idx="5251">
                  <c:v>-3.5516334000000001</c:v>
                </c:pt>
                <c:pt idx="5252">
                  <c:v>-3.554754</c:v>
                </c:pt>
                <c:pt idx="5253">
                  <c:v>-3.5976154999999999</c:v>
                </c:pt>
                <c:pt idx="5254">
                  <c:v>-3.5638573</c:v>
                </c:pt>
                <c:pt idx="5255">
                  <c:v>-3.5814018000000001</c:v>
                </c:pt>
                <c:pt idx="5256">
                  <c:v>-3.6336694</c:v>
                </c:pt>
                <c:pt idx="5257">
                  <c:v>-3.6583687999999999</c:v>
                </c:pt>
                <c:pt idx="5258">
                  <c:v>-3.7153735000000001</c:v>
                </c:pt>
                <c:pt idx="5259">
                  <c:v>-3.6977918000000001</c:v>
                </c:pt>
                <c:pt idx="5260">
                  <c:v>-3.7280087000000002</c:v>
                </c:pt>
                <c:pt idx="5261">
                  <c:v>-3.7149524999999999</c:v>
                </c:pt>
                <c:pt idx="5262">
                  <c:v>-3.7115524</c:v>
                </c:pt>
                <c:pt idx="5263">
                  <c:v>-3.7482798000000002</c:v>
                </c:pt>
                <c:pt idx="5264">
                  <c:v>-3.7712110999999999</c:v>
                </c:pt>
                <c:pt idx="5265">
                  <c:v>-3.7954876</c:v>
                </c:pt>
                <c:pt idx="5266">
                  <c:v>-3.7913174999999999</c:v>
                </c:pt>
                <c:pt idx="5267">
                  <c:v>-3.8300451999999998</c:v>
                </c:pt>
                <c:pt idx="5268">
                  <c:v>-3.8475177</c:v>
                </c:pt>
                <c:pt idx="5269">
                  <c:v>-3.8194528000000001</c:v>
                </c:pt>
                <c:pt idx="5270">
                  <c:v>-3.8320577</c:v>
                </c:pt>
                <c:pt idx="5271">
                  <c:v>-3.8880978000000002</c:v>
                </c:pt>
                <c:pt idx="5272">
                  <c:v>-3.8577933</c:v>
                </c:pt>
                <c:pt idx="5273">
                  <c:v>-3.8619338999999999</c:v>
                </c:pt>
                <c:pt idx="5274">
                  <c:v>-3.9322577000000001</c:v>
                </c:pt>
                <c:pt idx="5275">
                  <c:v>-3.9052188000000001</c:v>
                </c:pt>
                <c:pt idx="5276">
                  <c:v>-3.9312079</c:v>
                </c:pt>
                <c:pt idx="5277">
                  <c:v>-3.9166970000000001</c:v>
                </c:pt>
                <c:pt idx="5278">
                  <c:v>-3.9239624000000002</c:v>
                </c:pt>
                <c:pt idx="5279">
                  <c:v>-3.9014859</c:v>
                </c:pt>
                <c:pt idx="5280">
                  <c:v>-3.9120924000000001</c:v>
                </c:pt>
                <c:pt idx="5281">
                  <c:v>-3.9264003999999999</c:v>
                </c:pt>
                <c:pt idx="5282">
                  <c:v>-3.9224961</c:v>
                </c:pt>
                <c:pt idx="5283">
                  <c:v>-3.9622307000000001</c:v>
                </c:pt>
                <c:pt idx="5284">
                  <c:v>-3.9670515000000002</c:v>
                </c:pt>
                <c:pt idx="5285">
                  <c:v>-3.9499259000000002</c:v>
                </c:pt>
                <c:pt idx="5286">
                  <c:v>-3.9604142000000002</c:v>
                </c:pt>
                <c:pt idx="5287">
                  <c:v>-3.9474895000000001</c:v>
                </c:pt>
                <c:pt idx="5288">
                  <c:v>-3.9432657</c:v>
                </c:pt>
                <c:pt idx="5289">
                  <c:v>-3.9366004000000001</c:v>
                </c:pt>
                <c:pt idx="5290">
                  <c:v>-3.9592466000000002</c:v>
                </c:pt>
                <c:pt idx="5291">
                  <c:v>-3.9795050999999999</c:v>
                </c:pt>
                <c:pt idx="5292">
                  <c:v>-3.9657694999999999</c:v>
                </c:pt>
                <c:pt idx="5293">
                  <c:v>-3.9625769000000002</c:v>
                </c:pt>
                <c:pt idx="5294">
                  <c:v>-3.9508100000000002</c:v>
                </c:pt>
                <c:pt idx="5295">
                  <c:v>-3.9654999000000002</c:v>
                </c:pt>
                <c:pt idx="5296">
                  <c:v>-3.9538972000000001</c:v>
                </c:pt>
                <c:pt idx="5297">
                  <c:v>-3.9525505999999999</c:v>
                </c:pt>
                <c:pt idx="5298">
                  <c:v>-3.9360859000000001</c:v>
                </c:pt>
                <c:pt idx="5299">
                  <c:v>-3.9525437000000001</c:v>
                </c:pt>
                <c:pt idx="5300">
                  <c:v>-3.9973774</c:v>
                </c:pt>
                <c:pt idx="5301">
                  <c:v>-3.9635905999999999</c:v>
                </c:pt>
                <c:pt idx="5302">
                  <c:v>-3.9747707999999999</c:v>
                </c:pt>
                <c:pt idx="5303">
                  <c:v>-3.9762968999999999</c:v>
                </c:pt>
                <c:pt idx="5304">
                  <c:v>-3.9651152999999999</c:v>
                </c:pt>
                <c:pt idx="5305">
                  <c:v>-3.9130935999999998</c:v>
                </c:pt>
                <c:pt idx="5306">
                  <c:v>-3.9673538000000002</c:v>
                </c:pt>
                <c:pt idx="5307">
                  <c:v>-3.9383406999999999</c:v>
                </c:pt>
                <c:pt idx="5308">
                  <c:v>-3.9230170000000002</c:v>
                </c:pt>
                <c:pt idx="5309">
                  <c:v>-3.9004934000000002</c:v>
                </c:pt>
                <c:pt idx="5310">
                  <c:v>-3.9232311000000002</c:v>
                </c:pt>
                <c:pt idx="5311">
                  <c:v>-3.8896975999999999</c:v>
                </c:pt>
                <c:pt idx="5312">
                  <c:v>-3.8707661999999998</c:v>
                </c:pt>
                <c:pt idx="5313">
                  <c:v>-3.9024608000000001</c:v>
                </c:pt>
                <c:pt idx="5314">
                  <c:v>-3.8908379000000002</c:v>
                </c:pt>
                <c:pt idx="5315">
                  <c:v>-3.8638997000000002</c:v>
                </c:pt>
                <c:pt idx="5316">
                  <c:v>-3.8476892</c:v>
                </c:pt>
                <c:pt idx="5317">
                  <c:v>-3.8724699</c:v>
                </c:pt>
                <c:pt idx="5318">
                  <c:v>-3.8186054</c:v>
                </c:pt>
                <c:pt idx="5319">
                  <c:v>-3.8258035000000001</c:v>
                </c:pt>
                <c:pt idx="5320">
                  <c:v>-3.8117966999999999</c:v>
                </c:pt>
                <c:pt idx="5321">
                  <c:v>-3.7777126000000001</c:v>
                </c:pt>
                <c:pt idx="5322">
                  <c:v>-3.7454062000000001</c:v>
                </c:pt>
                <c:pt idx="5323">
                  <c:v>-3.773917</c:v>
                </c:pt>
                <c:pt idx="5324">
                  <c:v>-3.7561990999999999</c:v>
                </c:pt>
                <c:pt idx="5325">
                  <c:v>-3.7393801</c:v>
                </c:pt>
                <c:pt idx="5326">
                  <c:v>-3.7123330000000001</c:v>
                </c:pt>
                <c:pt idx="5327">
                  <c:v>-3.6783785999999998</c:v>
                </c:pt>
                <c:pt idx="5328">
                  <c:v>-3.6681906999999998</c:v>
                </c:pt>
                <c:pt idx="5329">
                  <c:v>-3.6475770000000001</c:v>
                </c:pt>
                <c:pt idx="5330">
                  <c:v>-3.6563354000000001</c:v>
                </c:pt>
                <c:pt idx="5331">
                  <c:v>-3.6389778000000002</c:v>
                </c:pt>
                <c:pt idx="5332">
                  <c:v>-3.5711477</c:v>
                </c:pt>
                <c:pt idx="5333">
                  <c:v>-3.5950224</c:v>
                </c:pt>
                <c:pt idx="5334">
                  <c:v>-3.6205528</c:v>
                </c:pt>
                <c:pt idx="5335">
                  <c:v>-3.5717110999999999</c:v>
                </c:pt>
                <c:pt idx="5336">
                  <c:v>-3.5454821999999999</c:v>
                </c:pt>
                <c:pt idx="5337">
                  <c:v>-3.5180392</c:v>
                </c:pt>
                <c:pt idx="5338">
                  <c:v>-3.5099227000000002</c:v>
                </c:pt>
                <c:pt idx="5339">
                  <c:v>-3.4794499999999999</c:v>
                </c:pt>
                <c:pt idx="5340">
                  <c:v>-3.4844232000000002</c:v>
                </c:pt>
                <c:pt idx="5341">
                  <c:v>-3.4143436</c:v>
                </c:pt>
                <c:pt idx="5342">
                  <c:v>-3.4110756000000002</c:v>
                </c:pt>
                <c:pt idx="5343">
                  <c:v>-3.4134228000000002</c:v>
                </c:pt>
                <c:pt idx="5344">
                  <c:v>-3.4006672</c:v>
                </c:pt>
                <c:pt idx="5345">
                  <c:v>-3.3640850000000002</c:v>
                </c:pt>
                <c:pt idx="5346">
                  <c:v>-3.3585881999999998</c:v>
                </c:pt>
                <c:pt idx="5347">
                  <c:v>-3.3111481999999999</c:v>
                </c:pt>
                <c:pt idx="5348">
                  <c:v>-3.3135324000000002</c:v>
                </c:pt>
                <c:pt idx="5349">
                  <c:v>-3.2843995000000001</c:v>
                </c:pt>
                <c:pt idx="5350">
                  <c:v>-3.2357988</c:v>
                </c:pt>
                <c:pt idx="5351">
                  <c:v>-3.2562300999999998</c:v>
                </c:pt>
                <c:pt idx="5352">
                  <c:v>-3.215595</c:v>
                </c:pt>
                <c:pt idx="5353">
                  <c:v>-3.1752571999999999</c:v>
                </c:pt>
                <c:pt idx="5354">
                  <c:v>-3.1959794000000001</c:v>
                </c:pt>
                <c:pt idx="5355">
                  <c:v>-3.1462929000000002</c:v>
                </c:pt>
                <c:pt idx="5356">
                  <c:v>-3.1770090999999998</c:v>
                </c:pt>
                <c:pt idx="5357">
                  <c:v>-3.1117210000000002</c:v>
                </c:pt>
                <c:pt idx="5358">
                  <c:v>-3.0448198</c:v>
                </c:pt>
                <c:pt idx="5359">
                  <c:v>-3.0804923</c:v>
                </c:pt>
                <c:pt idx="5360">
                  <c:v>-3.0969462000000001</c:v>
                </c:pt>
                <c:pt idx="5361">
                  <c:v>-3.0497679999999998</c:v>
                </c:pt>
                <c:pt idx="5362">
                  <c:v>-3.0128438000000002</c:v>
                </c:pt>
                <c:pt idx="5363">
                  <c:v>-3.0360103000000001</c:v>
                </c:pt>
                <c:pt idx="5364">
                  <c:v>-2.9711843</c:v>
                </c:pt>
                <c:pt idx="5365">
                  <c:v>-2.9728626999999999</c:v>
                </c:pt>
                <c:pt idx="5366">
                  <c:v>-2.9480982</c:v>
                </c:pt>
                <c:pt idx="5367">
                  <c:v>-2.9518719</c:v>
                </c:pt>
                <c:pt idx="5368">
                  <c:v>-2.9193131999999999</c:v>
                </c:pt>
                <c:pt idx="5369">
                  <c:v>-2.8954575</c:v>
                </c:pt>
                <c:pt idx="5370">
                  <c:v>-2.8713882000000002</c:v>
                </c:pt>
                <c:pt idx="5371">
                  <c:v>-2.906342</c:v>
                </c:pt>
                <c:pt idx="5372">
                  <c:v>-2.8864489</c:v>
                </c:pt>
                <c:pt idx="5373">
                  <c:v>-2.8431647</c:v>
                </c:pt>
                <c:pt idx="5374">
                  <c:v>-2.8435209000000001</c:v>
                </c:pt>
                <c:pt idx="5375">
                  <c:v>-2.8367965000000002</c:v>
                </c:pt>
                <c:pt idx="5376">
                  <c:v>-2.8207654999999998</c:v>
                </c:pt>
                <c:pt idx="5377">
                  <c:v>-2.8085317999999999</c:v>
                </c:pt>
                <c:pt idx="5378">
                  <c:v>-2.7982323</c:v>
                </c:pt>
                <c:pt idx="5379">
                  <c:v>-2.8223047000000001</c:v>
                </c:pt>
                <c:pt idx="5380">
                  <c:v>-2.7535839000000002</c:v>
                </c:pt>
                <c:pt idx="5381">
                  <c:v>-2.7842614999999999</c:v>
                </c:pt>
                <c:pt idx="5382">
                  <c:v>-2.7360834999999999</c:v>
                </c:pt>
                <c:pt idx="5383">
                  <c:v>-2.7667505999999999</c:v>
                </c:pt>
                <c:pt idx="5384">
                  <c:v>-2.7565458</c:v>
                </c:pt>
                <c:pt idx="5385">
                  <c:v>-2.7616898999999999</c:v>
                </c:pt>
                <c:pt idx="5386">
                  <c:v>-2.7112923000000002</c:v>
                </c:pt>
                <c:pt idx="5387">
                  <c:v>-2.7427828000000001</c:v>
                </c:pt>
                <c:pt idx="5388">
                  <c:v>-2.7184107000000002</c:v>
                </c:pt>
                <c:pt idx="5389">
                  <c:v>-2.7042462999999999</c:v>
                </c:pt>
                <c:pt idx="5390">
                  <c:v>-2.7196867</c:v>
                </c:pt>
                <c:pt idx="5391">
                  <c:v>-2.7069898000000001</c:v>
                </c:pt>
                <c:pt idx="5392">
                  <c:v>-2.6900661000000001</c:v>
                </c:pt>
                <c:pt idx="5393">
                  <c:v>-2.6986298999999998</c:v>
                </c:pt>
                <c:pt idx="5394">
                  <c:v>-2.6987336000000002</c:v>
                </c:pt>
                <c:pt idx="5395">
                  <c:v>-2.6975943999999998</c:v>
                </c:pt>
                <c:pt idx="5396">
                  <c:v>-2.6904690000000002</c:v>
                </c:pt>
                <c:pt idx="5397">
                  <c:v>-2.6811682999999999</c:v>
                </c:pt>
                <c:pt idx="5398">
                  <c:v>-2.7176542000000001</c:v>
                </c:pt>
                <c:pt idx="5399">
                  <c:v>-2.7075198</c:v>
                </c:pt>
                <c:pt idx="5400">
                  <c:v>-2.7085816999999999</c:v>
                </c:pt>
                <c:pt idx="5401">
                  <c:v>-2.7029947999999999</c:v>
                </c:pt>
                <c:pt idx="5402">
                  <c:v>-2.7257121</c:v>
                </c:pt>
                <c:pt idx="5403">
                  <c:v>-2.7166979000000002</c:v>
                </c:pt>
                <c:pt idx="5404">
                  <c:v>-2.713727</c:v>
                </c:pt>
                <c:pt idx="5405">
                  <c:v>-2.6949543999999999</c:v>
                </c:pt>
                <c:pt idx="5406">
                  <c:v>-2.7375807999999999</c:v>
                </c:pt>
                <c:pt idx="5407">
                  <c:v>-2.7203154999999999</c:v>
                </c:pt>
                <c:pt idx="5408">
                  <c:v>-2.7720056</c:v>
                </c:pt>
                <c:pt idx="5409">
                  <c:v>-2.7320638000000002</c:v>
                </c:pt>
                <c:pt idx="5410">
                  <c:v>-2.7658855999999998</c:v>
                </c:pt>
                <c:pt idx="5411">
                  <c:v>-2.7842902999999999</c:v>
                </c:pt>
                <c:pt idx="5412">
                  <c:v>-2.7911793999999999</c:v>
                </c:pt>
                <c:pt idx="5413">
                  <c:v>-2.8020877999999998</c:v>
                </c:pt>
                <c:pt idx="5414">
                  <c:v>-2.7962422</c:v>
                </c:pt>
                <c:pt idx="5415">
                  <c:v>-2.8010584999999999</c:v>
                </c:pt>
                <c:pt idx="5416">
                  <c:v>-2.8536842</c:v>
                </c:pt>
                <c:pt idx="5417">
                  <c:v>-2.8482775999999999</c:v>
                </c:pt>
                <c:pt idx="5418">
                  <c:v>-2.8697009000000002</c:v>
                </c:pt>
                <c:pt idx="5419">
                  <c:v>-2.8922295999999998</c:v>
                </c:pt>
                <c:pt idx="5420">
                  <c:v>-2.9377377</c:v>
                </c:pt>
                <c:pt idx="5421">
                  <c:v>-2.9299343000000002</c:v>
                </c:pt>
                <c:pt idx="5422">
                  <c:v>-2.9189935</c:v>
                </c:pt>
                <c:pt idx="5423">
                  <c:v>-2.9355256999999999</c:v>
                </c:pt>
                <c:pt idx="5424">
                  <c:v>-2.9546781000000002</c:v>
                </c:pt>
                <c:pt idx="5425">
                  <c:v>-2.9712635999999999</c:v>
                </c:pt>
                <c:pt idx="5426">
                  <c:v>-2.9727527999999999</c:v>
                </c:pt>
                <c:pt idx="5427">
                  <c:v>-2.9967560999999998</c:v>
                </c:pt>
                <c:pt idx="5428">
                  <c:v>-2.9994472999999999</c:v>
                </c:pt>
                <c:pt idx="5429">
                  <c:v>-2.9968083000000001</c:v>
                </c:pt>
                <c:pt idx="5430">
                  <c:v>-3.0662942000000002</c:v>
                </c:pt>
                <c:pt idx="5431">
                  <c:v>-3.0440116000000002</c:v>
                </c:pt>
                <c:pt idx="5432">
                  <c:v>-3.0987345999999998</c:v>
                </c:pt>
                <c:pt idx="5433">
                  <c:v>-3.0961520999999999</c:v>
                </c:pt>
                <c:pt idx="5434">
                  <c:v>-3.1423914000000002</c:v>
                </c:pt>
                <c:pt idx="5435">
                  <c:v>-3.1547713000000002</c:v>
                </c:pt>
                <c:pt idx="5436">
                  <c:v>-3.1488451999999998</c:v>
                </c:pt>
                <c:pt idx="5437">
                  <c:v>-3.1771807999999999</c:v>
                </c:pt>
                <c:pt idx="5438">
                  <c:v>-3.2022550000000001</c:v>
                </c:pt>
                <c:pt idx="5439">
                  <c:v>-3.2091683999999998</c:v>
                </c:pt>
                <c:pt idx="5440">
                  <c:v>-3.2515193999999998</c:v>
                </c:pt>
                <c:pt idx="5441">
                  <c:v>-3.2618936999999999</c:v>
                </c:pt>
                <c:pt idx="5442">
                  <c:v>-3.2747706999999999</c:v>
                </c:pt>
                <c:pt idx="5443">
                  <c:v>-3.3540435</c:v>
                </c:pt>
                <c:pt idx="5444">
                  <c:v>-3.3565447000000002</c:v>
                </c:pt>
                <c:pt idx="5445">
                  <c:v>-3.3911370999999999</c:v>
                </c:pt>
                <c:pt idx="5446">
                  <c:v>-3.3826581999999998</c:v>
                </c:pt>
                <c:pt idx="5447">
                  <c:v>-3.4176190000000002</c:v>
                </c:pt>
                <c:pt idx="5448">
                  <c:v>-3.4591630000000002</c:v>
                </c:pt>
                <c:pt idx="5449">
                  <c:v>-3.4578638000000002</c:v>
                </c:pt>
                <c:pt idx="5450">
                  <c:v>-3.5199397000000001</c:v>
                </c:pt>
                <c:pt idx="5451">
                  <c:v>-3.5183363000000001</c:v>
                </c:pt>
                <c:pt idx="5452">
                  <c:v>-3.5599265</c:v>
                </c:pt>
                <c:pt idx="5453">
                  <c:v>-3.5604458000000001</c:v>
                </c:pt>
                <c:pt idx="5454">
                  <c:v>-3.5826707</c:v>
                </c:pt>
                <c:pt idx="5455">
                  <c:v>-3.6282489</c:v>
                </c:pt>
                <c:pt idx="5456">
                  <c:v>-3.6510131000000001</c:v>
                </c:pt>
                <c:pt idx="5457">
                  <c:v>-3.7016863999999998</c:v>
                </c:pt>
                <c:pt idx="5458">
                  <c:v>-3.7195174999999998</c:v>
                </c:pt>
                <c:pt idx="5459">
                  <c:v>-3.7425546999999999</c:v>
                </c:pt>
                <c:pt idx="5460">
                  <c:v>-3.758003</c:v>
                </c:pt>
                <c:pt idx="5461">
                  <c:v>-3.7771161000000002</c:v>
                </c:pt>
                <c:pt idx="5462">
                  <c:v>-3.8080837999999999</c:v>
                </c:pt>
                <c:pt idx="5463">
                  <c:v>-3.8569285999999998</c:v>
                </c:pt>
                <c:pt idx="5464">
                  <c:v>-3.8529781999999999</c:v>
                </c:pt>
                <c:pt idx="5465">
                  <c:v>-3.8971901</c:v>
                </c:pt>
                <c:pt idx="5466">
                  <c:v>-3.8865685000000001</c:v>
                </c:pt>
                <c:pt idx="5467">
                  <c:v>-3.9242496</c:v>
                </c:pt>
                <c:pt idx="5468">
                  <c:v>-3.9534750000000001</c:v>
                </c:pt>
                <c:pt idx="5469">
                  <c:v>-3.9703102000000001</c:v>
                </c:pt>
                <c:pt idx="5470">
                  <c:v>-4.0068431000000002</c:v>
                </c:pt>
                <c:pt idx="5471">
                  <c:v>-4.0182114000000002</c:v>
                </c:pt>
                <c:pt idx="5472">
                  <c:v>-4.0846657999999998</c:v>
                </c:pt>
                <c:pt idx="5473">
                  <c:v>-4.0637917999999997</c:v>
                </c:pt>
                <c:pt idx="5474">
                  <c:v>-4.0965699999999998</c:v>
                </c:pt>
                <c:pt idx="5475">
                  <c:v>-4.1504668999999996</c:v>
                </c:pt>
                <c:pt idx="5476">
                  <c:v>-4.1363868999999998</c:v>
                </c:pt>
                <c:pt idx="5477">
                  <c:v>-4.1602030000000001</c:v>
                </c:pt>
                <c:pt idx="5478">
                  <c:v>-4.1820411999999996</c:v>
                </c:pt>
                <c:pt idx="5479">
                  <c:v>-4.2304244000000004</c:v>
                </c:pt>
                <c:pt idx="5480">
                  <c:v>-4.2403293</c:v>
                </c:pt>
                <c:pt idx="5481">
                  <c:v>-4.2485929000000002</c:v>
                </c:pt>
                <c:pt idx="5482">
                  <c:v>-4.2817477999999998</c:v>
                </c:pt>
                <c:pt idx="5483">
                  <c:v>-4.274076</c:v>
                </c:pt>
                <c:pt idx="5484">
                  <c:v>-4.3063202</c:v>
                </c:pt>
                <c:pt idx="5485">
                  <c:v>-4.3016437999999999</c:v>
                </c:pt>
                <c:pt idx="5486">
                  <c:v>-4.3364997000000001</c:v>
                </c:pt>
                <c:pt idx="5487">
                  <c:v>-4.3541808</c:v>
                </c:pt>
                <c:pt idx="5488">
                  <c:v>-4.3566383999999996</c:v>
                </c:pt>
                <c:pt idx="5489">
                  <c:v>-4.3452048000000003</c:v>
                </c:pt>
                <c:pt idx="5490">
                  <c:v>-4.3943194999999999</c:v>
                </c:pt>
                <c:pt idx="5491">
                  <c:v>-4.3912759000000001</c:v>
                </c:pt>
                <c:pt idx="5492">
                  <c:v>-4.4382257000000003</c:v>
                </c:pt>
                <c:pt idx="5493">
                  <c:v>-4.4053879</c:v>
                </c:pt>
                <c:pt idx="5494">
                  <c:v>-4.4467052999999996</c:v>
                </c:pt>
                <c:pt idx="5495">
                  <c:v>-4.4751529999999997</c:v>
                </c:pt>
                <c:pt idx="5496">
                  <c:v>-4.4931412000000002</c:v>
                </c:pt>
                <c:pt idx="5497">
                  <c:v>-4.4507064999999999</c:v>
                </c:pt>
                <c:pt idx="5498">
                  <c:v>-4.4893732000000002</c:v>
                </c:pt>
                <c:pt idx="5499">
                  <c:v>-4.4866881000000003</c:v>
                </c:pt>
                <c:pt idx="5500">
                  <c:v>-4.4804645000000001</c:v>
                </c:pt>
                <c:pt idx="5501">
                  <c:v>-4.4923333999999997</c:v>
                </c:pt>
                <c:pt idx="5502">
                  <c:v>-4.5306449000000004</c:v>
                </c:pt>
                <c:pt idx="5503">
                  <c:v>-4.5455766000000004</c:v>
                </c:pt>
                <c:pt idx="5504">
                  <c:v>-4.5600842999999998</c:v>
                </c:pt>
                <c:pt idx="5505">
                  <c:v>-4.5414123999999996</c:v>
                </c:pt>
                <c:pt idx="5506">
                  <c:v>-4.5318512999999996</c:v>
                </c:pt>
                <c:pt idx="5507">
                  <c:v>-4.5494852000000003</c:v>
                </c:pt>
                <c:pt idx="5508">
                  <c:v>-4.5591593000000001</c:v>
                </c:pt>
                <c:pt idx="5509">
                  <c:v>-4.5348091000000004</c:v>
                </c:pt>
                <c:pt idx="5510">
                  <c:v>-4.5611100000000002</c:v>
                </c:pt>
                <c:pt idx="5511">
                  <c:v>-4.5557299000000002</c:v>
                </c:pt>
                <c:pt idx="5512">
                  <c:v>-4.5443195999999997</c:v>
                </c:pt>
                <c:pt idx="5513">
                  <c:v>-4.5605897999999998</c:v>
                </c:pt>
                <c:pt idx="5514">
                  <c:v>-4.5721645000000004</c:v>
                </c:pt>
                <c:pt idx="5515">
                  <c:v>-4.5508360999999997</c:v>
                </c:pt>
                <c:pt idx="5516">
                  <c:v>-4.5583843999999996</c:v>
                </c:pt>
                <c:pt idx="5517">
                  <c:v>-4.5372595999999996</c:v>
                </c:pt>
                <c:pt idx="5518">
                  <c:v>-4.5318335999999997</c:v>
                </c:pt>
                <c:pt idx="5519">
                  <c:v>-4.5354595</c:v>
                </c:pt>
                <c:pt idx="5520">
                  <c:v>-4.5432724999999996</c:v>
                </c:pt>
                <c:pt idx="5521">
                  <c:v>-4.5483207999999999</c:v>
                </c:pt>
                <c:pt idx="5522">
                  <c:v>-4.5351305000000002</c:v>
                </c:pt>
                <c:pt idx="5523">
                  <c:v>-4.5303639999999996</c:v>
                </c:pt>
                <c:pt idx="5524">
                  <c:v>-4.5567183</c:v>
                </c:pt>
                <c:pt idx="5525">
                  <c:v>-4.5103258999999998</c:v>
                </c:pt>
                <c:pt idx="5526">
                  <c:v>-4.5262618000000003</c:v>
                </c:pt>
                <c:pt idx="5527">
                  <c:v>-4.5037937000000001</c:v>
                </c:pt>
                <c:pt idx="5528">
                  <c:v>-4.4955211000000004</c:v>
                </c:pt>
                <c:pt idx="5529">
                  <c:v>-4.4711002999999998</c:v>
                </c:pt>
                <c:pt idx="5530">
                  <c:v>-4.4840016</c:v>
                </c:pt>
                <c:pt idx="5531">
                  <c:v>-4.4356551</c:v>
                </c:pt>
                <c:pt idx="5532">
                  <c:v>-4.4655581</c:v>
                </c:pt>
                <c:pt idx="5533">
                  <c:v>-4.4478334999999998</c:v>
                </c:pt>
                <c:pt idx="5534">
                  <c:v>-4.4583057999999998</c:v>
                </c:pt>
                <c:pt idx="5535">
                  <c:v>-4.4259342999999998</c:v>
                </c:pt>
                <c:pt idx="5536">
                  <c:v>-4.4193300999999998</c:v>
                </c:pt>
                <c:pt idx="5537">
                  <c:v>-4.4257951000000002</c:v>
                </c:pt>
                <c:pt idx="5538">
                  <c:v>-4.4016881000000003</c:v>
                </c:pt>
                <c:pt idx="5539">
                  <c:v>-4.3713845999999998</c:v>
                </c:pt>
                <c:pt idx="5540">
                  <c:v>-4.3280187000000003</c:v>
                </c:pt>
                <c:pt idx="5541">
                  <c:v>-4.3847861000000004</c:v>
                </c:pt>
                <c:pt idx="5542">
                  <c:v>-4.3570527999999999</c:v>
                </c:pt>
                <c:pt idx="5543">
                  <c:v>-4.3417868999999998</c:v>
                </c:pt>
                <c:pt idx="5544">
                  <c:v>-4.3320932000000001</c:v>
                </c:pt>
                <c:pt idx="5545">
                  <c:v>-4.3132381000000004</c:v>
                </c:pt>
                <c:pt idx="5546">
                  <c:v>-4.2802014000000002</c:v>
                </c:pt>
                <c:pt idx="5547">
                  <c:v>-4.2730274000000001</c:v>
                </c:pt>
                <c:pt idx="5548">
                  <c:v>-4.2685751999999999</c:v>
                </c:pt>
                <c:pt idx="5549">
                  <c:v>-4.2172155</c:v>
                </c:pt>
                <c:pt idx="5550">
                  <c:v>-4.2134771000000004</c:v>
                </c:pt>
                <c:pt idx="5551">
                  <c:v>-4.2158704</c:v>
                </c:pt>
                <c:pt idx="5552">
                  <c:v>-4.2298169000000003</c:v>
                </c:pt>
                <c:pt idx="5553">
                  <c:v>-4.1679063000000003</c:v>
                </c:pt>
                <c:pt idx="5554">
                  <c:v>-4.1914530000000001</c:v>
                </c:pt>
                <c:pt idx="5555">
                  <c:v>-4.1682271999999996</c:v>
                </c:pt>
                <c:pt idx="5556">
                  <c:v>-4.1341881999999996</c:v>
                </c:pt>
                <c:pt idx="5557">
                  <c:v>-4.1317449000000002</c:v>
                </c:pt>
                <c:pt idx="5558">
                  <c:v>-4.0894250999999997</c:v>
                </c:pt>
                <c:pt idx="5559">
                  <c:v>-4.0787605999999998</c:v>
                </c:pt>
                <c:pt idx="5560">
                  <c:v>-4.0775056000000003</c:v>
                </c:pt>
                <c:pt idx="5561">
                  <c:v>-4.0522428000000001</c:v>
                </c:pt>
                <c:pt idx="5562">
                  <c:v>-4.0403646999999996</c:v>
                </c:pt>
                <c:pt idx="5563">
                  <c:v>-4.0188936999999996</c:v>
                </c:pt>
                <c:pt idx="5564">
                  <c:v>-4.0334373000000001</c:v>
                </c:pt>
                <c:pt idx="5565">
                  <c:v>-3.9711101000000002</c:v>
                </c:pt>
                <c:pt idx="5566">
                  <c:v>-3.9743643</c:v>
                </c:pt>
                <c:pt idx="5567">
                  <c:v>-3.9479259999999998</c:v>
                </c:pt>
                <c:pt idx="5568">
                  <c:v>-3.9492883999999999</c:v>
                </c:pt>
                <c:pt idx="5569">
                  <c:v>-3.9321396000000002</c:v>
                </c:pt>
                <c:pt idx="5570">
                  <c:v>-3.9113395</c:v>
                </c:pt>
                <c:pt idx="5571">
                  <c:v>-3.8902724000000002</c:v>
                </c:pt>
                <c:pt idx="5572">
                  <c:v>-3.8924818000000001</c:v>
                </c:pt>
                <c:pt idx="5573">
                  <c:v>-3.9011581</c:v>
                </c:pt>
                <c:pt idx="5574">
                  <c:v>-3.8428415999999999</c:v>
                </c:pt>
                <c:pt idx="5575">
                  <c:v>-3.8293010999999999</c:v>
                </c:pt>
                <c:pt idx="5576">
                  <c:v>-3.8370361000000002</c:v>
                </c:pt>
                <c:pt idx="5577">
                  <c:v>-3.8140763999999998</c:v>
                </c:pt>
                <c:pt idx="5578">
                  <c:v>-3.7838506999999999</c:v>
                </c:pt>
                <c:pt idx="5579">
                  <c:v>-3.7898798</c:v>
                </c:pt>
                <c:pt idx="5580">
                  <c:v>-3.7872431</c:v>
                </c:pt>
                <c:pt idx="5581">
                  <c:v>-3.7784518999999999</c:v>
                </c:pt>
                <c:pt idx="5582">
                  <c:v>-3.7348165999999998</c:v>
                </c:pt>
                <c:pt idx="5583">
                  <c:v>-3.7725363000000001</c:v>
                </c:pt>
                <c:pt idx="5584">
                  <c:v>-3.7380122999999998</c:v>
                </c:pt>
                <c:pt idx="5585">
                  <c:v>-3.7463784000000002</c:v>
                </c:pt>
                <c:pt idx="5586">
                  <c:v>-3.7209466</c:v>
                </c:pt>
                <c:pt idx="5587">
                  <c:v>-3.7031584</c:v>
                </c:pt>
                <c:pt idx="5588">
                  <c:v>-3.6966616999999999</c:v>
                </c:pt>
                <c:pt idx="5589">
                  <c:v>-3.7154354999999999</c:v>
                </c:pt>
                <c:pt idx="5590">
                  <c:v>-3.6995783000000002</c:v>
                </c:pt>
                <c:pt idx="5591">
                  <c:v>-3.6775563</c:v>
                </c:pt>
                <c:pt idx="5592">
                  <c:v>-3.6587035999999999</c:v>
                </c:pt>
                <c:pt idx="5593">
                  <c:v>-3.6863809000000001</c:v>
                </c:pt>
                <c:pt idx="5594">
                  <c:v>-3.7172000000000001</c:v>
                </c:pt>
                <c:pt idx="5595">
                  <c:v>-3.6654505999999998</c:v>
                </c:pt>
                <c:pt idx="5596">
                  <c:v>-3.6572344000000001</c:v>
                </c:pt>
                <c:pt idx="5597">
                  <c:v>-3.6693701999999999</c:v>
                </c:pt>
                <c:pt idx="5598">
                  <c:v>-3.6502786</c:v>
                </c:pt>
                <c:pt idx="5599">
                  <c:v>-3.6574103999999998</c:v>
                </c:pt>
                <c:pt idx="5600">
                  <c:v>-3.6267076</c:v>
                </c:pt>
                <c:pt idx="5601">
                  <c:v>-3.6727249999999998</c:v>
                </c:pt>
                <c:pt idx="5602">
                  <c:v>-3.5845897</c:v>
                </c:pt>
                <c:pt idx="5603">
                  <c:v>-3.6064311999999998</c:v>
                </c:pt>
                <c:pt idx="5604">
                  <c:v>-3.6186764</c:v>
                </c:pt>
                <c:pt idx="5605">
                  <c:v>-3.6233366</c:v>
                </c:pt>
                <c:pt idx="5606">
                  <c:v>-3.6433165000000001</c:v>
                </c:pt>
                <c:pt idx="5607">
                  <c:v>-3.6018547999999999</c:v>
                </c:pt>
                <c:pt idx="5608">
                  <c:v>-3.6260916999999999</c:v>
                </c:pt>
                <c:pt idx="5609">
                  <c:v>-3.6136050000000002</c:v>
                </c:pt>
                <c:pt idx="5610">
                  <c:v>-3.6264514999999999</c:v>
                </c:pt>
                <c:pt idx="5611">
                  <c:v>-3.6499636</c:v>
                </c:pt>
                <c:pt idx="5612">
                  <c:v>-3.6353643</c:v>
                </c:pt>
                <c:pt idx="5613">
                  <c:v>-3.5956489999999999</c:v>
                </c:pt>
                <c:pt idx="5614">
                  <c:v>-3.6297429000000001</c:v>
                </c:pt>
                <c:pt idx="5615">
                  <c:v>-3.6838356999999999</c:v>
                </c:pt>
                <c:pt idx="5616">
                  <c:v>-3.6455429000000001</c:v>
                </c:pt>
                <c:pt idx="5617">
                  <c:v>-3.6282567999999999</c:v>
                </c:pt>
                <c:pt idx="5618">
                  <c:v>-3.6631029000000002</c:v>
                </c:pt>
                <c:pt idx="5619">
                  <c:v>-3.6182960999999998</c:v>
                </c:pt>
                <c:pt idx="5620">
                  <c:v>-3.6192028999999999</c:v>
                </c:pt>
                <c:pt idx="5621">
                  <c:v>-3.6434213999999998</c:v>
                </c:pt>
                <c:pt idx="5622">
                  <c:v>-3.6686847</c:v>
                </c:pt>
                <c:pt idx="5623">
                  <c:v>-3.6539967</c:v>
                </c:pt>
                <c:pt idx="5624">
                  <c:v>-3.6313605</c:v>
                </c:pt>
                <c:pt idx="5625">
                  <c:v>-3.6705203000000002</c:v>
                </c:pt>
                <c:pt idx="5626">
                  <c:v>-3.6819128999999999</c:v>
                </c:pt>
                <c:pt idx="5627">
                  <c:v>-3.6715651</c:v>
                </c:pt>
                <c:pt idx="5628">
                  <c:v>-3.6462618999999998</c:v>
                </c:pt>
                <c:pt idx="5629">
                  <c:v>-3.6877165000000001</c:v>
                </c:pt>
                <c:pt idx="5630">
                  <c:v>-3.6939814000000002</c:v>
                </c:pt>
                <c:pt idx="5631">
                  <c:v>-3.7166858</c:v>
                </c:pt>
                <c:pt idx="5632">
                  <c:v>-3.7292236999999999</c:v>
                </c:pt>
                <c:pt idx="5633">
                  <c:v>-3.7105025999999999</c:v>
                </c:pt>
                <c:pt idx="5634">
                  <c:v>-3.7190318000000002</c:v>
                </c:pt>
                <c:pt idx="5635">
                  <c:v>-3.7306366</c:v>
                </c:pt>
                <c:pt idx="5636">
                  <c:v>-3.7216646999999998</c:v>
                </c:pt>
                <c:pt idx="5637">
                  <c:v>-3.7012358000000001</c:v>
                </c:pt>
                <c:pt idx="5638">
                  <c:v>-3.7096201999999998</c:v>
                </c:pt>
                <c:pt idx="5639">
                  <c:v>-3.7355176999999999</c:v>
                </c:pt>
                <c:pt idx="5640">
                  <c:v>-3.7219939000000002</c:v>
                </c:pt>
                <c:pt idx="5641">
                  <c:v>-3.7691748</c:v>
                </c:pt>
                <c:pt idx="5642">
                  <c:v>-3.7758579000000001</c:v>
                </c:pt>
                <c:pt idx="5643">
                  <c:v>-3.7190477999999998</c:v>
                </c:pt>
                <c:pt idx="5644">
                  <c:v>-3.7692747</c:v>
                </c:pt>
                <c:pt idx="5645">
                  <c:v>-3.8047955</c:v>
                </c:pt>
                <c:pt idx="5646">
                  <c:v>-3.8062809</c:v>
                </c:pt>
                <c:pt idx="5647">
                  <c:v>-3.7982649999999998</c:v>
                </c:pt>
                <c:pt idx="5648">
                  <c:v>-3.7979414</c:v>
                </c:pt>
                <c:pt idx="5649">
                  <c:v>-3.8203434999999999</c:v>
                </c:pt>
                <c:pt idx="5650">
                  <c:v>-3.8205122999999999</c:v>
                </c:pt>
                <c:pt idx="5651">
                  <c:v>-3.8182179999999999</c:v>
                </c:pt>
                <c:pt idx="5652">
                  <c:v>-3.8443520000000002</c:v>
                </c:pt>
                <c:pt idx="5653">
                  <c:v>-3.8332082999999999</c:v>
                </c:pt>
                <c:pt idx="5654">
                  <c:v>-3.8558659999999998</c:v>
                </c:pt>
                <c:pt idx="5655">
                  <c:v>-3.8260611999999998</c:v>
                </c:pt>
                <c:pt idx="5656">
                  <c:v>-3.8660510000000001</c:v>
                </c:pt>
                <c:pt idx="5657">
                  <c:v>-3.8354216000000001</c:v>
                </c:pt>
                <c:pt idx="5658">
                  <c:v>-3.8875772999999998</c:v>
                </c:pt>
                <c:pt idx="5659">
                  <c:v>-3.8867525999999999</c:v>
                </c:pt>
                <c:pt idx="5660">
                  <c:v>-3.9148257000000002</c:v>
                </c:pt>
                <c:pt idx="5661">
                  <c:v>-3.8756746999999998</c:v>
                </c:pt>
                <c:pt idx="5662">
                  <c:v>-3.9247816000000002</c:v>
                </c:pt>
                <c:pt idx="5663">
                  <c:v>-3.9111075</c:v>
                </c:pt>
                <c:pt idx="5664">
                  <c:v>-3.8678206999999998</c:v>
                </c:pt>
                <c:pt idx="5665">
                  <c:v>-3.9184448999999999</c:v>
                </c:pt>
                <c:pt idx="5666">
                  <c:v>-3.9073923000000002</c:v>
                </c:pt>
                <c:pt idx="5667">
                  <c:v>-3.9608222999999998</c:v>
                </c:pt>
                <c:pt idx="5668">
                  <c:v>-3.9831259000000001</c:v>
                </c:pt>
                <c:pt idx="5669">
                  <c:v>-3.9299512000000001</c:v>
                </c:pt>
                <c:pt idx="5670">
                  <c:v>-3.9939322000000002</c:v>
                </c:pt>
                <c:pt idx="5671">
                  <c:v>-3.9662823999999999</c:v>
                </c:pt>
                <c:pt idx="5672">
                  <c:v>-3.9897684999999998</c:v>
                </c:pt>
                <c:pt idx="5673">
                  <c:v>-4.0207452999999997</c:v>
                </c:pt>
                <c:pt idx="5674">
                  <c:v>-3.9840371999999999</c:v>
                </c:pt>
                <c:pt idx="5675">
                  <c:v>-4.0066996000000001</c:v>
                </c:pt>
                <c:pt idx="5676">
                  <c:v>-4.0290946999999999</c:v>
                </c:pt>
                <c:pt idx="5677">
                  <c:v>-4.0470014000000001</c:v>
                </c:pt>
                <c:pt idx="5678">
                  <c:v>-4.0356816999999996</c:v>
                </c:pt>
                <c:pt idx="5679">
                  <c:v>-4.0397882000000003</c:v>
                </c:pt>
                <c:pt idx="5680">
                  <c:v>-4.0363826999999999</c:v>
                </c:pt>
                <c:pt idx="5681">
                  <c:v>-4.0465035</c:v>
                </c:pt>
                <c:pt idx="5682">
                  <c:v>-4.0533099000000004</c:v>
                </c:pt>
                <c:pt idx="5683">
                  <c:v>-4.0577030000000001</c:v>
                </c:pt>
                <c:pt idx="5684">
                  <c:v>-4.0502753</c:v>
                </c:pt>
                <c:pt idx="5685">
                  <c:v>-4.0881429000000002</c:v>
                </c:pt>
                <c:pt idx="5686">
                  <c:v>-4.1092339000000004</c:v>
                </c:pt>
                <c:pt idx="5687">
                  <c:v>-4.0946278999999999</c:v>
                </c:pt>
                <c:pt idx="5688">
                  <c:v>-4.1114964000000001</c:v>
                </c:pt>
                <c:pt idx="5689">
                  <c:v>-4.1251205999999998</c:v>
                </c:pt>
                <c:pt idx="5690">
                  <c:v>-4.1074386000000001</c:v>
                </c:pt>
                <c:pt idx="5691">
                  <c:v>-4.1208309999999999</c:v>
                </c:pt>
                <c:pt idx="5692">
                  <c:v>-4.1436533999999998</c:v>
                </c:pt>
                <c:pt idx="5693">
                  <c:v>-4.1178575000000004</c:v>
                </c:pt>
                <c:pt idx="5694">
                  <c:v>-4.1637259000000002</c:v>
                </c:pt>
                <c:pt idx="5695">
                  <c:v>-4.1949258</c:v>
                </c:pt>
                <c:pt idx="5696">
                  <c:v>-4.1554998999999997</c:v>
                </c:pt>
                <c:pt idx="5697">
                  <c:v>-4.1767969000000003</c:v>
                </c:pt>
                <c:pt idx="5698">
                  <c:v>-4.1569890999999997</c:v>
                </c:pt>
                <c:pt idx="5699">
                  <c:v>-4.1583714000000001</c:v>
                </c:pt>
                <c:pt idx="5700">
                  <c:v>-4.1804166</c:v>
                </c:pt>
                <c:pt idx="5701">
                  <c:v>-4.1927237999999996</c:v>
                </c:pt>
                <c:pt idx="5702">
                  <c:v>-4.1915402000000004</c:v>
                </c:pt>
                <c:pt idx="5703">
                  <c:v>-4.2079753999999996</c:v>
                </c:pt>
                <c:pt idx="5704">
                  <c:v>-4.2162137</c:v>
                </c:pt>
                <c:pt idx="5705">
                  <c:v>-4.2449535999999997</c:v>
                </c:pt>
                <c:pt idx="5706">
                  <c:v>-4.2416172000000003</c:v>
                </c:pt>
                <c:pt idx="5707">
                  <c:v>-4.2415652000000001</c:v>
                </c:pt>
                <c:pt idx="5708">
                  <c:v>-4.2505870000000003</c:v>
                </c:pt>
                <c:pt idx="5709">
                  <c:v>-4.2235246000000002</c:v>
                </c:pt>
                <c:pt idx="5710">
                  <c:v>-4.2638831000000001</c:v>
                </c:pt>
                <c:pt idx="5711">
                  <c:v>-4.2230996999999997</c:v>
                </c:pt>
                <c:pt idx="5712">
                  <c:v>-4.2422924000000002</c:v>
                </c:pt>
                <c:pt idx="5713">
                  <c:v>-4.2522587999999999</c:v>
                </c:pt>
                <c:pt idx="5714">
                  <c:v>-4.2492666000000003</c:v>
                </c:pt>
                <c:pt idx="5715">
                  <c:v>-4.2801957000000002</c:v>
                </c:pt>
                <c:pt idx="5716">
                  <c:v>-4.2503814999999996</c:v>
                </c:pt>
                <c:pt idx="5717">
                  <c:v>-4.2423166999999999</c:v>
                </c:pt>
                <c:pt idx="5718">
                  <c:v>-4.2775941</c:v>
                </c:pt>
                <c:pt idx="5719">
                  <c:v>-4.2837667000000001</c:v>
                </c:pt>
                <c:pt idx="5720">
                  <c:v>-4.3176937000000004</c:v>
                </c:pt>
                <c:pt idx="5721">
                  <c:v>-4.2674478999999996</c:v>
                </c:pt>
                <c:pt idx="5722">
                  <c:v>-4.2792516000000003</c:v>
                </c:pt>
                <c:pt idx="5723">
                  <c:v>-4.2959499000000001</c:v>
                </c:pt>
                <c:pt idx="5724">
                  <c:v>-4.2768835999999997</c:v>
                </c:pt>
                <c:pt idx="5725">
                  <c:v>-4.2861713999999997</c:v>
                </c:pt>
                <c:pt idx="5726">
                  <c:v>-4.2813167999999999</c:v>
                </c:pt>
                <c:pt idx="5727">
                  <c:v>-4.3214411999999998</c:v>
                </c:pt>
                <c:pt idx="5728">
                  <c:v>-4.2940183000000003</c:v>
                </c:pt>
                <c:pt idx="5729">
                  <c:v>-4.3355760999999999</c:v>
                </c:pt>
                <c:pt idx="5730">
                  <c:v>-4.2722454000000001</c:v>
                </c:pt>
                <c:pt idx="5731">
                  <c:v>-4.2636222999999998</c:v>
                </c:pt>
                <c:pt idx="5732">
                  <c:v>-4.3139133000000003</c:v>
                </c:pt>
                <c:pt idx="5733">
                  <c:v>-4.3041920999999999</c:v>
                </c:pt>
                <c:pt idx="5734">
                  <c:v>-4.3110885999999997</c:v>
                </c:pt>
                <c:pt idx="5735">
                  <c:v>-4.2916879999999997</c:v>
                </c:pt>
                <c:pt idx="5736">
                  <c:v>-4.2954102000000001</c:v>
                </c:pt>
                <c:pt idx="5737">
                  <c:v>-4.2664504000000001</c:v>
                </c:pt>
                <c:pt idx="5738">
                  <c:v>-4.3166566</c:v>
                </c:pt>
                <c:pt idx="5739">
                  <c:v>-4.2853785000000002</c:v>
                </c:pt>
                <c:pt idx="5740">
                  <c:v>-4.2688084000000002</c:v>
                </c:pt>
                <c:pt idx="5741">
                  <c:v>-4.2543201000000002</c:v>
                </c:pt>
                <c:pt idx="5742">
                  <c:v>-4.2799120000000004</c:v>
                </c:pt>
                <c:pt idx="5743">
                  <c:v>-4.3008189000000003</c:v>
                </c:pt>
                <c:pt idx="5744">
                  <c:v>-4.2782178000000002</c:v>
                </c:pt>
                <c:pt idx="5745">
                  <c:v>-4.3059092000000003</c:v>
                </c:pt>
                <c:pt idx="5746">
                  <c:v>-4.2713799000000003</c:v>
                </c:pt>
                <c:pt idx="5747">
                  <c:v>-4.2693529000000003</c:v>
                </c:pt>
                <c:pt idx="5748">
                  <c:v>-4.2700515000000001</c:v>
                </c:pt>
                <c:pt idx="5749">
                  <c:v>-4.3016237999999998</c:v>
                </c:pt>
                <c:pt idx="5750">
                  <c:v>-4.2749891</c:v>
                </c:pt>
                <c:pt idx="5751">
                  <c:v>-4.2824583000000001</c:v>
                </c:pt>
                <c:pt idx="5752">
                  <c:v>-4.3036561000000004</c:v>
                </c:pt>
                <c:pt idx="5753">
                  <c:v>-4.2968998000000003</c:v>
                </c:pt>
                <c:pt idx="5754">
                  <c:v>-4.2889794999999999</c:v>
                </c:pt>
                <c:pt idx="5755">
                  <c:v>-4.3126597000000002</c:v>
                </c:pt>
                <c:pt idx="5756">
                  <c:v>-4.2801809000000004</c:v>
                </c:pt>
                <c:pt idx="5757">
                  <c:v>-4.2823558000000004</c:v>
                </c:pt>
                <c:pt idx="5758">
                  <c:v>-4.2934789999999996</c:v>
                </c:pt>
                <c:pt idx="5759">
                  <c:v>-4.2981968000000004</c:v>
                </c:pt>
                <c:pt idx="5760">
                  <c:v>-4.3016757999999999</c:v>
                </c:pt>
                <c:pt idx="5761">
                  <c:v>-4.3221721999999998</c:v>
                </c:pt>
                <c:pt idx="5762">
                  <c:v>-4.3214950999999999</c:v>
                </c:pt>
                <c:pt idx="5763">
                  <c:v>-4.3267158999999999</c:v>
                </c:pt>
                <c:pt idx="5764">
                  <c:v>-4.3151964999999999</c:v>
                </c:pt>
                <c:pt idx="5765">
                  <c:v>-4.2971196000000003</c:v>
                </c:pt>
                <c:pt idx="5766">
                  <c:v>-4.3350071999999997</c:v>
                </c:pt>
                <c:pt idx="5767">
                  <c:v>-4.3535557000000003</c:v>
                </c:pt>
                <c:pt idx="5768">
                  <c:v>-4.3381391000000002</c:v>
                </c:pt>
                <c:pt idx="5769">
                  <c:v>-4.3392986999999996</c:v>
                </c:pt>
                <c:pt idx="5770">
                  <c:v>-4.336309</c:v>
                </c:pt>
                <c:pt idx="5771">
                  <c:v>-4.3391007999999998</c:v>
                </c:pt>
                <c:pt idx="5772">
                  <c:v>-4.3643017000000004</c:v>
                </c:pt>
                <c:pt idx="5773">
                  <c:v>-4.3870963999999999</c:v>
                </c:pt>
                <c:pt idx="5774">
                  <c:v>-4.3567356999999998</c:v>
                </c:pt>
                <c:pt idx="5775">
                  <c:v>-4.3824133999999999</c:v>
                </c:pt>
                <c:pt idx="5776">
                  <c:v>-4.3673973000000004</c:v>
                </c:pt>
                <c:pt idx="5777">
                  <c:v>-4.3922644000000002</c:v>
                </c:pt>
                <c:pt idx="5778">
                  <c:v>-4.4034500000000003</c:v>
                </c:pt>
                <c:pt idx="5779">
                  <c:v>-4.4280939000000004</c:v>
                </c:pt>
                <c:pt idx="5780">
                  <c:v>-4.3939991000000003</c:v>
                </c:pt>
                <c:pt idx="5781">
                  <c:v>-4.4406499999999998</c:v>
                </c:pt>
                <c:pt idx="5782">
                  <c:v>-4.4289389000000003</c:v>
                </c:pt>
                <c:pt idx="5783">
                  <c:v>-4.4424261999999999</c:v>
                </c:pt>
                <c:pt idx="5784">
                  <c:v>-4.4594421000000004</c:v>
                </c:pt>
                <c:pt idx="5785">
                  <c:v>-4.4431257000000004</c:v>
                </c:pt>
                <c:pt idx="5786">
                  <c:v>-4.4573106999999998</c:v>
                </c:pt>
                <c:pt idx="5787">
                  <c:v>-4.4750709999999998</c:v>
                </c:pt>
                <c:pt idx="5788">
                  <c:v>-4.4529690999999998</c:v>
                </c:pt>
                <c:pt idx="5789">
                  <c:v>-4.4945168000000004</c:v>
                </c:pt>
                <c:pt idx="5790">
                  <c:v>-4.4587554999999996</c:v>
                </c:pt>
                <c:pt idx="5791">
                  <c:v>-4.4715828999999996</c:v>
                </c:pt>
                <c:pt idx="5792">
                  <c:v>-4.4934630000000002</c:v>
                </c:pt>
                <c:pt idx="5793">
                  <c:v>-4.5288652999999996</c:v>
                </c:pt>
                <c:pt idx="5794">
                  <c:v>-4.4779792</c:v>
                </c:pt>
                <c:pt idx="5795">
                  <c:v>-4.5271205999999999</c:v>
                </c:pt>
                <c:pt idx="5796">
                  <c:v>-4.5305548</c:v>
                </c:pt>
                <c:pt idx="5797">
                  <c:v>-4.5252523</c:v>
                </c:pt>
                <c:pt idx="5798">
                  <c:v>-4.4887280000000001</c:v>
                </c:pt>
                <c:pt idx="5799">
                  <c:v>-4.5066351999999998</c:v>
                </c:pt>
                <c:pt idx="5800">
                  <c:v>-4.5210271000000004</c:v>
                </c:pt>
                <c:pt idx="5801">
                  <c:v>-4.5269699000000001</c:v>
                </c:pt>
                <c:pt idx="5802">
                  <c:v>-4.5579637999999996</c:v>
                </c:pt>
                <c:pt idx="5803">
                  <c:v>-4.5560932000000003</c:v>
                </c:pt>
                <c:pt idx="5804">
                  <c:v>-4.5645394000000001</c:v>
                </c:pt>
                <c:pt idx="5805">
                  <c:v>-4.5321422</c:v>
                </c:pt>
                <c:pt idx="5806">
                  <c:v>-4.5361289999999999</c:v>
                </c:pt>
                <c:pt idx="5807">
                  <c:v>-4.5431542</c:v>
                </c:pt>
                <c:pt idx="5808">
                  <c:v>-4.5562744000000004</c:v>
                </c:pt>
                <c:pt idx="5809">
                  <c:v>-4.5875114999999997</c:v>
                </c:pt>
                <c:pt idx="5810">
                  <c:v>-4.5614419000000002</c:v>
                </c:pt>
                <c:pt idx="5811">
                  <c:v>-4.5499868000000001</c:v>
                </c:pt>
                <c:pt idx="5812">
                  <c:v>-4.5545777999999997</c:v>
                </c:pt>
                <c:pt idx="5813">
                  <c:v>-4.6014552000000002</c:v>
                </c:pt>
                <c:pt idx="5814">
                  <c:v>-4.5640758999999997</c:v>
                </c:pt>
                <c:pt idx="5815">
                  <c:v>-4.6051840999999998</c:v>
                </c:pt>
                <c:pt idx="5816">
                  <c:v>-4.6057739</c:v>
                </c:pt>
                <c:pt idx="5817">
                  <c:v>-4.6226034</c:v>
                </c:pt>
                <c:pt idx="5818">
                  <c:v>-4.6075324999999996</c:v>
                </c:pt>
                <c:pt idx="5819">
                  <c:v>-4.5733628</c:v>
                </c:pt>
                <c:pt idx="5820">
                  <c:v>-4.6127520000000004</c:v>
                </c:pt>
                <c:pt idx="5821">
                  <c:v>-4.6036959</c:v>
                </c:pt>
                <c:pt idx="5822">
                  <c:v>-4.5820847000000002</c:v>
                </c:pt>
                <c:pt idx="5823">
                  <c:v>-4.6127957999999998</c:v>
                </c:pt>
                <c:pt idx="5824">
                  <c:v>-4.5818995999999999</c:v>
                </c:pt>
                <c:pt idx="5825">
                  <c:v>-4.5720815999999997</c:v>
                </c:pt>
                <c:pt idx="5826">
                  <c:v>-4.6111206999999999</c:v>
                </c:pt>
                <c:pt idx="5827">
                  <c:v>-4.5646420000000001</c:v>
                </c:pt>
                <c:pt idx="5828">
                  <c:v>-4.6057363000000002</c:v>
                </c:pt>
                <c:pt idx="5829">
                  <c:v>-4.5840487000000003</c:v>
                </c:pt>
                <c:pt idx="5830">
                  <c:v>-4.5743723000000003</c:v>
                </c:pt>
                <c:pt idx="5831">
                  <c:v>-4.5949559000000004</c:v>
                </c:pt>
                <c:pt idx="5832">
                  <c:v>-4.6056622999999997</c:v>
                </c:pt>
                <c:pt idx="5833">
                  <c:v>-4.6324015000000003</c:v>
                </c:pt>
                <c:pt idx="5834">
                  <c:v>-4.5995125999999997</c:v>
                </c:pt>
                <c:pt idx="5835">
                  <c:v>-4.6021910000000004</c:v>
                </c:pt>
                <c:pt idx="5836">
                  <c:v>-4.6051887999999996</c:v>
                </c:pt>
                <c:pt idx="5837">
                  <c:v>-4.5841102999999999</c:v>
                </c:pt>
                <c:pt idx="5838">
                  <c:v>-4.5774527000000003</c:v>
                </c:pt>
                <c:pt idx="5839">
                  <c:v>-4.5986567000000003</c:v>
                </c:pt>
                <c:pt idx="5840">
                  <c:v>-4.6097374000000002</c:v>
                </c:pt>
                <c:pt idx="5841">
                  <c:v>-4.6157640999999998</c:v>
                </c:pt>
                <c:pt idx="5842">
                  <c:v>-4.5900021000000004</c:v>
                </c:pt>
                <c:pt idx="5843">
                  <c:v>-4.5564894999999996</c:v>
                </c:pt>
                <c:pt idx="5844">
                  <c:v>-4.5843325000000004</c:v>
                </c:pt>
                <c:pt idx="5845">
                  <c:v>-4.5698246999999999</c:v>
                </c:pt>
                <c:pt idx="5846">
                  <c:v>-4.5603236999999996</c:v>
                </c:pt>
                <c:pt idx="5847">
                  <c:v>-4.5490851000000001</c:v>
                </c:pt>
                <c:pt idx="5848">
                  <c:v>-4.5436826000000003</c:v>
                </c:pt>
                <c:pt idx="5849">
                  <c:v>-4.5711636999999996</c:v>
                </c:pt>
                <c:pt idx="5850">
                  <c:v>-4.5628146999999997</c:v>
                </c:pt>
                <c:pt idx="5851">
                  <c:v>-4.5498504999999998</c:v>
                </c:pt>
                <c:pt idx="5852">
                  <c:v>-4.5958233000000002</c:v>
                </c:pt>
                <c:pt idx="5853">
                  <c:v>-4.5273561000000004</c:v>
                </c:pt>
                <c:pt idx="5854">
                  <c:v>-4.5294023000000001</c:v>
                </c:pt>
                <c:pt idx="5855">
                  <c:v>-4.5486221000000002</c:v>
                </c:pt>
                <c:pt idx="5856">
                  <c:v>-4.5478091000000003</c:v>
                </c:pt>
                <c:pt idx="5857">
                  <c:v>-4.5185789999999999</c:v>
                </c:pt>
                <c:pt idx="5858">
                  <c:v>-4.5211353000000001</c:v>
                </c:pt>
                <c:pt idx="5859">
                  <c:v>-4.5286536000000002</c:v>
                </c:pt>
                <c:pt idx="5860">
                  <c:v>-4.5273218000000002</c:v>
                </c:pt>
                <c:pt idx="5861">
                  <c:v>-4.5331754999999996</c:v>
                </c:pt>
                <c:pt idx="5862">
                  <c:v>-4.5029173</c:v>
                </c:pt>
                <c:pt idx="5863">
                  <c:v>-4.4836459</c:v>
                </c:pt>
                <c:pt idx="5864">
                  <c:v>-4.503171</c:v>
                </c:pt>
                <c:pt idx="5865">
                  <c:v>-4.4901837999999996</c:v>
                </c:pt>
                <c:pt idx="5866">
                  <c:v>-4.4938121000000004</c:v>
                </c:pt>
                <c:pt idx="5867">
                  <c:v>-4.4434462000000003</c:v>
                </c:pt>
                <c:pt idx="5868">
                  <c:v>-4.4443254000000003</c:v>
                </c:pt>
                <c:pt idx="5869">
                  <c:v>-4.4367641999999998</c:v>
                </c:pt>
                <c:pt idx="5870">
                  <c:v>-4.4404291999999996</c:v>
                </c:pt>
                <c:pt idx="5871">
                  <c:v>-4.4604553999999998</c:v>
                </c:pt>
                <c:pt idx="5872">
                  <c:v>-4.3907809000000002</c:v>
                </c:pt>
                <c:pt idx="5873">
                  <c:v>-4.4339309</c:v>
                </c:pt>
                <c:pt idx="5874">
                  <c:v>-4.4099984000000001</c:v>
                </c:pt>
                <c:pt idx="5875">
                  <c:v>-4.4047346000000003</c:v>
                </c:pt>
                <c:pt idx="5876">
                  <c:v>-4.3823375999999996</c:v>
                </c:pt>
                <c:pt idx="5877">
                  <c:v>-4.4070668</c:v>
                </c:pt>
                <c:pt idx="5878">
                  <c:v>-4.3768411</c:v>
                </c:pt>
                <c:pt idx="5879">
                  <c:v>-4.3804302000000002</c:v>
                </c:pt>
                <c:pt idx="5880">
                  <c:v>-4.3212732999999997</c:v>
                </c:pt>
                <c:pt idx="5881">
                  <c:v>-4.3356709000000002</c:v>
                </c:pt>
                <c:pt idx="5882">
                  <c:v>-4.3135389999999996</c:v>
                </c:pt>
                <c:pt idx="5883">
                  <c:v>-4.2866024999999999</c:v>
                </c:pt>
                <c:pt idx="5884">
                  <c:v>-4.3048352999999997</c:v>
                </c:pt>
                <c:pt idx="5885">
                  <c:v>-4.2984076</c:v>
                </c:pt>
                <c:pt idx="5886">
                  <c:v>-4.2672638999999997</c:v>
                </c:pt>
                <c:pt idx="5887">
                  <c:v>-4.2397460999999996</c:v>
                </c:pt>
                <c:pt idx="5888">
                  <c:v>-4.2340135999999999</c:v>
                </c:pt>
                <c:pt idx="5889">
                  <c:v>-4.2500457999999997</c:v>
                </c:pt>
                <c:pt idx="5890">
                  <c:v>-4.1774654</c:v>
                </c:pt>
                <c:pt idx="5891">
                  <c:v>-4.2283853999999996</c:v>
                </c:pt>
                <c:pt idx="5892">
                  <c:v>-4.2103343000000004</c:v>
                </c:pt>
                <c:pt idx="5893">
                  <c:v>-4.2208265999999997</c:v>
                </c:pt>
                <c:pt idx="5894">
                  <c:v>-4.1714577999999998</c:v>
                </c:pt>
                <c:pt idx="5895">
                  <c:v>-4.1713509999999996</c:v>
                </c:pt>
                <c:pt idx="5896">
                  <c:v>-4.2091808000000004</c:v>
                </c:pt>
                <c:pt idx="5897">
                  <c:v>-4.1478261999999999</c:v>
                </c:pt>
                <c:pt idx="5898">
                  <c:v>-4.1637797000000001</c:v>
                </c:pt>
                <c:pt idx="5899">
                  <c:v>-4.1735911000000003</c:v>
                </c:pt>
                <c:pt idx="5900">
                  <c:v>-4.1418385999999998</c:v>
                </c:pt>
                <c:pt idx="5901">
                  <c:v>-4.1178397999999996</c:v>
                </c:pt>
                <c:pt idx="5902">
                  <c:v>-4.1076107000000004</c:v>
                </c:pt>
                <c:pt idx="5903">
                  <c:v>-4.1381797999999996</c:v>
                </c:pt>
                <c:pt idx="5904">
                  <c:v>-4.1168937999999997</c:v>
                </c:pt>
                <c:pt idx="5905">
                  <c:v>-4.1323352</c:v>
                </c:pt>
                <c:pt idx="5906">
                  <c:v>-4.1452928</c:v>
                </c:pt>
                <c:pt idx="5907">
                  <c:v>-4.0959972999999996</c:v>
                </c:pt>
                <c:pt idx="5908">
                  <c:v>-4.1126012999999997</c:v>
                </c:pt>
                <c:pt idx="5909">
                  <c:v>-4.0848784</c:v>
                </c:pt>
                <c:pt idx="5910">
                  <c:v>-4.1430639999999999</c:v>
                </c:pt>
                <c:pt idx="5911">
                  <c:v>-4.1633525000000002</c:v>
                </c:pt>
                <c:pt idx="5912">
                  <c:v>-4.1622228999999997</c:v>
                </c:pt>
                <c:pt idx="5913">
                  <c:v>-4.1191186999999996</c:v>
                </c:pt>
                <c:pt idx="5914">
                  <c:v>-4.1353416000000003</c:v>
                </c:pt>
                <c:pt idx="5915">
                  <c:v>-4.1136803999999998</c:v>
                </c:pt>
                <c:pt idx="5916">
                  <c:v>-4.1619501000000003</c:v>
                </c:pt>
                <c:pt idx="5917">
                  <c:v>-4.1208453</c:v>
                </c:pt>
                <c:pt idx="5918">
                  <c:v>-4.1816068</c:v>
                </c:pt>
                <c:pt idx="5919">
                  <c:v>-4.1608038000000001</c:v>
                </c:pt>
                <c:pt idx="5920">
                  <c:v>-4.1806026000000003</c:v>
                </c:pt>
                <c:pt idx="5921">
                  <c:v>-4.1398482000000003</c:v>
                </c:pt>
                <c:pt idx="5922">
                  <c:v>-4.2014866</c:v>
                </c:pt>
                <c:pt idx="5923">
                  <c:v>-4.1858171999999998</c:v>
                </c:pt>
                <c:pt idx="5924">
                  <c:v>-4.1837229999999996</c:v>
                </c:pt>
                <c:pt idx="5925">
                  <c:v>-4.1887616999999997</c:v>
                </c:pt>
                <c:pt idx="5926">
                  <c:v>-4.1816000999999998</c:v>
                </c:pt>
                <c:pt idx="5927">
                  <c:v>-4.2170605999999999</c:v>
                </c:pt>
                <c:pt idx="5928">
                  <c:v>-4.2033791999999996</c:v>
                </c:pt>
                <c:pt idx="5929">
                  <c:v>-4.2340846000000001</c:v>
                </c:pt>
                <c:pt idx="5930">
                  <c:v>-4.2370229000000004</c:v>
                </c:pt>
                <c:pt idx="5931">
                  <c:v>-4.2488785</c:v>
                </c:pt>
                <c:pt idx="5932">
                  <c:v>-4.2436337000000002</c:v>
                </c:pt>
                <c:pt idx="5933">
                  <c:v>-4.2494907</c:v>
                </c:pt>
                <c:pt idx="5934">
                  <c:v>-4.2844538999999999</c:v>
                </c:pt>
                <c:pt idx="5935">
                  <c:v>-4.2785181999999997</c:v>
                </c:pt>
                <c:pt idx="5936">
                  <c:v>-4.2965856000000002</c:v>
                </c:pt>
                <c:pt idx="5937">
                  <c:v>-4.2753024000000002</c:v>
                </c:pt>
                <c:pt idx="5938">
                  <c:v>-4.3078789999999998</c:v>
                </c:pt>
                <c:pt idx="5939">
                  <c:v>-4.3085237000000003</c:v>
                </c:pt>
                <c:pt idx="5940">
                  <c:v>-4.3238944999999998</c:v>
                </c:pt>
                <c:pt idx="5941">
                  <c:v>-4.3608207999999999</c:v>
                </c:pt>
                <c:pt idx="5942">
                  <c:v>-4.3488034999999998</c:v>
                </c:pt>
                <c:pt idx="5943">
                  <c:v>-4.3611822</c:v>
                </c:pt>
                <c:pt idx="5944">
                  <c:v>-4.3785094999999998</c:v>
                </c:pt>
                <c:pt idx="5945">
                  <c:v>-4.4300708999999996</c:v>
                </c:pt>
                <c:pt idx="5946">
                  <c:v>-4.4737096000000003</c:v>
                </c:pt>
                <c:pt idx="5947">
                  <c:v>-4.4389019000000003</c:v>
                </c:pt>
                <c:pt idx="5948">
                  <c:v>-4.4579133999999998</c:v>
                </c:pt>
                <c:pt idx="5949">
                  <c:v>-4.4860462999999999</c:v>
                </c:pt>
                <c:pt idx="5950">
                  <c:v>-4.5111207999999996</c:v>
                </c:pt>
                <c:pt idx="5951">
                  <c:v>-4.5163244999999996</c:v>
                </c:pt>
                <c:pt idx="5952">
                  <c:v>-4.5419973999999996</c:v>
                </c:pt>
                <c:pt idx="5953">
                  <c:v>-4.5131854999999996</c:v>
                </c:pt>
                <c:pt idx="5954">
                  <c:v>-4.5259318000000004</c:v>
                </c:pt>
                <c:pt idx="5955">
                  <c:v>-4.5266256</c:v>
                </c:pt>
                <c:pt idx="5956">
                  <c:v>-4.6235580000000001</c:v>
                </c:pt>
                <c:pt idx="5957">
                  <c:v>-4.6003170000000004</c:v>
                </c:pt>
                <c:pt idx="5958">
                  <c:v>-4.6458659000000004</c:v>
                </c:pt>
                <c:pt idx="5959">
                  <c:v>-4.6263560999999997</c:v>
                </c:pt>
                <c:pt idx="5960">
                  <c:v>-4.6719441000000002</c:v>
                </c:pt>
                <c:pt idx="5961">
                  <c:v>-4.7180748000000001</c:v>
                </c:pt>
                <c:pt idx="5962">
                  <c:v>-4.7227249000000002</c:v>
                </c:pt>
                <c:pt idx="5963">
                  <c:v>-4.7308073000000004</c:v>
                </c:pt>
                <c:pt idx="5964">
                  <c:v>-4.7837066999999998</c:v>
                </c:pt>
                <c:pt idx="5965">
                  <c:v>-4.7305288000000001</c:v>
                </c:pt>
                <c:pt idx="5966">
                  <c:v>-4.8143763999999996</c:v>
                </c:pt>
                <c:pt idx="5967">
                  <c:v>-4.7925209999999998</c:v>
                </c:pt>
                <c:pt idx="5968">
                  <c:v>-4.8520535999999996</c:v>
                </c:pt>
                <c:pt idx="5969">
                  <c:v>-4.8379488000000004</c:v>
                </c:pt>
                <c:pt idx="5970">
                  <c:v>-4.8972582999999998</c:v>
                </c:pt>
                <c:pt idx="5971">
                  <c:v>-4.8834162000000001</c:v>
                </c:pt>
                <c:pt idx="5972">
                  <c:v>-4.8944139</c:v>
                </c:pt>
                <c:pt idx="5973">
                  <c:v>-4.9610105000000004</c:v>
                </c:pt>
                <c:pt idx="5974">
                  <c:v>-4.9612556000000003</c:v>
                </c:pt>
                <c:pt idx="5975">
                  <c:v>-5.0072808000000002</c:v>
                </c:pt>
                <c:pt idx="5976">
                  <c:v>-5.0364804000000003</c:v>
                </c:pt>
                <c:pt idx="5977">
                  <c:v>-5.0741515000000001</c:v>
                </c:pt>
                <c:pt idx="5978">
                  <c:v>-5.0638375</c:v>
                </c:pt>
                <c:pt idx="5979">
                  <c:v>-5.1076921999999998</c:v>
                </c:pt>
                <c:pt idx="5980">
                  <c:v>-5.1196999999999999</c:v>
                </c:pt>
                <c:pt idx="5981">
                  <c:v>-5.1330748000000002</c:v>
                </c:pt>
                <c:pt idx="5982">
                  <c:v>-5.1732230000000001</c:v>
                </c:pt>
                <c:pt idx="5983">
                  <c:v>-5.1896829999999996</c:v>
                </c:pt>
                <c:pt idx="5984">
                  <c:v>-5.2493372000000003</c:v>
                </c:pt>
                <c:pt idx="5985">
                  <c:v>-5.2285132000000001</c:v>
                </c:pt>
                <c:pt idx="5986">
                  <c:v>-5.2615008000000003</c:v>
                </c:pt>
                <c:pt idx="5987">
                  <c:v>-5.2774019000000001</c:v>
                </c:pt>
                <c:pt idx="5988">
                  <c:v>-5.3049049000000004</c:v>
                </c:pt>
                <c:pt idx="5989">
                  <c:v>-5.3350657999999997</c:v>
                </c:pt>
                <c:pt idx="5990">
                  <c:v>-5.3830533000000003</c:v>
                </c:pt>
                <c:pt idx="5991">
                  <c:v>-5.3625965000000004</c:v>
                </c:pt>
                <c:pt idx="5992">
                  <c:v>-5.4350690999999998</c:v>
                </c:pt>
                <c:pt idx="5993">
                  <c:v>-5.4259829999999996</c:v>
                </c:pt>
                <c:pt idx="5994">
                  <c:v>-5.4213680999999996</c:v>
                </c:pt>
                <c:pt idx="5995">
                  <c:v>-5.5164137000000002</c:v>
                </c:pt>
                <c:pt idx="5996">
                  <c:v>-5.5047350000000002</c:v>
                </c:pt>
                <c:pt idx="5997">
                  <c:v>-5.5262995000000004</c:v>
                </c:pt>
                <c:pt idx="5998">
                  <c:v>-5.5297751000000002</c:v>
                </c:pt>
                <c:pt idx="5999">
                  <c:v>-5.5473322999999999</c:v>
                </c:pt>
                <c:pt idx="6000">
                  <c:v>-5.5863937999999997</c:v>
                </c:pt>
                <c:pt idx="6001">
                  <c:v>-5.6108941999999997</c:v>
                </c:pt>
                <c:pt idx="6002">
                  <c:v>-5.6384005999999998</c:v>
                </c:pt>
                <c:pt idx="6003">
                  <c:v>-5.6647496000000004</c:v>
                </c:pt>
                <c:pt idx="6004">
                  <c:v>-5.6726641999999998</c:v>
                </c:pt>
                <c:pt idx="6005">
                  <c:v>-5.6715393000000001</c:v>
                </c:pt>
                <c:pt idx="6006">
                  <c:v>-5.7170142999999998</c:v>
                </c:pt>
                <c:pt idx="6007">
                  <c:v>-5.7187095000000001</c:v>
                </c:pt>
                <c:pt idx="6008">
                  <c:v>-5.7448772999999997</c:v>
                </c:pt>
                <c:pt idx="6009">
                  <c:v>-5.7132639999999997</c:v>
                </c:pt>
                <c:pt idx="6010">
                  <c:v>-5.7465405000000001</c:v>
                </c:pt>
                <c:pt idx="6011">
                  <c:v>-5.7865868000000003</c:v>
                </c:pt>
                <c:pt idx="6012">
                  <c:v>-5.7867584000000001</c:v>
                </c:pt>
                <c:pt idx="6013">
                  <c:v>-5.8260278999999997</c:v>
                </c:pt>
                <c:pt idx="6014">
                  <c:v>-5.8059449000000001</c:v>
                </c:pt>
                <c:pt idx="6015">
                  <c:v>-5.8595309000000002</c:v>
                </c:pt>
                <c:pt idx="6016">
                  <c:v>-5.8520598000000001</c:v>
                </c:pt>
                <c:pt idx="6017">
                  <c:v>-5.860436</c:v>
                </c:pt>
                <c:pt idx="6018">
                  <c:v>-5.8430343000000002</c:v>
                </c:pt>
                <c:pt idx="6019">
                  <c:v>-5.9286384999999999</c:v>
                </c:pt>
                <c:pt idx="6020">
                  <c:v>-5.8820180999999998</c:v>
                </c:pt>
                <c:pt idx="6021">
                  <c:v>-5.9384527</c:v>
                </c:pt>
                <c:pt idx="6022">
                  <c:v>-5.9337343999999996</c:v>
                </c:pt>
                <c:pt idx="6023">
                  <c:v>-5.9240890000000004</c:v>
                </c:pt>
                <c:pt idx="6024">
                  <c:v>-5.9055556999999999</c:v>
                </c:pt>
                <c:pt idx="6025">
                  <c:v>-5.9154720000000003</c:v>
                </c:pt>
                <c:pt idx="6026">
                  <c:v>-5.9356359999999997</c:v>
                </c:pt>
                <c:pt idx="6027">
                  <c:v>-5.9493441999999996</c:v>
                </c:pt>
                <c:pt idx="6028">
                  <c:v>-5.9344720999999998</c:v>
                </c:pt>
                <c:pt idx="6029">
                  <c:v>-6.0086240999999996</c:v>
                </c:pt>
                <c:pt idx="6030">
                  <c:v>-5.9850664</c:v>
                </c:pt>
                <c:pt idx="6031">
                  <c:v>-5.9597334999999996</c:v>
                </c:pt>
                <c:pt idx="6032">
                  <c:v>-5.9771843000000002</c:v>
                </c:pt>
                <c:pt idx="6033">
                  <c:v>-5.9491772999999997</c:v>
                </c:pt>
                <c:pt idx="6034">
                  <c:v>-5.9655322999999996</c:v>
                </c:pt>
                <c:pt idx="6035">
                  <c:v>-6.0175270999999997</c:v>
                </c:pt>
                <c:pt idx="6036">
                  <c:v>-5.9474935999999996</c:v>
                </c:pt>
                <c:pt idx="6037">
                  <c:v>-5.9893789000000002</c:v>
                </c:pt>
                <c:pt idx="6038">
                  <c:v>-5.9962964000000003</c:v>
                </c:pt>
                <c:pt idx="6039">
                  <c:v>-5.9952164000000003</c:v>
                </c:pt>
                <c:pt idx="6040">
                  <c:v>-5.9543347000000004</c:v>
                </c:pt>
                <c:pt idx="6041">
                  <c:v>-5.9534916999999998</c:v>
                </c:pt>
                <c:pt idx="6042">
                  <c:v>-5.9624218999999998</c:v>
                </c:pt>
                <c:pt idx="6043">
                  <c:v>-5.9772420000000004</c:v>
                </c:pt>
                <c:pt idx="6044">
                  <c:v>-5.9146584999999998</c:v>
                </c:pt>
                <c:pt idx="6045">
                  <c:v>-5.9286637000000004</c:v>
                </c:pt>
                <c:pt idx="6046">
                  <c:v>-5.9369148999999997</c:v>
                </c:pt>
                <c:pt idx="6047">
                  <c:v>-5.9341989000000002</c:v>
                </c:pt>
                <c:pt idx="6048">
                  <c:v>-5.8934603000000001</c:v>
                </c:pt>
                <c:pt idx="6049">
                  <c:v>-5.9147290999999997</c:v>
                </c:pt>
                <c:pt idx="6050">
                  <c:v>-5.8871855999999996</c:v>
                </c:pt>
                <c:pt idx="6051">
                  <c:v>-5.8423065999999997</c:v>
                </c:pt>
                <c:pt idx="6052">
                  <c:v>-5.8713746000000002</c:v>
                </c:pt>
                <c:pt idx="6053">
                  <c:v>-5.8688798000000002</c:v>
                </c:pt>
                <c:pt idx="6054">
                  <c:v>-5.8420372</c:v>
                </c:pt>
                <c:pt idx="6055">
                  <c:v>-5.8510407999999998</c:v>
                </c:pt>
                <c:pt idx="6056">
                  <c:v>-5.8279905000000003</c:v>
                </c:pt>
                <c:pt idx="6057">
                  <c:v>-5.8543396000000003</c:v>
                </c:pt>
                <c:pt idx="6058">
                  <c:v>-5.8258017999999998</c:v>
                </c:pt>
                <c:pt idx="6059">
                  <c:v>-5.8011784999999998</c:v>
                </c:pt>
                <c:pt idx="6060">
                  <c:v>-5.7853665000000003</c:v>
                </c:pt>
                <c:pt idx="6061">
                  <c:v>-5.7851834000000002</c:v>
                </c:pt>
                <c:pt idx="6062">
                  <c:v>-5.7626600000000003</c:v>
                </c:pt>
                <c:pt idx="6063">
                  <c:v>-5.7212505</c:v>
                </c:pt>
                <c:pt idx="6064">
                  <c:v>-5.7468867000000001</c:v>
                </c:pt>
                <c:pt idx="6065">
                  <c:v>-5.7062979</c:v>
                </c:pt>
                <c:pt idx="6066">
                  <c:v>-5.7285580999999999</c:v>
                </c:pt>
                <c:pt idx="6067">
                  <c:v>-5.7464094000000001</c:v>
                </c:pt>
                <c:pt idx="6068">
                  <c:v>-5.7191358000000001</c:v>
                </c:pt>
                <c:pt idx="6069">
                  <c:v>-5.7651906000000004</c:v>
                </c:pt>
                <c:pt idx="6070">
                  <c:v>-5.6727347000000004</c:v>
                </c:pt>
                <c:pt idx="6071">
                  <c:v>-5.6963581999999997</c:v>
                </c:pt>
                <c:pt idx="6072">
                  <c:v>-5.6930531999999996</c:v>
                </c:pt>
                <c:pt idx="6073">
                  <c:v>-5.7031502999999999</c:v>
                </c:pt>
                <c:pt idx="6074">
                  <c:v>-5.6542443999999996</c:v>
                </c:pt>
                <c:pt idx="6075">
                  <c:v>-5.6561418000000003</c:v>
                </c:pt>
                <c:pt idx="6076">
                  <c:v>-5.6268044000000002</c:v>
                </c:pt>
                <c:pt idx="6077">
                  <c:v>-5.6421738000000001</c:v>
                </c:pt>
                <c:pt idx="6078">
                  <c:v>-5.6045933000000003</c:v>
                </c:pt>
                <c:pt idx="6079">
                  <c:v>-5.6106324000000001</c:v>
                </c:pt>
                <c:pt idx="6080">
                  <c:v>-5.5591721999999999</c:v>
                </c:pt>
                <c:pt idx="6081">
                  <c:v>-5.5903410999999998</c:v>
                </c:pt>
                <c:pt idx="6082">
                  <c:v>-5.6147299000000004</c:v>
                </c:pt>
                <c:pt idx="6083">
                  <c:v>-5.5644106999999998</c:v>
                </c:pt>
                <c:pt idx="6084">
                  <c:v>-5.5018672999999998</c:v>
                </c:pt>
                <c:pt idx="6085">
                  <c:v>-5.4895624999999999</c:v>
                </c:pt>
                <c:pt idx="6086">
                  <c:v>-5.5260935</c:v>
                </c:pt>
                <c:pt idx="6087">
                  <c:v>-5.4736481000000001</c:v>
                </c:pt>
                <c:pt idx="6088">
                  <c:v>-5.5082312</c:v>
                </c:pt>
                <c:pt idx="6089">
                  <c:v>-5.4822215999999999</c:v>
                </c:pt>
                <c:pt idx="6090">
                  <c:v>-5.4629107000000001</c:v>
                </c:pt>
                <c:pt idx="6091">
                  <c:v>-5.4319625</c:v>
                </c:pt>
                <c:pt idx="6092">
                  <c:v>-5.4202690000000002</c:v>
                </c:pt>
                <c:pt idx="6093">
                  <c:v>-5.4015784</c:v>
                </c:pt>
                <c:pt idx="6094">
                  <c:v>-5.3805318</c:v>
                </c:pt>
                <c:pt idx="6095">
                  <c:v>-5.3829484000000001</c:v>
                </c:pt>
                <c:pt idx="6096">
                  <c:v>-5.3972216</c:v>
                </c:pt>
                <c:pt idx="6097">
                  <c:v>-5.3578986999999998</c:v>
                </c:pt>
                <c:pt idx="6098">
                  <c:v>-5.3821497000000003</c:v>
                </c:pt>
                <c:pt idx="6099">
                  <c:v>-5.3511229</c:v>
                </c:pt>
                <c:pt idx="6100">
                  <c:v>-5.3609080000000002</c:v>
                </c:pt>
                <c:pt idx="6101">
                  <c:v>-5.3183331000000003</c:v>
                </c:pt>
                <c:pt idx="6102">
                  <c:v>-5.3248328999999996</c:v>
                </c:pt>
                <c:pt idx="6103">
                  <c:v>-5.3034334000000003</c:v>
                </c:pt>
                <c:pt idx="6104">
                  <c:v>-5.2758164000000001</c:v>
                </c:pt>
                <c:pt idx="6105">
                  <c:v>-5.2725983000000003</c:v>
                </c:pt>
                <c:pt idx="6106">
                  <c:v>-5.2839540999999999</c:v>
                </c:pt>
                <c:pt idx="6107">
                  <c:v>-5.2298325999999999</c:v>
                </c:pt>
                <c:pt idx="6108">
                  <c:v>-5.2275805000000002</c:v>
                </c:pt>
                <c:pt idx="6109">
                  <c:v>-5.2013574</c:v>
                </c:pt>
                <c:pt idx="6110">
                  <c:v>-5.1940508000000003</c:v>
                </c:pt>
                <c:pt idx="6111">
                  <c:v>-5.2006655000000004</c:v>
                </c:pt>
                <c:pt idx="6112">
                  <c:v>-5.1811280000000002</c:v>
                </c:pt>
                <c:pt idx="6113">
                  <c:v>-5.2113943000000003</c:v>
                </c:pt>
                <c:pt idx="6114">
                  <c:v>-5.1685910000000002</c:v>
                </c:pt>
                <c:pt idx="6115">
                  <c:v>-5.1996446000000001</c:v>
                </c:pt>
                <c:pt idx="6116">
                  <c:v>-5.1683310999999996</c:v>
                </c:pt>
                <c:pt idx="6117">
                  <c:v>-5.1680951000000004</c:v>
                </c:pt>
                <c:pt idx="6118">
                  <c:v>-5.1412401000000001</c:v>
                </c:pt>
                <c:pt idx="6119">
                  <c:v>-5.1108169999999999</c:v>
                </c:pt>
                <c:pt idx="6120">
                  <c:v>-5.1495360999999997</c:v>
                </c:pt>
                <c:pt idx="6121">
                  <c:v>-5.1466317000000004</c:v>
                </c:pt>
                <c:pt idx="6122">
                  <c:v>-5.1277423000000004</c:v>
                </c:pt>
                <c:pt idx="6123">
                  <c:v>-5.0935816999999997</c:v>
                </c:pt>
                <c:pt idx="6124">
                  <c:v>-5.1425700000000001</c:v>
                </c:pt>
                <c:pt idx="6125">
                  <c:v>-5.1243791999999999</c:v>
                </c:pt>
                <c:pt idx="6126">
                  <c:v>-5.1285128999999996</c:v>
                </c:pt>
                <c:pt idx="6127">
                  <c:v>-5.0901889999999996</c:v>
                </c:pt>
                <c:pt idx="6128">
                  <c:v>-5.0916532999999999</c:v>
                </c:pt>
                <c:pt idx="6129">
                  <c:v>-5.0850248000000002</c:v>
                </c:pt>
                <c:pt idx="6130">
                  <c:v>-5.1113644000000003</c:v>
                </c:pt>
                <c:pt idx="6131">
                  <c:v>-5.0697764999999997</c:v>
                </c:pt>
                <c:pt idx="6132">
                  <c:v>-5.0970940999999996</c:v>
                </c:pt>
                <c:pt idx="6133">
                  <c:v>-5.0698805</c:v>
                </c:pt>
                <c:pt idx="6134">
                  <c:v>-5.0865416999999997</c:v>
                </c:pt>
                <c:pt idx="6135">
                  <c:v>-5.1039580999999998</c:v>
                </c:pt>
                <c:pt idx="6136">
                  <c:v>-5.0950923000000001</c:v>
                </c:pt>
                <c:pt idx="6137">
                  <c:v>-5.0692344</c:v>
                </c:pt>
                <c:pt idx="6138">
                  <c:v>-5.1031556</c:v>
                </c:pt>
                <c:pt idx="6139">
                  <c:v>-5.1083512000000004</c:v>
                </c:pt>
                <c:pt idx="6140">
                  <c:v>-5.0902915000000002</c:v>
                </c:pt>
                <c:pt idx="6141">
                  <c:v>-5.1163072999999999</c:v>
                </c:pt>
                <c:pt idx="6142">
                  <c:v>-5.1204299999999998</c:v>
                </c:pt>
                <c:pt idx="6143">
                  <c:v>-5.1122683999999996</c:v>
                </c:pt>
                <c:pt idx="6144">
                  <c:v>-5.1201448000000003</c:v>
                </c:pt>
                <c:pt idx="6145">
                  <c:v>-5.1389499000000001</c:v>
                </c:pt>
                <c:pt idx="6146">
                  <c:v>-5.1120261999999999</c:v>
                </c:pt>
                <c:pt idx="6147">
                  <c:v>-5.0852513000000004</c:v>
                </c:pt>
                <c:pt idx="6148">
                  <c:v>-5.1387438999999997</c:v>
                </c:pt>
                <c:pt idx="6149">
                  <c:v>-5.1330681</c:v>
                </c:pt>
                <c:pt idx="6150">
                  <c:v>-5.1568651000000001</c:v>
                </c:pt>
                <c:pt idx="6151">
                  <c:v>-5.1540184</c:v>
                </c:pt>
                <c:pt idx="6152">
                  <c:v>-5.1745261999999999</c:v>
                </c:pt>
                <c:pt idx="6153">
                  <c:v>-5.1560993000000002</c:v>
                </c:pt>
                <c:pt idx="6154">
                  <c:v>-5.2071762000000001</c:v>
                </c:pt>
                <c:pt idx="6155">
                  <c:v>-5.1729063999999996</c:v>
                </c:pt>
                <c:pt idx="6156">
                  <c:v>-5.2326360000000003</c:v>
                </c:pt>
                <c:pt idx="6157">
                  <c:v>-5.2315636000000003</c:v>
                </c:pt>
                <c:pt idx="6158">
                  <c:v>-5.2457418000000002</c:v>
                </c:pt>
                <c:pt idx="6159">
                  <c:v>-5.2644700999999996</c:v>
                </c:pt>
                <c:pt idx="6160">
                  <c:v>-5.2494845000000003</c:v>
                </c:pt>
                <c:pt idx="6161">
                  <c:v>-5.2576999999999998</c:v>
                </c:pt>
                <c:pt idx="6162">
                  <c:v>-5.2885618000000001</c:v>
                </c:pt>
                <c:pt idx="6163">
                  <c:v>-5.3101034</c:v>
                </c:pt>
                <c:pt idx="6164">
                  <c:v>-5.2934412999999996</c:v>
                </c:pt>
                <c:pt idx="6165">
                  <c:v>-5.2927213000000002</c:v>
                </c:pt>
                <c:pt idx="6166">
                  <c:v>-5.3587284000000004</c:v>
                </c:pt>
                <c:pt idx="6167">
                  <c:v>-5.3757032999999996</c:v>
                </c:pt>
                <c:pt idx="6168">
                  <c:v>-5.3948859999999996</c:v>
                </c:pt>
                <c:pt idx="6169">
                  <c:v>-5.3983692999999997</c:v>
                </c:pt>
                <c:pt idx="6170">
                  <c:v>-5.4454579000000001</c:v>
                </c:pt>
                <c:pt idx="6171">
                  <c:v>-5.3987122000000003</c:v>
                </c:pt>
                <c:pt idx="6172">
                  <c:v>-5.4775223999999998</c:v>
                </c:pt>
                <c:pt idx="6173">
                  <c:v>-5.4465237000000002</c:v>
                </c:pt>
                <c:pt idx="6174">
                  <c:v>-5.4376806999999996</c:v>
                </c:pt>
                <c:pt idx="6175">
                  <c:v>-5.5125150999999999</c:v>
                </c:pt>
                <c:pt idx="6176">
                  <c:v>-5.5029225000000004</c:v>
                </c:pt>
                <c:pt idx="6177">
                  <c:v>-5.5176372999999996</c:v>
                </c:pt>
                <c:pt idx="6178">
                  <c:v>-5.5374479000000001</c:v>
                </c:pt>
                <c:pt idx="6179">
                  <c:v>-5.6098508999999996</c:v>
                </c:pt>
                <c:pt idx="6180">
                  <c:v>-5.6047878000000004</c:v>
                </c:pt>
                <c:pt idx="6181">
                  <c:v>-5.5958734000000003</c:v>
                </c:pt>
                <c:pt idx="6182">
                  <c:v>-5.6269355000000001</c:v>
                </c:pt>
                <c:pt idx="6183">
                  <c:v>-5.6458491999999998</c:v>
                </c:pt>
                <c:pt idx="6184">
                  <c:v>-5.6818923999999997</c:v>
                </c:pt>
                <c:pt idx="6185">
                  <c:v>-5.6970467999999999</c:v>
                </c:pt>
                <c:pt idx="6186">
                  <c:v>-5.7316307999999996</c:v>
                </c:pt>
                <c:pt idx="6187">
                  <c:v>-5.7448473</c:v>
                </c:pt>
                <c:pt idx="6188">
                  <c:v>-5.7727636999999996</c:v>
                </c:pt>
                <c:pt idx="6189">
                  <c:v>-5.7732463000000003</c:v>
                </c:pt>
                <c:pt idx="6190">
                  <c:v>-5.8077226</c:v>
                </c:pt>
                <c:pt idx="6191">
                  <c:v>-5.8168945000000001</c:v>
                </c:pt>
                <c:pt idx="6192">
                  <c:v>-5.8583074000000002</c:v>
                </c:pt>
                <c:pt idx="6193">
                  <c:v>-5.8703146000000004</c:v>
                </c:pt>
                <c:pt idx="6194">
                  <c:v>-5.8915056999999997</c:v>
                </c:pt>
                <c:pt idx="6195">
                  <c:v>-5.9311341999999998</c:v>
                </c:pt>
                <c:pt idx="6196">
                  <c:v>-5.9602364999999997</c:v>
                </c:pt>
                <c:pt idx="6197">
                  <c:v>-5.9819583999999999</c:v>
                </c:pt>
                <c:pt idx="6198">
                  <c:v>-5.9942941999999997</c:v>
                </c:pt>
                <c:pt idx="6199">
                  <c:v>-6.0402408000000003</c:v>
                </c:pt>
                <c:pt idx="6200">
                  <c:v>-6.0250192</c:v>
                </c:pt>
                <c:pt idx="6201">
                  <c:v>-6.0426016000000002</c:v>
                </c:pt>
                <c:pt idx="6202">
                  <c:v>-6.0870647</c:v>
                </c:pt>
                <c:pt idx="6203">
                  <c:v>-6.1004814999999999</c:v>
                </c:pt>
                <c:pt idx="6204">
                  <c:v>-6.1382070000000004</c:v>
                </c:pt>
                <c:pt idx="6205">
                  <c:v>-6.1806574000000003</c:v>
                </c:pt>
                <c:pt idx="6206">
                  <c:v>-6.1623311000000003</c:v>
                </c:pt>
                <c:pt idx="6207">
                  <c:v>-6.2009753999999999</c:v>
                </c:pt>
                <c:pt idx="6208">
                  <c:v>-6.2251887000000004</c:v>
                </c:pt>
                <c:pt idx="6209">
                  <c:v>-6.2595701000000004</c:v>
                </c:pt>
                <c:pt idx="6210">
                  <c:v>-6.2622638000000004</c:v>
                </c:pt>
                <c:pt idx="6211">
                  <c:v>-6.3326840000000004</c:v>
                </c:pt>
                <c:pt idx="6212">
                  <c:v>-6.3015379999999999</c:v>
                </c:pt>
                <c:pt idx="6213">
                  <c:v>-6.3817282000000004</c:v>
                </c:pt>
                <c:pt idx="6214">
                  <c:v>-6.4344282000000002</c:v>
                </c:pt>
                <c:pt idx="6215">
                  <c:v>-6.4101138000000004</c:v>
                </c:pt>
                <c:pt idx="6216">
                  <c:v>-6.4270047999999997</c:v>
                </c:pt>
                <c:pt idx="6217">
                  <c:v>-6.4542622999999999</c:v>
                </c:pt>
                <c:pt idx="6218">
                  <c:v>-6.5036773999999999</c:v>
                </c:pt>
                <c:pt idx="6219">
                  <c:v>-6.5467237999999996</c:v>
                </c:pt>
                <c:pt idx="6220">
                  <c:v>-6.5937057000000001</c:v>
                </c:pt>
                <c:pt idx="6221">
                  <c:v>-6.5817823000000004</c:v>
                </c:pt>
                <c:pt idx="6222">
                  <c:v>-6.6744227</c:v>
                </c:pt>
                <c:pt idx="6223">
                  <c:v>-6.6373262000000004</c:v>
                </c:pt>
                <c:pt idx="6224">
                  <c:v>-6.7099260999999997</c:v>
                </c:pt>
                <c:pt idx="6225">
                  <c:v>-6.7424911999999999</c:v>
                </c:pt>
                <c:pt idx="6226">
                  <c:v>-6.7371306000000004</c:v>
                </c:pt>
                <c:pt idx="6227">
                  <c:v>-6.8167</c:v>
                </c:pt>
                <c:pt idx="6228">
                  <c:v>-6.8232913000000002</c:v>
                </c:pt>
                <c:pt idx="6229">
                  <c:v>-6.8599625</c:v>
                </c:pt>
                <c:pt idx="6230">
                  <c:v>-6.8961576999999998</c:v>
                </c:pt>
                <c:pt idx="6231">
                  <c:v>-6.9162277999999997</c:v>
                </c:pt>
                <c:pt idx="6232">
                  <c:v>-6.9603381000000004</c:v>
                </c:pt>
                <c:pt idx="6233">
                  <c:v>-6.9613886000000003</c:v>
                </c:pt>
                <c:pt idx="6234">
                  <c:v>-7.0039829999999998</c:v>
                </c:pt>
                <c:pt idx="6235">
                  <c:v>-7.0190187000000002</c:v>
                </c:pt>
                <c:pt idx="6236">
                  <c:v>-7.0479177999999996</c:v>
                </c:pt>
                <c:pt idx="6237">
                  <c:v>-7.0967678999999997</c:v>
                </c:pt>
                <c:pt idx="6238">
                  <c:v>-7.1310468</c:v>
                </c:pt>
                <c:pt idx="6239">
                  <c:v>-7.1231751000000001</c:v>
                </c:pt>
                <c:pt idx="6240">
                  <c:v>-7.1730833000000001</c:v>
                </c:pt>
                <c:pt idx="6241">
                  <c:v>-7.2115926999999997</c:v>
                </c:pt>
                <c:pt idx="6242">
                  <c:v>-7.2381057999999996</c:v>
                </c:pt>
                <c:pt idx="6243">
                  <c:v>-7.2540716999999999</c:v>
                </c:pt>
                <c:pt idx="6244">
                  <c:v>-7.2622489999999997</c:v>
                </c:pt>
                <c:pt idx="6245">
                  <c:v>-7.2900666999999997</c:v>
                </c:pt>
                <c:pt idx="6246">
                  <c:v>-7.3600630999999996</c:v>
                </c:pt>
                <c:pt idx="6247">
                  <c:v>-7.3571099999999996</c:v>
                </c:pt>
                <c:pt idx="6248">
                  <c:v>-7.3567939000000004</c:v>
                </c:pt>
                <c:pt idx="6249">
                  <c:v>-7.4140991999999999</c:v>
                </c:pt>
                <c:pt idx="6250">
                  <c:v>-7.4396939</c:v>
                </c:pt>
                <c:pt idx="6251">
                  <c:v>-7.4621873000000001</c:v>
                </c:pt>
                <c:pt idx="6252">
                  <c:v>-7.4537186999999996</c:v>
                </c:pt>
                <c:pt idx="6253">
                  <c:v>-7.5013351000000004</c:v>
                </c:pt>
                <c:pt idx="6254">
                  <c:v>-7.5387734999999996</c:v>
                </c:pt>
                <c:pt idx="6255">
                  <c:v>-7.5155177000000002</c:v>
                </c:pt>
                <c:pt idx="6256">
                  <c:v>-7.5418757999999997</c:v>
                </c:pt>
                <c:pt idx="6257">
                  <c:v>-7.5313882999999997</c:v>
                </c:pt>
                <c:pt idx="6258">
                  <c:v>-7.5731301000000002</c:v>
                </c:pt>
                <c:pt idx="6259">
                  <c:v>-7.5778641999999996</c:v>
                </c:pt>
                <c:pt idx="6260">
                  <c:v>-7.551558</c:v>
                </c:pt>
                <c:pt idx="6261">
                  <c:v>-7.6251911999999997</c:v>
                </c:pt>
                <c:pt idx="6262">
                  <c:v>-7.6079043999999998</c:v>
                </c:pt>
                <c:pt idx="6263">
                  <c:v>-7.6272263999999996</c:v>
                </c:pt>
                <c:pt idx="6264">
                  <c:v>-7.6686702000000002</c:v>
                </c:pt>
                <c:pt idx="6265">
                  <c:v>-7.6569647999999999</c:v>
                </c:pt>
                <c:pt idx="6266">
                  <c:v>-7.6767206000000003</c:v>
                </c:pt>
                <c:pt idx="6267">
                  <c:v>-7.6694693999999997</c:v>
                </c:pt>
                <c:pt idx="6268">
                  <c:v>-7.6701683999999997</c:v>
                </c:pt>
                <c:pt idx="6269">
                  <c:v>-7.6591801999999998</c:v>
                </c:pt>
                <c:pt idx="6270">
                  <c:v>-7.6781964</c:v>
                </c:pt>
                <c:pt idx="6271">
                  <c:v>-7.6968937000000004</c:v>
                </c:pt>
                <c:pt idx="6272">
                  <c:v>-7.7092152</c:v>
                </c:pt>
                <c:pt idx="6273">
                  <c:v>-7.7024378999999996</c:v>
                </c:pt>
                <c:pt idx="6274">
                  <c:v>-7.7002134</c:v>
                </c:pt>
                <c:pt idx="6275">
                  <c:v>-7.7063332000000004</c:v>
                </c:pt>
                <c:pt idx="6276">
                  <c:v>-7.7529868999999998</c:v>
                </c:pt>
                <c:pt idx="6277">
                  <c:v>-7.6898793999999997</c:v>
                </c:pt>
                <c:pt idx="6278">
                  <c:v>-7.7026833999999997</c:v>
                </c:pt>
                <c:pt idx="6279">
                  <c:v>-7.7278041999999996</c:v>
                </c:pt>
                <c:pt idx="6280">
                  <c:v>-7.7338858000000004</c:v>
                </c:pt>
                <c:pt idx="6281">
                  <c:v>-7.7373843000000004</c:v>
                </c:pt>
                <c:pt idx="6282">
                  <c:v>-7.7332105999999996</c:v>
                </c:pt>
                <c:pt idx="6283">
                  <c:v>-7.7125105999999999</c:v>
                </c:pt>
                <c:pt idx="6284">
                  <c:v>-7.7442688999999998</c:v>
                </c:pt>
                <c:pt idx="6285">
                  <c:v>-7.7501043999999997</c:v>
                </c:pt>
                <c:pt idx="6286">
                  <c:v>-7.7624358999999998</c:v>
                </c:pt>
                <c:pt idx="6287">
                  <c:v>-7.7226695999999997</c:v>
                </c:pt>
                <c:pt idx="6288">
                  <c:v>-7.6912970999999999</c:v>
                </c:pt>
                <c:pt idx="6289">
                  <c:v>-7.7178725999999997</c:v>
                </c:pt>
                <c:pt idx="6290">
                  <c:v>-7.7172399</c:v>
                </c:pt>
                <c:pt idx="6291">
                  <c:v>-7.6900725000000003</c:v>
                </c:pt>
                <c:pt idx="6292">
                  <c:v>-7.7054071000000004</c:v>
                </c:pt>
                <c:pt idx="6293">
                  <c:v>-7.6837477999999999</c:v>
                </c:pt>
                <c:pt idx="6294">
                  <c:v>-7.6676655</c:v>
                </c:pt>
                <c:pt idx="6295">
                  <c:v>-7.6946482999999999</c:v>
                </c:pt>
                <c:pt idx="6296">
                  <c:v>-7.7147082999999999</c:v>
                </c:pt>
                <c:pt idx="6297">
                  <c:v>-7.6815119000000003</c:v>
                </c:pt>
                <c:pt idx="6298">
                  <c:v>-7.6968727000000001</c:v>
                </c:pt>
                <c:pt idx="6299">
                  <c:v>-7.6881833000000004</c:v>
                </c:pt>
                <c:pt idx="6300">
                  <c:v>-7.7066026000000001</c:v>
                </c:pt>
                <c:pt idx="6301">
                  <c:v>-7.6573070999999997</c:v>
                </c:pt>
                <c:pt idx="6302">
                  <c:v>-7.6219358000000001</c:v>
                </c:pt>
                <c:pt idx="6303">
                  <c:v>-7.6648946000000002</c:v>
                </c:pt>
                <c:pt idx="6304">
                  <c:v>-7.6472907000000001</c:v>
                </c:pt>
                <c:pt idx="6305">
                  <c:v>-7.6607881000000004</c:v>
                </c:pt>
                <c:pt idx="6306">
                  <c:v>-7.6220607999999999</c:v>
                </c:pt>
                <c:pt idx="6307">
                  <c:v>-7.5996794999999997</c:v>
                </c:pt>
                <c:pt idx="6308">
                  <c:v>-7.6219058000000004</c:v>
                </c:pt>
                <c:pt idx="6309">
                  <c:v>-7.5737300000000003</c:v>
                </c:pt>
                <c:pt idx="6310">
                  <c:v>-7.5372338000000001</c:v>
                </c:pt>
                <c:pt idx="6311">
                  <c:v>-7.5954918999999999</c:v>
                </c:pt>
                <c:pt idx="6312">
                  <c:v>-7.5356554999999998</c:v>
                </c:pt>
                <c:pt idx="6313">
                  <c:v>-7.5220881000000004</c:v>
                </c:pt>
                <c:pt idx="6314">
                  <c:v>-7.5356630999999998</c:v>
                </c:pt>
                <c:pt idx="6315">
                  <c:v>-7.5170636000000002</c:v>
                </c:pt>
                <c:pt idx="6316">
                  <c:v>-7.4965529000000002</c:v>
                </c:pt>
                <c:pt idx="6317">
                  <c:v>-7.4914440999999998</c:v>
                </c:pt>
                <c:pt idx="6318">
                  <c:v>-7.4892754999999998</c:v>
                </c:pt>
                <c:pt idx="6319">
                  <c:v>-7.4325519</c:v>
                </c:pt>
                <c:pt idx="6320">
                  <c:v>-7.4563632000000002</c:v>
                </c:pt>
                <c:pt idx="6321">
                  <c:v>-7.4324111999999998</c:v>
                </c:pt>
                <c:pt idx="6322">
                  <c:v>-7.4164700999999997</c:v>
                </c:pt>
                <c:pt idx="6323">
                  <c:v>-7.4072164999999996</c:v>
                </c:pt>
                <c:pt idx="6324">
                  <c:v>-7.3757843999999997</c:v>
                </c:pt>
                <c:pt idx="6325">
                  <c:v>-7.3963546999999998</c:v>
                </c:pt>
                <c:pt idx="6326">
                  <c:v>-7.3713702999999997</c:v>
                </c:pt>
                <c:pt idx="6327">
                  <c:v>-7.3681808000000002</c:v>
                </c:pt>
                <c:pt idx="6328">
                  <c:v>-7.3561057999999999</c:v>
                </c:pt>
                <c:pt idx="6329">
                  <c:v>-7.3387922999999997</c:v>
                </c:pt>
                <c:pt idx="6330">
                  <c:v>-7.3080315999999996</c:v>
                </c:pt>
                <c:pt idx="6331">
                  <c:v>-7.2960628999999999</c:v>
                </c:pt>
                <c:pt idx="6332">
                  <c:v>-7.2900929000000003</c:v>
                </c:pt>
                <c:pt idx="6333">
                  <c:v>-7.2758583999999997</c:v>
                </c:pt>
                <c:pt idx="6334">
                  <c:v>-7.2128915999999998</c:v>
                </c:pt>
                <c:pt idx="6335">
                  <c:v>-7.2400498000000004</c:v>
                </c:pt>
                <c:pt idx="6336">
                  <c:v>-7.2439255999999999</c:v>
                </c:pt>
                <c:pt idx="6337">
                  <c:v>-7.1894888999999997</c:v>
                </c:pt>
                <c:pt idx="6338">
                  <c:v>-7.1732974</c:v>
                </c:pt>
                <c:pt idx="6339">
                  <c:v>-7.2116065000000003</c:v>
                </c:pt>
                <c:pt idx="6340">
                  <c:v>-7.1624965999999999</c:v>
                </c:pt>
                <c:pt idx="6341">
                  <c:v>-7.1428703999999996</c:v>
                </c:pt>
                <c:pt idx="6342">
                  <c:v>-7.1352929999999999</c:v>
                </c:pt>
                <c:pt idx="6343">
                  <c:v>-7.1388401999999997</c:v>
                </c:pt>
                <c:pt idx="6344">
                  <c:v>-7.0919784999999997</c:v>
                </c:pt>
                <c:pt idx="6345">
                  <c:v>-7.0969882000000002</c:v>
                </c:pt>
                <c:pt idx="6346">
                  <c:v>-7.0625619999999998</c:v>
                </c:pt>
                <c:pt idx="6347">
                  <c:v>-7.0648688999999996</c:v>
                </c:pt>
                <c:pt idx="6348">
                  <c:v>-7.0463614000000003</c:v>
                </c:pt>
                <c:pt idx="6349">
                  <c:v>-7.0556836000000001</c:v>
                </c:pt>
                <c:pt idx="6350">
                  <c:v>-7.0458002000000004</c:v>
                </c:pt>
                <c:pt idx="6351">
                  <c:v>-7.0387386999999997</c:v>
                </c:pt>
                <c:pt idx="6352">
                  <c:v>-7.0136928999999997</c:v>
                </c:pt>
                <c:pt idx="6353">
                  <c:v>-7.0444369</c:v>
                </c:pt>
                <c:pt idx="6354">
                  <c:v>-7.0199552000000001</c:v>
                </c:pt>
                <c:pt idx="6355">
                  <c:v>-6.9868784000000002</c:v>
                </c:pt>
                <c:pt idx="6356">
                  <c:v>-7.0206141000000004</c:v>
                </c:pt>
                <c:pt idx="6357">
                  <c:v>-7.0189694999999999</c:v>
                </c:pt>
                <c:pt idx="6358">
                  <c:v>-7.0039287000000003</c:v>
                </c:pt>
                <c:pt idx="6359">
                  <c:v>-7.0463079999999998</c:v>
                </c:pt>
                <c:pt idx="6360">
                  <c:v>-7.0407801000000001</c:v>
                </c:pt>
                <c:pt idx="6361">
                  <c:v>-7.0339584000000004</c:v>
                </c:pt>
                <c:pt idx="6362">
                  <c:v>-7.0200357000000002</c:v>
                </c:pt>
                <c:pt idx="6363">
                  <c:v>-7.0563760000000002</c:v>
                </c:pt>
                <c:pt idx="6364">
                  <c:v>-7.0798563999999997</c:v>
                </c:pt>
                <c:pt idx="6365">
                  <c:v>-7.1004576999999998</c:v>
                </c:pt>
                <c:pt idx="6366">
                  <c:v>-7.0848012000000002</c:v>
                </c:pt>
                <c:pt idx="6367">
                  <c:v>-7.1468463</c:v>
                </c:pt>
                <c:pt idx="6368">
                  <c:v>-7.1684852000000001</c:v>
                </c:pt>
                <c:pt idx="6369">
                  <c:v>-7.1303767999999996</c:v>
                </c:pt>
                <c:pt idx="6370">
                  <c:v>-7.1622342999999997</c:v>
                </c:pt>
                <c:pt idx="6371">
                  <c:v>-7.2063664999999997</c:v>
                </c:pt>
                <c:pt idx="6372">
                  <c:v>-7.2260470000000003</c:v>
                </c:pt>
                <c:pt idx="6373">
                  <c:v>-7.2289300000000001</c:v>
                </c:pt>
                <c:pt idx="6374">
                  <c:v>-7.2516913000000001</c:v>
                </c:pt>
                <c:pt idx="6375">
                  <c:v>-7.2938957000000002</c:v>
                </c:pt>
                <c:pt idx="6376">
                  <c:v>-7.2764110999999998</c:v>
                </c:pt>
                <c:pt idx="6377">
                  <c:v>-7.3344354999999997</c:v>
                </c:pt>
                <c:pt idx="6378">
                  <c:v>-7.3799067000000003</c:v>
                </c:pt>
                <c:pt idx="6379">
                  <c:v>-7.4162159000000001</c:v>
                </c:pt>
                <c:pt idx="6380">
                  <c:v>-7.4339513999999998</c:v>
                </c:pt>
                <c:pt idx="6381">
                  <c:v>-7.4215260000000001</c:v>
                </c:pt>
                <c:pt idx="6382">
                  <c:v>-7.4831190000000003</c:v>
                </c:pt>
                <c:pt idx="6383">
                  <c:v>-7.4843577999999997</c:v>
                </c:pt>
                <c:pt idx="6384">
                  <c:v>-7.5494684999999997</c:v>
                </c:pt>
                <c:pt idx="6385">
                  <c:v>-7.5514235000000003</c:v>
                </c:pt>
                <c:pt idx="6386">
                  <c:v>-7.5543437000000004</c:v>
                </c:pt>
                <c:pt idx="6387">
                  <c:v>-7.6332912000000004</c:v>
                </c:pt>
                <c:pt idx="6388">
                  <c:v>-7.6341786000000003</c:v>
                </c:pt>
                <c:pt idx="6389">
                  <c:v>-7.6941952999999996</c:v>
                </c:pt>
                <c:pt idx="6390">
                  <c:v>-7.6802410999999999</c:v>
                </c:pt>
                <c:pt idx="6391">
                  <c:v>-7.7666626000000001</c:v>
                </c:pt>
                <c:pt idx="6392">
                  <c:v>-7.7876344</c:v>
                </c:pt>
                <c:pt idx="6393">
                  <c:v>-7.8124665999999996</c:v>
                </c:pt>
                <c:pt idx="6394">
                  <c:v>-7.8000974999999997</c:v>
                </c:pt>
                <c:pt idx="6395">
                  <c:v>-7.8674549999999996</c:v>
                </c:pt>
                <c:pt idx="6396">
                  <c:v>-7.8835835000000003</c:v>
                </c:pt>
                <c:pt idx="6397">
                  <c:v>-7.8708366999999999</c:v>
                </c:pt>
                <c:pt idx="6398">
                  <c:v>-7.9301686</c:v>
                </c:pt>
                <c:pt idx="6399">
                  <c:v>-7.9558678</c:v>
                </c:pt>
                <c:pt idx="6400">
                  <c:v>-8.0209454999999998</c:v>
                </c:pt>
              </c:numCache>
            </c:numRef>
          </c:yVal>
        </c:ser>
        <c:axId val="112175360"/>
        <c:axId val="112173440"/>
      </c:scatterChart>
      <c:valAx>
        <c:axId val="112173440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S11 (dB)</a:t>
                </a:r>
              </a:p>
            </c:rich>
          </c:tx>
          <c:layout>
            <c:manualLayout>
              <c:xMode val="edge"/>
              <c:yMode val="edge"/>
              <c:x val="2.819631134729603E-2"/>
              <c:y val="0.639502497903636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175360"/>
        <c:crosses val="autoZero"/>
        <c:crossBetween val="midCat"/>
      </c:valAx>
      <c:valAx>
        <c:axId val="112175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5953249279285"/>
              <c:y val="0.88819834209144188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173440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S12 amp board</a:t>
            </a:r>
          </a:p>
        </c:rich>
      </c:tx>
      <c:layout>
        <c:manualLayout>
          <c:xMode val="edge"/>
          <c:yMode val="edge"/>
          <c:x val="0.40218749999999998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'S12 amp'!$B$8:$B$8</c:f>
              <c:strCache>
                <c:ptCount val="1"/>
                <c:pt idx="0">
                  <c:v>S12(DB)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'S12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'S12 amp'!$B$9:$B$6409</c:f>
              <c:numCache>
                <c:formatCode>General</c:formatCode>
                <c:ptCount val="6401"/>
                <c:pt idx="0">
                  <c:v>-37.286655000000003</c:v>
                </c:pt>
                <c:pt idx="1">
                  <c:v>-37.271748000000002</c:v>
                </c:pt>
                <c:pt idx="2">
                  <c:v>-36.848652000000001</c:v>
                </c:pt>
                <c:pt idx="3">
                  <c:v>-37.135638999999998</c:v>
                </c:pt>
                <c:pt idx="4">
                  <c:v>-37.407271999999999</c:v>
                </c:pt>
                <c:pt idx="5">
                  <c:v>-36.973007000000003</c:v>
                </c:pt>
                <c:pt idx="6">
                  <c:v>-36.844166000000001</c:v>
                </c:pt>
                <c:pt idx="7">
                  <c:v>-37.335186</c:v>
                </c:pt>
                <c:pt idx="8">
                  <c:v>-37.379108000000002</c:v>
                </c:pt>
                <c:pt idx="9">
                  <c:v>-37.090922999999997</c:v>
                </c:pt>
                <c:pt idx="10">
                  <c:v>-36.996864000000002</c:v>
                </c:pt>
                <c:pt idx="11">
                  <c:v>-37.401114999999997</c:v>
                </c:pt>
                <c:pt idx="12">
                  <c:v>-37.142516999999998</c:v>
                </c:pt>
                <c:pt idx="13">
                  <c:v>-37.236012000000002</c:v>
                </c:pt>
                <c:pt idx="14">
                  <c:v>-37.031157999999998</c:v>
                </c:pt>
                <c:pt idx="15">
                  <c:v>-37.333134000000001</c:v>
                </c:pt>
                <c:pt idx="16">
                  <c:v>-37.562545999999998</c:v>
                </c:pt>
                <c:pt idx="17">
                  <c:v>-37.015639999999998</c:v>
                </c:pt>
                <c:pt idx="18">
                  <c:v>-37.396317000000003</c:v>
                </c:pt>
                <c:pt idx="19">
                  <c:v>-37.285381000000001</c:v>
                </c:pt>
                <c:pt idx="20">
                  <c:v>-37.050086999999998</c:v>
                </c:pt>
                <c:pt idx="21">
                  <c:v>-37.0961</c:v>
                </c:pt>
                <c:pt idx="22">
                  <c:v>-37.298457999999997</c:v>
                </c:pt>
                <c:pt idx="23">
                  <c:v>-37.489826000000001</c:v>
                </c:pt>
                <c:pt idx="24">
                  <c:v>-37.249507999999999</c:v>
                </c:pt>
                <c:pt idx="25">
                  <c:v>-37.071541000000003</c:v>
                </c:pt>
                <c:pt idx="26">
                  <c:v>-37.456581</c:v>
                </c:pt>
                <c:pt idx="27">
                  <c:v>-36.878708000000003</c:v>
                </c:pt>
                <c:pt idx="28">
                  <c:v>-37.531834000000003</c:v>
                </c:pt>
                <c:pt idx="29">
                  <c:v>-37.199741000000003</c:v>
                </c:pt>
                <c:pt idx="30">
                  <c:v>-36.793532999999996</c:v>
                </c:pt>
                <c:pt idx="31">
                  <c:v>-37.649386999999997</c:v>
                </c:pt>
                <c:pt idx="32">
                  <c:v>-37.25103</c:v>
                </c:pt>
                <c:pt idx="33">
                  <c:v>-37.539912999999999</c:v>
                </c:pt>
                <c:pt idx="34">
                  <c:v>-37.314762000000002</c:v>
                </c:pt>
                <c:pt idx="35">
                  <c:v>-37.412056</c:v>
                </c:pt>
                <c:pt idx="36">
                  <c:v>-37.408062000000001</c:v>
                </c:pt>
                <c:pt idx="37">
                  <c:v>-37.366306000000002</c:v>
                </c:pt>
                <c:pt idx="38">
                  <c:v>-37.334975999999997</c:v>
                </c:pt>
                <c:pt idx="39">
                  <c:v>-37.340496000000002</c:v>
                </c:pt>
                <c:pt idx="40">
                  <c:v>-37.265549</c:v>
                </c:pt>
                <c:pt idx="41">
                  <c:v>-37.36401</c:v>
                </c:pt>
                <c:pt idx="42">
                  <c:v>-37.637233999999999</c:v>
                </c:pt>
                <c:pt idx="43">
                  <c:v>-37.050446000000001</c:v>
                </c:pt>
                <c:pt idx="44">
                  <c:v>-37.262008999999999</c:v>
                </c:pt>
                <c:pt idx="45">
                  <c:v>-37.038944000000001</c:v>
                </c:pt>
                <c:pt idx="46">
                  <c:v>-37.579464000000002</c:v>
                </c:pt>
                <c:pt idx="47">
                  <c:v>-37.283810000000003</c:v>
                </c:pt>
                <c:pt idx="48">
                  <c:v>-37.203311999999997</c:v>
                </c:pt>
                <c:pt idx="49">
                  <c:v>-36.975113</c:v>
                </c:pt>
                <c:pt idx="50">
                  <c:v>-37.963230000000003</c:v>
                </c:pt>
                <c:pt idx="51">
                  <c:v>-37.349952999999999</c:v>
                </c:pt>
                <c:pt idx="52">
                  <c:v>-37.825198999999998</c:v>
                </c:pt>
                <c:pt idx="53">
                  <c:v>-37.121937000000003</c:v>
                </c:pt>
                <c:pt idx="54">
                  <c:v>-37.249518999999999</c:v>
                </c:pt>
                <c:pt idx="55">
                  <c:v>-37.459212999999998</c:v>
                </c:pt>
                <c:pt idx="56">
                  <c:v>-37.001339000000002</c:v>
                </c:pt>
                <c:pt idx="57">
                  <c:v>-37.794105999999999</c:v>
                </c:pt>
                <c:pt idx="58">
                  <c:v>-37.109287000000002</c:v>
                </c:pt>
                <c:pt idx="59">
                  <c:v>-37.514263</c:v>
                </c:pt>
                <c:pt idx="60">
                  <c:v>-37.700909000000003</c:v>
                </c:pt>
                <c:pt idx="61">
                  <c:v>-37.480839000000003</c:v>
                </c:pt>
                <c:pt idx="62">
                  <c:v>-37.261642000000002</c:v>
                </c:pt>
                <c:pt idx="63">
                  <c:v>-37.295166000000002</c:v>
                </c:pt>
                <c:pt idx="64">
                  <c:v>-37.286636000000001</c:v>
                </c:pt>
                <c:pt idx="65">
                  <c:v>-37.053241999999997</c:v>
                </c:pt>
                <c:pt idx="66">
                  <c:v>-37.807277999999997</c:v>
                </c:pt>
                <c:pt idx="67">
                  <c:v>-37.282775999999998</c:v>
                </c:pt>
                <c:pt idx="68">
                  <c:v>-37.066181</c:v>
                </c:pt>
                <c:pt idx="69">
                  <c:v>-37.857619999999997</c:v>
                </c:pt>
                <c:pt idx="70">
                  <c:v>-37.183781000000003</c:v>
                </c:pt>
                <c:pt idx="71">
                  <c:v>-37.259025999999999</c:v>
                </c:pt>
                <c:pt idx="72">
                  <c:v>-37.505702999999997</c:v>
                </c:pt>
                <c:pt idx="73">
                  <c:v>-37.741408999999997</c:v>
                </c:pt>
                <c:pt idx="74">
                  <c:v>-37.037658999999998</c:v>
                </c:pt>
                <c:pt idx="75">
                  <c:v>-37.121552000000001</c:v>
                </c:pt>
                <c:pt idx="76">
                  <c:v>-37.356696999999997</c:v>
                </c:pt>
                <c:pt idx="77">
                  <c:v>-37.637282999999996</c:v>
                </c:pt>
                <c:pt idx="78">
                  <c:v>-37.679977000000001</c:v>
                </c:pt>
                <c:pt idx="79">
                  <c:v>-36.541386000000003</c:v>
                </c:pt>
                <c:pt idx="80">
                  <c:v>-37.404305000000001</c:v>
                </c:pt>
                <c:pt idx="81">
                  <c:v>-37.335999000000001</c:v>
                </c:pt>
                <c:pt idx="82">
                  <c:v>-37.266083000000002</c:v>
                </c:pt>
                <c:pt idx="83">
                  <c:v>-37.273761999999998</c:v>
                </c:pt>
                <c:pt idx="84">
                  <c:v>-37.007317</c:v>
                </c:pt>
                <c:pt idx="85">
                  <c:v>-37.563633000000003</c:v>
                </c:pt>
                <c:pt idx="86">
                  <c:v>-37.206245000000003</c:v>
                </c:pt>
                <c:pt idx="87">
                  <c:v>-37.575099999999999</c:v>
                </c:pt>
                <c:pt idx="88">
                  <c:v>-37.042338999999998</c:v>
                </c:pt>
                <c:pt idx="89">
                  <c:v>-37.178741000000002</c:v>
                </c:pt>
                <c:pt idx="90">
                  <c:v>-37.048721</c:v>
                </c:pt>
                <c:pt idx="91">
                  <c:v>-36.498111999999999</c:v>
                </c:pt>
                <c:pt idx="92">
                  <c:v>-37.061672000000002</c:v>
                </c:pt>
                <c:pt idx="93">
                  <c:v>-37.085242999999998</c:v>
                </c:pt>
                <c:pt idx="94">
                  <c:v>-36.993926999999999</c:v>
                </c:pt>
                <c:pt idx="95">
                  <c:v>-36.812255999999998</c:v>
                </c:pt>
                <c:pt idx="96">
                  <c:v>-37.225360999999999</c:v>
                </c:pt>
                <c:pt idx="97">
                  <c:v>-37.542701999999998</c:v>
                </c:pt>
                <c:pt idx="98">
                  <c:v>-36.833041999999999</c:v>
                </c:pt>
                <c:pt idx="99">
                  <c:v>-37.580063000000003</c:v>
                </c:pt>
                <c:pt idx="100">
                  <c:v>-37.367443000000002</c:v>
                </c:pt>
                <c:pt idx="101">
                  <c:v>-37.474868999999998</c:v>
                </c:pt>
                <c:pt idx="102">
                  <c:v>-37.198135000000001</c:v>
                </c:pt>
                <c:pt idx="103">
                  <c:v>-36.930923</c:v>
                </c:pt>
                <c:pt idx="104">
                  <c:v>-36.854152999999997</c:v>
                </c:pt>
                <c:pt idx="105">
                  <c:v>-36.784477000000003</c:v>
                </c:pt>
                <c:pt idx="106">
                  <c:v>-36.735714000000002</c:v>
                </c:pt>
                <c:pt idx="107">
                  <c:v>-37.186095999999999</c:v>
                </c:pt>
                <c:pt idx="108">
                  <c:v>-36.911861000000002</c:v>
                </c:pt>
                <c:pt idx="109">
                  <c:v>-37.171436</c:v>
                </c:pt>
                <c:pt idx="110">
                  <c:v>-37.055157000000001</c:v>
                </c:pt>
                <c:pt idx="111">
                  <c:v>-36.663490000000003</c:v>
                </c:pt>
                <c:pt idx="112">
                  <c:v>-37.400196000000001</c:v>
                </c:pt>
                <c:pt idx="113">
                  <c:v>-37.019069999999999</c:v>
                </c:pt>
                <c:pt idx="114">
                  <c:v>-36.661208999999999</c:v>
                </c:pt>
                <c:pt idx="115">
                  <c:v>-36.830649999999999</c:v>
                </c:pt>
                <c:pt idx="116">
                  <c:v>-37.254356000000001</c:v>
                </c:pt>
                <c:pt idx="117">
                  <c:v>-36.897807999999998</c:v>
                </c:pt>
                <c:pt idx="118">
                  <c:v>-36.904643999999998</c:v>
                </c:pt>
                <c:pt idx="119">
                  <c:v>-37.174160000000001</c:v>
                </c:pt>
                <c:pt idx="120">
                  <c:v>-36.893245999999998</c:v>
                </c:pt>
                <c:pt idx="121">
                  <c:v>-37.023094</c:v>
                </c:pt>
                <c:pt idx="122">
                  <c:v>-37.530552</c:v>
                </c:pt>
                <c:pt idx="123">
                  <c:v>-36.921447999999998</c:v>
                </c:pt>
                <c:pt idx="124">
                  <c:v>-36.624988999999999</c:v>
                </c:pt>
                <c:pt idx="125">
                  <c:v>-36.781326</c:v>
                </c:pt>
                <c:pt idx="126">
                  <c:v>-37.075049999999997</c:v>
                </c:pt>
                <c:pt idx="127">
                  <c:v>-36.875518999999997</c:v>
                </c:pt>
                <c:pt idx="128">
                  <c:v>-36.786422999999999</c:v>
                </c:pt>
                <c:pt idx="129">
                  <c:v>-36.949966000000003</c:v>
                </c:pt>
                <c:pt idx="130">
                  <c:v>-37.085898999999998</c:v>
                </c:pt>
                <c:pt idx="131">
                  <c:v>-36.497765000000001</c:v>
                </c:pt>
                <c:pt idx="132">
                  <c:v>-37.143967000000004</c:v>
                </c:pt>
                <c:pt idx="133">
                  <c:v>-36.706581</c:v>
                </c:pt>
                <c:pt idx="134">
                  <c:v>-36.527664000000001</c:v>
                </c:pt>
                <c:pt idx="135">
                  <c:v>-36.119781000000003</c:v>
                </c:pt>
                <c:pt idx="136">
                  <c:v>-36.919410999999997</c:v>
                </c:pt>
                <c:pt idx="137">
                  <c:v>-36.747036000000001</c:v>
                </c:pt>
                <c:pt idx="138">
                  <c:v>-36.349640000000001</c:v>
                </c:pt>
                <c:pt idx="139">
                  <c:v>-37.433295999999999</c:v>
                </c:pt>
                <c:pt idx="140">
                  <c:v>-36.946724000000003</c:v>
                </c:pt>
                <c:pt idx="141">
                  <c:v>-37.062564999999999</c:v>
                </c:pt>
                <c:pt idx="142">
                  <c:v>-36.864223000000003</c:v>
                </c:pt>
                <c:pt idx="143">
                  <c:v>-36.625397</c:v>
                </c:pt>
                <c:pt idx="144">
                  <c:v>-36.726413999999998</c:v>
                </c:pt>
                <c:pt idx="145">
                  <c:v>-37.143828999999997</c:v>
                </c:pt>
                <c:pt idx="146">
                  <c:v>-37.216526000000002</c:v>
                </c:pt>
                <c:pt idx="147">
                  <c:v>-36.805660000000003</c:v>
                </c:pt>
                <c:pt idx="148">
                  <c:v>-36.589095999999998</c:v>
                </c:pt>
                <c:pt idx="149">
                  <c:v>-37.44088</c:v>
                </c:pt>
                <c:pt idx="150">
                  <c:v>-37.079365000000003</c:v>
                </c:pt>
                <c:pt idx="151">
                  <c:v>-36.978821000000003</c:v>
                </c:pt>
                <c:pt idx="152">
                  <c:v>-36.961658</c:v>
                </c:pt>
                <c:pt idx="153">
                  <c:v>-36.584248000000002</c:v>
                </c:pt>
                <c:pt idx="154">
                  <c:v>-37.140732</c:v>
                </c:pt>
                <c:pt idx="155">
                  <c:v>-36.779949000000002</c:v>
                </c:pt>
                <c:pt idx="156">
                  <c:v>-36.992778999999999</c:v>
                </c:pt>
                <c:pt idx="157">
                  <c:v>-36.850487000000001</c:v>
                </c:pt>
                <c:pt idx="158">
                  <c:v>-37.094116</c:v>
                </c:pt>
                <c:pt idx="159">
                  <c:v>-37.565147000000003</c:v>
                </c:pt>
                <c:pt idx="160">
                  <c:v>-36.507998999999998</c:v>
                </c:pt>
                <c:pt idx="161">
                  <c:v>-36.740921</c:v>
                </c:pt>
                <c:pt idx="162">
                  <c:v>-37.467148000000002</c:v>
                </c:pt>
                <c:pt idx="163">
                  <c:v>-37.932845999999998</c:v>
                </c:pt>
                <c:pt idx="164">
                  <c:v>-36.543712999999997</c:v>
                </c:pt>
                <c:pt idx="165">
                  <c:v>-36.549666999999999</c:v>
                </c:pt>
                <c:pt idx="166">
                  <c:v>-36.56073</c:v>
                </c:pt>
                <c:pt idx="167">
                  <c:v>-37.019131000000002</c:v>
                </c:pt>
                <c:pt idx="168">
                  <c:v>-37.109164999999997</c:v>
                </c:pt>
                <c:pt idx="169">
                  <c:v>-36.097000000000001</c:v>
                </c:pt>
                <c:pt idx="170">
                  <c:v>-37.271549</c:v>
                </c:pt>
                <c:pt idx="171">
                  <c:v>-37.283301999999999</c:v>
                </c:pt>
                <c:pt idx="172">
                  <c:v>-37.232880000000002</c:v>
                </c:pt>
                <c:pt idx="173">
                  <c:v>-36.876427</c:v>
                </c:pt>
                <c:pt idx="174">
                  <c:v>-37.233234000000003</c:v>
                </c:pt>
                <c:pt idx="175">
                  <c:v>-37.199424999999998</c:v>
                </c:pt>
                <c:pt idx="176">
                  <c:v>-36.935616000000003</c:v>
                </c:pt>
                <c:pt idx="177">
                  <c:v>-36.563656000000002</c:v>
                </c:pt>
                <c:pt idx="178">
                  <c:v>-36.546470999999997</c:v>
                </c:pt>
                <c:pt idx="179">
                  <c:v>-36.817089000000003</c:v>
                </c:pt>
                <c:pt idx="180">
                  <c:v>-37.507378000000003</c:v>
                </c:pt>
                <c:pt idx="181">
                  <c:v>-37.305518999999997</c:v>
                </c:pt>
                <c:pt idx="182">
                  <c:v>-37.443652999999998</c:v>
                </c:pt>
                <c:pt idx="183">
                  <c:v>-36.723793000000001</c:v>
                </c:pt>
                <c:pt idx="184">
                  <c:v>-36.905166999999999</c:v>
                </c:pt>
                <c:pt idx="185">
                  <c:v>-36.755916999999997</c:v>
                </c:pt>
                <c:pt idx="186">
                  <c:v>-37.261645999999999</c:v>
                </c:pt>
                <c:pt idx="187">
                  <c:v>-37.182544999999998</c:v>
                </c:pt>
                <c:pt idx="188">
                  <c:v>-36.792923000000002</c:v>
                </c:pt>
                <c:pt idx="189">
                  <c:v>-36.964962</c:v>
                </c:pt>
                <c:pt idx="190">
                  <c:v>-37.223906999999997</c:v>
                </c:pt>
                <c:pt idx="191">
                  <c:v>-37.535876999999999</c:v>
                </c:pt>
                <c:pt idx="192">
                  <c:v>-37.236725</c:v>
                </c:pt>
                <c:pt idx="193">
                  <c:v>-37.165275999999999</c:v>
                </c:pt>
                <c:pt idx="194">
                  <c:v>-36.300288999999999</c:v>
                </c:pt>
                <c:pt idx="195">
                  <c:v>-36.464587999999999</c:v>
                </c:pt>
                <c:pt idx="196">
                  <c:v>-37.251781000000001</c:v>
                </c:pt>
                <c:pt idx="197">
                  <c:v>-37.160397000000003</c:v>
                </c:pt>
                <c:pt idx="198">
                  <c:v>-37.255535000000002</c:v>
                </c:pt>
                <c:pt idx="199">
                  <c:v>-36.571987</c:v>
                </c:pt>
                <c:pt idx="200">
                  <c:v>-37.081650000000003</c:v>
                </c:pt>
                <c:pt idx="201">
                  <c:v>-37.560035999999997</c:v>
                </c:pt>
                <c:pt idx="202">
                  <c:v>-37.147739000000001</c:v>
                </c:pt>
                <c:pt idx="203">
                  <c:v>-36.927010000000003</c:v>
                </c:pt>
                <c:pt idx="204">
                  <c:v>-37.669781</c:v>
                </c:pt>
                <c:pt idx="205">
                  <c:v>-37.780289000000003</c:v>
                </c:pt>
                <c:pt idx="206">
                  <c:v>-37.604453999999997</c:v>
                </c:pt>
                <c:pt idx="207">
                  <c:v>-37.413100999999997</c:v>
                </c:pt>
                <c:pt idx="208">
                  <c:v>-36.713684000000001</c:v>
                </c:pt>
                <c:pt idx="209">
                  <c:v>-36.809108999999999</c:v>
                </c:pt>
                <c:pt idx="210">
                  <c:v>-36.971172000000003</c:v>
                </c:pt>
                <c:pt idx="211">
                  <c:v>-37.487285999999997</c:v>
                </c:pt>
                <c:pt idx="212">
                  <c:v>-37.433846000000003</c:v>
                </c:pt>
                <c:pt idx="213">
                  <c:v>-37.246676999999998</c:v>
                </c:pt>
                <c:pt idx="214">
                  <c:v>-37.101016999999999</c:v>
                </c:pt>
                <c:pt idx="215">
                  <c:v>-36.954990000000002</c:v>
                </c:pt>
                <c:pt idx="216">
                  <c:v>-37.748435999999998</c:v>
                </c:pt>
                <c:pt idx="217">
                  <c:v>-37.880665</c:v>
                </c:pt>
                <c:pt idx="218">
                  <c:v>-37.841537000000002</c:v>
                </c:pt>
                <c:pt idx="219">
                  <c:v>-37.464633999999997</c:v>
                </c:pt>
                <c:pt idx="220">
                  <c:v>-37.528263000000003</c:v>
                </c:pt>
                <c:pt idx="221">
                  <c:v>-37.993149000000003</c:v>
                </c:pt>
                <c:pt idx="222">
                  <c:v>-36.879494000000001</c:v>
                </c:pt>
                <c:pt idx="223">
                  <c:v>-37.227424999999997</c:v>
                </c:pt>
                <c:pt idx="224">
                  <c:v>-37.249865999999997</c:v>
                </c:pt>
                <c:pt idx="225">
                  <c:v>-37.613556000000003</c:v>
                </c:pt>
                <c:pt idx="226">
                  <c:v>-37.283042999999999</c:v>
                </c:pt>
                <c:pt idx="227">
                  <c:v>-37.987892000000002</c:v>
                </c:pt>
                <c:pt idx="228">
                  <c:v>-37.91169</c:v>
                </c:pt>
                <c:pt idx="229">
                  <c:v>-37.284126000000001</c:v>
                </c:pt>
                <c:pt idx="230">
                  <c:v>-36.777306000000003</c:v>
                </c:pt>
                <c:pt idx="231">
                  <c:v>-37.131808999999997</c:v>
                </c:pt>
                <c:pt idx="232">
                  <c:v>-37.427714999999999</c:v>
                </c:pt>
                <c:pt idx="233">
                  <c:v>-36.869289000000002</c:v>
                </c:pt>
                <c:pt idx="234">
                  <c:v>-37.752609</c:v>
                </c:pt>
                <c:pt idx="235">
                  <c:v>-37.153606000000003</c:v>
                </c:pt>
                <c:pt idx="236">
                  <c:v>-36.769965999999997</c:v>
                </c:pt>
                <c:pt idx="237">
                  <c:v>-36.812897</c:v>
                </c:pt>
                <c:pt idx="238">
                  <c:v>-37.831263999999997</c:v>
                </c:pt>
                <c:pt idx="239">
                  <c:v>-36.778770000000002</c:v>
                </c:pt>
                <c:pt idx="240">
                  <c:v>-37.322285000000001</c:v>
                </c:pt>
                <c:pt idx="241">
                  <c:v>-37.369399999999999</c:v>
                </c:pt>
                <c:pt idx="242">
                  <c:v>-37.28669</c:v>
                </c:pt>
                <c:pt idx="243">
                  <c:v>-37.190936999999998</c:v>
                </c:pt>
                <c:pt idx="244">
                  <c:v>-37.385941000000003</c:v>
                </c:pt>
                <c:pt idx="245">
                  <c:v>-37.491656999999996</c:v>
                </c:pt>
                <c:pt idx="246">
                  <c:v>-37.176547999999997</c:v>
                </c:pt>
                <c:pt idx="247">
                  <c:v>-37.667645</c:v>
                </c:pt>
                <c:pt idx="248">
                  <c:v>-37.754413999999997</c:v>
                </c:pt>
                <c:pt idx="249">
                  <c:v>-37.839657000000003</c:v>
                </c:pt>
                <c:pt idx="250">
                  <c:v>-36.732311000000003</c:v>
                </c:pt>
                <c:pt idx="251">
                  <c:v>-37.603928000000003</c:v>
                </c:pt>
                <c:pt idx="252">
                  <c:v>-37.527996000000002</c:v>
                </c:pt>
                <c:pt idx="253">
                  <c:v>-37.499386000000001</c:v>
                </c:pt>
                <c:pt idx="254">
                  <c:v>-37.109352000000001</c:v>
                </c:pt>
                <c:pt idx="255">
                  <c:v>-36.562671999999999</c:v>
                </c:pt>
                <c:pt idx="256">
                  <c:v>-37.670887</c:v>
                </c:pt>
                <c:pt idx="257">
                  <c:v>-37.586329999999997</c:v>
                </c:pt>
                <c:pt idx="258">
                  <c:v>-37.459763000000002</c:v>
                </c:pt>
                <c:pt idx="259">
                  <c:v>-37.137309999999999</c:v>
                </c:pt>
                <c:pt idx="260">
                  <c:v>-37.236862000000002</c:v>
                </c:pt>
                <c:pt idx="261">
                  <c:v>-37.487793000000003</c:v>
                </c:pt>
                <c:pt idx="262">
                  <c:v>-36.933577999999997</c:v>
                </c:pt>
                <c:pt idx="263">
                  <c:v>-37.685203999999999</c:v>
                </c:pt>
                <c:pt idx="264">
                  <c:v>-36.888714</c:v>
                </c:pt>
                <c:pt idx="265">
                  <c:v>-36.807892000000002</c:v>
                </c:pt>
                <c:pt idx="266">
                  <c:v>-36.688606</c:v>
                </c:pt>
                <c:pt idx="267">
                  <c:v>-36.364437000000002</c:v>
                </c:pt>
                <c:pt idx="268">
                  <c:v>-37.110641000000001</c:v>
                </c:pt>
                <c:pt idx="269">
                  <c:v>-37.250683000000002</c:v>
                </c:pt>
                <c:pt idx="270">
                  <c:v>-36.526184000000001</c:v>
                </c:pt>
                <c:pt idx="271">
                  <c:v>-36.194972999999997</c:v>
                </c:pt>
                <c:pt idx="272">
                  <c:v>-36.624676000000001</c:v>
                </c:pt>
                <c:pt idx="273">
                  <c:v>-36.14978</c:v>
                </c:pt>
                <c:pt idx="274">
                  <c:v>-36.823417999999997</c:v>
                </c:pt>
                <c:pt idx="275">
                  <c:v>-36.970379000000001</c:v>
                </c:pt>
                <c:pt idx="276">
                  <c:v>-36.860602999999998</c:v>
                </c:pt>
                <c:pt idx="277">
                  <c:v>-36.817073999999998</c:v>
                </c:pt>
                <c:pt idx="278">
                  <c:v>-36.722678999999999</c:v>
                </c:pt>
                <c:pt idx="279">
                  <c:v>-37.520198999999998</c:v>
                </c:pt>
                <c:pt idx="280">
                  <c:v>-36.307358000000001</c:v>
                </c:pt>
                <c:pt idx="281">
                  <c:v>-36.270695000000003</c:v>
                </c:pt>
                <c:pt idx="282">
                  <c:v>-36.776646</c:v>
                </c:pt>
                <c:pt idx="283">
                  <c:v>-36.403666999999999</c:v>
                </c:pt>
                <c:pt idx="284">
                  <c:v>-36.471569000000002</c:v>
                </c:pt>
                <c:pt idx="285">
                  <c:v>-36.471164999999999</c:v>
                </c:pt>
                <c:pt idx="286">
                  <c:v>-36.872638999999999</c:v>
                </c:pt>
                <c:pt idx="287">
                  <c:v>-36.019126999999997</c:v>
                </c:pt>
                <c:pt idx="288">
                  <c:v>-36.335934000000002</c:v>
                </c:pt>
                <c:pt idx="289">
                  <c:v>-36.556023000000003</c:v>
                </c:pt>
                <c:pt idx="290">
                  <c:v>-36.511929000000002</c:v>
                </c:pt>
                <c:pt idx="291">
                  <c:v>-36.97401</c:v>
                </c:pt>
                <c:pt idx="292">
                  <c:v>-37.303241999999997</c:v>
                </c:pt>
                <c:pt idx="293">
                  <c:v>-36.650557999999997</c:v>
                </c:pt>
                <c:pt idx="294">
                  <c:v>-37.963844000000002</c:v>
                </c:pt>
                <c:pt idx="295">
                  <c:v>-36.453364999999998</c:v>
                </c:pt>
                <c:pt idx="296">
                  <c:v>-37.273581999999998</c:v>
                </c:pt>
                <c:pt idx="297">
                  <c:v>-36.824759999999998</c:v>
                </c:pt>
                <c:pt idx="298">
                  <c:v>-36.712283999999997</c:v>
                </c:pt>
                <c:pt idx="299">
                  <c:v>-37.333351</c:v>
                </c:pt>
                <c:pt idx="300">
                  <c:v>-37.265923000000001</c:v>
                </c:pt>
                <c:pt idx="301">
                  <c:v>-36.798107000000002</c:v>
                </c:pt>
                <c:pt idx="302">
                  <c:v>-37.730240000000002</c:v>
                </c:pt>
                <c:pt idx="303">
                  <c:v>-36.723109999999998</c:v>
                </c:pt>
                <c:pt idx="304">
                  <c:v>-36.554977000000001</c:v>
                </c:pt>
                <c:pt idx="305">
                  <c:v>-37.34198</c:v>
                </c:pt>
                <c:pt idx="306">
                  <c:v>-37.352924000000002</c:v>
                </c:pt>
                <c:pt idx="307">
                  <c:v>-36.791798</c:v>
                </c:pt>
                <c:pt idx="308">
                  <c:v>-36.999195</c:v>
                </c:pt>
                <c:pt idx="309">
                  <c:v>-37.756748000000002</c:v>
                </c:pt>
                <c:pt idx="310">
                  <c:v>-36.477801999999997</c:v>
                </c:pt>
                <c:pt idx="311">
                  <c:v>-36.862552999999998</c:v>
                </c:pt>
                <c:pt idx="312">
                  <c:v>-37.194214000000002</c:v>
                </c:pt>
                <c:pt idx="313">
                  <c:v>-37.330959</c:v>
                </c:pt>
                <c:pt idx="314">
                  <c:v>-37.579861000000001</c:v>
                </c:pt>
                <c:pt idx="315">
                  <c:v>-37.551014000000002</c:v>
                </c:pt>
                <c:pt idx="316">
                  <c:v>-37.545085999999998</c:v>
                </c:pt>
                <c:pt idx="317">
                  <c:v>-37.069339999999997</c:v>
                </c:pt>
                <c:pt idx="318">
                  <c:v>-37.912402999999998</c:v>
                </c:pt>
                <c:pt idx="319">
                  <c:v>-37.428699000000002</c:v>
                </c:pt>
                <c:pt idx="320">
                  <c:v>-37.232863999999999</c:v>
                </c:pt>
                <c:pt idx="321">
                  <c:v>-37.867660999999998</c:v>
                </c:pt>
                <c:pt idx="322">
                  <c:v>-37.676116999999998</c:v>
                </c:pt>
                <c:pt idx="323">
                  <c:v>-37.053435999999998</c:v>
                </c:pt>
                <c:pt idx="324">
                  <c:v>-37.47607</c:v>
                </c:pt>
                <c:pt idx="325">
                  <c:v>-37.296470999999997</c:v>
                </c:pt>
                <c:pt idx="326">
                  <c:v>-37.261372000000001</c:v>
                </c:pt>
                <c:pt idx="327">
                  <c:v>-37.717883999999998</c:v>
                </c:pt>
                <c:pt idx="328">
                  <c:v>-36.705275999999998</c:v>
                </c:pt>
                <c:pt idx="329">
                  <c:v>-37.769703</c:v>
                </c:pt>
                <c:pt idx="330">
                  <c:v>-36.833281999999997</c:v>
                </c:pt>
                <c:pt idx="331">
                  <c:v>-37.305850999999997</c:v>
                </c:pt>
                <c:pt idx="332">
                  <c:v>-37.299252000000003</c:v>
                </c:pt>
                <c:pt idx="333">
                  <c:v>-37.393284000000001</c:v>
                </c:pt>
                <c:pt idx="334">
                  <c:v>-37.559418000000001</c:v>
                </c:pt>
                <c:pt idx="335">
                  <c:v>-36.734046999999997</c:v>
                </c:pt>
                <c:pt idx="336">
                  <c:v>-36.688186999999999</c:v>
                </c:pt>
                <c:pt idx="337">
                  <c:v>-37.149338</c:v>
                </c:pt>
                <c:pt idx="338">
                  <c:v>-37.367167999999999</c:v>
                </c:pt>
                <c:pt idx="339">
                  <c:v>-37.111804999999997</c:v>
                </c:pt>
                <c:pt idx="340">
                  <c:v>-36.925899999999999</c:v>
                </c:pt>
                <c:pt idx="341">
                  <c:v>-37.450744999999998</c:v>
                </c:pt>
                <c:pt idx="342">
                  <c:v>-37.338248999999998</c:v>
                </c:pt>
                <c:pt idx="343">
                  <c:v>-36.880547</c:v>
                </c:pt>
                <c:pt idx="344">
                  <c:v>-36.860390000000002</c:v>
                </c:pt>
                <c:pt idx="345">
                  <c:v>-37.304729000000002</c:v>
                </c:pt>
                <c:pt idx="346">
                  <c:v>-36.529117999999997</c:v>
                </c:pt>
                <c:pt idx="347">
                  <c:v>-37.003746</c:v>
                </c:pt>
                <c:pt idx="348">
                  <c:v>-36.953750999999997</c:v>
                </c:pt>
                <c:pt idx="349">
                  <c:v>-37.603988999999999</c:v>
                </c:pt>
                <c:pt idx="350">
                  <c:v>-37.409039</c:v>
                </c:pt>
                <c:pt idx="351">
                  <c:v>-36.886775999999998</c:v>
                </c:pt>
                <c:pt idx="352">
                  <c:v>-38.039963</c:v>
                </c:pt>
                <c:pt idx="353">
                  <c:v>-36.837051000000002</c:v>
                </c:pt>
                <c:pt idx="354">
                  <c:v>-37.011887000000002</c:v>
                </c:pt>
                <c:pt idx="355">
                  <c:v>-37.157150000000001</c:v>
                </c:pt>
                <c:pt idx="356">
                  <c:v>-37.092911000000001</c:v>
                </c:pt>
                <c:pt idx="357">
                  <c:v>-37.38044</c:v>
                </c:pt>
                <c:pt idx="358">
                  <c:v>-37.759602000000001</c:v>
                </c:pt>
                <c:pt idx="359">
                  <c:v>-37.455925000000001</c:v>
                </c:pt>
                <c:pt idx="360">
                  <c:v>-37.087935999999999</c:v>
                </c:pt>
                <c:pt idx="361">
                  <c:v>-36.626026000000003</c:v>
                </c:pt>
                <c:pt idx="362">
                  <c:v>-37.370358000000003</c:v>
                </c:pt>
                <c:pt idx="363">
                  <c:v>-37.119801000000002</c:v>
                </c:pt>
                <c:pt idx="364">
                  <c:v>-37.364165999999997</c:v>
                </c:pt>
                <c:pt idx="365">
                  <c:v>-37.308197</c:v>
                </c:pt>
                <c:pt idx="366">
                  <c:v>-36.931502999999999</c:v>
                </c:pt>
                <c:pt idx="367">
                  <c:v>-37.845256999999997</c:v>
                </c:pt>
                <c:pt idx="368">
                  <c:v>-37.291111000000001</c:v>
                </c:pt>
                <c:pt idx="369">
                  <c:v>-37.517166000000003</c:v>
                </c:pt>
                <c:pt idx="370">
                  <c:v>-37.173847000000002</c:v>
                </c:pt>
                <c:pt idx="371">
                  <c:v>-37.127589999999998</c:v>
                </c:pt>
                <c:pt idx="372">
                  <c:v>-36.643504999999998</c:v>
                </c:pt>
                <c:pt idx="373">
                  <c:v>-36.408192</c:v>
                </c:pt>
                <c:pt idx="374">
                  <c:v>-36.834277999999998</c:v>
                </c:pt>
                <c:pt idx="375">
                  <c:v>-37.617809000000001</c:v>
                </c:pt>
                <c:pt idx="376">
                  <c:v>-37.506504</c:v>
                </c:pt>
                <c:pt idx="377">
                  <c:v>-37.663032999999999</c:v>
                </c:pt>
                <c:pt idx="378">
                  <c:v>-37.306308999999999</c:v>
                </c:pt>
                <c:pt idx="379">
                  <c:v>-37.571269999999998</c:v>
                </c:pt>
                <c:pt idx="380">
                  <c:v>-37.541924000000002</c:v>
                </c:pt>
                <c:pt idx="381">
                  <c:v>-37.381149000000001</c:v>
                </c:pt>
                <c:pt idx="382">
                  <c:v>-37.883972</c:v>
                </c:pt>
                <c:pt idx="383">
                  <c:v>-37.514918999999999</c:v>
                </c:pt>
                <c:pt idx="384">
                  <c:v>-37.393836999999998</c:v>
                </c:pt>
                <c:pt idx="385">
                  <c:v>-37.100163000000002</c:v>
                </c:pt>
                <c:pt idx="386">
                  <c:v>-36.943192000000003</c:v>
                </c:pt>
                <c:pt idx="387">
                  <c:v>-37.384475999999999</c:v>
                </c:pt>
                <c:pt idx="388">
                  <c:v>-37.465294</c:v>
                </c:pt>
                <c:pt idx="389">
                  <c:v>-37.521487999999998</c:v>
                </c:pt>
                <c:pt idx="390">
                  <c:v>-37.083686999999998</c:v>
                </c:pt>
                <c:pt idx="391">
                  <c:v>-37.544277000000001</c:v>
                </c:pt>
                <c:pt idx="392">
                  <c:v>-37.081249</c:v>
                </c:pt>
                <c:pt idx="393">
                  <c:v>-37.173687000000001</c:v>
                </c:pt>
                <c:pt idx="394">
                  <c:v>-36.987118000000002</c:v>
                </c:pt>
                <c:pt idx="395">
                  <c:v>-37.180289999999999</c:v>
                </c:pt>
                <c:pt idx="396">
                  <c:v>-37.719935999999997</c:v>
                </c:pt>
                <c:pt idx="397">
                  <c:v>-37.083323999999998</c:v>
                </c:pt>
                <c:pt idx="398">
                  <c:v>-37.319439000000003</c:v>
                </c:pt>
                <c:pt idx="399">
                  <c:v>-37.299339000000003</c:v>
                </c:pt>
                <c:pt idx="400">
                  <c:v>-37.910774000000004</c:v>
                </c:pt>
                <c:pt idx="401">
                  <c:v>-37.347290000000001</c:v>
                </c:pt>
                <c:pt idx="402">
                  <c:v>-37.377392</c:v>
                </c:pt>
                <c:pt idx="403">
                  <c:v>-37.24371</c:v>
                </c:pt>
                <c:pt idx="404">
                  <c:v>-36.906246000000003</c:v>
                </c:pt>
                <c:pt idx="405">
                  <c:v>-37.512462999999997</c:v>
                </c:pt>
                <c:pt idx="406">
                  <c:v>-37.834693999999999</c:v>
                </c:pt>
                <c:pt idx="407">
                  <c:v>-37.444355000000002</c:v>
                </c:pt>
                <c:pt idx="408">
                  <c:v>-37.438037999999999</c:v>
                </c:pt>
                <c:pt idx="409">
                  <c:v>-37.327224999999999</c:v>
                </c:pt>
                <c:pt idx="410">
                  <c:v>-37.790295</c:v>
                </c:pt>
                <c:pt idx="411">
                  <c:v>-37.535912000000003</c:v>
                </c:pt>
                <c:pt idx="412">
                  <c:v>-36.771000000000001</c:v>
                </c:pt>
                <c:pt idx="413">
                  <c:v>-37.678963000000003</c:v>
                </c:pt>
                <c:pt idx="414">
                  <c:v>-36.963000999999998</c:v>
                </c:pt>
                <c:pt idx="415">
                  <c:v>-37.773772999999998</c:v>
                </c:pt>
                <c:pt idx="416">
                  <c:v>-37.244262999999997</c:v>
                </c:pt>
                <c:pt idx="417">
                  <c:v>-37.438946000000001</c:v>
                </c:pt>
                <c:pt idx="418">
                  <c:v>-36.9925</c:v>
                </c:pt>
                <c:pt idx="419">
                  <c:v>-38.079422000000001</c:v>
                </c:pt>
                <c:pt idx="420">
                  <c:v>-37.455528000000001</c:v>
                </c:pt>
                <c:pt idx="421">
                  <c:v>-37.050724000000002</c:v>
                </c:pt>
                <c:pt idx="422">
                  <c:v>-37.401435999999997</c:v>
                </c:pt>
                <c:pt idx="423">
                  <c:v>-36.881123000000002</c:v>
                </c:pt>
                <c:pt idx="424">
                  <c:v>-37.648338000000003</c:v>
                </c:pt>
                <c:pt idx="425">
                  <c:v>-37.478549999999998</c:v>
                </c:pt>
                <c:pt idx="426">
                  <c:v>-37.352302999999999</c:v>
                </c:pt>
                <c:pt idx="427">
                  <c:v>-37.852955000000001</c:v>
                </c:pt>
                <c:pt idx="428">
                  <c:v>-37.389873999999999</c:v>
                </c:pt>
                <c:pt idx="429">
                  <c:v>-37.854908000000002</c:v>
                </c:pt>
                <c:pt idx="430">
                  <c:v>-37.366813999999998</c:v>
                </c:pt>
                <c:pt idx="431">
                  <c:v>-37.701653</c:v>
                </c:pt>
                <c:pt idx="432">
                  <c:v>-37.422378999999999</c:v>
                </c:pt>
                <c:pt idx="433">
                  <c:v>-36.913921000000002</c:v>
                </c:pt>
                <c:pt idx="434">
                  <c:v>-37.152923999999999</c:v>
                </c:pt>
                <c:pt idx="435">
                  <c:v>-37.171951</c:v>
                </c:pt>
                <c:pt idx="436">
                  <c:v>-37.847304999999999</c:v>
                </c:pt>
                <c:pt idx="437">
                  <c:v>-37.238388</c:v>
                </c:pt>
                <c:pt idx="438">
                  <c:v>-37.978957999999999</c:v>
                </c:pt>
                <c:pt idx="439">
                  <c:v>-37.447197000000003</c:v>
                </c:pt>
                <c:pt idx="440">
                  <c:v>-37.233559</c:v>
                </c:pt>
                <c:pt idx="441">
                  <c:v>-37.261017000000002</c:v>
                </c:pt>
                <c:pt idx="442">
                  <c:v>-37.422901000000003</c:v>
                </c:pt>
                <c:pt idx="443">
                  <c:v>-37.542262999999998</c:v>
                </c:pt>
                <c:pt idx="444">
                  <c:v>-37.495280999999999</c:v>
                </c:pt>
                <c:pt idx="445">
                  <c:v>-37.087555000000002</c:v>
                </c:pt>
                <c:pt idx="446">
                  <c:v>-37.503329999999998</c:v>
                </c:pt>
                <c:pt idx="447">
                  <c:v>-37.813290000000002</c:v>
                </c:pt>
                <c:pt idx="448">
                  <c:v>-37.135173999999999</c:v>
                </c:pt>
                <c:pt idx="449">
                  <c:v>-37.917538</c:v>
                </c:pt>
                <c:pt idx="450">
                  <c:v>-37.033596000000003</c:v>
                </c:pt>
                <c:pt idx="451">
                  <c:v>-37.495373000000001</c:v>
                </c:pt>
                <c:pt idx="452">
                  <c:v>-37.416919999999998</c:v>
                </c:pt>
                <c:pt idx="453">
                  <c:v>-36.962035999999998</c:v>
                </c:pt>
                <c:pt idx="454">
                  <c:v>-36.939521999999997</c:v>
                </c:pt>
                <c:pt idx="455">
                  <c:v>-37.478397000000001</c:v>
                </c:pt>
                <c:pt idx="456">
                  <c:v>-37.98827</c:v>
                </c:pt>
                <c:pt idx="457">
                  <c:v>-37.61018</c:v>
                </c:pt>
                <c:pt idx="458">
                  <c:v>-36.653706</c:v>
                </c:pt>
                <c:pt idx="459">
                  <c:v>-36.777355</c:v>
                </c:pt>
                <c:pt idx="460">
                  <c:v>-37.608745999999996</c:v>
                </c:pt>
                <c:pt idx="461">
                  <c:v>-37.213726000000001</c:v>
                </c:pt>
                <c:pt idx="462">
                  <c:v>-37.369155999999997</c:v>
                </c:pt>
                <c:pt idx="463">
                  <c:v>-37.449894</c:v>
                </c:pt>
                <c:pt idx="464">
                  <c:v>-37.489184999999999</c:v>
                </c:pt>
                <c:pt idx="465">
                  <c:v>-37.131003999999997</c:v>
                </c:pt>
                <c:pt idx="466">
                  <c:v>-37.392307000000002</c:v>
                </c:pt>
                <c:pt idx="467">
                  <c:v>-36.699081</c:v>
                </c:pt>
                <c:pt idx="468">
                  <c:v>-37.705807</c:v>
                </c:pt>
                <c:pt idx="469">
                  <c:v>-37.072150999999998</c:v>
                </c:pt>
                <c:pt idx="470">
                  <c:v>-37.825324999999999</c:v>
                </c:pt>
                <c:pt idx="471">
                  <c:v>-37.202281999999997</c:v>
                </c:pt>
                <c:pt idx="472">
                  <c:v>-36.939613000000001</c:v>
                </c:pt>
                <c:pt idx="473">
                  <c:v>-37.39893</c:v>
                </c:pt>
                <c:pt idx="474">
                  <c:v>-37.035378000000001</c:v>
                </c:pt>
                <c:pt idx="475">
                  <c:v>-36.891365</c:v>
                </c:pt>
                <c:pt idx="476">
                  <c:v>-36.916668000000001</c:v>
                </c:pt>
                <c:pt idx="477">
                  <c:v>-37.349311999999998</c:v>
                </c:pt>
                <c:pt idx="478">
                  <c:v>-36.937297999999998</c:v>
                </c:pt>
                <c:pt idx="479">
                  <c:v>-37.261169000000002</c:v>
                </c:pt>
                <c:pt idx="480">
                  <c:v>-37.530186</c:v>
                </c:pt>
                <c:pt idx="481">
                  <c:v>-37.398322999999998</c:v>
                </c:pt>
                <c:pt idx="482">
                  <c:v>-36.569626</c:v>
                </c:pt>
                <c:pt idx="483">
                  <c:v>-37.324223000000003</c:v>
                </c:pt>
                <c:pt idx="484">
                  <c:v>-37.051453000000002</c:v>
                </c:pt>
                <c:pt idx="485">
                  <c:v>-36.794460000000001</c:v>
                </c:pt>
                <c:pt idx="486">
                  <c:v>-36.968910000000001</c:v>
                </c:pt>
                <c:pt idx="487">
                  <c:v>-37.239333999999999</c:v>
                </c:pt>
                <c:pt idx="488">
                  <c:v>-37.030921999999997</c:v>
                </c:pt>
                <c:pt idx="489">
                  <c:v>-36.132378000000003</c:v>
                </c:pt>
                <c:pt idx="490">
                  <c:v>-36.482674000000003</c:v>
                </c:pt>
                <c:pt idx="491">
                  <c:v>-37.458302000000003</c:v>
                </c:pt>
                <c:pt idx="492">
                  <c:v>-36.958694000000001</c:v>
                </c:pt>
                <c:pt idx="493">
                  <c:v>-36.777462</c:v>
                </c:pt>
                <c:pt idx="494">
                  <c:v>-36.737625000000001</c:v>
                </c:pt>
                <c:pt idx="495">
                  <c:v>-36.969189</c:v>
                </c:pt>
                <c:pt idx="496">
                  <c:v>-37.395572999999999</c:v>
                </c:pt>
                <c:pt idx="497">
                  <c:v>-37.519413</c:v>
                </c:pt>
                <c:pt idx="498">
                  <c:v>-37.046829000000002</c:v>
                </c:pt>
                <c:pt idx="499">
                  <c:v>-36.801364999999997</c:v>
                </c:pt>
                <c:pt idx="500">
                  <c:v>-36.275761000000003</c:v>
                </c:pt>
                <c:pt idx="501">
                  <c:v>-37.165286999999999</c:v>
                </c:pt>
                <c:pt idx="502">
                  <c:v>-37.186503999999999</c:v>
                </c:pt>
                <c:pt idx="503">
                  <c:v>-36.996524999999998</c:v>
                </c:pt>
                <c:pt idx="504">
                  <c:v>-37.258991000000002</c:v>
                </c:pt>
                <c:pt idx="505">
                  <c:v>-37.420273000000002</c:v>
                </c:pt>
                <c:pt idx="506">
                  <c:v>-37.009433999999999</c:v>
                </c:pt>
                <c:pt idx="507">
                  <c:v>-36.766005999999997</c:v>
                </c:pt>
                <c:pt idx="508">
                  <c:v>-36.735469999999999</c:v>
                </c:pt>
                <c:pt idx="509">
                  <c:v>-36.810122999999997</c:v>
                </c:pt>
                <c:pt idx="510">
                  <c:v>-37.258087000000003</c:v>
                </c:pt>
                <c:pt idx="511">
                  <c:v>-36.765991</c:v>
                </c:pt>
                <c:pt idx="512">
                  <c:v>-36.435940000000002</c:v>
                </c:pt>
                <c:pt idx="513">
                  <c:v>-36.971561000000001</c:v>
                </c:pt>
                <c:pt idx="514">
                  <c:v>-37.031975000000003</c:v>
                </c:pt>
                <c:pt idx="515">
                  <c:v>-36.999392999999998</c:v>
                </c:pt>
                <c:pt idx="516">
                  <c:v>-36.980400000000003</c:v>
                </c:pt>
                <c:pt idx="517">
                  <c:v>-37.558311000000003</c:v>
                </c:pt>
                <c:pt idx="518">
                  <c:v>-36.998477999999999</c:v>
                </c:pt>
                <c:pt idx="519">
                  <c:v>-37.492713999999999</c:v>
                </c:pt>
                <c:pt idx="520">
                  <c:v>-37.051471999999997</c:v>
                </c:pt>
                <c:pt idx="521">
                  <c:v>-37.918804000000002</c:v>
                </c:pt>
                <c:pt idx="522">
                  <c:v>-37.336449000000002</c:v>
                </c:pt>
                <c:pt idx="523">
                  <c:v>-37.208140999999998</c:v>
                </c:pt>
                <c:pt idx="524">
                  <c:v>-37.236710000000002</c:v>
                </c:pt>
                <c:pt idx="525">
                  <c:v>-37.044147000000002</c:v>
                </c:pt>
                <c:pt idx="526">
                  <c:v>-37.387309999999999</c:v>
                </c:pt>
                <c:pt idx="527">
                  <c:v>-36.682312000000003</c:v>
                </c:pt>
                <c:pt idx="528">
                  <c:v>-37.291964999999998</c:v>
                </c:pt>
                <c:pt idx="529">
                  <c:v>-36.520144999999999</c:v>
                </c:pt>
                <c:pt idx="530">
                  <c:v>-37.320537999999999</c:v>
                </c:pt>
                <c:pt idx="531">
                  <c:v>-37.579566999999997</c:v>
                </c:pt>
                <c:pt idx="532">
                  <c:v>-37.011870999999999</c:v>
                </c:pt>
                <c:pt idx="533">
                  <c:v>-37.042011000000002</c:v>
                </c:pt>
                <c:pt idx="534">
                  <c:v>-37.028229000000003</c:v>
                </c:pt>
                <c:pt idx="535">
                  <c:v>-37.720882000000003</c:v>
                </c:pt>
                <c:pt idx="536">
                  <c:v>-37.396026999999997</c:v>
                </c:pt>
                <c:pt idx="537">
                  <c:v>-37.017090000000003</c:v>
                </c:pt>
                <c:pt idx="538">
                  <c:v>-37.727905</c:v>
                </c:pt>
                <c:pt idx="539">
                  <c:v>-37.572803</c:v>
                </c:pt>
                <c:pt idx="540">
                  <c:v>-36.937336000000002</c:v>
                </c:pt>
                <c:pt idx="541">
                  <c:v>-37.423180000000002</c:v>
                </c:pt>
                <c:pt idx="542">
                  <c:v>-37.536098000000003</c:v>
                </c:pt>
                <c:pt idx="543">
                  <c:v>-36.805942999999999</c:v>
                </c:pt>
                <c:pt idx="544">
                  <c:v>-36.895862999999999</c:v>
                </c:pt>
                <c:pt idx="545">
                  <c:v>-37.523707999999999</c:v>
                </c:pt>
                <c:pt idx="546">
                  <c:v>-37.692909</c:v>
                </c:pt>
                <c:pt idx="547">
                  <c:v>-36.688538000000001</c:v>
                </c:pt>
                <c:pt idx="548">
                  <c:v>-36.659331999999999</c:v>
                </c:pt>
                <c:pt idx="549">
                  <c:v>-37.493107000000002</c:v>
                </c:pt>
                <c:pt idx="550">
                  <c:v>-37.418968</c:v>
                </c:pt>
                <c:pt idx="551">
                  <c:v>-37.810153999999997</c:v>
                </c:pt>
                <c:pt idx="552">
                  <c:v>-37.452495999999996</c:v>
                </c:pt>
                <c:pt idx="553">
                  <c:v>-37.012478000000002</c:v>
                </c:pt>
                <c:pt idx="554">
                  <c:v>-37.424968999999997</c:v>
                </c:pt>
                <c:pt idx="555">
                  <c:v>-38.186737000000001</c:v>
                </c:pt>
                <c:pt idx="556">
                  <c:v>-37.264420000000001</c:v>
                </c:pt>
                <c:pt idx="557">
                  <c:v>-37.844704</c:v>
                </c:pt>
                <c:pt idx="558">
                  <c:v>-37.258282000000001</c:v>
                </c:pt>
                <c:pt idx="559">
                  <c:v>-38.192230000000002</c:v>
                </c:pt>
                <c:pt idx="560">
                  <c:v>-37.250568000000001</c:v>
                </c:pt>
                <c:pt idx="561">
                  <c:v>-38.263289999999998</c:v>
                </c:pt>
                <c:pt idx="562">
                  <c:v>-37.277447000000002</c:v>
                </c:pt>
                <c:pt idx="563">
                  <c:v>-38.573185000000002</c:v>
                </c:pt>
                <c:pt idx="564">
                  <c:v>-37.520153000000001</c:v>
                </c:pt>
                <c:pt idx="565">
                  <c:v>-37.119475999999999</c:v>
                </c:pt>
                <c:pt idx="566">
                  <c:v>-38.054023999999998</c:v>
                </c:pt>
                <c:pt idx="567">
                  <c:v>-37.254165999999998</c:v>
                </c:pt>
                <c:pt idx="568">
                  <c:v>-37.879733999999999</c:v>
                </c:pt>
                <c:pt idx="569">
                  <c:v>-37.501922999999998</c:v>
                </c:pt>
                <c:pt idx="570">
                  <c:v>-38.051189000000001</c:v>
                </c:pt>
                <c:pt idx="571">
                  <c:v>-37.782195999999999</c:v>
                </c:pt>
                <c:pt idx="572">
                  <c:v>-37.478065000000001</c:v>
                </c:pt>
                <c:pt idx="573">
                  <c:v>-37.681381000000002</c:v>
                </c:pt>
                <c:pt idx="574">
                  <c:v>-37.884033000000002</c:v>
                </c:pt>
                <c:pt idx="575">
                  <c:v>-37.424446000000003</c:v>
                </c:pt>
                <c:pt idx="576">
                  <c:v>-37.470097000000003</c:v>
                </c:pt>
                <c:pt idx="577">
                  <c:v>-37.778675</c:v>
                </c:pt>
                <c:pt idx="578">
                  <c:v>-37.805278999999999</c:v>
                </c:pt>
                <c:pt idx="579">
                  <c:v>-38.145297999999997</c:v>
                </c:pt>
                <c:pt idx="580">
                  <c:v>-37.979754999999997</c:v>
                </c:pt>
                <c:pt idx="581">
                  <c:v>-36.93956</c:v>
                </c:pt>
                <c:pt idx="582">
                  <c:v>-38.427795000000003</c:v>
                </c:pt>
                <c:pt idx="583">
                  <c:v>-37.354889</c:v>
                </c:pt>
                <c:pt idx="584">
                  <c:v>-37.473247999999998</c:v>
                </c:pt>
                <c:pt idx="585">
                  <c:v>-37.767380000000003</c:v>
                </c:pt>
                <c:pt idx="586">
                  <c:v>-37.968246000000001</c:v>
                </c:pt>
                <c:pt idx="587">
                  <c:v>-37.268062999999998</c:v>
                </c:pt>
                <c:pt idx="588">
                  <c:v>-37.750767000000003</c:v>
                </c:pt>
                <c:pt idx="589">
                  <c:v>-38.034069000000002</c:v>
                </c:pt>
                <c:pt idx="590">
                  <c:v>-38.253723000000001</c:v>
                </c:pt>
                <c:pt idx="591">
                  <c:v>-37.405788000000001</c:v>
                </c:pt>
                <c:pt idx="592">
                  <c:v>-37.776404999999997</c:v>
                </c:pt>
                <c:pt idx="593">
                  <c:v>-38.316848999999998</c:v>
                </c:pt>
                <c:pt idx="594">
                  <c:v>-38.275390999999999</c:v>
                </c:pt>
                <c:pt idx="595">
                  <c:v>-37.262211000000001</c:v>
                </c:pt>
                <c:pt idx="596">
                  <c:v>-37.452629000000002</c:v>
                </c:pt>
                <c:pt idx="597">
                  <c:v>-38.187922999999998</c:v>
                </c:pt>
                <c:pt idx="598">
                  <c:v>-38.382404000000001</c:v>
                </c:pt>
                <c:pt idx="599">
                  <c:v>-37.733974000000003</c:v>
                </c:pt>
                <c:pt idx="600">
                  <c:v>-37.791496000000002</c:v>
                </c:pt>
                <c:pt idx="601">
                  <c:v>-38.097481000000002</c:v>
                </c:pt>
                <c:pt idx="602">
                  <c:v>-37.839438999999999</c:v>
                </c:pt>
                <c:pt idx="603">
                  <c:v>-37.923771000000002</c:v>
                </c:pt>
                <c:pt idx="604">
                  <c:v>-38.061870999999996</c:v>
                </c:pt>
                <c:pt idx="605">
                  <c:v>-38.770347999999998</c:v>
                </c:pt>
                <c:pt idx="606">
                  <c:v>-37.978222000000002</c:v>
                </c:pt>
                <c:pt idx="607">
                  <c:v>-38.515839</c:v>
                </c:pt>
                <c:pt idx="608">
                  <c:v>-37.492148999999998</c:v>
                </c:pt>
                <c:pt idx="609">
                  <c:v>-37.419685000000001</c:v>
                </c:pt>
                <c:pt idx="610">
                  <c:v>-37.643047000000003</c:v>
                </c:pt>
                <c:pt idx="611">
                  <c:v>-38.434654000000002</c:v>
                </c:pt>
                <c:pt idx="612">
                  <c:v>-38.748631000000003</c:v>
                </c:pt>
                <c:pt idx="613">
                  <c:v>-38.341545000000004</c:v>
                </c:pt>
                <c:pt idx="614">
                  <c:v>-38.175446000000001</c:v>
                </c:pt>
                <c:pt idx="615">
                  <c:v>-37.250256</c:v>
                </c:pt>
                <c:pt idx="616">
                  <c:v>-38.025063000000003</c:v>
                </c:pt>
                <c:pt idx="617">
                  <c:v>-37.968482999999999</c:v>
                </c:pt>
                <c:pt idx="618">
                  <c:v>-38.262146000000001</c:v>
                </c:pt>
                <c:pt idx="619">
                  <c:v>-37.743735999999998</c:v>
                </c:pt>
                <c:pt idx="620">
                  <c:v>-37.608902</c:v>
                </c:pt>
                <c:pt idx="621">
                  <c:v>-37.908954999999999</c:v>
                </c:pt>
                <c:pt idx="622">
                  <c:v>-38.683177999999998</c:v>
                </c:pt>
                <c:pt idx="623">
                  <c:v>-38.421405999999998</c:v>
                </c:pt>
                <c:pt idx="624">
                  <c:v>-37.614699999999999</c:v>
                </c:pt>
                <c:pt idx="625">
                  <c:v>-38.001091000000002</c:v>
                </c:pt>
                <c:pt idx="626">
                  <c:v>-38.339458</c:v>
                </c:pt>
                <c:pt idx="627">
                  <c:v>-37.771026999999997</c:v>
                </c:pt>
                <c:pt idx="628">
                  <c:v>-38.161892000000002</c:v>
                </c:pt>
                <c:pt idx="629">
                  <c:v>-38.262981000000003</c:v>
                </c:pt>
                <c:pt idx="630">
                  <c:v>-38.183135999999998</c:v>
                </c:pt>
                <c:pt idx="631">
                  <c:v>-38.057502999999997</c:v>
                </c:pt>
                <c:pt idx="632">
                  <c:v>-39.174942000000001</c:v>
                </c:pt>
                <c:pt idx="633">
                  <c:v>-38.217644</c:v>
                </c:pt>
                <c:pt idx="634">
                  <c:v>-38.379325999999999</c:v>
                </c:pt>
                <c:pt idx="635">
                  <c:v>-38.49794</c:v>
                </c:pt>
                <c:pt idx="636">
                  <c:v>-37.744190000000003</c:v>
                </c:pt>
                <c:pt idx="637">
                  <c:v>-38.244064000000002</c:v>
                </c:pt>
                <c:pt idx="638">
                  <c:v>-37.306548999999997</c:v>
                </c:pt>
                <c:pt idx="639">
                  <c:v>-37.858657999999998</c:v>
                </c:pt>
                <c:pt idx="640">
                  <c:v>-38.142471</c:v>
                </c:pt>
                <c:pt idx="641">
                  <c:v>-37.883674999999997</c:v>
                </c:pt>
                <c:pt idx="642">
                  <c:v>-37.346381999999998</c:v>
                </c:pt>
                <c:pt idx="643">
                  <c:v>-37.126671000000002</c:v>
                </c:pt>
                <c:pt idx="644">
                  <c:v>-37.841461000000002</c:v>
                </c:pt>
                <c:pt idx="645">
                  <c:v>-37.723903999999997</c:v>
                </c:pt>
                <c:pt idx="646">
                  <c:v>-37.670372</c:v>
                </c:pt>
                <c:pt idx="647">
                  <c:v>-38.012714000000003</c:v>
                </c:pt>
                <c:pt idx="648">
                  <c:v>-38.057484000000002</c:v>
                </c:pt>
                <c:pt idx="649">
                  <c:v>-38.140926</c:v>
                </c:pt>
                <c:pt idx="650">
                  <c:v>-37.451576000000003</c:v>
                </c:pt>
                <c:pt idx="651">
                  <c:v>-38.265945000000002</c:v>
                </c:pt>
                <c:pt idx="652">
                  <c:v>-37.195526000000001</c:v>
                </c:pt>
                <c:pt idx="653">
                  <c:v>-38.021121999999998</c:v>
                </c:pt>
                <c:pt idx="654">
                  <c:v>-37.965846999999997</c:v>
                </c:pt>
                <c:pt idx="655">
                  <c:v>-37.390597999999997</c:v>
                </c:pt>
                <c:pt idx="656">
                  <c:v>-37.870468000000002</c:v>
                </c:pt>
                <c:pt idx="657">
                  <c:v>-37.803390999999998</c:v>
                </c:pt>
                <c:pt idx="658">
                  <c:v>-37.526896999999998</c:v>
                </c:pt>
                <c:pt idx="659">
                  <c:v>-37.238342000000003</c:v>
                </c:pt>
                <c:pt idx="660">
                  <c:v>-37.660792999999998</c:v>
                </c:pt>
                <c:pt idx="661">
                  <c:v>-37.285834999999999</c:v>
                </c:pt>
                <c:pt idx="662">
                  <c:v>-38.257240000000003</c:v>
                </c:pt>
                <c:pt idx="663">
                  <c:v>-38.460940999999998</c:v>
                </c:pt>
                <c:pt idx="664">
                  <c:v>-37.713455000000003</c:v>
                </c:pt>
                <c:pt idx="665">
                  <c:v>-37.624310000000001</c:v>
                </c:pt>
                <c:pt idx="666">
                  <c:v>-37.572754000000003</c:v>
                </c:pt>
                <c:pt idx="667">
                  <c:v>-36.632857999999999</c:v>
                </c:pt>
                <c:pt idx="668">
                  <c:v>-38.001404000000001</c:v>
                </c:pt>
                <c:pt idx="669">
                  <c:v>-37.191417999999999</c:v>
                </c:pt>
                <c:pt idx="670">
                  <c:v>-37.244438000000002</c:v>
                </c:pt>
                <c:pt idx="671">
                  <c:v>-37.135807</c:v>
                </c:pt>
                <c:pt idx="672">
                  <c:v>-37.251427</c:v>
                </c:pt>
                <c:pt idx="673">
                  <c:v>-36.826644999999999</c:v>
                </c:pt>
                <c:pt idx="674">
                  <c:v>-36.929786999999997</c:v>
                </c:pt>
                <c:pt idx="675">
                  <c:v>-37.564433999999999</c:v>
                </c:pt>
                <c:pt idx="676">
                  <c:v>-37.355269999999997</c:v>
                </c:pt>
                <c:pt idx="677">
                  <c:v>-36.968516999999999</c:v>
                </c:pt>
                <c:pt idx="678">
                  <c:v>-37.075909000000003</c:v>
                </c:pt>
                <c:pt idx="679">
                  <c:v>-37.795749999999998</c:v>
                </c:pt>
                <c:pt idx="680">
                  <c:v>-37.298157000000003</c:v>
                </c:pt>
                <c:pt idx="681">
                  <c:v>-36.918036999999998</c:v>
                </c:pt>
                <c:pt idx="682">
                  <c:v>-37.347186999999998</c:v>
                </c:pt>
                <c:pt idx="683">
                  <c:v>-37.629696000000003</c:v>
                </c:pt>
                <c:pt idx="684">
                  <c:v>-38.169758000000002</c:v>
                </c:pt>
                <c:pt idx="685">
                  <c:v>-36.997180999999998</c:v>
                </c:pt>
                <c:pt idx="686">
                  <c:v>-37.682330999999998</c:v>
                </c:pt>
                <c:pt idx="687">
                  <c:v>-37.217464</c:v>
                </c:pt>
                <c:pt idx="688">
                  <c:v>-37.623257000000002</c:v>
                </c:pt>
                <c:pt idx="689">
                  <c:v>-37.747185000000002</c:v>
                </c:pt>
                <c:pt idx="690">
                  <c:v>-37.345813999999997</c:v>
                </c:pt>
                <c:pt idx="691">
                  <c:v>-37.672896999999999</c:v>
                </c:pt>
                <c:pt idx="692">
                  <c:v>-37.791775000000001</c:v>
                </c:pt>
                <c:pt idx="693">
                  <c:v>-37.834136999999998</c:v>
                </c:pt>
                <c:pt idx="694">
                  <c:v>-36.746346000000003</c:v>
                </c:pt>
                <c:pt idx="695">
                  <c:v>-36.677363999999997</c:v>
                </c:pt>
                <c:pt idx="696">
                  <c:v>-37.488674000000003</c:v>
                </c:pt>
                <c:pt idx="697">
                  <c:v>-37.099460999999998</c:v>
                </c:pt>
                <c:pt idx="698">
                  <c:v>-37.204783999999997</c:v>
                </c:pt>
                <c:pt idx="699">
                  <c:v>-38.162334000000001</c:v>
                </c:pt>
                <c:pt idx="700">
                  <c:v>-37.161265999999998</c:v>
                </c:pt>
                <c:pt idx="701">
                  <c:v>-37.271709000000001</c:v>
                </c:pt>
                <c:pt idx="702">
                  <c:v>-37.734146000000003</c:v>
                </c:pt>
                <c:pt idx="703">
                  <c:v>-37.204143999999999</c:v>
                </c:pt>
                <c:pt idx="704">
                  <c:v>-38.012684</c:v>
                </c:pt>
                <c:pt idx="705">
                  <c:v>-35.948901999999997</c:v>
                </c:pt>
                <c:pt idx="706">
                  <c:v>-37.408313999999997</c:v>
                </c:pt>
                <c:pt idx="707">
                  <c:v>-37.192593000000002</c:v>
                </c:pt>
                <c:pt idx="708">
                  <c:v>-38.010269000000001</c:v>
                </c:pt>
                <c:pt idx="709">
                  <c:v>-37.066433000000004</c:v>
                </c:pt>
                <c:pt idx="710">
                  <c:v>-37.420600999999998</c:v>
                </c:pt>
                <c:pt idx="711">
                  <c:v>-37.286490999999998</c:v>
                </c:pt>
                <c:pt idx="712">
                  <c:v>-37.776600000000002</c:v>
                </c:pt>
                <c:pt idx="713">
                  <c:v>-37.150939999999999</c:v>
                </c:pt>
                <c:pt idx="714">
                  <c:v>-37.377772999999998</c:v>
                </c:pt>
                <c:pt idx="715">
                  <c:v>-37.738109999999999</c:v>
                </c:pt>
                <c:pt idx="716">
                  <c:v>-37.260742</c:v>
                </c:pt>
                <c:pt idx="717">
                  <c:v>-37.874653000000002</c:v>
                </c:pt>
                <c:pt idx="718">
                  <c:v>-37.543781000000003</c:v>
                </c:pt>
                <c:pt idx="719">
                  <c:v>-37.440254000000003</c:v>
                </c:pt>
                <c:pt idx="720">
                  <c:v>-37.454731000000002</c:v>
                </c:pt>
                <c:pt idx="721">
                  <c:v>-37.150084999999997</c:v>
                </c:pt>
                <c:pt idx="722">
                  <c:v>-37.623531</c:v>
                </c:pt>
                <c:pt idx="723">
                  <c:v>-37.646481000000001</c:v>
                </c:pt>
                <c:pt idx="724">
                  <c:v>-37.92239</c:v>
                </c:pt>
                <c:pt idx="725">
                  <c:v>-37.993282000000001</c:v>
                </c:pt>
                <c:pt idx="726">
                  <c:v>-37.160778000000001</c:v>
                </c:pt>
                <c:pt idx="727">
                  <c:v>-37.955573999999999</c:v>
                </c:pt>
                <c:pt idx="728">
                  <c:v>-37.354855000000001</c:v>
                </c:pt>
                <c:pt idx="729">
                  <c:v>-37.616225999999997</c:v>
                </c:pt>
                <c:pt idx="730">
                  <c:v>-37.411605999999999</c:v>
                </c:pt>
                <c:pt idx="731">
                  <c:v>-36.895592000000001</c:v>
                </c:pt>
                <c:pt idx="732">
                  <c:v>-37.187930999999999</c:v>
                </c:pt>
                <c:pt idx="733">
                  <c:v>-37.677714999999999</c:v>
                </c:pt>
                <c:pt idx="734">
                  <c:v>-36.643020999999997</c:v>
                </c:pt>
                <c:pt idx="735">
                  <c:v>-37.552959000000001</c:v>
                </c:pt>
                <c:pt idx="736">
                  <c:v>-37.281329999999997</c:v>
                </c:pt>
                <c:pt idx="737">
                  <c:v>-37.440258</c:v>
                </c:pt>
                <c:pt idx="738">
                  <c:v>-37.481003000000001</c:v>
                </c:pt>
                <c:pt idx="739">
                  <c:v>-37.972518999999998</c:v>
                </c:pt>
                <c:pt idx="740">
                  <c:v>-37.348185999999998</c:v>
                </c:pt>
                <c:pt idx="741">
                  <c:v>-37.615067000000003</c:v>
                </c:pt>
                <c:pt idx="742">
                  <c:v>-38.213859999999997</c:v>
                </c:pt>
                <c:pt idx="743">
                  <c:v>-38.1325</c:v>
                </c:pt>
                <c:pt idx="744">
                  <c:v>-38.117221999999998</c:v>
                </c:pt>
                <c:pt idx="745">
                  <c:v>-37.295623999999997</c:v>
                </c:pt>
                <c:pt idx="746">
                  <c:v>-37.757980000000003</c:v>
                </c:pt>
                <c:pt idx="747">
                  <c:v>-37.445903999999999</c:v>
                </c:pt>
                <c:pt idx="748">
                  <c:v>-37.860962000000001</c:v>
                </c:pt>
                <c:pt idx="749">
                  <c:v>-37.418858</c:v>
                </c:pt>
                <c:pt idx="750">
                  <c:v>-37.869083000000003</c:v>
                </c:pt>
                <c:pt idx="751">
                  <c:v>-37.688465000000001</c:v>
                </c:pt>
                <c:pt idx="752">
                  <c:v>-38.075279000000002</c:v>
                </c:pt>
                <c:pt idx="753">
                  <c:v>-38.099021999999998</c:v>
                </c:pt>
                <c:pt idx="754">
                  <c:v>-38.249428000000002</c:v>
                </c:pt>
                <c:pt idx="755">
                  <c:v>-38.442951000000001</c:v>
                </c:pt>
                <c:pt idx="756">
                  <c:v>-37.600147</c:v>
                </c:pt>
                <c:pt idx="757">
                  <c:v>-38.756858999999999</c:v>
                </c:pt>
                <c:pt idx="758">
                  <c:v>-38.325786999999998</c:v>
                </c:pt>
                <c:pt idx="759">
                  <c:v>-38.085715999999998</c:v>
                </c:pt>
                <c:pt idx="760">
                  <c:v>-37.910941999999999</c:v>
                </c:pt>
                <c:pt idx="761">
                  <c:v>-37.931182999999997</c:v>
                </c:pt>
                <c:pt idx="762">
                  <c:v>-38.593013999999997</c:v>
                </c:pt>
                <c:pt idx="763">
                  <c:v>-37.524368000000003</c:v>
                </c:pt>
                <c:pt idx="764">
                  <c:v>-37.619072000000003</c:v>
                </c:pt>
                <c:pt idx="765">
                  <c:v>-37.901336999999998</c:v>
                </c:pt>
                <c:pt idx="766">
                  <c:v>-37.895412</c:v>
                </c:pt>
                <c:pt idx="767">
                  <c:v>-38.119391999999998</c:v>
                </c:pt>
                <c:pt idx="768">
                  <c:v>-38.882351</c:v>
                </c:pt>
                <c:pt idx="769">
                  <c:v>-38.200104000000003</c:v>
                </c:pt>
                <c:pt idx="770">
                  <c:v>-38.578254999999999</c:v>
                </c:pt>
                <c:pt idx="771">
                  <c:v>-38.084763000000002</c:v>
                </c:pt>
                <c:pt idx="772">
                  <c:v>-38.473807999999998</c:v>
                </c:pt>
                <c:pt idx="773">
                  <c:v>-38.339573000000001</c:v>
                </c:pt>
                <c:pt idx="774">
                  <c:v>-38.809390999999998</c:v>
                </c:pt>
                <c:pt idx="775">
                  <c:v>-38.007449999999999</c:v>
                </c:pt>
                <c:pt idx="776">
                  <c:v>-38.799435000000003</c:v>
                </c:pt>
                <c:pt idx="777">
                  <c:v>-38.33746</c:v>
                </c:pt>
                <c:pt idx="778">
                  <c:v>-37.926955999999997</c:v>
                </c:pt>
                <c:pt idx="779">
                  <c:v>-38.592078999999998</c:v>
                </c:pt>
                <c:pt idx="780">
                  <c:v>-37.887726000000001</c:v>
                </c:pt>
                <c:pt idx="781">
                  <c:v>-38.068522999999999</c:v>
                </c:pt>
                <c:pt idx="782">
                  <c:v>-38.671771999999997</c:v>
                </c:pt>
                <c:pt idx="783">
                  <c:v>-38.062365999999997</c:v>
                </c:pt>
                <c:pt idx="784">
                  <c:v>-38.329780999999997</c:v>
                </c:pt>
                <c:pt idx="785">
                  <c:v>-38.503135999999998</c:v>
                </c:pt>
                <c:pt idx="786">
                  <c:v>-39.051814999999998</c:v>
                </c:pt>
                <c:pt idx="787">
                  <c:v>-38.472453999999999</c:v>
                </c:pt>
                <c:pt idx="788">
                  <c:v>-38.705272999999998</c:v>
                </c:pt>
                <c:pt idx="789">
                  <c:v>-37.628653999999997</c:v>
                </c:pt>
                <c:pt idx="790">
                  <c:v>-37.672691</c:v>
                </c:pt>
                <c:pt idx="791">
                  <c:v>-37.426330999999998</c:v>
                </c:pt>
                <c:pt idx="792">
                  <c:v>-38.417309000000003</c:v>
                </c:pt>
                <c:pt idx="793">
                  <c:v>-38.256512000000001</c:v>
                </c:pt>
                <c:pt idx="794">
                  <c:v>-38.355339000000001</c:v>
                </c:pt>
                <c:pt idx="795">
                  <c:v>-37.020443</c:v>
                </c:pt>
                <c:pt idx="796">
                  <c:v>-37.693958000000002</c:v>
                </c:pt>
                <c:pt idx="797">
                  <c:v>-36.330154</c:v>
                </c:pt>
                <c:pt idx="798">
                  <c:v>-38.888675999999997</c:v>
                </c:pt>
                <c:pt idx="799">
                  <c:v>-37.796143000000001</c:v>
                </c:pt>
                <c:pt idx="800">
                  <c:v>-37.516570999999999</c:v>
                </c:pt>
                <c:pt idx="801">
                  <c:v>-38.194046</c:v>
                </c:pt>
                <c:pt idx="802">
                  <c:v>-38.286918999999997</c:v>
                </c:pt>
                <c:pt idx="803">
                  <c:v>-38.653033999999998</c:v>
                </c:pt>
                <c:pt idx="804">
                  <c:v>-37.930653</c:v>
                </c:pt>
                <c:pt idx="805">
                  <c:v>-38.647972000000003</c:v>
                </c:pt>
                <c:pt idx="806">
                  <c:v>-38.658669000000003</c:v>
                </c:pt>
                <c:pt idx="807">
                  <c:v>-37.444405000000003</c:v>
                </c:pt>
                <c:pt idx="808">
                  <c:v>-38.045203999999998</c:v>
                </c:pt>
                <c:pt idx="809">
                  <c:v>-37.993462000000001</c:v>
                </c:pt>
                <c:pt idx="810">
                  <c:v>-37.951244000000003</c:v>
                </c:pt>
                <c:pt idx="811">
                  <c:v>-38.428051000000004</c:v>
                </c:pt>
                <c:pt idx="812">
                  <c:v>-38.409882000000003</c:v>
                </c:pt>
                <c:pt idx="813">
                  <c:v>-38.243178999999998</c:v>
                </c:pt>
                <c:pt idx="814">
                  <c:v>-37.276229999999998</c:v>
                </c:pt>
                <c:pt idx="815">
                  <c:v>-38.377471999999997</c:v>
                </c:pt>
                <c:pt idx="816">
                  <c:v>-38.198425</c:v>
                </c:pt>
                <c:pt idx="817">
                  <c:v>-38.187798000000001</c:v>
                </c:pt>
                <c:pt idx="818">
                  <c:v>-38.252116999999998</c:v>
                </c:pt>
                <c:pt idx="819">
                  <c:v>-39.046627000000001</c:v>
                </c:pt>
                <c:pt idx="820">
                  <c:v>-38.160778000000001</c:v>
                </c:pt>
                <c:pt idx="821">
                  <c:v>-38.801707999999998</c:v>
                </c:pt>
                <c:pt idx="822">
                  <c:v>-38.073284000000001</c:v>
                </c:pt>
                <c:pt idx="823">
                  <c:v>-38.756577</c:v>
                </c:pt>
                <c:pt idx="824">
                  <c:v>-38.368107000000002</c:v>
                </c:pt>
                <c:pt idx="825">
                  <c:v>-38.909992000000003</c:v>
                </c:pt>
                <c:pt idx="826">
                  <c:v>-38.111637000000002</c:v>
                </c:pt>
                <c:pt idx="827">
                  <c:v>-38.393112000000002</c:v>
                </c:pt>
                <c:pt idx="828">
                  <c:v>-38.207565000000002</c:v>
                </c:pt>
                <c:pt idx="829">
                  <c:v>-38.495913999999999</c:v>
                </c:pt>
                <c:pt idx="830">
                  <c:v>-38.824005</c:v>
                </c:pt>
                <c:pt idx="831">
                  <c:v>-38.538795</c:v>
                </c:pt>
                <c:pt idx="832">
                  <c:v>-38.684989999999999</c:v>
                </c:pt>
                <c:pt idx="833">
                  <c:v>-38.454799999999999</c:v>
                </c:pt>
                <c:pt idx="834">
                  <c:v>-38.292915000000001</c:v>
                </c:pt>
                <c:pt idx="835">
                  <c:v>-37.660617999999999</c:v>
                </c:pt>
                <c:pt idx="836">
                  <c:v>-38.160724999999999</c:v>
                </c:pt>
                <c:pt idx="837">
                  <c:v>-38.492305999999999</c:v>
                </c:pt>
                <c:pt idx="838">
                  <c:v>-39.026294999999998</c:v>
                </c:pt>
                <c:pt idx="839">
                  <c:v>-38.117645000000003</c:v>
                </c:pt>
                <c:pt idx="840">
                  <c:v>-38.181198000000002</c:v>
                </c:pt>
                <c:pt idx="841">
                  <c:v>-38.446587000000001</c:v>
                </c:pt>
                <c:pt idx="842">
                  <c:v>-38.400756999999999</c:v>
                </c:pt>
                <c:pt idx="843">
                  <c:v>-37.901878000000004</c:v>
                </c:pt>
                <c:pt idx="844">
                  <c:v>-38.470039</c:v>
                </c:pt>
                <c:pt idx="845">
                  <c:v>-37.942515999999998</c:v>
                </c:pt>
                <c:pt idx="846">
                  <c:v>-38.013199</c:v>
                </c:pt>
                <c:pt idx="847">
                  <c:v>-37.367451000000003</c:v>
                </c:pt>
                <c:pt idx="848">
                  <c:v>-38.701000000000001</c:v>
                </c:pt>
                <c:pt idx="849">
                  <c:v>-38.487895999999999</c:v>
                </c:pt>
                <c:pt idx="850">
                  <c:v>-37.272979999999997</c:v>
                </c:pt>
                <c:pt idx="851">
                  <c:v>-38.603664000000002</c:v>
                </c:pt>
                <c:pt idx="852">
                  <c:v>-38.361057000000002</c:v>
                </c:pt>
                <c:pt idx="853">
                  <c:v>-38.102775999999999</c:v>
                </c:pt>
                <c:pt idx="854">
                  <c:v>-38.676701000000001</c:v>
                </c:pt>
                <c:pt idx="855">
                  <c:v>-38.375762999999999</c:v>
                </c:pt>
                <c:pt idx="856">
                  <c:v>-38.325729000000003</c:v>
                </c:pt>
                <c:pt idx="857">
                  <c:v>-38.632069000000001</c:v>
                </c:pt>
                <c:pt idx="858">
                  <c:v>-38.228695000000002</c:v>
                </c:pt>
                <c:pt idx="859">
                  <c:v>-37.747230999999999</c:v>
                </c:pt>
                <c:pt idx="860">
                  <c:v>-37.982067000000001</c:v>
                </c:pt>
                <c:pt idx="861">
                  <c:v>-38.258975999999997</c:v>
                </c:pt>
                <c:pt idx="862">
                  <c:v>-37.261947999999997</c:v>
                </c:pt>
                <c:pt idx="863">
                  <c:v>-38.601891000000002</c:v>
                </c:pt>
                <c:pt idx="864">
                  <c:v>-37.670718999999998</c:v>
                </c:pt>
                <c:pt idx="865">
                  <c:v>-38.213909000000001</c:v>
                </c:pt>
                <c:pt idx="866">
                  <c:v>-37.391350000000003</c:v>
                </c:pt>
                <c:pt idx="867">
                  <c:v>-37.927078000000002</c:v>
                </c:pt>
                <c:pt idx="868">
                  <c:v>-37.521942000000003</c:v>
                </c:pt>
                <c:pt idx="869">
                  <c:v>-37.792735999999998</c:v>
                </c:pt>
                <c:pt idx="870">
                  <c:v>-38.275252999999999</c:v>
                </c:pt>
                <c:pt idx="871">
                  <c:v>-38.677135</c:v>
                </c:pt>
                <c:pt idx="872">
                  <c:v>-38.087111999999998</c:v>
                </c:pt>
                <c:pt idx="873">
                  <c:v>-37.730201999999998</c:v>
                </c:pt>
                <c:pt idx="874">
                  <c:v>-37.593040000000002</c:v>
                </c:pt>
                <c:pt idx="875">
                  <c:v>-37.702682000000003</c:v>
                </c:pt>
                <c:pt idx="876">
                  <c:v>-38.082988999999998</c:v>
                </c:pt>
                <c:pt idx="877">
                  <c:v>-38.243499999999997</c:v>
                </c:pt>
                <c:pt idx="878">
                  <c:v>-38.658760000000001</c:v>
                </c:pt>
                <c:pt idx="879">
                  <c:v>-38.522018000000003</c:v>
                </c:pt>
                <c:pt idx="880">
                  <c:v>-38.363456999999997</c:v>
                </c:pt>
                <c:pt idx="881">
                  <c:v>-37.988148000000002</c:v>
                </c:pt>
                <c:pt idx="882">
                  <c:v>-38.465733</c:v>
                </c:pt>
                <c:pt idx="883">
                  <c:v>-38.318683999999998</c:v>
                </c:pt>
                <c:pt idx="884">
                  <c:v>-37.741225999999997</c:v>
                </c:pt>
                <c:pt idx="885">
                  <c:v>-38.361739999999998</c:v>
                </c:pt>
                <c:pt idx="886">
                  <c:v>-38.445259</c:v>
                </c:pt>
                <c:pt idx="887">
                  <c:v>-37.926105</c:v>
                </c:pt>
                <c:pt idx="888">
                  <c:v>-37.557613000000003</c:v>
                </c:pt>
                <c:pt idx="889">
                  <c:v>-38.031826000000002</c:v>
                </c:pt>
                <c:pt idx="890">
                  <c:v>-37.826442999999998</c:v>
                </c:pt>
                <c:pt idx="891">
                  <c:v>-38.030087000000002</c:v>
                </c:pt>
                <c:pt idx="892">
                  <c:v>-37.624043</c:v>
                </c:pt>
                <c:pt idx="893">
                  <c:v>-37.871059000000002</c:v>
                </c:pt>
                <c:pt idx="894">
                  <c:v>-38.472321000000001</c:v>
                </c:pt>
                <c:pt idx="895">
                  <c:v>-37.343116999999999</c:v>
                </c:pt>
                <c:pt idx="896">
                  <c:v>-38.149979000000002</c:v>
                </c:pt>
                <c:pt idx="897">
                  <c:v>-38.087921000000001</c:v>
                </c:pt>
                <c:pt idx="898">
                  <c:v>-37.712605000000003</c:v>
                </c:pt>
                <c:pt idx="899">
                  <c:v>-37.343333999999999</c:v>
                </c:pt>
                <c:pt idx="900">
                  <c:v>-38.228382000000003</c:v>
                </c:pt>
                <c:pt idx="901">
                  <c:v>-37.792338999999998</c:v>
                </c:pt>
                <c:pt idx="902">
                  <c:v>-37.608257000000002</c:v>
                </c:pt>
                <c:pt idx="903">
                  <c:v>-38.692875000000001</c:v>
                </c:pt>
                <c:pt idx="904">
                  <c:v>-37.884143999999999</c:v>
                </c:pt>
                <c:pt idx="905">
                  <c:v>-37.587612</c:v>
                </c:pt>
                <c:pt idx="906">
                  <c:v>-38.630237999999999</c:v>
                </c:pt>
                <c:pt idx="907">
                  <c:v>-37.514361999999998</c:v>
                </c:pt>
                <c:pt idx="908">
                  <c:v>-38.252510000000001</c:v>
                </c:pt>
                <c:pt idx="909">
                  <c:v>-37.039433000000002</c:v>
                </c:pt>
                <c:pt idx="910">
                  <c:v>-37.801375999999998</c:v>
                </c:pt>
                <c:pt idx="911">
                  <c:v>-36.462981999999997</c:v>
                </c:pt>
                <c:pt idx="912">
                  <c:v>-38.203865</c:v>
                </c:pt>
                <c:pt idx="913">
                  <c:v>-37.672882000000001</c:v>
                </c:pt>
                <c:pt idx="914">
                  <c:v>-37.930084000000001</c:v>
                </c:pt>
                <c:pt idx="915">
                  <c:v>-37.327548999999998</c:v>
                </c:pt>
                <c:pt idx="916">
                  <c:v>-37.865997</c:v>
                </c:pt>
                <c:pt idx="917">
                  <c:v>-38.028114000000002</c:v>
                </c:pt>
                <c:pt idx="918">
                  <c:v>-38.088760000000001</c:v>
                </c:pt>
                <c:pt idx="919">
                  <c:v>-37.519286999999998</c:v>
                </c:pt>
                <c:pt idx="920">
                  <c:v>-37.911354000000003</c:v>
                </c:pt>
                <c:pt idx="921">
                  <c:v>-37.846069</c:v>
                </c:pt>
                <c:pt idx="922">
                  <c:v>-37.646194000000001</c:v>
                </c:pt>
                <c:pt idx="923">
                  <c:v>-37.440624</c:v>
                </c:pt>
                <c:pt idx="924">
                  <c:v>-38.170422000000002</c:v>
                </c:pt>
                <c:pt idx="925">
                  <c:v>-38.807406999999998</c:v>
                </c:pt>
                <c:pt idx="926">
                  <c:v>-37.960231999999998</c:v>
                </c:pt>
                <c:pt idx="927">
                  <c:v>-38.419806999999999</c:v>
                </c:pt>
                <c:pt idx="928">
                  <c:v>-38.313502999999997</c:v>
                </c:pt>
                <c:pt idx="929">
                  <c:v>-37.938313000000001</c:v>
                </c:pt>
                <c:pt idx="930">
                  <c:v>-38.159981000000002</c:v>
                </c:pt>
                <c:pt idx="931">
                  <c:v>-38.445362000000003</c:v>
                </c:pt>
                <c:pt idx="932">
                  <c:v>-38.138283000000001</c:v>
                </c:pt>
                <c:pt idx="933">
                  <c:v>-37.539378999999997</c:v>
                </c:pt>
                <c:pt idx="934">
                  <c:v>-37.834488</c:v>
                </c:pt>
                <c:pt idx="935">
                  <c:v>-37.963135000000001</c:v>
                </c:pt>
                <c:pt idx="936">
                  <c:v>-38.038094000000001</c:v>
                </c:pt>
                <c:pt idx="937">
                  <c:v>-37.984679999999997</c:v>
                </c:pt>
                <c:pt idx="938">
                  <c:v>-37.414603999999997</c:v>
                </c:pt>
                <c:pt idx="939">
                  <c:v>-37.830795000000002</c:v>
                </c:pt>
                <c:pt idx="940">
                  <c:v>-37.558083000000003</c:v>
                </c:pt>
                <c:pt idx="941">
                  <c:v>-37.205008999999997</c:v>
                </c:pt>
                <c:pt idx="942">
                  <c:v>-37.408211000000001</c:v>
                </c:pt>
                <c:pt idx="943">
                  <c:v>-37.632648000000003</c:v>
                </c:pt>
                <c:pt idx="944">
                  <c:v>-37.160763000000003</c:v>
                </c:pt>
                <c:pt idx="945">
                  <c:v>-38.302219000000001</c:v>
                </c:pt>
                <c:pt idx="946">
                  <c:v>-37.584217000000002</c:v>
                </c:pt>
                <c:pt idx="947">
                  <c:v>-37.243259000000002</c:v>
                </c:pt>
                <c:pt idx="948">
                  <c:v>-38.044379999999997</c:v>
                </c:pt>
                <c:pt idx="949">
                  <c:v>-38.282229999999998</c:v>
                </c:pt>
                <c:pt idx="950">
                  <c:v>-37.820438000000003</c:v>
                </c:pt>
                <c:pt idx="951">
                  <c:v>-38.230010999999998</c:v>
                </c:pt>
                <c:pt idx="952">
                  <c:v>-37.460686000000003</c:v>
                </c:pt>
                <c:pt idx="953">
                  <c:v>-38.104258999999999</c:v>
                </c:pt>
                <c:pt idx="954">
                  <c:v>-38.277084000000002</c:v>
                </c:pt>
                <c:pt idx="955">
                  <c:v>-38.783211000000001</c:v>
                </c:pt>
                <c:pt idx="956">
                  <c:v>-38.457134000000003</c:v>
                </c:pt>
                <c:pt idx="957">
                  <c:v>-37.975479</c:v>
                </c:pt>
                <c:pt idx="958">
                  <c:v>-37.939734999999999</c:v>
                </c:pt>
                <c:pt idx="959">
                  <c:v>-38.934897999999997</c:v>
                </c:pt>
                <c:pt idx="960">
                  <c:v>-38.250076</c:v>
                </c:pt>
                <c:pt idx="961">
                  <c:v>-38.429501000000002</c:v>
                </c:pt>
                <c:pt idx="962">
                  <c:v>-39.027434999999997</c:v>
                </c:pt>
                <c:pt idx="963">
                  <c:v>-37.584296999999999</c:v>
                </c:pt>
                <c:pt idx="964">
                  <c:v>-38.406512999999997</c:v>
                </c:pt>
                <c:pt idx="965">
                  <c:v>-38.466194000000002</c:v>
                </c:pt>
                <c:pt idx="966">
                  <c:v>-39.033543000000002</c:v>
                </c:pt>
                <c:pt idx="967">
                  <c:v>-38.230266999999998</c:v>
                </c:pt>
                <c:pt idx="968">
                  <c:v>-38.561985</c:v>
                </c:pt>
                <c:pt idx="969">
                  <c:v>-39.835467999999999</c:v>
                </c:pt>
                <c:pt idx="970">
                  <c:v>-38.989032999999999</c:v>
                </c:pt>
                <c:pt idx="971">
                  <c:v>-38.186217999999997</c:v>
                </c:pt>
                <c:pt idx="972">
                  <c:v>-38.368392999999998</c:v>
                </c:pt>
                <c:pt idx="973">
                  <c:v>-38.188713</c:v>
                </c:pt>
                <c:pt idx="974">
                  <c:v>-39.085425999999998</c:v>
                </c:pt>
                <c:pt idx="975">
                  <c:v>-38.973213000000001</c:v>
                </c:pt>
                <c:pt idx="976">
                  <c:v>-38.481307999999999</c:v>
                </c:pt>
                <c:pt idx="977">
                  <c:v>-38.024566999999998</c:v>
                </c:pt>
                <c:pt idx="978">
                  <c:v>-38.561726</c:v>
                </c:pt>
                <c:pt idx="979">
                  <c:v>-38.900523999999997</c:v>
                </c:pt>
                <c:pt idx="980">
                  <c:v>-38.076732999999997</c:v>
                </c:pt>
                <c:pt idx="981">
                  <c:v>-38.140877000000003</c:v>
                </c:pt>
                <c:pt idx="982">
                  <c:v>-38.683010000000003</c:v>
                </c:pt>
                <c:pt idx="983">
                  <c:v>-38.686245</c:v>
                </c:pt>
                <c:pt idx="984">
                  <c:v>-38.220500999999999</c:v>
                </c:pt>
                <c:pt idx="985">
                  <c:v>-38.862155999999999</c:v>
                </c:pt>
                <c:pt idx="986">
                  <c:v>-38.639575999999998</c:v>
                </c:pt>
                <c:pt idx="987">
                  <c:v>-38.556956999999997</c:v>
                </c:pt>
                <c:pt idx="988">
                  <c:v>-38.728614999999998</c:v>
                </c:pt>
                <c:pt idx="989">
                  <c:v>-39.084423000000001</c:v>
                </c:pt>
                <c:pt idx="990">
                  <c:v>-38.779460999999998</c:v>
                </c:pt>
                <c:pt idx="991">
                  <c:v>-38.464320999999998</c:v>
                </c:pt>
                <c:pt idx="992">
                  <c:v>-39.046356000000003</c:v>
                </c:pt>
                <c:pt idx="993">
                  <c:v>-39.212994000000002</c:v>
                </c:pt>
                <c:pt idx="994">
                  <c:v>-38.642200000000003</c:v>
                </c:pt>
                <c:pt idx="995">
                  <c:v>-38.048614999999998</c:v>
                </c:pt>
                <c:pt idx="996">
                  <c:v>-38.997501</c:v>
                </c:pt>
                <c:pt idx="997">
                  <c:v>-39.284717999999998</c:v>
                </c:pt>
                <c:pt idx="998">
                  <c:v>-39.276890000000002</c:v>
                </c:pt>
                <c:pt idx="999">
                  <c:v>-38.663082000000003</c:v>
                </c:pt>
                <c:pt idx="1000">
                  <c:v>-38.405341999999997</c:v>
                </c:pt>
                <c:pt idx="1001">
                  <c:v>-38.738621000000002</c:v>
                </c:pt>
                <c:pt idx="1002">
                  <c:v>-39.013851000000003</c:v>
                </c:pt>
                <c:pt idx="1003">
                  <c:v>-38.930042</c:v>
                </c:pt>
                <c:pt idx="1004">
                  <c:v>-38.259163000000001</c:v>
                </c:pt>
                <c:pt idx="1005">
                  <c:v>-39.065669999999997</c:v>
                </c:pt>
                <c:pt idx="1006">
                  <c:v>-38.310245999999999</c:v>
                </c:pt>
                <c:pt idx="1007">
                  <c:v>-38.337176999999997</c:v>
                </c:pt>
                <c:pt idx="1008">
                  <c:v>-39.109318000000002</c:v>
                </c:pt>
                <c:pt idx="1009">
                  <c:v>-38.369163999999998</c:v>
                </c:pt>
                <c:pt idx="1010">
                  <c:v>-38.902549999999998</c:v>
                </c:pt>
                <c:pt idx="1011">
                  <c:v>-39.146251999999997</c:v>
                </c:pt>
                <c:pt idx="1012">
                  <c:v>-38.990921</c:v>
                </c:pt>
                <c:pt idx="1013">
                  <c:v>-39.421661</c:v>
                </c:pt>
                <c:pt idx="1014">
                  <c:v>-38.863101999999998</c:v>
                </c:pt>
                <c:pt idx="1015">
                  <c:v>-38.783230000000003</c:v>
                </c:pt>
                <c:pt idx="1016">
                  <c:v>-38.910556999999997</c:v>
                </c:pt>
                <c:pt idx="1017">
                  <c:v>-39.274901999999997</c:v>
                </c:pt>
                <c:pt idx="1018">
                  <c:v>-39.178665000000002</c:v>
                </c:pt>
                <c:pt idx="1019">
                  <c:v>-39.003227000000003</c:v>
                </c:pt>
                <c:pt idx="1020">
                  <c:v>-39.626216999999997</c:v>
                </c:pt>
                <c:pt idx="1021">
                  <c:v>-38.161324</c:v>
                </c:pt>
                <c:pt idx="1022">
                  <c:v>-39.222157000000003</c:v>
                </c:pt>
                <c:pt idx="1023">
                  <c:v>-38.873767999999998</c:v>
                </c:pt>
                <c:pt idx="1024">
                  <c:v>-39.013824</c:v>
                </c:pt>
                <c:pt idx="1025">
                  <c:v>-38.714081</c:v>
                </c:pt>
                <c:pt idx="1026">
                  <c:v>-38.147171</c:v>
                </c:pt>
                <c:pt idx="1027">
                  <c:v>-37.942684</c:v>
                </c:pt>
                <c:pt idx="1028">
                  <c:v>-38.931910999999999</c:v>
                </c:pt>
                <c:pt idx="1029">
                  <c:v>-39.02422</c:v>
                </c:pt>
                <c:pt idx="1030">
                  <c:v>-38.514842999999999</c:v>
                </c:pt>
                <c:pt idx="1031">
                  <c:v>-38.633693999999998</c:v>
                </c:pt>
                <c:pt idx="1032">
                  <c:v>-37.936115000000001</c:v>
                </c:pt>
                <c:pt idx="1033">
                  <c:v>-38.427329999999998</c:v>
                </c:pt>
                <c:pt idx="1034">
                  <c:v>-38.291702000000001</c:v>
                </c:pt>
                <c:pt idx="1035">
                  <c:v>-38.95834</c:v>
                </c:pt>
                <c:pt idx="1036">
                  <c:v>-39.057476000000001</c:v>
                </c:pt>
                <c:pt idx="1037">
                  <c:v>-38.754967000000001</c:v>
                </c:pt>
                <c:pt idx="1038">
                  <c:v>-38.741844</c:v>
                </c:pt>
                <c:pt idx="1039">
                  <c:v>-39.428398000000001</c:v>
                </c:pt>
                <c:pt idx="1040">
                  <c:v>-37.859341000000001</c:v>
                </c:pt>
                <c:pt idx="1041">
                  <c:v>-39.281604999999999</c:v>
                </c:pt>
                <c:pt idx="1042">
                  <c:v>-37.921444000000001</c:v>
                </c:pt>
                <c:pt idx="1043">
                  <c:v>-38.107951999999997</c:v>
                </c:pt>
                <c:pt idx="1044">
                  <c:v>-39.081637999999998</c:v>
                </c:pt>
                <c:pt idx="1045">
                  <c:v>-39.112361999999997</c:v>
                </c:pt>
                <c:pt idx="1046">
                  <c:v>-38.819243999999998</c:v>
                </c:pt>
                <c:pt idx="1047">
                  <c:v>-38.097267000000002</c:v>
                </c:pt>
                <c:pt idx="1048">
                  <c:v>-39.087105000000001</c:v>
                </c:pt>
                <c:pt idx="1049">
                  <c:v>-38.808791999999997</c:v>
                </c:pt>
                <c:pt idx="1050">
                  <c:v>-38.934536000000001</c:v>
                </c:pt>
                <c:pt idx="1051">
                  <c:v>-38.723835000000001</c:v>
                </c:pt>
                <c:pt idx="1052">
                  <c:v>-38.889674999999997</c:v>
                </c:pt>
                <c:pt idx="1053">
                  <c:v>-39.032246000000001</c:v>
                </c:pt>
                <c:pt idx="1054">
                  <c:v>-39.803471000000002</c:v>
                </c:pt>
                <c:pt idx="1055">
                  <c:v>-37.694073000000003</c:v>
                </c:pt>
                <c:pt idx="1056">
                  <c:v>-38.306362</c:v>
                </c:pt>
                <c:pt idx="1057">
                  <c:v>-38.304713999999997</c:v>
                </c:pt>
                <c:pt idx="1058">
                  <c:v>-38.347507</c:v>
                </c:pt>
                <c:pt idx="1059">
                  <c:v>-39.054046999999997</c:v>
                </c:pt>
                <c:pt idx="1060">
                  <c:v>-41.600937000000002</c:v>
                </c:pt>
                <c:pt idx="1061">
                  <c:v>-38.135852999999997</c:v>
                </c:pt>
                <c:pt idx="1062">
                  <c:v>-37.934108999999999</c:v>
                </c:pt>
                <c:pt idx="1063">
                  <c:v>-38.872948000000001</c:v>
                </c:pt>
                <c:pt idx="1064">
                  <c:v>-38.424506999999998</c:v>
                </c:pt>
                <c:pt idx="1065">
                  <c:v>-38.776386000000002</c:v>
                </c:pt>
                <c:pt idx="1066">
                  <c:v>-39.010635000000001</c:v>
                </c:pt>
                <c:pt idx="1067">
                  <c:v>-38.059223000000003</c:v>
                </c:pt>
                <c:pt idx="1068">
                  <c:v>-39.157646</c:v>
                </c:pt>
                <c:pt idx="1069">
                  <c:v>-38.469195999999997</c:v>
                </c:pt>
                <c:pt idx="1070">
                  <c:v>-39.109219000000003</c:v>
                </c:pt>
                <c:pt idx="1071">
                  <c:v>-39.271259000000001</c:v>
                </c:pt>
                <c:pt idx="1072">
                  <c:v>-38.150280000000002</c:v>
                </c:pt>
                <c:pt idx="1073">
                  <c:v>-38.392688999999997</c:v>
                </c:pt>
                <c:pt idx="1074">
                  <c:v>-38.731383999999998</c:v>
                </c:pt>
                <c:pt idx="1075">
                  <c:v>-39.163424999999997</c:v>
                </c:pt>
                <c:pt idx="1076">
                  <c:v>-38.549484</c:v>
                </c:pt>
                <c:pt idx="1077">
                  <c:v>-38.544189000000003</c:v>
                </c:pt>
                <c:pt idx="1078">
                  <c:v>-38.268284000000001</c:v>
                </c:pt>
                <c:pt idx="1079">
                  <c:v>-38.812449999999998</c:v>
                </c:pt>
                <c:pt idx="1080">
                  <c:v>-37.636234000000002</c:v>
                </c:pt>
                <c:pt idx="1081">
                  <c:v>-38.088256999999999</c:v>
                </c:pt>
                <c:pt idx="1082">
                  <c:v>-38.235976999999998</c:v>
                </c:pt>
                <c:pt idx="1083">
                  <c:v>-37.967776999999998</c:v>
                </c:pt>
                <c:pt idx="1084">
                  <c:v>-38.347790000000003</c:v>
                </c:pt>
                <c:pt idx="1085">
                  <c:v>-38.44894</c:v>
                </c:pt>
                <c:pt idx="1086">
                  <c:v>-37.869934000000001</c:v>
                </c:pt>
                <c:pt idx="1087">
                  <c:v>-37.814155999999997</c:v>
                </c:pt>
                <c:pt idx="1088">
                  <c:v>-37.760376000000001</c:v>
                </c:pt>
                <c:pt idx="1089">
                  <c:v>-37.979660000000003</c:v>
                </c:pt>
                <c:pt idx="1090">
                  <c:v>-38.367302000000002</c:v>
                </c:pt>
                <c:pt idx="1091">
                  <c:v>-38.144226000000003</c:v>
                </c:pt>
                <c:pt idx="1092">
                  <c:v>-38.126617000000003</c:v>
                </c:pt>
                <c:pt idx="1093">
                  <c:v>-38.056170999999999</c:v>
                </c:pt>
                <c:pt idx="1094">
                  <c:v>-37.526508</c:v>
                </c:pt>
                <c:pt idx="1095">
                  <c:v>-37.021541999999997</c:v>
                </c:pt>
                <c:pt idx="1096">
                  <c:v>-37.360526999999998</c:v>
                </c:pt>
                <c:pt idx="1097">
                  <c:v>-38.404308</c:v>
                </c:pt>
                <c:pt idx="1098">
                  <c:v>-37.804023999999998</c:v>
                </c:pt>
                <c:pt idx="1099">
                  <c:v>-38.384276999999997</c:v>
                </c:pt>
                <c:pt idx="1100">
                  <c:v>-37.855956999999997</c:v>
                </c:pt>
                <c:pt idx="1101">
                  <c:v>-37.897632999999999</c:v>
                </c:pt>
                <c:pt idx="1102">
                  <c:v>-38.218860999999997</c:v>
                </c:pt>
                <c:pt idx="1103">
                  <c:v>-38.241753000000003</c:v>
                </c:pt>
                <c:pt idx="1104">
                  <c:v>-38.635402999999997</c:v>
                </c:pt>
                <c:pt idx="1105">
                  <c:v>-38.049202000000001</c:v>
                </c:pt>
                <c:pt idx="1106">
                  <c:v>-38.270862999999999</c:v>
                </c:pt>
                <c:pt idx="1107">
                  <c:v>-37.955029000000003</c:v>
                </c:pt>
                <c:pt idx="1108">
                  <c:v>-37.735218000000003</c:v>
                </c:pt>
                <c:pt idx="1109">
                  <c:v>-38.291615</c:v>
                </c:pt>
                <c:pt idx="1110">
                  <c:v>-38.008586999999999</c:v>
                </c:pt>
                <c:pt idx="1111">
                  <c:v>-38.219532000000001</c:v>
                </c:pt>
                <c:pt idx="1112">
                  <c:v>-37.848613999999998</c:v>
                </c:pt>
                <c:pt idx="1113">
                  <c:v>-38.463889999999999</c:v>
                </c:pt>
                <c:pt idx="1114">
                  <c:v>-38.786022000000003</c:v>
                </c:pt>
                <c:pt idx="1115">
                  <c:v>-38.275737999999997</c:v>
                </c:pt>
                <c:pt idx="1116">
                  <c:v>-38.921031999999997</c:v>
                </c:pt>
                <c:pt idx="1117">
                  <c:v>-38.548504000000001</c:v>
                </c:pt>
                <c:pt idx="1118">
                  <c:v>-38.306010999999998</c:v>
                </c:pt>
                <c:pt idx="1119">
                  <c:v>-38.062153000000002</c:v>
                </c:pt>
                <c:pt idx="1120">
                  <c:v>-38.149737999999999</c:v>
                </c:pt>
                <c:pt idx="1121">
                  <c:v>-38.011684000000002</c:v>
                </c:pt>
                <c:pt idx="1122">
                  <c:v>-38.564731999999999</c:v>
                </c:pt>
                <c:pt idx="1123">
                  <c:v>-38.518566</c:v>
                </c:pt>
                <c:pt idx="1124">
                  <c:v>-38.404086999999997</c:v>
                </c:pt>
                <c:pt idx="1125">
                  <c:v>-38.205334000000001</c:v>
                </c:pt>
                <c:pt idx="1126">
                  <c:v>-38.736446000000001</c:v>
                </c:pt>
                <c:pt idx="1127">
                  <c:v>-38.569755999999998</c:v>
                </c:pt>
                <c:pt idx="1128">
                  <c:v>-38.224220000000003</c:v>
                </c:pt>
                <c:pt idx="1129">
                  <c:v>-37.935718999999999</c:v>
                </c:pt>
                <c:pt idx="1130">
                  <c:v>-38.735515999999997</c:v>
                </c:pt>
                <c:pt idx="1131">
                  <c:v>-39.412376000000002</c:v>
                </c:pt>
                <c:pt idx="1132">
                  <c:v>-38.819991999999999</c:v>
                </c:pt>
                <c:pt idx="1133">
                  <c:v>-39.175322999999999</c:v>
                </c:pt>
                <c:pt idx="1134">
                  <c:v>-39.047381999999999</c:v>
                </c:pt>
                <c:pt idx="1135">
                  <c:v>-38.910831000000002</c:v>
                </c:pt>
                <c:pt idx="1136">
                  <c:v>-39.048698000000002</c:v>
                </c:pt>
                <c:pt idx="1137">
                  <c:v>-38.875869999999999</c:v>
                </c:pt>
                <c:pt idx="1138">
                  <c:v>-38.616486000000002</c:v>
                </c:pt>
                <c:pt idx="1139">
                  <c:v>-38.686390000000003</c:v>
                </c:pt>
                <c:pt idx="1140">
                  <c:v>-39.024658000000002</c:v>
                </c:pt>
                <c:pt idx="1141">
                  <c:v>-39.583182999999998</c:v>
                </c:pt>
                <c:pt idx="1142">
                  <c:v>-38.920029</c:v>
                </c:pt>
                <c:pt idx="1143">
                  <c:v>-38.612887999999998</c:v>
                </c:pt>
                <c:pt idx="1144">
                  <c:v>-39.646934999999999</c:v>
                </c:pt>
                <c:pt idx="1145">
                  <c:v>-38.830134999999999</c:v>
                </c:pt>
                <c:pt idx="1146">
                  <c:v>-39.105266999999998</c:v>
                </c:pt>
                <c:pt idx="1147">
                  <c:v>-38.511119999999998</c:v>
                </c:pt>
                <c:pt idx="1148">
                  <c:v>-38.919834000000002</c:v>
                </c:pt>
                <c:pt idx="1149">
                  <c:v>-40.047969999999999</c:v>
                </c:pt>
                <c:pt idx="1150">
                  <c:v>-39.002307999999999</c:v>
                </c:pt>
                <c:pt idx="1151">
                  <c:v>-39.223705000000002</c:v>
                </c:pt>
                <c:pt idx="1152">
                  <c:v>-39.546168999999999</c:v>
                </c:pt>
                <c:pt idx="1153">
                  <c:v>-39.582873999999997</c:v>
                </c:pt>
                <c:pt idx="1154">
                  <c:v>-39.662818999999999</c:v>
                </c:pt>
                <c:pt idx="1155">
                  <c:v>-38.941947999999996</c:v>
                </c:pt>
                <c:pt idx="1156">
                  <c:v>-39.338341</c:v>
                </c:pt>
                <c:pt idx="1157">
                  <c:v>-39.363796000000001</c:v>
                </c:pt>
                <c:pt idx="1158">
                  <c:v>-38.817036000000002</c:v>
                </c:pt>
                <c:pt idx="1159">
                  <c:v>-40.257015000000003</c:v>
                </c:pt>
                <c:pt idx="1160">
                  <c:v>-39.644458999999998</c:v>
                </c:pt>
                <c:pt idx="1161">
                  <c:v>-39.514217000000002</c:v>
                </c:pt>
                <c:pt idx="1162">
                  <c:v>-38.732849000000002</c:v>
                </c:pt>
                <c:pt idx="1163">
                  <c:v>-39.548931000000003</c:v>
                </c:pt>
                <c:pt idx="1164">
                  <c:v>-40.312351</c:v>
                </c:pt>
                <c:pt idx="1165">
                  <c:v>-39.482323000000001</c:v>
                </c:pt>
                <c:pt idx="1166">
                  <c:v>-39.488143999999998</c:v>
                </c:pt>
                <c:pt idx="1167">
                  <c:v>-39.713279999999997</c:v>
                </c:pt>
                <c:pt idx="1168">
                  <c:v>-38.694298000000003</c:v>
                </c:pt>
                <c:pt idx="1169">
                  <c:v>-39.39864</c:v>
                </c:pt>
                <c:pt idx="1170">
                  <c:v>-39.116390000000003</c:v>
                </c:pt>
                <c:pt idx="1171">
                  <c:v>-39.609028000000002</c:v>
                </c:pt>
                <c:pt idx="1172">
                  <c:v>-38.950653000000003</c:v>
                </c:pt>
                <c:pt idx="1173">
                  <c:v>-38.613495</c:v>
                </c:pt>
                <c:pt idx="1174">
                  <c:v>-40.241019999999999</c:v>
                </c:pt>
                <c:pt idx="1175">
                  <c:v>-39.787731000000001</c:v>
                </c:pt>
                <c:pt idx="1176">
                  <c:v>-38.927750000000003</c:v>
                </c:pt>
                <c:pt idx="1177">
                  <c:v>-38.979694000000002</c:v>
                </c:pt>
                <c:pt idx="1178">
                  <c:v>-39.736629000000001</c:v>
                </c:pt>
                <c:pt idx="1179">
                  <c:v>-39.617313000000003</c:v>
                </c:pt>
                <c:pt idx="1180">
                  <c:v>-39.069149000000003</c:v>
                </c:pt>
                <c:pt idx="1181">
                  <c:v>-39.016655</c:v>
                </c:pt>
                <c:pt idx="1182">
                  <c:v>-38.523003000000003</c:v>
                </c:pt>
                <c:pt idx="1183">
                  <c:v>-38.877068000000001</c:v>
                </c:pt>
                <c:pt idx="1184">
                  <c:v>-39.70787</c:v>
                </c:pt>
                <c:pt idx="1185">
                  <c:v>-38.872703999999999</c:v>
                </c:pt>
                <c:pt idx="1186">
                  <c:v>-39.085537000000002</c:v>
                </c:pt>
                <c:pt idx="1187">
                  <c:v>-38.921368000000001</c:v>
                </c:pt>
                <c:pt idx="1188">
                  <c:v>-39.64669</c:v>
                </c:pt>
                <c:pt idx="1189">
                  <c:v>-38.815834000000002</c:v>
                </c:pt>
                <c:pt idx="1190">
                  <c:v>-39.324241999999998</c:v>
                </c:pt>
                <c:pt idx="1191">
                  <c:v>-38.989918000000003</c:v>
                </c:pt>
                <c:pt idx="1192">
                  <c:v>-39.438927</c:v>
                </c:pt>
                <c:pt idx="1193">
                  <c:v>-39.998238000000001</c:v>
                </c:pt>
                <c:pt idx="1194">
                  <c:v>-40.840988000000003</c:v>
                </c:pt>
                <c:pt idx="1195">
                  <c:v>-39.129531999999998</c:v>
                </c:pt>
                <c:pt idx="1196">
                  <c:v>-39.018013000000003</c:v>
                </c:pt>
                <c:pt idx="1197">
                  <c:v>-39.296967000000002</c:v>
                </c:pt>
                <c:pt idx="1198">
                  <c:v>-40.193038999999999</c:v>
                </c:pt>
                <c:pt idx="1199">
                  <c:v>-39.509036999999999</c:v>
                </c:pt>
                <c:pt idx="1200">
                  <c:v>-39.125393000000003</c:v>
                </c:pt>
                <c:pt idx="1201">
                  <c:v>-39.467582999999998</c:v>
                </c:pt>
                <c:pt idx="1202">
                  <c:v>-39.314754000000001</c:v>
                </c:pt>
                <c:pt idx="1203">
                  <c:v>-39.860366999999997</c:v>
                </c:pt>
                <c:pt idx="1204">
                  <c:v>-39.381081000000002</c:v>
                </c:pt>
                <c:pt idx="1205">
                  <c:v>-40.176417999999998</c:v>
                </c:pt>
                <c:pt idx="1206">
                  <c:v>-39.022060000000003</c:v>
                </c:pt>
                <c:pt idx="1207">
                  <c:v>-39.189228</c:v>
                </c:pt>
                <c:pt idx="1208">
                  <c:v>-39.390343000000001</c:v>
                </c:pt>
                <c:pt idx="1209">
                  <c:v>-39.888851000000003</c:v>
                </c:pt>
                <c:pt idx="1210">
                  <c:v>-39.251438</c:v>
                </c:pt>
                <c:pt idx="1211">
                  <c:v>-39.322204999999997</c:v>
                </c:pt>
                <c:pt idx="1212">
                  <c:v>-39.391742999999998</c:v>
                </c:pt>
                <c:pt idx="1213">
                  <c:v>-39.126953</c:v>
                </c:pt>
                <c:pt idx="1214">
                  <c:v>-39.673037999999998</c:v>
                </c:pt>
                <c:pt idx="1215">
                  <c:v>-39.130702999999997</c:v>
                </c:pt>
                <c:pt idx="1216">
                  <c:v>-39.451141</c:v>
                </c:pt>
                <c:pt idx="1217">
                  <c:v>-39.044643000000001</c:v>
                </c:pt>
                <c:pt idx="1218">
                  <c:v>-38.834201999999998</c:v>
                </c:pt>
                <c:pt idx="1219">
                  <c:v>-39.6633</c:v>
                </c:pt>
                <c:pt idx="1220">
                  <c:v>-38.686737000000001</c:v>
                </c:pt>
                <c:pt idx="1221">
                  <c:v>-39.391705000000002</c:v>
                </c:pt>
                <c:pt idx="1222">
                  <c:v>-39.953029999999998</c:v>
                </c:pt>
                <c:pt idx="1223">
                  <c:v>-38.800446000000001</c:v>
                </c:pt>
                <c:pt idx="1224">
                  <c:v>-38.922241</c:v>
                </c:pt>
                <c:pt idx="1225">
                  <c:v>-39.644463000000002</c:v>
                </c:pt>
                <c:pt idx="1226">
                  <c:v>-39.142344999999999</c:v>
                </c:pt>
                <c:pt idx="1227">
                  <c:v>-39.693126999999997</c:v>
                </c:pt>
                <c:pt idx="1228">
                  <c:v>-38.700282999999999</c:v>
                </c:pt>
                <c:pt idx="1229">
                  <c:v>-39.510815000000001</c:v>
                </c:pt>
                <c:pt idx="1230">
                  <c:v>-39.117618999999998</c:v>
                </c:pt>
                <c:pt idx="1231">
                  <c:v>-38.606997999999997</c:v>
                </c:pt>
                <c:pt idx="1232">
                  <c:v>-38.632710000000003</c:v>
                </c:pt>
                <c:pt idx="1233">
                  <c:v>-38.352015999999999</c:v>
                </c:pt>
                <c:pt idx="1234">
                  <c:v>-38.767963000000002</c:v>
                </c:pt>
                <c:pt idx="1235">
                  <c:v>-37.703144000000002</c:v>
                </c:pt>
                <c:pt idx="1236">
                  <c:v>-38.199855999999997</c:v>
                </c:pt>
                <c:pt idx="1237">
                  <c:v>-38.091048999999998</c:v>
                </c:pt>
                <c:pt idx="1238">
                  <c:v>-38.316108999999997</c:v>
                </c:pt>
                <c:pt idx="1239">
                  <c:v>-38.425907000000002</c:v>
                </c:pt>
                <c:pt idx="1240">
                  <c:v>-37.748001000000002</c:v>
                </c:pt>
                <c:pt idx="1241">
                  <c:v>-38.066302999999998</c:v>
                </c:pt>
                <c:pt idx="1242">
                  <c:v>-37.890652000000003</c:v>
                </c:pt>
                <c:pt idx="1243">
                  <c:v>-38.128613000000001</c:v>
                </c:pt>
                <c:pt idx="1244">
                  <c:v>-37.786738999999997</c:v>
                </c:pt>
                <c:pt idx="1245">
                  <c:v>-38.486801</c:v>
                </c:pt>
                <c:pt idx="1246">
                  <c:v>-37.653072000000002</c:v>
                </c:pt>
                <c:pt idx="1247">
                  <c:v>-37.914948000000003</c:v>
                </c:pt>
                <c:pt idx="1248">
                  <c:v>-37.548682999999997</c:v>
                </c:pt>
                <c:pt idx="1249">
                  <c:v>-37.493271</c:v>
                </c:pt>
                <c:pt idx="1250">
                  <c:v>-37.643532</c:v>
                </c:pt>
                <c:pt idx="1251">
                  <c:v>-37.924453999999997</c:v>
                </c:pt>
                <c:pt idx="1252">
                  <c:v>-38.209392999999999</c:v>
                </c:pt>
                <c:pt idx="1253">
                  <c:v>-38.582554000000002</c:v>
                </c:pt>
                <c:pt idx="1254">
                  <c:v>-38.625171999999999</c:v>
                </c:pt>
                <c:pt idx="1255">
                  <c:v>-37.591740000000001</c:v>
                </c:pt>
                <c:pt idx="1256">
                  <c:v>-38.235615000000003</c:v>
                </c:pt>
                <c:pt idx="1257">
                  <c:v>-38.429122999999997</c:v>
                </c:pt>
                <c:pt idx="1258">
                  <c:v>-38.010365</c:v>
                </c:pt>
                <c:pt idx="1259">
                  <c:v>-38.695968999999998</c:v>
                </c:pt>
                <c:pt idx="1260">
                  <c:v>-38.938892000000003</c:v>
                </c:pt>
                <c:pt idx="1261">
                  <c:v>-41.730885000000001</c:v>
                </c:pt>
                <c:pt idx="1262">
                  <c:v>-39.225181999999997</c:v>
                </c:pt>
                <c:pt idx="1263">
                  <c:v>-38.849818999999997</c:v>
                </c:pt>
                <c:pt idx="1264">
                  <c:v>-39.181418999999998</c:v>
                </c:pt>
                <c:pt idx="1265">
                  <c:v>-38.339123000000001</c:v>
                </c:pt>
                <c:pt idx="1266">
                  <c:v>-38.213752999999997</c:v>
                </c:pt>
                <c:pt idx="1267">
                  <c:v>-39.173243999999997</c:v>
                </c:pt>
                <c:pt idx="1268">
                  <c:v>-39.337124000000003</c:v>
                </c:pt>
                <c:pt idx="1269">
                  <c:v>-39.277050000000003</c:v>
                </c:pt>
                <c:pt idx="1270">
                  <c:v>-38.582515999999998</c:v>
                </c:pt>
                <c:pt idx="1271">
                  <c:v>-39.176090000000002</c:v>
                </c:pt>
                <c:pt idx="1272">
                  <c:v>-39.110016000000002</c:v>
                </c:pt>
                <c:pt idx="1273">
                  <c:v>-39.063183000000002</c:v>
                </c:pt>
                <c:pt idx="1274">
                  <c:v>-38.867851000000002</c:v>
                </c:pt>
                <c:pt idx="1275">
                  <c:v>-38.890804000000003</c:v>
                </c:pt>
                <c:pt idx="1276">
                  <c:v>-39.4422</c:v>
                </c:pt>
                <c:pt idx="1277">
                  <c:v>-39.580627</c:v>
                </c:pt>
                <c:pt idx="1278">
                  <c:v>-38.198124</c:v>
                </c:pt>
                <c:pt idx="1279">
                  <c:v>-38.842472000000001</c:v>
                </c:pt>
                <c:pt idx="1280">
                  <c:v>-39.521858000000002</c:v>
                </c:pt>
                <c:pt idx="1281">
                  <c:v>-39.167285999999997</c:v>
                </c:pt>
                <c:pt idx="1282">
                  <c:v>-38.980598000000001</c:v>
                </c:pt>
                <c:pt idx="1283">
                  <c:v>-39.900429000000003</c:v>
                </c:pt>
                <c:pt idx="1284">
                  <c:v>-39.198211999999998</c:v>
                </c:pt>
                <c:pt idx="1285">
                  <c:v>-38.623984999999998</c:v>
                </c:pt>
                <c:pt idx="1286">
                  <c:v>-39.316558999999998</c:v>
                </c:pt>
                <c:pt idx="1287">
                  <c:v>-39.522888000000002</c:v>
                </c:pt>
                <c:pt idx="1288">
                  <c:v>-39.647015000000003</c:v>
                </c:pt>
                <c:pt idx="1289">
                  <c:v>-39.335628999999997</c:v>
                </c:pt>
                <c:pt idx="1290">
                  <c:v>-39.039188000000003</c:v>
                </c:pt>
                <c:pt idx="1291">
                  <c:v>-38.916252</c:v>
                </c:pt>
                <c:pt idx="1292">
                  <c:v>-39.414676999999998</c:v>
                </c:pt>
                <c:pt idx="1293">
                  <c:v>-39.557898999999999</c:v>
                </c:pt>
                <c:pt idx="1294">
                  <c:v>-38.995358000000003</c:v>
                </c:pt>
                <c:pt idx="1295">
                  <c:v>-39.027866000000003</c:v>
                </c:pt>
                <c:pt idx="1296">
                  <c:v>-39.226058999999999</c:v>
                </c:pt>
                <c:pt idx="1297">
                  <c:v>-39.288376</c:v>
                </c:pt>
                <c:pt idx="1298">
                  <c:v>-39.520919999999997</c:v>
                </c:pt>
                <c:pt idx="1299">
                  <c:v>-39.551861000000002</c:v>
                </c:pt>
                <c:pt idx="1300">
                  <c:v>-39.132828000000003</c:v>
                </c:pt>
                <c:pt idx="1301">
                  <c:v>-39.871226999999998</c:v>
                </c:pt>
                <c:pt idx="1302">
                  <c:v>-39.219746000000001</c:v>
                </c:pt>
                <c:pt idx="1303">
                  <c:v>-38.485176000000003</c:v>
                </c:pt>
                <c:pt idx="1304">
                  <c:v>-38.673656000000001</c:v>
                </c:pt>
                <c:pt idx="1305">
                  <c:v>-39.733226999999999</c:v>
                </c:pt>
                <c:pt idx="1306">
                  <c:v>-40.077801000000001</c:v>
                </c:pt>
                <c:pt idx="1307">
                  <c:v>-40.176937000000002</c:v>
                </c:pt>
                <c:pt idx="1308">
                  <c:v>-39.122036000000001</c:v>
                </c:pt>
                <c:pt idx="1309">
                  <c:v>-39.711982999999996</c:v>
                </c:pt>
                <c:pt idx="1310">
                  <c:v>-39.932963999999998</c:v>
                </c:pt>
                <c:pt idx="1311">
                  <c:v>-38.843895000000003</c:v>
                </c:pt>
                <c:pt idx="1312">
                  <c:v>-39.174213000000002</c:v>
                </c:pt>
                <c:pt idx="1313">
                  <c:v>-40.385029000000003</c:v>
                </c:pt>
                <c:pt idx="1314">
                  <c:v>-39.872295000000001</c:v>
                </c:pt>
                <c:pt idx="1315">
                  <c:v>-40.401096000000003</c:v>
                </c:pt>
                <c:pt idx="1316">
                  <c:v>-40.920009999999998</c:v>
                </c:pt>
                <c:pt idx="1317">
                  <c:v>-39.718521000000003</c:v>
                </c:pt>
                <c:pt idx="1318">
                  <c:v>-40.358311</c:v>
                </c:pt>
                <c:pt idx="1319">
                  <c:v>-41.550930000000001</c:v>
                </c:pt>
                <c:pt idx="1320">
                  <c:v>-39.485970000000002</c:v>
                </c:pt>
                <c:pt idx="1321">
                  <c:v>-40.362338999999999</c:v>
                </c:pt>
                <c:pt idx="1322">
                  <c:v>-40.404369000000003</c:v>
                </c:pt>
                <c:pt idx="1323">
                  <c:v>-39.968570999999997</c:v>
                </c:pt>
                <c:pt idx="1324">
                  <c:v>-40.412852999999998</c:v>
                </c:pt>
                <c:pt idx="1325">
                  <c:v>-40.228656999999998</c:v>
                </c:pt>
                <c:pt idx="1326">
                  <c:v>-40.290951</c:v>
                </c:pt>
                <c:pt idx="1327">
                  <c:v>-40.069870000000002</c:v>
                </c:pt>
                <c:pt idx="1328">
                  <c:v>-40.836326999999997</c:v>
                </c:pt>
                <c:pt idx="1329">
                  <c:v>-40.987929999999999</c:v>
                </c:pt>
                <c:pt idx="1330">
                  <c:v>-39.877448999999999</c:v>
                </c:pt>
                <c:pt idx="1331">
                  <c:v>-40.581584999999997</c:v>
                </c:pt>
                <c:pt idx="1332">
                  <c:v>-40.825031000000003</c:v>
                </c:pt>
                <c:pt idx="1333">
                  <c:v>-40.104565000000001</c:v>
                </c:pt>
                <c:pt idx="1334">
                  <c:v>-40.788403000000002</c:v>
                </c:pt>
                <c:pt idx="1335">
                  <c:v>-40.576346999999998</c:v>
                </c:pt>
                <c:pt idx="1336">
                  <c:v>-40.495277000000002</c:v>
                </c:pt>
                <c:pt idx="1337">
                  <c:v>-41.242958000000002</c:v>
                </c:pt>
                <c:pt idx="1338">
                  <c:v>-39.589835999999998</c:v>
                </c:pt>
                <c:pt idx="1339">
                  <c:v>-40.137923999999998</c:v>
                </c:pt>
                <c:pt idx="1340">
                  <c:v>-40.924297000000003</c:v>
                </c:pt>
                <c:pt idx="1341">
                  <c:v>-40.745255</c:v>
                </c:pt>
                <c:pt idx="1342">
                  <c:v>-40.564571000000001</c:v>
                </c:pt>
                <c:pt idx="1343">
                  <c:v>-40.958407999999999</c:v>
                </c:pt>
                <c:pt idx="1344">
                  <c:v>-41.172488999999999</c:v>
                </c:pt>
                <c:pt idx="1345">
                  <c:v>-40.438599000000004</c:v>
                </c:pt>
                <c:pt idx="1346">
                  <c:v>-41.149937000000001</c:v>
                </c:pt>
                <c:pt idx="1347">
                  <c:v>-41.616714000000002</c:v>
                </c:pt>
                <c:pt idx="1348">
                  <c:v>-40.718375999999999</c:v>
                </c:pt>
                <c:pt idx="1349">
                  <c:v>-41.14217</c:v>
                </c:pt>
                <c:pt idx="1350">
                  <c:v>-41.494545000000002</c:v>
                </c:pt>
                <c:pt idx="1351">
                  <c:v>-41.034218000000003</c:v>
                </c:pt>
                <c:pt idx="1352">
                  <c:v>-40.110733000000003</c:v>
                </c:pt>
                <c:pt idx="1353">
                  <c:v>-40.439709000000001</c:v>
                </c:pt>
                <c:pt idx="1354">
                  <c:v>-40.950119000000001</c:v>
                </c:pt>
                <c:pt idx="1355">
                  <c:v>-40.694705999999996</c:v>
                </c:pt>
                <c:pt idx="1356">
                  <c:v>-40.902084000000002</c:v>
                </c:pt>
                <c:pt idx="1357">
                  <c:v>-40.859543000000002</c:v>
                </c:pt>
                <c:pt idx="1358">
                  <c:v>-41.724860999999997</c:v>
                </c:pt>
                <c:pt idx="1359">
                  <c:v>-41.841774000000001</c:v>
                </c:pt>
                <c:pt idx="1360">
                  <c:v>-40.313229</c:v>
                </c:pt>
                <c:pt idx="1361">
                  <c:v>-41.760478999999997</c:v>
                </c:pt>
                <c:pt idx="1362">
                  <c:v>-41.347580000000001</c:v>
                </c:pt>
                <c:pt idx="1363">
                  <c:v>-41.365634999999997</c:v>
                </c:pt>
                <c:pt idx="1364">
                  <c:v>-40.118042000000003</c:v>
                </c:pt>
                <c:pt idx="1365">
                  <c:v>-41.039185000000003</c:v>
                </c:pt>
                <c:pt idx="1366">
                  <c:v>-40.983589000000002</c:v>
                </c:pt>
                <c:pt idx="1367">
                  <c:v>-40.454844999999999</c:v>
                </c:pt>
                <c:pt idx="1368">
                  <c:v>-41.389125999999997</c:v>
                </c:pt>
                <c:pt idx="1369">
                  <c:v>-39.370106</c:v>
                </c:pt>
                <c:pt idx="1370">
                  <c:v>-39.838669000000003</c:v>
                </c:pt>
                <c:pt idx="1371">
                  <c:v>-40.211509999999997</c:v>
                </c:pt>
                <c:pt idx="1372">
                  <c:v>-40.200767999999997</c:v>
                </c:pt>
                <c:pt idx="1373">
                  <c:v>-40.002972</c:v>
                </c:pt>
                <c:pt idx="1374">
                  <c:v>-40.144337</c:v>
                </c:pt>
                <c:pt idx="1375">
                  <c:v>-39.699623000000003</c:v>
                </c:pt>
                <c:pt idx="1376">
                  <c:v>-39.662036999999998</c:v>
                </c:pt>
                <c:pt idx="1377">
                  <c:v>-40.381714000000002</c:v>
                </c:pt>
                <c:pt idx="1378">
                  <c:v>-40.304805999999999</c:v>
                </c:pt>
                <c:pt idx="1379">
                  <c:v>-40.144694999999999</c:v>
                </c:pt>
                <c:pt idx="1380">
                  <c:v>-40.007297999999999</c:v>
                </c:pt>
                <c:pt idx="1381">
                  <c:v>-39.272002999999998</c:v>
                </c:pt>
                <c:pt idx="1382">
                  <c:v>-39.778748</c:v>
                </c:pt>
                <c:pt idx="1383">
                  <c:v>-39.747897999999999</c:v>
                </c:pt>
                <c:pt idx="1384">
                  <c:v>-40.649493999999997</c:v>
                </c:pt>
                <c:pt idx="1385">
                  <c:v>-40.172969999999999</c:v>
                </c:pt>
                <c:pt idx="1386">
                  <c:v>-40.340632999999997</c:v>
                </c:pt>
                <c:pt idx="1387">
                  <c:v>-40.086002000000001</c:v>
                </c:pt>
                <c:pt idx="1388">
                  <c:v>-39.858638999999997</c:v>
                </c:pt>
                <c:pt idx="1389">
                  <c:v>-40.458846999999999</c:v>
                </c:pt>
                <c:pt idx="1390">
                  <c:v>-40.185248999999999</c:v>
                </c:pt>
                <c:pt idx="1391">
                  <c:v>-39.592143999999998</c:v>
                </c:pt>
                <c:pt idx="1392">
                  <c:v>-40.160324000000003</c:v>
                </c:pt>
                <c:pt idx="1393">
                  <c:v>-40.620609000000002</c:v>
                </c:pt>
                <c:pt idx="1394">
                  <c:v>-41.381152999999998</c:v>
                </c:pt>
                <c:pt idx="1395">
                  <c:v>-40.270184</c:v>
                </c:pt>
                <c:pt idx="1396">
                  <c:v>-38.693824999999997</c:v>
                </c:pt>
                <c:pt idx="1397">
                  <c:v>-39.909976999999998</c:v>
                </c:pt>
                <c:pt idx="1398">
                  <c:v>-40.302166</c:v>
                </c:pt>
                <c:pt idx="1399">
                  <c:v>-40.339934999999997</c:v>
                </c:pt>
                <c:pt idx="1400">
                  <c:v>-40.854809000000003</c:v>
                </c:pt>
                <c:pt idx="1401">
                  <c:v>-40.142066999999997</c:v>
                </c:pt>
                <c:pt idx="1402">
                  <c:v>-40.504967000000001</c:v>
                </c:pt>
                <c:pt idx="1403">
                  <c:v>-40.355632999999997</c:v>
                </c:pt>
                <c:pt idx="1404">
                  <c:v>-40.939827000000001</c:v>
                </c:pt>
                <c:pt idx="1405">
                  <c:v>-40.955784000000001</c:v>
                </c:pt>
                <c:pt idx="1406">
                  <c:v>-40.727210999999997</c:v>
                </c:pt>
                <c:pt idx="1407">
                  <c:v>-40.944873999999999</c:v>
                </c:pt>
                <c:pt idx="1408">
                  <c:v>-41.056263000000001</c:v>
                </c:pt>
                <c:pt idx="1409">
                  <c:v>-41.296554999999998</c:v>
                </c:pt>
                <c:pt idx="1410">
                  <c:v>-41.246215999999997</c:v>
                </c:pt>
                <c:pt idx="1411">
                  <c:v>-40.751049000000002</c:v>
                </c:pt>
                <c:pt idx="1412">
                  <c:v>-40.991005000000001</c:v>
                </c:pt>
                <c:pt idx="1413">
                  <c:v>-40.595699000000003</c:v>
                </c:pt>
                <c:pt idx="1414">
                  <c:v>-41.540568999999998</c:v>
                </c:pt>
                <c:pt idx="1415">
                  <c:v>-40.440468000000003</c:v>
                </c:pt>
                <c:pt idx="1416">
                  <c:v>-39.577168</c:v>
                </c:pt>
                <c:pt idx="1417">
                  <c:v>-40.951053999999999</c:v>
                </c:pt>
                <c:pt idx="1418">
                  <c:v>-40.839942999999998</c:v>
                </c:pt>
                <c:pt idx="1419">
                  <c:v>-41.173996000000002</c:v>
                </c:pt>
                <c:pt idx="1420">
                  <c:v>-41.096493000000002</c:v>
                </c:pt>
                <c:pt idx="1421">
                  <c:v>-41.153815999999999</c:v>
                </c:pt>
                <c:pt idx="1422">
                  <c:v>-41.365546999999999</c:v>
                </c:pt>
                <c:pt idx="1423">
                  <c:v>-41.194713999999998</c:v>
                </c:pt>
                <c:pt idx="1424">
                  <c:v>-41.586987000000001</c:v>
                </c:pt>
                <c:pt idx="1425">
                  <c:v>-40.274517000000003</c:v>
                </c:pt>
                <c:pt idx="1426">
                  <c:v>-40.970345000000002</c:v>
                </c:pt>
                <c:pt idx="1427">
                  <c:v>-40.651451000000002</c:v>
                </c:pt>
                <c:pt idx="1428">
                  <c:v>-41.411738999999997</c:v>
                </c:pt>
                <c:pt idx="1429">
                  <c:v>-40.743167999999997</c:v>
                </c:pt>
                <c:pt idx="1430">
                  <c:v>-40.964886</c:v>
                </c:pt>
                <c:pt idx="1431">
                  <c:v>-41.496563000000002</c:v>
                </c:pt>
                <c:pt idx="1432">
                  <c:v>-41.753456</c:v>
                </c:pt>
                <c:pt idx="1433">
                  <c:v>-41.758265999999999</c:v>
                </c:pt>
                <c:pt idx="1434">
                  <c:v>-40.928863999999997</c:v>
                </c:pt>
                <c:pt idx="1435">
                  <c:v>-40.481358</c:v>
                </c:pt>
                <c:pt idx="1436">
                  <c:v>-41.771641000000002</c:v>
                </c:pt>
                <c:pt idx="1437">
                  <c:v>-42.286189999999998</c:v>
                </c:pt>
                <c:pt idx="1438">
                  <c:v>-41.222732999999998</c:v>
                </c:pt>
                <c:pt idx="1439">
                  <c:v>-41.527512000000002</c:v>
                </c:pt>
                <c:pt idx="1440">
                  <c:v>-41.935046999999997</c:v>
                </c:pt>
                <c:pt idx="1441">
                  <c:v>-40.294353000000001</c:v>
                </c:pt>
                <c:pt idx="1442">
                  <c:v>-41.246299999999998</c:v>
                </c:pt>
                <c:pt idx="1443">
                  <c:v>-41.484974000000001</c:v>
                </c:pt>
                <c:pt idx="1444">
                  <c:v>-41.889606000000001</c:v>
                </c:pt>
                <c:pt idx="1445">
                  <c:v>-41.325867000000002</c:v>
                </c:pt>
                <c:pt idx="1446">
                  <c:v>-41.037970999999999</c:v>
                </c:pt>
                <c:pt idx="1447">
                  <c:v>-41.485442999999997</c:v>
                </c:pt>
                <c:pt idx="1448">
                  <c:v>-41.188533999999997</c:v>
                </c:pt>
                <c:pt idx="1449">
                  <c:v>-41.329037</c:v>
                </c:pt>
                <c:pt idx="1450">
                  <c:v>-42.047310000000003</c:v>
                </c:pt>
                <c:pt idx="1451">
                  <c:v>-41.449806000000002</c:v>
                </c:pt>
                <c:pt idx="1452">
                  <c:v>-41.287823000000003</c:v>
                </c:pt>
                <c:pt idx="1453">
                  <c:v>-40.801991000000001</c:v>
                </c:pt>
                <c:pt idx="1454">
                  <c:v>-40.823028999999998</c:v>
                </c:pt>
                <c:pt idx="1455">
                  <c:v>-40.500038000000004</c:v>
                </c:pt>
                <c:pt idx="1456">
                  <c:v>-41.061031</c:v>
                </c:pt>
                <c:pt idx="1457">
                  <c:v>-40.699986000000003</c:v>
                </c:pt>
                <c:pt idx="1458">
                  <c:v>-41.627617000000001</c:v>
                </c:pt>
                <c:pt idx="1459">
                  <c:v>-40.587341000000002</c:v>
                </c:pt>
                <c:pt idx="1460">
                  <c:v>-40.945754999999998</c:v>
                </c:pt>
                <c:pt idx="1461">
                  <c:v>-41.573600999999996</c:v>
                </c:pt>
                <c:pt idx="1462">
                  <c:v>-41.492961999999999</c:v>
                </c:pt>
                <c:pt idx="1463">
                  <c:v>-41.686131000000003</c:v>
                </c:pt>
                <c:pt idx="1464">
                  <c:v>-42.195576000000003</c:v>
                </c:pt>
                <c:pt idx="1465">
                  <c:v>-41.227859000000002</c:v>
                </c:pt>
                <c:pt idx="1466">
                  <c:v>-40.955818000000001</c:v>
                </c:pt>
                <c:pt idx="1467">
                  <c:v>-41.661673999999998</c:v>
                </c:pt>
                <c:pt idx="1468">
                  <c:v>-40.725845</c:v>
                </c:pt>
                <c:pt idx="1469">
                  <c:v>-40.830173000000002</c:v>
                </c:pt>
                <c:pt idx="1470">
                  <c:v>-42.347748000000003</c:v>
                </c:pt>
                <c:pt idx="1471">
                  <c:v>-41.255585000000004</c:v>
                </c:pt>
                <c:pt idx="1472">
                  <c:v>-41.073459999999997</c:v>
                </c:pt>
                <c:pt idx="1473">
                  <c:v>-40.998092999999997</c:v>
                </c:pt>
                <c:pt idx="1474">
                  <c:v>-41.651527000000002</c:v>
                </c:pt>
                <c:pt idx="1475">
                  <c:v>-40.749256000000003</c:v>
                </c:pt>
                <c:pt idx="1476">
                  <c:v>-41.106440999999997</c:v>
                </c:pt>
                <c:pt idx="1477">
                  <c:v>-41.354590999999999</c:v>
                </c:pt>
                <c:pt idx="1478">
                  <c:v>-42.412086000000002</c:v>
                </c:pt>
                <c:pt idx="1479">
                  <c:v>-41.223511000000002</c:v>
                </c:pt>
                <c:pt idx="1480">
                  <c:v>-41.611065000000004</c:v>
                </c:pt>
                <c:pt idx="1481">
                  <c:v>-41.502281000000004</c:v>
                </c:pt>
                <c:pt idx="1482">
                  <c:v>-40.411284999999999</c:v>
                </c:pt>
                <c:pt idx="1483">
                  <c:v>-40.959887999999999</c:v>
                </c:pt>
                <c:pt idx="1484">
                  <c:v>-40.220001000000003</c:v>
                </c:pt>
                <c:pt idx="1485">
                  <c:v>-40.599437999999999</c:v>
                </c:pt>
                <c:pt idx="1486">
                  <c:v>-42.206893999999998</c:v>
                </c:pt>
                <c:pt idx="1487">
                  <c:v>-41.252746999999999</c:v>
                </c:pt>
                <c:pt idx="1488">
                  <c:v>-41.334083999999997</c:v>
                </c:pt>
                <c:pt idx="1489">
                  <c:v>-40.304600000000001</c:v>
                </c:pt>
                <c:pt idx="1490">
                  <c:v>-40.437103</c:v>
                </c:pt>
                <c:pt idx="1491">
                  <c:v>-40.822380000000003</c:v>
                </c:pt>
                <c:pt idx="1492">
                  <c:v>-40.891101999999997</c:v>
                </c:pt>
                <c:pt idx="1493">
                  <c:v>-40.260967000000001</c:v>
                </c:pt>
                <c:pt idx="1494">
                  <c:v>-41.319420000000001</c:v>
                </c:pt>
                <c:pt idx="1495">
                  <c:v>-40.221848000000001</c:v>
                </c:pt>
                <c:pt idx="1496">
                  <c:v>-40.277358999999997</c:v>
                </c:pt>
                <c:pt idx="1497">
                  <c:v>-41.216602000000002</c:v>
                </c:pt>
                <c:pt idx="1498">
                  <c:v>-40.592697000000001</c:v>
                </c:pt>
                <c:pt idx="1499">
                  <c:v>-40.732761000000004</c:v>
                </c:pt>
                <c:pt idx="1500">
                  <c:v>-39.670310999999998</c:v>
                </c:pt>
                <c:pt idx="1501">
                  <c:v>-39.964893000000004</c:v>
                </c:pt>
                <c:pt idx="1502">
                  <c:v>-39.257095</c:v>
                </c:pt>
                <c:pt idx="1503">
                  <c:v>-40.216681999999999</c:v>
                </c:pt>
                <c:pt idx="1504">
                  <c:v>-40.030247000000003</c:v>
                </c:pt>
                <c:pt idx="1505">
                  <c:v>-39.385123999999998</c:v>
                </c:pt>
                <c:pt idx="1506">
                  <c:v>-39.732444999999998</c:v>
                </c:pt>
                <c:pt idx="1507">
                  <c:v>-39.301890999999998</c:v>
                </c:pt>
                <c:pt idx="1508">
                  <c:v>-39.181938000000002</c:v>
                </c:pt>
                <c:pt idx="1509">
                  <c:v>-40.972434999999997</c:v>
                </c:pt>
                <c:pt idx="1510">
                  <c:v>-40.133904000000001</c:v>
                </c:pt>
                <c:pt idx="1511">
                  <c:v>-40.416573</c:v>
                </c:pt>
                <c:pt idx="1512">
                  <c:v>-41.558726999999998</c:v>
                </c:pt>
                <c:pt idx="1513">
                  <c:v>-40.338099999999997</c:v>
                </c:pt>
                <c:pt idx="1514">
                  <c:v>-40.113692999999998</c:v>
                </c:pt>
                <c:pt idx="1515">
                  <c:v>-40.400562000000001</c:v>
                </c:pt>
                <c:pt idx="1516">
                  <c:v>-39.934601000000001</c:v>
                </c:pt>
                <c:pt idx="1517">
                  <c:v>-40.364505999999999</c:v>
                </c:pt>
                <c:pt idx="1518">
                  <c:v>-40.261615999999997</c:v>
                </c:pt>
                <c:pt idx="1519">
                  <c:v>-41.744526</c:v>
                </c:pt>
                <c:pt idx="1520">
                  <c:v>-40.708503999999998</c:v>
                </c:pt>
                <c:pt idx="1521">
                  <c:v>-42.122062999999997</c:v>
                </c:pt>
                <c:pt idx="1522">
                  <c:v>-41.858874999999998</c:v>
                </c:pt>
                <c:pt idx="1523">
                  <c:v>-41.803947000000001</c:v>
                </c:pt>
                <c:pt idx="1524">
                  <c:v>-41.016109</c:v>
                </c:pt>
                <c:pt idx="1525">
                  <c:v>-41.383194000000003</c:v>
                </c:pt>
                <c:pt idx="1526">
                  <c:v>-41.566600999999999</c:v>
                </c:pt>
                <c:pt idx="1527">
                  <c:v>-41.610264000000001</c:v>
                </c:pt>
                <c:pt idx="1528">
                  <c:v>-41.558224000000003</c:v>
                </c:pt>
                <c:pt idx="1529">
                  <c:v>-41.914917000000003</c:v>
                </c:pt>
                <c:pt idx="1530">
                  <c:v>-42.822819000000003</c:v>
                </c:pt>
                <c:pt idx="1531">
                  <c:v>-41.303978000000001</c:v>
                </c:pt>
                <c:pt idx="1532">
                  <c:v>-40.945385000000002</c:v>
                </c:pt>
                <c:pt idx="1533">
                  <c:v>-41.650703</c:v>
                </c:pt>
                <c:pt idx="1534">
                  <c:v>-40.977409000000002</c:v>
                </c:pt>
                <c:pt idx="1535">
                  <c:v>-42.19706</c:v>
                </c:pt>
                <c:pt idx="1536">
                  <c:v>-42.048636999999999</c:v>
                </c:pt>
                <c:pt idx="1537">
                  <c:v>-41.509258000000003</c:v>
                </c:pt>
                <c:pt idx="1538">
                  <c:v>-41.421753000000002</c:v>
                </c:pt>
                <c:pt idx="1539">
                  <c:v>-41.916401</c:v>
                </c:pt>
                <c:pt idx="1540">
                  <c:v>-41.595032000000003</c:v>
                </c:pt>
                <c:pt idx="1541">
                  <c:v>-42.262543000000001</c:v>
                </c:pt>
                <c:pt idx="1542">
                  <c:v>-43.397587000000001</c:v>
                </c:pt>
                <c:pt idx="1543">
                  <c:v>-42.502926000000002</c:v>
                </c:pt>
                <c:pt idx="1544">
                  <c:v>-42.054146000000003</c:v>
                </c:pt>
                <c:pt idx="1545">
                  <c:v>-43.209933999999997</c:v>
                </c:pt>
                <c:pt idx="1546">
                  <c:v>-42.344130999999997</c:v>
                </c:pt>
                <c:pt idx="1547">
                  <c:v>-41.490417000000001</c:v>
                </c:pt>
                <c:pt idx="1548">
                  <c:v>-43.663265000000003</c:v>
                </c:pt>
                <c:pt idx="1549">
                  <c:v>-43.068184000000002</c:v>
                </c:pt>
                <c:pt idx="1550">
                  <c:v>-43.781536000000003</c:v>
                </c:pt>
                <c:pt idx="1551">
                  <c:v>-42.320641000000002</c:v>
                </c:pt>
                <c:pt idx="1552">
                  <c:v>-42.624794000000001</c:v>
                </c:pt>
                <c:pt idx="1553">
                  <c:v>-43.774974999999998</c:v>
                </c:pt>
                <c:pt idx="1554">
                  <c:v>-63.605128999999998</c:v>
                </c:pt>
                <c:pt idx="1555">
                  <c:v>-42.372864</c:v>
                </c:pt>
                <c:pt idx="1556">
                  <c:v>-43.902008000000002</c:v>
                </c:pt>
                <c:pt idx="1557">
                  <c:v>-42.914005000000003</c:v>
                </c:pt>
                <c:pt idx="1558">
                  <c:v>-39.397399999999998</c:v>
                </c:pt>
                <c:pt idx="1559">
                  <c:v>-44.146667000000001</c:v>
                </c:pt>
                <c:pt idx="1560">
                  <c:v>-42.944561</c:v>
                </c:pt>
                <c:pt idx="1561">
                  <c:v>-43.511691999999996</c:v>
                </c:pt>
                <c:pt idx="1562">
                  <c:v>-43.893622999999998</c:v>
                </c:pt>
                <c:pt idx="1563">
                  <c:v>-44.425776999999997</c:v>
                </c:pt>
                <c:pt idx="1564">
                  <c:v>-43.387870999999997</c:v>
                </c:pt>
                <c:pt idx="1565">
                  <c:v>-43.076698</c:v>
                </c:pt>
                <c:pt idx="1566">
                  <c:v>-42.572254000000001</c:v>
                </c:pt>
                <c:pt idx="1567">
                  <c:v>-44.612278000000003</c:v>
                </c:pt>
                <c:pt idx="1568">
                  <c:v>-44.254764999999999</c:v>
                </c:pt>
                <c:pt idx="1569">
                  <c:v>-42.500881</c:v>
                </c:pt>
                <c:pt idx="1570">
                  <c:v>-44.267670000000003</c:v>
                </c:pt>
                <c:pt idx="1571">
                  <c:v>-45.514201999999997</c:v>
                </c:pt>
                <c:pt idx="1572">
                  <c:v>-45.424629000000003</c:v>
                </c:pt>
                <c:pt idx="1573">
                  <c:v>-44.711005999999998</c:v>
                </c:pt>
                <c:pt idx="1574">
                  <c:v>-44.710231999999998</c:v>
                </c:pt>
                <c:pt idx="1575">
                  <c:v>-42.623745</c:v>
                </c:pt>
                <c:pt idx="1576">
                  <c:v>-42.092669999999998</c:v>
                </c:pt>
                <c:pt idx="1577">
                  <c:v>-44.128841000000001</c:v>
                </c:pt>
                <c:pt idx="1578">
                  <c:v>-43.106133</c:v>
                </c:pt>
                <c:pt idx="1579">
                  <c:v>-44.572586000000001</c:v>
                </c:pt>
                <c:pt idx="1580">
                  <c:v>-43.793422999999997</c:v>
                </c:pt>
                <c:pt idx="1581">
                  <c:v>-44.435555000000001</c:v>
                </c:pt>
                <c:pt idx="1582">
                  <c:v>-43.044654999999999</c:v>
                </c:pt>
                <c:pt idx="1583">
                  <c:v>-43.293736000000003</c:v>
                </c:pt>
                <c:pt idx="1584">
                  <c:v>-44.033489000000003</c:v>
                </c:pt>
                <c:pt idx="1585">
                  <c:v>-43.516747000000002</c:v>
                </c:pt>
                <c:pt idx="1586">
                  <c:v>-44.702103000000001</c:v>
                </c:pt>
                <c:pt idx="1587">
                  <c:v>-43.467936999999999</c:v>
                </c:pt>
                <c:pt idx="1588">
                  <c:v>-44.784720999999998</c:v>
                </c:pt>
                <c:pt idx="1589">
                  <c:v>-45.270847000000003</c:v>
                </c:pt>
                <c:pt idx="1590">
                  <c:v>-43.877361000000001</c:v>
                </c:pt>
                <c:pt idx="1591">
                  <c:v>-43.841178999999997</c:v>
                </c:pt>
                <c:pt idx="1592">
                  <c:v>-44.626944999999999</c:v>
                </c:pt>
                <c:pt idx="1593">
                  <c:v>-43.089934999999997</c:v>
                </c:pt>
                <c:pt idx="1594">
                  <c:v>-43.289935999999997</c:v>
                </c:pt>
                <c:pt idx="1595">
                  <c:v>-44.391285000000003</c:v>
                </c:pt>
                <c:pt idx="1596">
                  <c:v>-43.365535999999999</c:v>
                </c:pt>
                <c:pt idx="1597">
                  <c:v>-44.082194999999999</c:v>
                </c:pt>
                <c:pt idx="1598">
                  <c:v>-43.154964</c:v>
                </c:pt>
                <c:pt idx="1599">
                  <c:v>-42.340758999999998</c:v>
                </c:pt>
                <c:pt idx="1600">
                  <c:v>-43.689841999999999</c:v>
                </c:pt>
                <c:pt idx="1601">
                  <c:v>-43.552483000000002</c:v>
                </c:pt>
                <c:pt idx="1602">
                  <c:v>-43.569744</c:v>
                </c:pt>
                <c:pt idx="1603">
                  <c:v>-42.417006999999998</c:v>
                </c:pt>
                <c:pt idx="1604">
                  <c:v>-43.489860999999998</c:v>
                </c:pt>
                <c:pt idx="1605">
                  <c:v>-42.522457000000003</c:v>
                </c:pt>
                <c:pt idx="1606">
                  <c:v>-42.176811000000001</c:v>
                </c:pt>
                <c:pt idx="1607">
                  <c:v>-44.344662</c:v>
                </c:pt>
                <c:pt idx="1608">
                  <c:v>-42.260978999999999</c:v>
                </c:pt>
                <c:pt idx="1609">
                  <c:v>-42.686366999999997</c:v>
                </c:pt>
                <c:pt idx="1610">
                  <c:v>-42.583838999999998</c:v>
                </c:pt>
                <c:pt idx="1611">
                  <c:v>-42.204891000000003</c:v>
                </c:pt>
                <c:pt idx="1612">
                  <c:v>-42.845202999999998</c:v>
                </c:pt>
                <c:pt idx="1613">
                  <c:v>-43.087254000000001</c:v>
                </c:pt>
                <c:pt idx="1614">
                  <c:v>-43.234698999999999</c:v>
                </c:pt>
                <c:pt idx="1615">
                  <c:v>-42.381748000000002</c:v>
                </c:pt>
                <c:pt idx="1616">
                  <c:v>-43.552855999999998</c:v>
                </c:pt>
                <c:pt idx="1617">
                  <c:v>-42.982551999999998</c:v>
                </c:pt>
                <c:pt idx="1618">
                  <c:v>-42.794894999999997</c:v>
                </c:pt>
                <c:pt idx="1619">
                  <c:v>-41.884524999999996</c:v>
                </c:pt>
                <c:pt idx="1620">
                  <c:v>-44.208781999999999</c:v>
                </c:pt>
                <c:pt idx="1621">
                  <c:v>-43.770805000000003</c:v>
                </c:pt>
                <c:pt idx="1622">
                  <c:v>-44.542766999999998</c:v>
                </c:pt>
                <c:pt idx="1623">
                  <c:v>-44.16695</c:v>
                </c:pt>
                <c:pt idx="1624">
                  <c:v>-44.101677000000002</c:v>
                </c:pt>
                <c:pt idx="1625">
                  <c:v>-45.866149999999998</c:v>
                </c:pt>
                <c:pt idx="1626">
                  <c:v>-43.677031999999997</c:v>
                </c:pt>
                <c:pt idx="1627">
                  <c:v>-44.813029999999998</c:v>
                </c:pt>
                <c:pt idx="1628">
                  <c:v>-44.253197</c:v>
                </c:pt>
                <c:pt idx="1629">
                  <c:v>-45.216048999999998</c:v>
                </c:pt>
                <c:pt idx="1630">
                  <c:v>-45.237461000000003</c:v>
                </c:pt>
                <c:pt idx="1631">
                  <c:v>-44.563301000000003</c:v>
                </c:pt>
                <c:pt idx="1632">
                  <c:v>-44.044682000000002</c:v>
                </c:pt>
                <c:pt idx="1633">
                  <c:v>-44.197310999999999</c:v>
                </c:pt>
                <c:pt idx="1634">
                  <c:v>-46.235615000000003</c:v>
                </c:pt>
                <c:pt idx="1635">
                  <c:v>-45.155017999999998</c:v>
                </c:pt>
                <c:pt idx="1636">
                  <c:v>-46.549728000000002</c:v>
                </c:pt>
                <c:pt idx="1637">
                  <c:v>-44.121093999999999</c:v>
                </c:pt>
                <c:pt idx="1638">
                  <c:v>-43.638615000000001</c:v>
                </c:pt>
                <c:pt idx="1639">
                  <c:v>-44.977921000000002</c:v>
                </c:pt>
                <c:pt idx="1640">
                  <c:v>-44.062469</c:v>
                </c:pt>
                <c:pt idx="1641">
                  <c:v>-45.287956000000001</c:v>
                </c:pt>
                <c:pt idx="1642">
                  <c:v>-44.078606000000001</c:v>
                </c:pt>
                <c:pt idx="1643">
                  <c:v>-44.504623000000002</c:v>
                </c:pt>
                <c:pt idx="1644">
                  <c:v>-45.585681999999998</c:v>
                </c:pt>
                <c:pt idx="1645">
                  <c:v>-44.861496000000002</c:v>
                </c:pt>
                <c:pt idx="1646">
                  <c:v>-46.408844000000002</c:v>
                </c:pt>
                <c:pt idx="1647">
                  <c:v>-45.041946000000003</c:v>
                </c:pt>
                <c:pt idx="1648">
                  <c:v>-44.074840999999999</c:v>
                </c:pt>
                <c:pt idx="1649">
                  <c:v>-46.392299999999999</c:v>
                </c:pt>
                <c:pt idx="1650">
                  <c:v>-43.770938999999998</c:v>
                </c:pt>
                <c:pt idx="1651">
                  <c:v>-43.910426999999999</c:v>
                </c:pt>
                <c:pt idx="1652">
                  <c:v>-45.751010999999998</c:v>
                </c:pt>
                <c:pt idx="1653">
                  <c:v>-46.733840999999998</c:v>
                </c:pt>
                <c:pt idx="1654">
                  <c:v>-44.808253999999998</c:v>
                </c:pt>
                <c:pt idx="1655">
                  <c:v>-44.079802999999998</c:v>
                </c:pt>
                <c:pt idx="1656">
                  <c:v>-43.816443999999997</c:v>
                </c:pt>
                <c:pt idx="1657">
                  <c:v>-45.487651999999997</c:v>
                </c:pt>
                <c:pt idx="1658">
                  <c:v>-44.747349</c:v>
                </c:pt>
                <c:pt idx="1659">
                  <c:v>-46.182803999999997</c:v>
                </c:pt>
                <c:pt idx="1660">
                  <c:v>-43.500252000000003</c:v>
                </c:pt>
                <c:pt idx="1661">
                  <c:v>-45.726317999999999</c:v>
                </c:pt>
                <c:pt idx="1662">
                  <c:v>-44.952979999999997</c:v>
                </c:pt>
                <c:pt idx="1663">
                  <c:v>-43.312976999999997</c:v>
                </c:pt>
                <c:pt idx="1664">
                  <c:v>-44.411918999999997</c:v>
                </c:pt>
                <c:pt idx="1665">
                  <c:v>-44.179110999999999</c:v>
                </c:pt>
                <c:pt idx="1666">
                  <c:v>-43.892730999999998</c:v>
                </c:pt>
                <c:pt idx="1667">
                  <c:v>-43.686565000000002</c:v>
                </c:pt>
                <c:pt idx="1668">
                  <c:v>-44.105915000000003</c:v>
                </c:pt>
                <c:pt idx="1669">
                  <c:v>-45.832275000000003</c:v>
                </c:pt>
                <c:pt idx="1670">
                  <c:v>-43.814368999999999</c:v>
                </c:pt>
                <c:pt idx="1671">
                  <c:v>-43.616866999999999</c:v>
                </c:pt>
                <c:pt idx="1672">
                  <c:v>-44.126114000000001</c:v>
                </c:pt>
                <c:pt idx="1673">
                  <c:v>-43.594085999999997</c:v>
                </c:pt>
                <c:pt idx="1674">
                  <c:v>-44.265293</c:v>
                </c:pt>
                <c:pt idx="1675">
                  <c:v>-43.222267000000002</c:v>
                </c:pt>
                <c:pt idx="1676">
                  <c:v>-44.252144000000001</c:v>
                </c:pt>
                <c:pt idx="1677">
                  <c:v>-42.802982</c:v>
                </c:pt>
                <c:pt idx="1678">
                  <c:v>-42.921841000000001</c:v>
                </c:pt>
                <c:pt idx="1679">
                  <c:v>-44.478535000000001</c:v>
                </c:pt>
                <c:pt idx="1680">
                  <c:v>-43.683951999999998</c:v>
                </c:pt>
                <c:pt idx="1681">
                  <c:v>-43.392204</c:v>
                </c:pt>
                <c:pt idx="1682">
                  <c:v>-43.497345000000003</c:v>
                </c:pt>
                <c:pt idx="1683">
                  <c:v>-41.940544000000003</c:v>
                </c:pt>
                <c:pt idx="1684">
                  <c:v>-44.337795</c:v>
                </c:pt>
                <c:pt idx="1685">
                  <c:v>-43.568232999999999</c:v>
                </c:pt>
                <c:pt idx="1686">
                  <c:v>-42.880164999999998</c:v>
                </c:pt>
                <c:pt idx="1687">
                  <c:v>-42.91328</c:v>
                </c:pt>
                <c:pt idx="1688">
                  <c:v>-42.099921999999999</c:v>
                </c:pt>
                <c:pt idx="1689">
                  <c:v>-42.247166</c:v>
                </c:pt>
                <c:pt idx="1690">
                  <c:v>-43.800350000000002</c:v>
                </c:pt>
                <c:pt idx="1691">
                  <c:v>-41.790874000000002</c:v>
                </c:pt>
                <c:pt idx="1692">
                  <c:v>-42.496597000000001</c:v>
                </c:pt>
                <c:pt idx="1693">
                  <c:v>-42.342238999999999</c:v>
                </c:pt>
                <c:pt idx="1694">
                  <c:v>-41.092747000000003</c:v>
                </c:pt>
                <c:pt idx="1695">
                  <c:v>-43.549357999999998</c:v>
                </c:pt>
                <c:pt idx="1696">
                  <c:v>-42.349705</c:v>
                </c:pt>
                <c:pt idx="1697">
                  <c:v>-41.530441000000003</c:v>
                </c:pt>
                <c:pt idx="1698">
                  <c:v>-44.457110999999998</c:v>
                </c:pt>
                <c:pt idx="1699">
                  <c:v>-41.556561000000002</c:v>
                </c:pt>
                <c:pt idx="1700">
                  <c:v>-41.079616999999999</c:v>
                </c:pt>
                <c:pt idx="1701">
                  <c:v>-41.799945999999998</c:v>
                </c:pt>
                <c:pt idx="1702">
                  <c:v>-41.704009999999997</c:v>
                </c:pt>
                <c:pt idx="1703">
                  <c:v>-41.401561999999998</c:v>
                </c:pt>
                <c:pt idx="1704">
                  <c:v>-41.777191000000002</c:v>
                </c:pt>
                <c:pt idx="1705">
                  <c:v>-41.155642999999998</c:v>
                </c:pt>
                <c:pt idx="1706">
                  <c:v>-41.284450999999997</c:v>
                </c:pt>
                <c:pt idx="1707">
                  <c:v>-40.725043999999997</c:v>
                </c:pt>
                <c:pt idx="1708">
                  <c:v>-41.031975000000003</c:v>
                </c:pt>
                <c:pt idx="1709">
                  <c:v>-40.845306000000001</c:v>
                </c:pt>
                <c:pt idx="1710">
                  <c:v>-39.970592000000003</c:v>
                </c:pt>
                <c:pt idx="1711">
                  <c:v>-40.895004</c:v>
                </c:pt>
                <c:pt idx="1712">
                  <c:v>-40.457912</c:v>
                </c:pt>
                <c:pt idx="1713">
                  <c:v>-41.424652000000002</c:v>
                </c:pt>
                <c:pt idx="1714">
                  <c:v>-41.179183999999999</c:v>
                </c:pt>
                <c:pt idx="1715">
                  <c:v>-41.548504000000001</c:v>
                </c:pt>
                <c:pt idx="1716">
                  <c:v>-40.486794000000003</c:v>
                </c:pt>
                <c:pt idx="1717">
                  <c:v>-41.185654</c:v>
                </c:pt>
                <c:pt idx="1718">
                  <c:v>-40.934212000000002</c:v>
                </c:pt>
                <c:pt idx="1719">
                  <c:v>-41.627353999999997</c:v>
                </c:pt>
                <c:pt idx="1720">
                  <c:v>-40.53875</c:v>
                </c:pt>
                <c:pt idx="1721">
                  <c:v>-41.295234999999998</c:v>
                </c:pt>
                <c:pt idx="1722">
                  <c:v>-41.977432</c:v>
                </c:pt>
                <c:pt idx="1723">
                  <c:v>-41.813125999999997</c:v>
                </c:pt>
                <c:pt idx="1724">
                  <c:v>-41.473914999999998</c:v>
                </c:pt>
                <c:pt idx="1725">
                  <c:v>-40.772171</c:v>
                </c:pt>
                <c:pt idx="1726">
                  <c:v>-41.392662000000001</c:v>
                </c:pt>
                <c:pt idx="1727">
                  <c:v>-41.212401999999997</c:v>
                </c:pt>
                <c:pt idx="1728">
                  <c:v>-42.979743999999997</c:v>
                </c:pt>
                <c:pt idx="1729">
                  <c:v>-41.794403000000003</c:v>
                </c:pt>
                <c:pt idx="1730">
                  <c:v>-41.885241999999998</c:v>
                </c:pt>
                <c:pt idx="1731">
                  <c:v>-41.176074999999997</c:v>
                </c:pt>
                <c:pt idx="1732">
                  <c:v>-42.274918</c:v>
                </c:pt>
                <c:pt idx="1733">
                  <c:v>-42.043467999999997</c:v>
                </c:pt>
                <c:pt idx="1734">
                  <c:v>-43.993926999999999</c:v>
                </c:pt>
                <c:pt idx="1735">
                  <c:v>-42.080840999999999</c:v>
                </c:pt>
                <c:pt idx="1736">
                  <c:v>-40.869903999999998</c:v>
                </c:pt>
                <c:pt idx="1737">
                  <c:v>-42.730812</c:v>
                </c:pt>
                <c:pt idx="1738">
                  <c:v>-41.512295000000002</c:v>
                </c:pt>
                <c:pt idx="1739">
                  <c:v>-43.072403000000001</c:v>
                </c:pt>
                <c:pt idx="1740">
                  <c:v>-43.651111999999998</c:v>
                </c:pt>
                <c:pt idx="1741">
                  <c:v>-42.384093999999997</c:v>
                </c:pt>
                <c:pt idx="1742">
                  <c:v>-43.220089000000002</c:v>
                </c:pt>
                <c:pt idx="1743">
                  <c:v>-42.302253999999998</c:v>
                </c:pt>
                <c:pt idx="1744">
                  <c:v>-41.380585000000004</c:v>
                </c:pt>
                <c:pt idx="1745">
                  <c:v>-41.637878000000001</c:v>
                </c:pt>
                <c:pt idx="1746">
                  <c:v>-42.368256000000002</c:v>
                </c:pt>
                <c:pt idx="1747">
                  <c:v>-43.744895999999997</c:v>
                </c:pt>
                <c:pt idx="1748">
                  <c:v>-42.310657999999997</c:v>
                </c:pt>
                <c:pt idx="1749">
                  <c:v>-41.897537</c:v>
                </c:pt>
                <c:pt idx="1750">
                  <c:v>-43.681091000000002</c:v>
                </c:pt>
                <c:pt idx="1751">
                  <c:v>-44.421860000000002</c:v>
                </c:pt>
                <c:pt idx="1752">
                  <c:v>-41.788933</c:v>
                </c:pt>
                <c:pt idx="1753">
                  <c:v>-41.597819999999999</c:v>
                </c:pt>
                <c:pt idx="1754">
                  <c:v>-42.338303000000003</c:v>
                </c:pt>
                <c:pt idx="1755">
                  <c:v>-41.774940000000001</c:v>
                </c:pt>
                <c:pt idx="1756">
                  <c:v>-39.161921999999997</c:v>
                </c:pt>
                <c:pt idx="1757">
                  <c:v>-42.831145999999997</c:v>
                </c:pt>
                <c:pt idx="1758">
                  <c:v>-42.496676999999998</c:v>
                </c:pt>
                <c:pt idx="1759">
                  <c:v>-41.838211000000001</c:v>
                </c:pt>
                <c:pt idx="1760">
                  <c:v>-43.036945000000003</c:v>
                </c:pt>
                <c:pt idx="1761">
                  <c:v>-43.120094000000002</c:v>
                </c:pt>
                <c:pt idx="1762">
                  <c:v>-41.418498999999997</c:v>
                </c:pt>
                <c:pt idx="1763">
                  <c:v>-41.603977</c:v>
                </c:pt>
                <c:pt idx="1764">
                  <c:v>-43.514510999999999</c:v>
                </c:pt>
                <c:pt idx="1765">
                  <c:v>-42.391204999999999</c:v>
                </c:pt>
                <c:pt idx="1766">
                  <c:v>-42.260486999999998</c:v>
                </c:pt>
                <c:pt idx="1767">
                  <c:v>-42.222515000000001</c:v>
                </c:pt>
                <c:pt idx="1768">
                  <c:v>-41.661934000000002</c:v>
                </c:pt>
                <c:pt idx="1769">
                  <c:v>-42.494072000000003</c:v>
                </c:pt>
                <c:pt idx="1770">
                  <c:v>-42.681801</c:v>
                </c:pt>
                <c:pt idx="1771">
                  <c:v>-42.563662999999998</c:v>
                </c:pt>
                <c:pt idx="1772">
                  <c:v>-42.365551000000004</c:v>
                </c:pt>
                <c:pt idx="1773">
                  <c:v>-40.844611999999998</c:v>
                </c:pt>
                <c:pt idx="1774">
                  <c:v>-41.507297999999999</c:v>
                </c:pt>
                <c:pt idx="1775">
                  <c:v>-41.303043000000002</c:v>
                </c:pt>
                <c:pt idx="1776">
                  <c:v>-40.964775000000003</c:v>
                </c:pt>
                <c:pt idx="1777">
                  <c:v>-42.267521000000002</c:v>
                </c:pt>
                <c:pt idx="1778">
                  <c:v>-41.404254999999999</c:v>
                </c:pt>
                <c:pt idx="1779">
                  <c:v>-41.624251999999998</c:v>
                </c:pt>
                <c:pt idx="1780">
                  <c:v>-40.716610000000003</c:v>
                </c:pt>
                <c:pt idx="1781">
                  <c:v>-40.496780000000001</c:v>
                </c:pt>
                <c:pt idx="1782">
                  <c:v>-41.202430999999997</c:v>
                </c:pt>
                <c:pt idx="1783">
                  <c:v>-40.282406000000002</c:v>
                </c:pt>
                <c:pt idx="1784">
                  <c:v>-41.534466000000002</c:v>
                </c:pt>
                <c:pt idx="1785">
                  <c:v>-40.990367999999997</c:v>
                </c:pt>
                <c:pt idx="1786">
                  <c:v>-40.397880999999998</c:v>
                </c:pt>
                <c:pt idx="1787">
                  <c:v>-39.807189999999999</c:v>
                </c:pt>
                <c:pt idx="1788">
                  <c:v>-40.201279</c:v>
                </c:pt>
                <c:pt idx="1789">
                  <c:v>-40.671256999999997</c:v>
                </c:pt>
                <c:pt idx="1790">
                  <c:v>-41.436131000000003</c:v>
                </c:pt>
                <c:pt idx="1791">
                  <c:v>-41.413871999999998</c:v>
                </c:pt>
                <c:pt idx="1792">
                  <c:v>-40.854889</c:v>
                </c:pt>
                <c:pt idx="1793">
                  <c:v>-40.759219999999999</c:v>
                </c:pt>
                <c:pt idx="1794">
                  <c:v>-40.981140000000003</c:v>
                </c:pt>
                <c:pt idx="1795">
                  <c:v>-40.231293000000001</c:v>
                </c:pt>
                <c:pt idx="1796">
                  <c:v>-39.666083999999998</c:v>
                </c:pt>
                <c:pt idx="1797">
                  <c:v>-40.404549000000003</c:v>
                </c:pt>
                <c:pt idx="1798">
                  <c:v>-41.074500999999998</c:v>
                </c:pt>
                <c:pt idx="1799">
                  <c:v>-40.127411000000002</c:v>
                </c:pt>
                <c:pt idx="1800">
                  <c:v>-40.742424</c:v>
                </c:pt>
                <c:pt idx="1801">
                  <c:v>-39.726878999999997</c:v>
                </c:pt>
                <c:pt idx="1802">
                  <c:v>-40.524742000000003</c:v>
                </c:pt>
                <c:pt idx="1803">
                  <c:v>-40.003788</c:v>
                </c:pt>
                <c:pt idx="1804">
                  <c:v>-39.570633000000001</c:v>
                </c:pt>
                <c:pt idx="1805">
                  <c:v>-39.650615999999999</c:v>
                </c:pt>
                <c:pt idx="1806">
                  <c:v>-39.694721000000001</c:v>
                </c:pt>
                <c:pt idx="1807">
                  <c:v>-39.468364999999999</c:v>
                </c:pt>
                <c:pt idx="1808">
                  <c:v>-39.862526000000003</c:v>
                </c:pt>
                <c:pt idx="1809">
                  <c:v>-39.180252000000003</c:v>
                </c:pt>
                <c:pt idx="1810">
                  <c:v>-39.960293</c:v>
                </c:pt>
                <c:pt idx="1811">
                  <c:v>-39.299174999999998</c:v>
                </c:pt>
                <c:pt idx="1812">
                  <c:v>-39.55368</c:v>
                </c:pt>
                <c:pt idx="1813">
                  <c:v>-38.731689000000003</c:v>
                </c:pt>
                <c:pt idx="1814">
                  <c:v>-38.581665000000001</c:v>
                </c:pt>
                <c:pt idx="1815">
                  <c:v>-39.173045999999999</c:v>
                </c:pt>
                <c:pt idx="1816">
                  <c:v>-39.748119000000003</c:v>
                </c:pt>
                <c:pt idx="1817">
                  <c:v>-39.503925000000002</c:v>
                </c:pt>
                <c:pt idx="1818">
                  <c:v>-38.784218000000003</c:v>
                </c:pt>
                <c:pt idx="1819">
                  <c:v>-38.686272000000002</c:v>
                </c:pt>
                <c:pt idx="1820">
                  <c:v>-38.355145</c:v>
                </c:pt>
                <c:pt idx="1821">
                  <c:v>-38.622478000000001</c:v>
                </c:pt>
                <c:pt idx="1822">
                  <c:v>-38.462806999999998</c:v>
                </c:pt>
                <c:pt idx="1823">
                  <c:v>-39.001328000000001</c:v>
                </c:pt>
                <c:pt idx="1824">
                  <c:v>-38.491871000000003</c:v>
                </c:pt>
                <c:pt idx="1825">
                  <c:v>-38.968719</c:v>
                </c:pt>
                <c:pt idx="1826">
                  <c:v>-38.741768</c:v>
                </c:pt>
                <c:pt idx="1827">
                  <c:v>-38.393379000000003</c:v>
                </c:pt>
                <c:pt idx="1828">
                  <c:v>-38.595630999999997</c:v>
                </c:pt>
                <c:pt idx="1829">
                  <c:v>-38.815322999999999</c:v>
                </c:pt>
                <c:pt idx="1830">
                  <c:v>-37.832241000000003</c:v>
                </c:pt>
                <c:pt idx="1831">
                  <c:v>-38.527794</c:v>
                </c:pt>
                <c:pt idx="1832">
                  <c:v>-38.184612000000001</c:v>
                </c:pt>
                <c:pt idx="1833">
                  <c:v>-38.779636000000004</c:v>
                </c:pt>
                <c:pt idx="1834">
                  <c:v>-37.189906999999998</c:v>
                </c:pt>
                <c:pt idx="1835">
                  <c:v>-37.763202999999997</c:v>
                </c:pt>
                <c:pt idx="1836">
                  <c:v>-38.328800000000001</c:v>
                </c:pt>
                <c:pt idx="1837">
                  <c:v>-38.257522999999999</c:v>
                </c:pt>
                <c:pt idx="1838">
                  <c:v>-37.566704000000001</c:v>
                </c:pt>
                <c:pt idx="1839">
                  <c:v>-38.489272999999997</c:v>
                </c:pt>
                <c:pt idx="1840">
                  <c:v>-37.033878000000001</c:v>
                </c:pt>
                <c:pt idx="1841">
                  <c:v>-36.733409999999999</c:v>
                </c:pt>
                <c:pt idx="1842">
                  <c:v>-37.170116</c:v>
                </c:pt>
                <c:pt idx="1843">
                  <c:v>-37.830810999999997</c:v>
                </c:pt>
                <c:pt idx="1844">
                  <c:v>-38.668419</c:v>
                </c:pt>
                <c:pt idx="1845">
                  <c:v>-37.501506999999997</c:v>
                </c:pt>
                <c:pt idx="1846">
                  <c:v>-37.748607999999997</c:v>
                </c:pt>
                <c:pt idx="1847">
                  <c:v>-37.494987000000002</c:v>
                </c:pt>
                <c:pt idx="1848">
                  <c:v>-37.692131000000003</c:v>
                </c:pt>
                <c:pt idx="1849">
                  <c:v>-37.514301000000003</c:v>
                </c:pt>
                <c:pt idx="1850">
                  <c:v>-37.662345999999999</c:v>
                </c:pt>
                <c:pt idx="1851">
                  <c:v>-37.643158</c:v>
                </c:pt>
                <c:pt idx="1852">
                  <c:v>-38.019001000000003</c:v>
                </c:pt>
                <c:pt idx="1853">
                  <c:v>-37.355556</c:v>
                </c:pt>
                <c:pt idx="1854">
                  <c:v>-38.163525</c:v>
                </c:pt>
                <c:pt idx="1855">
                  <c:v>-37.995444999999997</c:v>
                </c:pt>
                <c:pt idx="1856">
                  <c:v>-37.944938999999998</c:v>
                </c:pt>
                <c:pt idx="1857">
                  <c:v>-37.554935</c:v>
                </c:pt>
                <c:pt idx="1858">
                  <c:v>-37.683765000000001</c:v>
                </c:pt>
                <c:pt idx="1859">
                  <c:v>-37.764232999999997</c:v>
                </c:pt>
                <c:pt idx="1860">
                  <c:v>-37.813507000000001</c:v>
                </c:pt>
                <c:pt idx="1861">
                  <c:v>-37.671875</c:v>
                </c:pt>
                <c:pt idx="1862">
                  <c:v>-37.421329</c:v>
                </c:pt>
                <c:pt idx="1863">
                  <c:v>-37.477927999999999</c:v>
                </c:pt>
                <c:pt idx="1864">
                  <c:v>-38.541142000000001</c:v>
                </c:pt>
                <c:pt idx="1865">
                  <c:v>-38.081814000000001</c:v>
                </c:pt>
                <c:pt idx="1866">
                  <c:v>-37.758555999999999</c:v>
                </c:pt>
                <c:pt idx="1867">
                  <c:v>-38.008544999999998</c:v>
                </c:pt>
                <c:pt idx="1868">
                  <c:v>-37.706764</c:v>
                </c:pt>
                <c:pt idx="1869">
                  <c:v>-38.884571000000001</c:v>
                </c:pt>
                <c:pt idx="1870">
                  <c:v>-37.987732000000001</c:v>
                </c:pt>
                <c:pt idx="1871">
                  <c:v>-38.598025999999997</c:v>
                </c:pt>
                <c:pt idx="1872">
                  <c:v>-38.569431000000002</c:v>
                </c:pt>
                <c:pt idx="1873">
                  <c:v>-38.183033000000002</c:v>
                </c:pt>
                <c:pt idx="1874">
                  <c:v>-38.109569999999998</c:v>
                </c:pt>
                <c:pt idx="1875">
                  <c:v>-39.244140999999999</c:v>
                </c:pt>
                <c:pt idx="1876">
                  <c:v>-39.513592000000003</c:v>
                </c:pt>
                <c:pt idx="1877">
                  <c:v>-38.677776000000001</c:v>
                </c:pt>
                <c:pt idx="1878">
                  <c:v>-37.886310999999999</c:v>
                </c:pt>
                <c:pt idx="1879">
                  <c:v>-38.998558000000003</c:v>
                </c:pt>
                <c:pt idx="1880">
                  <c:v>-38.301963999999998</c:v>
                </c:pt>
                <c:pt idx="1881">
                  <c:v>-38.286380999999999</c:v>
                </c:pt>
                <c:pt idx="1882">
                  <c:v>-38.489418000000001</c:v>
                </c:pt>
                <c:pt idx="1883">
                  <c:v>-39.118792999999997</c:v>
                </c:pt>
                <c:pt idx="1884">
                  <c:v>-38.676174000000003</c:v>
                </c:pt>
                <c:pt idx="1885">
                  <c:v>-37.738255000000002</c:v>
                </c:pt>
                <c:pt idx="1886">
                  <c:v>-39.169761999999999</c:v>
                </c:pt>
                <c:pt idx="1887">
                  <c:v>-38.106121000000002</c:v>
                </c:pt>
                <c:pt idx="1888">
                  <c:v>-38.745643999999999</c:v>
                </c:pt>
                <c:pt idx="1889">
                  <c:v>-38.858162</c:v>
                </c:pt>
                <c:pt idx="1890">
                  <c:v>-38.579590000000003</c:v>
                </c:pt>
                <c:pt idx="1891">
                  <c:v>-38.671295000000001</c:v>
                </c:pt>
                <c:pt idx="1892">
                  <c:v>-38.412388</c:v>
                </c:pt>
                <c:pt idx="1893">
                  <c:v>-38.167259000000001</c:v>
                </c:pt>
                <c:pt idx="1894">
                  <c:v>-38.288322000000001</c:v>
                </c:pt>
                <c:pt idx="1895">
                  <c:v>-38.507584000000001</c:v>
                </c:pt>
                <c:pt idx="1896">
                  <c:v>-38.839309999999998</c:v>
                </c:pt>
                <c:pt idx="1897">
                  <c:v>-38.925471999999999</c:v>
                </c:pt>
                <c:pt idx="1898">
                  <c:v>-37.399315000000001</c:v>
                </c:pt>
                <c:pt idx="1899">
                  <c:v>-38.294601</c:v>
                </c:pt>
                <c:pt idx="1900">
                  <c:v>-38.759777</c:v>
                </c:pt>
                <c:pt idx="1901">
                  <c:v>-39.411105999999997</c:v>
                </c:pt>
                <c:pt idx="1902">
                  <c:v>-38.604163999999997</c:v>
                </c:pt>
                <c:pt idx="1903">
                  <c:v>-37.240025000000003</c:v>
                </c:pt>
                <c:pt idx="1904">
                  <c:v>-37.491351999999999</c:v>
                </c:pt>
                <c:pt idx="1905">
                  <c:v>-38.297069999999998</c:v>
                </c:pt>
                <c:pt idx="1906">
                  <c:v>-38.531886999999998</c:v>
                </c:pt>
                <c:pt idx="1907">
                  <c:v>-38.521011000000001</c:v>
                </c:pt>
                <c:pt idx="1908">
                  <c:v>-38.267558999999999</c:v>
                </c:pt>
                <c:pt idx="1909">
                  <c:v>-38.698452000000003</c:v>
                </c:pt>
                <c:pt idx="1910">
                  <c:v>-38.726990000000001</c:v>
                </c:pt>
                <c:pt idx="1911">
                  <c:v>-37.820072000000003</c:v>
                </c:pt>
                <c:pt idx="1912">
                  <c:v>-37.948788</c:v>
                </c:pt>
                <c:pt idx="1913">
                  <c:v>-38.394072999999999</c:v>
                </c:pt>
                <c:pt idx="1914">
                  <c:v>-37.723331000000002</c:v>
                </c:pt>
                <c:pt idx="1915">
                  <c:v>-38.322571000000003</c:v>
                </c:pt>
                <c:pt idx="1916">
                  <c:v>-38.849559999999997</c:v>
                </c:pt>
                <c:pt idx="1917">
                  <c:v>-37.653328000000002</c:v>
                </c:pt>
                <c:pt idx="1918">
                  <c:v>-37.858764999999998</c:v>
                </c:pt>
                <c:pt idx="1919">
                  <c:v>-38.187533999999999</c:v>
                </c:pt>
                <c:pt idx="1920">
                  <c:v>-38.090206000000002</c:v>
                </c:pt>
                <c:pt idx="1921">
                  <c:v>-38.401237000000002</c:v>
                </c:pt>
                <c:pt idx="1922">
                  <c:v>-38.291770999999997</c:v>
                </c:pt>
                <c:pt idx="1923">
                  <c:v>-37.984240999999997</c:v>
                </c:pt>
                <c:pt idx="1924">
                  <c:v>-37.541027</c:v>
                </c:pt>
                <c:pt idx="1925">
                  <c:v>-38.273471999999998</c:v>
                </c:pt>
                <c:pt idx="1926">
                  <c:v>-37.705452000000001</c:v>
                </c:pt>
                <c:pt idx="1927">
                  <c:v>-38.150776</c:v>
                </c:pt>
                <c:pt idx="1928">
                  <c:v>-37.791640999999998</c:v>
                </c:pt>
                <c:pt idx="1929">
                  <c:v>-38.099251000000002</c:v>
                </c:pt>
                <c:pt idx="1930">
                  <c:v>-38.059849</c:v>
                </c:pt>
                <c:pt idx="1931">
                  <c:v>-38.159084</c:v>
                </c:pt>
                <c:pt idx="1932">
                  <c:v>-37.401809999999998</c:v>
                </c:pt>
                <c:pt idx="1933">
                  <c:v>-37.964557999999997</c:v>
                </c:pt>
                <c:pt idx="1934">
                  <c:v>-38.474392000000002</c:v>
                </c:pt>
                <c:pt idx="1935">
                  <c:v>-37.751826999999999</c:v>
                </c:pt>
                <c:pt idx="1936">
                  <c:v>-37.510204000000002</c:v>
                </c:pt>
                <c:pt idx="1937">
                  <c:v>-37.295433000000003</c:v>
                </c:pt>
                <c:pt idx="1938">
                  <c:v>-36.809685000000002</c:v>
                </c:pt>
                <c:pt idx="1939">
                  <c:v>-37.233662000000002</c:v>
                </c:pt>
                <c:pt idx="1940">
                  <c:v>-37.518363999999998</c:v>
                </c:pt>
                <c:pt idx="1941">
                  <c:v>-37.291496000000002</c:v>
                </c:pt>
                <c:pt idx="1942">
                  <c:v>-37.638699000000003</c:v>
                </c:pt>
                <c:pt idx="1943">
                  <c:v>-38.043407000000002</c:v>
                </c:pt>
                <c:pt idx="1944">
                  <c:v>-37.566077999999997</c:v>
                </c:pt>
                <c:pt idx="1945">
                  <c:v>-37.473514999999999</c:v>
                </c:pt>
                <c:pt idx="1946">
                  <c:v>-37.119781000000003</c:v>
                </c:pt>
                <c:pt idx="1947">
                  <c:v>-37.566093000000002</c:v>
                </c:pt>
                <c:pt idx="1948">
                  <c:v>-37.680427999999999</c:v>
                </c:pt>
                <c:pt idx="1949">
                  <c:v>-37.399192999999997</c:v>
                </c:pt>
                <c:pt idx="1950">
                  <c:v>-36.713627000000002</c:v>
                </c:pt>
                <c:pt idx="1951">
                  <c:v>-37.725441000000004</c:v>
                </c:pt>
                <c:pt idx="1952">
                  <c:v>-37.510719000000002</c:v>
                </c:pt>
                <c:pt idx="1953">
                  <c:v>-37.449500999999998</c:v>
                </c:pt>
                <c:pt idx="1954">
                  <c:v>-36.969807000000003</c:v>
                </c:pt>
                <c:pt idx="1955">
                  <c:v>-37.672252999999998</c:v>
                </c:pt>
                <c:pt idx="1956">
                  <c:v>-37.146759000000003</c:v>
                </c:pt>
                <c:pt idx="1957">
                  <c:v>-37.358887000000003</c:v>
                </c:pt>
                <c:pt idx="1958">
                  <c:v>-37.601531999999999</c:v>
                </c:pt>
                <c:pt idx="1959">
                  <c:v>-37.608561999999999</c:v>
                </c:pt>
                <c:pt idx="1960">
                  <c:v>-37.214618999999999</c:v>
                </c:pt>
                <c:pt idx="1961">
                  <c:v>-36.921177</c:v>
                </c:pt>
                <c:pt idx="1962">
                  <c:v>-37.233578000000001</c:v>
                </c:pt>
                <c:pt idx="1963">
                  <c:v>-36.727775999999999</c:v>
                </c:pt>
                <c:pt idx="1964">
                  <c:v>-37.015720000000002</c:v>
                </c:pt>
                <c:pt idx="1965">
                  <c:v>-36.670940000000002</c:v>
                </c:pt>
                <c:pt idx="1966">
                  <c:v>-36.869278000000001</c:v>
                </c:pt>
                <c:pt idx="1967">
                  <c:v>-35.971516000000001</c:v>
                </c:pt>
                <c:pt idx="1968">
                  <c:v>-36.745804</c:v>
                </c:pt>
                <c:pt idx="1969">
                  <c:v>-36.873477999999999</c:v>
                </c:pt>
                <c:pt idx="1970">
                  <c:v>-36.552567000000003</c:v>
                </c:pt>
                <c:pt idx="1971">
                  <c:v>-36.650131000000002</c:v>
                </c:pt>
                <c:pt idx="1972">
                  <c:v>-36.563572000000001</c:v>
                </c:pt>
                <c:pt idx="1973">
                  <c:v>-36.906818000000001</c:v>
                </c:pt>
                <c:pt idx="1974">
                  <c:v>-36.789344999999997</c:v>
                </c:pt>
                <c:pt idx="1975">
                  <c:v>-36.607883000000001</c:v>
                </c:pt>
                <c:pt idx="1976">
                  <c:v>-36.486904000000003</c:v>
                </c:pt>
                <c:pt idx="1977">
                  <c:v>-36.513702000000002</c:v>
                </c:pt>
                <c:pt idx="1978">
                  <c:v>-37.308109000000002</c:v>
                </c:pt>
                <c:pt idx="1979">
                  <c:v>-36.805503999999999</c:v>
                </c:pt>
                <c:pt idx="1980">
                  <c:v>-36.692889999999998</c:v>
                </c:pt>
                <c:pt idx="1981">
                  <c:v>-35.942901999999997</c:v>
                </c:pt>
                <c:pt idx="1982">
                  <c:v>-36.729590999999999</c:v>
                </c:pt>
                <c:pt idx="1983">
                  <c:v>-36.505549999999999</c:v>
                </c:pt>
                <c:pt idx="1984">
                  <c:v>-36.373641999999997</c:v>
                </c:pt>
                <c:pt idx="1985">
                  <c:v>-36.394516000000003</c:v>
                </c:pt>
                <c:pt idx="1986">
                  <c:v>-36.894714</c:v>
                </c:pt>
                <c:pt idx="1987">
                  <c:v>-36.966617999999997</c:v>
                </c:pt>
                <c:pt idx="1988">
                  <c:v>-35.932471999999997</c:v>
                </c:pt>
                <c:pt idx="1989">
                  <c:v>-36.526080999999998</c:v>
                </c:pt>
                <c:pt idx="1990">
                  <c:v>-35.954867999999998</c:v>
                </c:pt>
                <c:pt idx="1991">
                  <c:v>-36.549374</c:v>
                </c:pt>
                <c:pt idx="1992">
                  <c:v>-36.455230999999998</c:v>
                </c:pt>
                <c:pt idx="1993">
                  <c:v>-36.758850000000002</c:v>
                </c:pt>
                <c:pt idx="1994">
                  <c:v>-35.722942000000003</c:v>
                </c:pt>
                <c:pt idx="1995">
                  <c:v>-35.964893000000004</c:v>
                </c:pt>
                <c:pt idx="1996">
                  <c:v>-35.978554000000003</c:v>
                </c:pt>
                <c:pt idx="1997">
                  <c:v>-36.267043999999999</c:v>
                </c:pt>
                <c:pt idx="1998">
                  <c:v>-35.583351</c:v>
                </c:pt>
                <c:pt idx="1999">
                  <c:v>-36.175995</c:v>
                </c:pt>
                <c:pt idx="2000">
                  <c:v>-36.187283000000001</c:v>
                </c:pt>
                <c:pt idx="2001">
                  <c:v>-36.450812999999997</c:v>
                </c:pt>
                <c:pt idx="2002">
                  <c:v>-36.096935000000002</c:v>
                </c:pt>
                <c:pt idx="2003">
                  <c:v>-35.785336000000001</c:v>
                </c:pt>
                <c:pt idx="2004">
                  <c:v>-35.333069000000002</c:v>
                </c:pt>
                <c:pt idx="2005">
                  <c:v>-35.645409000000001</c:v>
                </c:pt>
                <c:pt idx="2006">
                  <c:v>-36.110717999999999</c:v>
                </c:pt>
                <c:pt idx="2007">
                  <c:v>-35.749865999999997</c:v>
                </c:pt>
                <c:pt idx="2008">
                  <c:v>-35.736496000000002</c:v>
                </c:pt>
                <c:pt idx="2009">
                  <c:v>-36.208365999999998</c:v>
                </c:pt>
                <c:pt idx="2010">
                  <c:v>-35.720734</c:v>
                </c:pt>
                <c:pt idx="2011">
                  <c:v>-35.794483</c:v>
                </c:pt>
                <c:pt idx="2012">
                  <c:v>-35.986393</c:v>
                </c:pt>
                <c:pt idx="2013">
                  <c:v>-36.100822000000001</c:v>
                </c:pt>
                <c:pt idx="2014">
                  <c:v>-35.832123000000003</c:v>
                </c:pt>
                <c:pt idx="2015">
                  <c:v>-32.005744999999997</c:v>
                </c:pt>
                <c:pt idx="2016">
                  <c:v>-35.652495999999999</c:v>
                </c:pt>
                <c:pt idx="2017">
                  <c:v>-36.166938999999999</c:v>
                </c:pt>
                <c:pt idx="2018">
                  <c:v>-36.351439999999997</c:v>
                </c:pt>
                <c:pt idx="2019">
                  <c:v>-35.930267000000001</c:v>
                </c:pt>
                <c:pt idx="2020">
                  <c:v>-40.977459000000003</c:v>
                </c:pt>
                <c:pt idx="2021">
                  <c:v>-36.450297999999997</c:v>
                </c:pt>
                <c:pt idx="2022">
                  <c:v>-35.517932999999999</c:v>
                </c:pt>
                <c:pt idx="2023">
                  <c:v>-36.586205</c:v>
                </c:pt>
                <c:pt idx="2024">
                  <c:v>-36.325007999999997</c:v>
                </c:pt>
                <c:pt idx="2025">
                  <c:v>-36.323504999999997</c:v>
                </c:pt>
                <c:pt idx="2026">
                  <c:v>-36.641285000000003</c:v>
                </c:pt>
                <c:pt idx="2027">
                  <c:v>-36.290638000000001</c:v>
                </c:pt>
                <c:pt idx="2028">
                  <c:v>-36.360244999999999</c:v>
                </c:pt>
                <c:pt idx="2029">
                  <c:v>-36.607002000000001</c:v>
                </c:pt>
                <c:pt idx="2030">
                  <c:v>-36.605761999999999</c:v>
                </c:pt>
                <c:pt idx="2031">
                  <c:v>-36.318007999999999</c:v>
                </c:pt>
                <c:pt idx="2032">
                  <c:v>-36.643318000000001</c:v>
                </c:pt>
                <c:pt idx="2033">
                  <c:v>-36.580475</c:v>
                </c:pt>
                <c:pt idx="2034">
                  <c:v>-37.240231000000001</c:v>
                </c:pt>
                <c:pt idx="2035">
                  <c:v>-36.179805999999999</c:v>
                </c:pt>
                <c:pt idx="2036">
                  <c:v>-36.806106999999997</c:v>
                </c:pt>
                <c:pt idx="2037">
                  <c:v>-36.641303999999998</c:v>
                </c:pt>
                <c:pt idx="2038">
                  <c:v>-36.375568000000001</c:v>
                </c:pt>
                <c:pt idx="2039">
                  <c:v>-36.744297000000003</c:v>
                </c:pt>
                <c:pt idx="2040">
                  <c:v>-36.382480999999999</c:v>
                </c:pt>
                <c:pt idx="2041">
                  <c:v>-37.083449999999999</c:v>
                </c:pt>
                <c:pt idx="2042">
                  <c:v>-36.933681</c:v>
                </c:pt>
                <c:pt idx="2043">
                  <c:v>-37.437347000000003</c:v>
                </c:pt>
                <c:pt idx="2044">
                  <c:v>-37.006762999999999</c:v>
                </c:pt>
                <c:pt idx="2045">
                  <c:v>-36.357574</c:v>
                </c:pt>
                <c:pt idx="2046">
                  <c:v>-36.864761000000001</c:v>
                </c:pt>
                <c:pt idx="2047">
                  <c:v>-36.378773000000002</c:v>
                </c:pt>
                <c:pt idx="2048">
                  <c:v>-36.731082999999998</c:v>
                </c:pt>
                <c:pt idx="2049">
                  <c:v>-36.105502999999999</c:v>
                </c:pt>
                <c:pt idx="2050">
                  <c:v>-37.025283999999999</c:v>
                </c:pt>
                <c:pt idx="2051">
                  <c:v>-36.685234000000001</c:v>
                </c:pt>
                <c:pt idx="2052">
                  <c:v>-36.884101999999999</c:v>
                </c:pt>
                <c:pt idx="2053">
                  <c:v>-37.407406000000002</c:v>
                </c:pt>
                <c:pt idx="2054">
                  <c:v>-36.683422</c:v>
                </c:pt>
                <c:pt idx="2055">
                  <c:v>-37.196624999999997</c:v>
                </c:pt>
                <c:pt idx="2056">
                  <c:v>-36.893073999999999</c:v>
                </c:pt>
                <c:pt idx="2057">
                  <c:v>-37.081859999999999</c:v>
                </c:pt>
                <c:pt idx="2058">
                  <c:v>-37.487479999999998</c:v>
                </c:pt>
                <c:pt idx="2059">
                  <c:v>-36.468207999999997</c:v>
                </c:pt>
                <c:pt idx="2060">
                  <c:v>-36.834530000000001</c:v>
                </c:pt>
                <c:pt idx="2061">
                  <c:v>-36.543380999999997</c:v>
                </c:pt>
                <c:pt idx="2062">
                  <c:v>-36.869694000000003</c:v>
                </c:pt>
                <c:pt idx="2063">
                  <c:v>-36.567534999999999</c:v>
                </c:pt>
                <c:pt idx="2064">
                  <c:v>-36.656070999999997</c:v>
                </c:pt>
                <c:pt idx="2065">
                  <c:v>-36.605915000000003</c:v>
                </c:pt>
                <c:pt idx="2066">
                  <c:v>-36.163670000000003</c:v>
                </c:pt>
                <c:pt idx="2067">
                  <c:v>-36.414524</c:v>
                </c:pt>
                <c:pt idx="2068">
                  <c:v>-35.980721000000003</c:v>
                </c:pt>
                <c:pt idx="2069">
                  <c:v>-36.519989000000002</c:v>
                </c:pt>
                <c:pt idx="2070">
                  <c:v>-36.627685999999997</c:v>
                </c:pt>
                <c:pt idx="2071">
                  <c:v>-36.620624999999997</c:v>
                </c:pt>
                <c:pt idx="2072">
                  <c:v>-36.755062000000002</c:v>
                </c:pt>
                <c:pt idx="2073">
                  <c:v>-36.85136</c:v>
                </c:pt>
                <c:pt idx="2074">
                  <c:v>-35.961578000000003</c:v>
                </c:pt>
                <c:pt idx="2075">
                  <c:v>-36.375103000000003</c:v>
                </c:pt>
                <c:pt idx="2076">
                  <c:v>-36.863838000000001</c:v>
                </c:pt>
                <c:pt idx="2077">
                  <c:v>-36.565372000000004</c:v>
                </c:pt>
                <c:pt idx="2078">
                  <c:v>-36.336055999999999</c:v>
                </c:pt>
                <c:pt idx="2079">
                  <c:v>-36.986038000000001</c:v>
                </c:pt>
                <c:pt idx="2080">
                  <c:v>-36.305210000000002</c:v>
                </c:pt>
                <c:pt idx="2081">
                  <c:v>-36.326897000000002</c:v>
                </c:pt>
                <c:pt idx="2082">
                  <c:v>-36.730933999999998</c:v>
                </c:pt>
                <c:pt idx="2083">
                  <c:v>-36.075496999999999</c:v>
                </c:pt>
                <c:pt idx="2084">
                  <c:v>-35.937007999999999</c:v>
                </c:pt>
                <c:pt idx="2085">
                  <c:v>-36.184215999999999</c:v>
                </c:pt>
                <c:pt idx="2086">
                  <c:v>-36.155647000000002</c:v>
                </c:pt>
                <c:pt idx="2087">
                  <c:v>-36.426758</c:v>
                </c:pt>
                <c:pt idx="2088">
                  <c:v>-36.216025999999999</c:v>
                </c:pt>
                <c:pt idx="2089">
                  <c:v>-35.992305999999999</c:v>
                </c:pt>
                <c:pt idx="2090">
                  <c:v>-36.501849999999997</c:v>
                </c:pt>
                <c:pt idx="2091">
                  <c:v>-35.045521000000001</c:v>
                </c:pt>
                <c:pt idx="2092">
                  <c:v>-36.064224000000003</c:v>
                </c:pt>
                <c:pt idx="2093">
                  <c:v>-37.157265000000002</c:v>
                </c:pt>
                <c:pt idx="2094">
                  <c:v>-36.006390000000003</c:v>
                </c:pt>
                <c:pt idx="2095">
                  <c:v>-35.774464000000002</c:v>
                </c:pt>
                <c:pt idx="2096">
                  <c:v>-35.444564999999997</c:v>
                </c:pt>
                <c:pt idx="2097">
                  <c:v>-35.748341000000003</c:v>
                </c:pt>
                <c:pt idx="2098">
                  <c:v>-35.997101000000001</c:v>
                </c:pt>
                <c:pt idx="2099">
                  <c:v>-35.620491000000001</c:v>
                </c:pt>
                <c:pt idx="2100">
                  <c:v>-35.203116999999999</c:v>
                </c:pt>
                <c:pt idx="2101">
                  <c:v>-35.671348999999999</c:v>
                </c:pt>
                <c:pt idx="2102">
                  <c:v>-35.560668999999997</c:v>
                </c:pt>
                <c:pt idx="2103">
                  <c:v>-35.786273999999999</c:v>
                </c:pt>
                <c:pt idx="2104">
                  <c:v>-35.459789000000001</c:v>
                </c:pt>
                <c:pt idx="2105">
                  <c:v>-35.715114999999997</c:v>
                </c:pt>
                <c:pt idx="2106">
                  <c:v>-35.222202000000003</c:v>
                </c:pt>
                <c:pt idx="2107">
                  <c:v>-35.466484000000001</c:v>
                </c:pt>
                <c:pt idx="2108">
                  <c:v>-35.075969999999998</c:v>
                </c:pt>
                <c:pt idx="2109">
                  <c:v>-34.904186000000003</c:v>
                </c:pt>
                <c:pt idx="2110">
                  <c:v>-35.057952999999998</c:v>
                </c:pt>
                <c:pt idx="2111">
                  <c:v>-35.703690000000002</c:v>
                </c:pt>
                <c:pt idx="2112">
                  <c:v>-34.415816999999997</c:v>
                </c:pt>
                <c:pt idx="2113">
                  <c:v>-35.276386000000002</c:v>
                </c:pt>
                <c:pt idx="2114">
                  <c:v>-34.498702999999999</c:v>
                </c:pt>
                <c:pt idx="2115">
                  <c:v>-34.878917999999999</c:v>
                </c:pt>
                <c:pt idx="2116">
                  <c:v>-35.147064</c:v>
                </c:pt>
                <c:pt idx="2117">
                  <c:v>-34.636105000000001</c:v>
                </c:pt>
                <c:pt idx="2118">
                  <c:v>-34.446677999999999</c:v>
                </c:pt>
                <c:pt idx="2119">
                  <c:v>-34.800556</c:v>
                </c:pt>
                <c:pt idx="2120">
                  <c:v>-34.759036999999999</c:v>
                </c:pt>
                <c:pt idx="2121">
                  <c:v>-34.355949000000003</c:v>
                </c:pt>
                <c:pt idx="2122">
                  <c:v>-34.580910000000003</c:v>
                </c:pt>
                <c:pt idx="2123">
                  <c:v>-34.653686999999998</c:v>
                </c:pt>
                <c:pt idx="2124">
                  <c:v>-34.112968000000002</c:v>
                </c:pt>
                <c:pt idx="2125">
                  <c:v>-34.772911000000001</c:v>
                </c:pt>
                <c:pt idx="2126">
                  <c:v>-34.139747999999997</c:v>
                </c:pt>
                <c:pt idx="2127">
                  <c:v>-34.182094999999997</c:v>
                </c:pt>
                <c:pt idx="2128">
                  <c:v>-34.485518999999996</c:v>
                </c:pt>
                <c:pt idx="2129">
                  <c:v>-34.248443999999999</c:v>
                </c:pt>
                <c:pt idx="2130">
                  <c:v>-34.020980999999999</c:v>
                </c:pt>
                <c:pt idx="2131">
                  <c:v>-34.152386</c:v>
                </c:pt>
                <c:pt idx="2132">
                  <c:v>-33.447678000000003</c:v>
                </c:pt>
                <c:pt idx="2133">
                  <c:v>-33.548645</c:v>
                </c:pt>
                <c:pt idx="2134">
                  <c:v>-33.899859999999997</c:v>
                </c:pt>
                <c:pt idx="2135">
                  <c:v>-34.124392999999998</c:v>
                </c:pt>
                <c:pt idx="2136">
                  <c:v>-34.065978999999999</c:v>
                </c:pt>
                <c:pt idx="2137">
                  <c:v>-34.150264999999997</c:v>
                </c:pt>
                <c:pt idx="2138">
                  <c:v>-34.299647999999998</c:v>
                </c:pt>
                <c:pt idx="2139">
                  <c:v>-34.317360000000001</c:v>
                </c:pt>
                <c:pt idx="2140">
                  <c:v>-34.680458000000002</c:v>
                </c:pt>
                <c:pt idx="2141">
                  <c:v>-34.128360999999998</c:v>
                </c:pt>
                <c:pt idx="2142">
                  <c:v>-34.630130999999999</c:v>
                </c:pt>
                <c:pt idx="2143">
                  <c:v>-34.323528000000003</c:v>
                </c:pt>
                <c:pt idx="2144">
                  <c:v>-34.969078000000003</c:v>
                </c:pt>
                <c:pt idx="2145">
                  <c:v>-34.378383999999997</c:v>
                </c:pt>
                <c:pt idx="2146">
                  <c:v>-34.791778999999998</c:v>
                </c:pt>
                <c:pt idx="2147">
                  <c:v>-34.659218000000003</c:v>
                </c:pt>
                <c:pt idx="2148">
                  <c:v>-34.887802000000001</c:v>
                </c:pt>
                <c:pt idx="2149">
                  <c:v>-34.520789999999998</c:v>
                </c:pt>
                <c:pt idx="2150">
                  <c:v>-34.608387</c:v>
                </c:pt>
                <c:pt idx="2151">
                  <c:v>-34.750736000000003</c:v>
                </c:pt>
                <c:pt idx="2152">
                  <c:v>-35.018039999999999</c:v>
                </c:pt>
                <c:pt idx="2153">
                  <c:v>-35.254886999999997</c:v>
                </c:pt>
                <c:pt idx="2154">
                  <c:v>-35.628590000000003</c:v>
                </c:pt>
                <c:pt idx="2155">
                  <c:v>-35.638129999999997</c:v>
                </c:pt>
                <c:pt idx="2156">
                  <c:v>-35.045845</c:v>
                </c:pt>
                <c:pt idx="2157">
                  <c:v>-35.477111999999998</c:v>
                </c:pt>
                <c:pt idx="2158">
                  <c:v>-35.651454999999999</c:v>
                </c:pt>
                <c:pt idx="2159">
                  <c:v>-35.518512999999999</c:v>
                </c:pt>
                <c:pt idx="2160">
                  <c:v>-35.473820000000003</c:v>
                </c:pt>
                <c:pt idx="2161">
                  <c:v>-35.761856000000002</c:v>
                </c:pt>
                <c:pt idx="2162">
                  <c:v>-36.049087999999998</c:v>
                </c:pt>
                <c:pt idx="2163">
                  <c:v>-35.699981999999999</c:v>
                </c:pt>
                <c:pt idx="2164">
                  <c:v>-35.588645999999997</c:v>
                </c:pt>
                <c:pt idx="2165">
                  <c:v>-35.543671000000003</c:v>
                </c:pt>
                <c:pt idx="2166">
                  <c:v>-35.887011999999999</c:v>
                </c:pt>
                <c:pt idx="2167">
                  <c:v>-35.482371999999998</c:v>
                </c:pt>
                <c:pt idx="2168">
                  <c:v>-35.882885000000002</c:v>
                </c:pt>
                <c:pt idx="2169">
                  <c:v>-35.560924999999997</c:v>
                </c:pt>
                <c:pt idx="2170">
                  <c:v>-35.999133999999998</c:v>
                </c:pt>
                <c:pt idx="2171">
                  <c:v>-35.813640999999997</c:v>
                </c:pt>
                <c:pt idx="2172">
                  <c:v>-35.450465999999999</c:v>
                </c:pt>
                <c:pt idx="2173">
                  <c:v>-35.949345000000001</c:v>
                </c:pt>
                <c:pt idx="2174">
                  <c:v>-35.781177999999997</c:v>
                </c:pt>
                <c:pt idx="2175">
                  <c:v>-35.860970000000002</c:v>
                </c:pt>
                <c:pt idx="2176">
                  <c:v>-35.547077000000002</c:v>
                </c:pt>
                <c:pt idx="2177">
                  <c:v>-35.818192000000003</c:v>
                </c:pt>
                <c:pt idx="2178">
                  <c:v>-35.199871000000002</c:v>
                </c:pt>
                <c:pt idx="2179">
                  <c:v>-35.706409000000001</c:v>
                </c:pt>
                <c:pt idx="2180">
                  <c:v>-35.598269999999999</c:v>
                </c:pt>
                <c:pt idx="2181">
                  <c:v>-36.015869000000002</c:v>
                </c:pt>
                <c:pt idx="2182">
                  <c:v>-35.648468000000001</c:v>
                </c:pt>
                <c:pt idx="2183">
                  <c:v>-35.461544000000004</c:v>
                </c:pt>
                <c:pt idx="2184">
                  <c:v>-35.886223000000001</c:v>
                </c:pt>
                <c:pt idx="2185">
                  <c:v>-35.361946000000003</c:v>
                </c:pt>
                <c:pt idx="2186">
                  <c:v>-35.533627000000003</c:v>
                </c:pt>
                <c:pt idx="2187">
                  <c:v>-36.901775000000001</c:v>
                </c:pt>
                <c:pt idx="2188">
                  <c:v>-35.966766</c:v>
                </c:pt>
                <c:pt idx="2189">
                  <c:v>-35.859459000000001</c:v>
                </c:pt>
                <c:pt idx="2190">
                  <c:v>-35.558898999999997</c:v>
                </c:pt>
                <c:pt idx="2191">
                  <c:v>-35.828747</c:v>
                </c:pt>
                <c:pt idx="2192">
                  <c:v>-35.479709999999997</c:v>
                </c:pt>
                <c:pt idx="2193">
                  <c:v>-36.32291</c:v>
                </c:pt>
                <c:pt idx="2194">
                  <c:v>-35.907032000000001</c:v>
                </c:pt>
                <c:pt idx="2195">
                  <c:v>-35.928516000000002</c:v>
                </c:pt>
                <c:pt idx="2196">
                  <c:v>-36.367165</c:v>
                </c:pt>
                <c:pt idx="2197">
                  <c:v>-35.676208000000003</c:v>
                </c:pt>
                <c:pt idx="2198">
                  <c:v>-36.484203000000001</c:v>
                </c:pt>
                <c:pt idx="2199">
                  <c:v>-35.900509</c:v>
                </c:pt>
                <c:pt idx="2200">
                  <c:v>-36.466431</c:v>
                </c:pt>
                <c:pt idx="2201">
                  <c:v>-36.202682000000003</c:v>
                </c:pt>
                <c:pt idx="2202">
                  <c:v>-35.779086999999997</c:v>
                </c:pt>
                <c:pt idx="2203">
                  <c:v>-36.421700000000001</c:v>
                </c:pt>
                <c:pt idx="2204">
                  <c:v>-35.401733</c:v>
                </c:pt>
                <c:pt idx="2205">
                  <c:v>-35.794238999999997</c:v>
                </c:pt>
                <c:pt idx="2206">
                  <c:v>-36.161673999999998</c:v>
                </c:pt>
                <c:pt idx="2207">
                  <c:v>-35.635052000000002</c:v>
                </c:pt>
                <c:pt idx="2208">
                  <c:v>-35.637000999999998</c:v>
                </c:pt>
                <c:pt idx="2209">
                  <c:v>-35.410522</c:v>
                </c:pt>
                <c:pt idx="2210">
                  <c:v>-35.335880000000003</c:v>
                </c:pt>
                <c:pt idx="2211">
                  <c:v>-36.330936000000001</c:v>
                </c:pt>
                <c:pt idx="2212">
                  <c:v>-35.466923000000001</c:v>
                </c:pt>
                <c:pt idx="2213">
                  <c:v>-35.235835999999999</c:v>
                </c:pt>
                <c:pt idx="2214">
                  <c:v>-36.459702</c:v>
                </c:pt>
                <c:pt idx="2215">
                  <c:v>-36.042603</c:v>
                </c:pt>
                <c:pt idx="2216">
                  <c:v>-35.700778999999997</c:v>
                </c:pt>
                <c:pt idx="2217">
                  <c:v>-35.634258000000003</c:v>
                </c:pt>
                <c:pt idx="2218">
                  <c:v>-36.454292000000002</c:v>
                </c:pt>
                <c:pt idx="2219">
                  <c:v>-35.912018000000003</c:v>
                </c:pt>
                <c:pt idx="2220">
                  <c:v>-36.861671000000001</c:v>
                </c:pt>
                <c:pt idx="2221">
                  <c:v>-35.757572000000003</c:v>
                </c:pt>
                <c:pt idx="2222">
                  <c:v>-35.551048000000002</c:v>
                </c:pt>
                <c:pt idx="2223">
                  <c:v>-35.502414999999999</c:v>
                </c:pt>
                <c:pt idx="2224">
                  <c:v>-36.066895000000002</c:v>
                </c:pt>
                <c:pt idx="2225">
                  <c:v>-36.176215999999997</c:v>
                </c:pt>
                <c:pt idx="2226">
                  <c:v>-35.014851</c:v>
                </c:pt>
                <c:pt idx="2227">
                  <c:v>-35.463127</c:v>
                </c:pt>
                <c:pt idx="2228">
                  <c:v>-36.021571999999999</c:v>
                </c:pt>
                <c:pt idx="2229">
                  <c:v>-35.571719999999999</c:v>
                </c:pt>
                <c:pt idx="2230">
                  <c:v>-35.640816000000001</c:v>
                </c:pt>
                <c:pt idx="2231">
                  <c:v>-35.560122999999997</c:v>
                </c:pt>
                <c:pt idx="2232">
                  <c:v>-35.415497000000002</c:v>
                </c:pt>
                <c:pt idx="2233">
                  <c:v>-35.628208000000001</c:v>
                </c:pt>
                <c:pt idx="2234">
                  <c:v>-35.280293</c:v>
                </c:pt>
                <c:pt idx="2235">
                  <c:v>-35.393894000000003</c:v>
                </c:pt>
                <c:pt idx="2236">
                  <c:v>-35.084826999999997</c:v>
                </c:pt>
                <c:pt idx="2237">
                  <c:v>-35.218711999999996</c:v>
                </c:pt>
                <c:pt idx="2238">
                  <c:v>-35.060802000000002</c:v>
                </c:pt>
                <c:pt idx="2239">
                  <c:v>-35.356709000000002</c:v>
                </c:pt>
                <c:pt idx="2240">
                  <c:v>-34.852493000000003</c:v>
                </c:pt>
                <c:pt idx="2241">
                  <c:v>-35.728881999999999</c:v>
                </c:pt>
                <c:pt idx="2242">
                  <c:v>-34.730671000000001</c:v>
                </c:pt>
                <c:pt idx="2243">
                  <c:v>-34.897869</c:v>
                </c:pt>
                <c:pt idx="2244">
                  <c:v>-34.869259</c:v>
                </c:pt>
                <c:pt idx="2245">
                  <c:v>-34.467945</c:v>
                </c:pt>
                <c:pt idx="2246">
                  <c:v>-34.802810999999998</c:v>
                </c:pt>
                <c:pt idx="2247">
                  <c:v>-35.162765999999998</c:v>
                </c:pt>
                <c:pt idx="2248">
                  <c:v>-35.237076000000002</c:v>
                </c:pt>
                <c:pt idx="2249">
                  <c:v>-34.806685999999999</c:v>
                </c:pt>
                <c:pt idx="2250">
                  <c:v>-34.919654999999999</c:v>
                </c:pt>
                <c:pt idx="2251">
                  <c:v>-35.450878000000003</c:v>
                </c:pt>
                <c:pt idx="2252">
                  <c:v>-34.712485999999998</c:v>
                </c:pt>
                <c:pt idx="2253">
                  <c:v>-34.892215999999998</c:v>
                </c:pt>
                <c:pt idx="2254">
                  <c:v>-34.386367999999997</c:v>
                </c:pt>
                <c:pt idx="2255">
                  <c:v>-34.372630999999998</c:v>
                </c:pt>
                <c:pt idx="2256">
                  <c:v>-35.183140000000002</c:v>
                </c:pt>
                <c:pt idx="2257">
                  <c:v>-34.851170000000003</c:v>
                </c:pt>
                <c:pt idx="2258">
                  <c:v>-34.520687000000002</c:v>
                </c:pt>
                <c:pt idx="2259">
                  <c:v>-35.011935999999999</c:v>
                </c:pt>
                <c:pt idx="2260">
                  <c:v>-34.786064000000003</c:v>
                </c:pt>
                <c:pt idx="2261">
                  <c:v>-35.100929000000001</c:v>
                </c:pt>
                <c:pt idx="2262">
                  <c:v>-34.923527</c:v>
                </c:pt>
                <c:pt idx="2263">
                  <c:v>-35.175429999999999</c:v>
                </c:pt>
                <c:pt idx="2264">
                  <c:v>-34.631717999999999</c:v>
                </c:pt>
                <c:pt idx="2265">
                  <c:v>-35.090232999999998</c:v>
                </c:pt>
                <c:pt idx="2266">
                  <c:v>-35.281531999999999</c:v>
                </c:pt>
                <c:pt idx="2267">
                  <c:v>-35.241047000000002</c:v>
                </c:pt>
                <c:pt idx="2268">
                  <c:v>-34.773808000000002</c:v>
                </c:pt>
                <c:pt idx="2269">
                  <c:v>-34.846687000000003</c:v>
                </c:pt>
                <c:pt idx="2270">
                  <c:v>-35.410797000000002</c:v>
                </c:pt>
                <c:pt idx="2271">
                  <c:v>-35.47636</c:v>
                </c:pt>
                <c:pt idx="2272">
                  <c:v>-35.823185000000002</c:v>
                </c:pt>
                <c:pt idx="2273">
                  <c:v>-35.675823000000001</c:v>
                </c:pt>
                <c:pt idx="2274">
                  <c:v>-35.222572</c:v>
                </c:pt>
                <c:pt idx="2275">
                  <c:v>-35.176372999999998</c:v>
                </c:pt>
                <c:pt idx="2276">
                  <c:v>-35.359946999999998</c:v>
                </c:pt>
                <c:pt idx="2277">
                  <c:v>-35.610771</c:v>
                </c:pt>
                <c:pt idx="2278">
                  <c:v>-35.053618999999998</c:v>
                </c:pt>
                <c:pt idx="2279">
                  <c:v>-36.349335000000004</c:v>
                </c:pt>
                <c:pt idx="2280">
                  <c:v>-35.801605000000002</c:v>
                </c:pt>
                <c:pt idx="2281">
                  <c:v>-35.821224000000001</c:v>
                </c:pt>
                <c:pt idx="2282">
                  <c:v>-35.847434999999997</c:v>
                </c:pt>
                <c:pt idx="2283">
                  <c:v>-35.622275999999999</c:v>
                </c:pt>
                <c:pt idx="2284">
                  <c:v>-35.870677999999998</c:v>
                </c:pt>
                <c:pt idx="2285">
                  <c:v>-36.104424000000002</c:v>
                </c:pt>
                <c:pt idx="2286">
                  <c:v>-35.862513999999997</c:v>
                </c:pt>
                <c:pt idx="2287">
                  <c:v>-36.285102999999999</c:v>
                </c:pt>
                <c:pt idx="2288">
                  <c:v>-36.047089</c:v>
                </c:pt>
                <c:pt idx="2289">
                  <c:v>-35.965752000000002</c:v>
                </c:pt>
                <c:pt idx="2290">
                  <c:v>-36.546546999999997</c:v>
                </c:pt>
                <c:pt idx="2291">
                  <c:v>-36.599148</c:v>
                </c:pt>
                <c:pt idx="2292">
                  <c:v>-36.311405000000001</c:v>
                </c:pt>
                <c:pt idx="2293">
                  <c:v>-37.339816999999996</c:v>
                </c:pt>
                <c:pt idx="2294">
                  <c:v>-36.533164999999997</c:v>
                </c:pt>
                <c:pt idx="2295">
                  <c:v>-36.588692000000002</c:v>
                </c:pt>
                <c:pt idx="2296">
                  <c:v>-36.992984999999997</c:v>
                </c:pt>
                <c:pt idx="2297">
                  <c:v>-36.623215000000002</c:v>
                </c:pt>
                <c:pt idx="2298">
                  <c:v>-37.423358999999998</c:v>
                </c:pt>
                <c:pt idx="2299">
                  <c:v>-36.847228999999999</c:v>
                </c:pt>
                <c:pt idx="2300">
                  <c:v>-36.838104000000001</c:v>
                </c:pt>
                <c:pt idx="2301">
                  <c:v>-36.629845000000003</c:v>
                </c:pt>
                <c:pt idx="2302">
                  <c:v>-36.715034000000003</c:v>
                </c:pt>
                <c:pt idx="2303">
                  <c:v>-36.438946000000001</c:v>
                </c:pt>
                <c:pt idx="2304">
                  <c:v>-37.492649</c:v>
                </c:pt>
                <c:pt idx="2305">
                  <c:v>-37.490616000000003</c:v>
                </c:pt>
                <c:pt idx="2306">
                  <c:v>-37.006656999999997</c:v>
                </c:pt>
                <c:pt idx="2307">
                  <c:v>-36.833260000000003</c:v>
                </c:pt>
                <c:pt idx="2308">
                  <c:v>-37.641010000000001</c:v>
                </c:pt>
                <c:pt idx="2309">
                  <c:v>-37.404881000000003</c:v>
                </c:pt>
                <c:pt idx="2310">
                  <c:v>-36.365561999999997</c:v>
                </c:pt>
                <c:pt idx="2311">
                  <c:v>-36.78651</c:v>
                </c:pt>
                <c:pt idx="2312">
                  <c:v>-37.375397</c:v>
                </c:pt>
                <c:pt idx="2313">
                  <c:v>-36.961585999999997</c:v>
                </c:pt>
                <c:pt idx="2314">
                  <c:v>-37.410271000000002</c:v>
                </c:pt>
                <c:pt idx="2315">
                  <c:v>-37.752937000000003</c:v>
                </c:pt>
                <c:pt idx="2316">
                  <c:v>-37.212234000000002</c:v>
                </c:pt>
                <c:pt idx="2317">
                  <c:v>-36.290008999999998</c:v>
                </c:pt>
                <c:pt idx="2318">
                  <c:v>-37.169303999999997</c:v>
                </c:pt>
                <c:pt idx="2319">
                  <c:v>-37.202041999999999</c:v>
                </c:pt>
                <c:pt idx="2320">
                  <c:v>-37.652431</c:v>
                </c:pt>
                <c:pt idx="2321">
                  <c:v>-36.725608999999999</c:v>
                </c:pt>
                <c:pt idx="2322">
                  <c:v>-37.218184999999998</c:v>
                </c:pt>
                <c:pt idx="2323">
                  <c:v>-36.861828000000003</c:v>
                </c:pt>
                <c:pt idx="2324">
                  <c:v>-37.377834</c:v>
                </c:pt>
                <c:pt idx="2325">
                  <c:v>-37.547646</c:v>
                </c:pt>
                <c:pt idx="2326">
                  <c:v>-36.838160999999999</c:v>
                </c:pt>
                <c:pt idx="2327">
                  <c:v>-37.453377000000003</c:v>
                </c:pt>
                <c:pt idx="2328">
                  <c:v>-37.159171999999998</c:v>
                </c:pt>
                <c:pt idx="2329">
                  <c:v>-37.456383000000002</c:v>
                </c:pt>
                <c:pt idx="2330">
                  <c:v>-36.754292</c:v>
                </c:pt>
                <c:pt idx="2331">
                  <c:v>-37.159004000000003</c:v>
                </c:pt>
                <c:pt idx="2332">
                  <c:v>-37.234554000000003</c:v>
                </c:pt>
                <c:pt idx="2333">
                  <c:v>-37.159118999999997</c:v>
                </c:pt>
                <c:pt idx="2334">
                  <c:v>-37.458046000000003</c:v>
                </c:pt>
                <c:pt idx="2335">
                  <c:v>-37.082782999999999</c:v>
                </c:pt>
                <c:pt idx="2336">
                  <c:v>-37.646026999999997</c:v>
                </c:pt>
                <c:pt idx="2337">
                  <c:v>-37.895927</c:v>
                </c:pt>
                <c:pt idx="2338">
                  <c:v>-37.406094000000003</c:v>
                </c:pt>
                <c:pt idx="2339">
                  <c:v>-37.368259000000002</c:v>
                </c:pt>
                <c:pt idx="2340">
                  <c:v>-38.071517999999998</c:v>
                </c:pt>
                <c:pt idx="2341">
                  <c:v>-37.438377000000003</c:v>
                </c:pt>
                <c:pt idx="2342">
                  <c:v>-37.896174999999999</c:v>
                </c:pt>
                <c:pt idx="2343">
                  <c:v>-37.649059000000001</c:v>
                </c:pt>
                <c:pt idx="2344">
                  <c:v>-37.386417000000002</c:v>
                </c:pt>
                <c:pt idx="2345">
                  <c:v>-37.160930999999998</c:v>
                </c:pt>
                <c:pt idx="2346">
                  <c:v>-37.510998000000001</c:v>
                </c:pt>
                <c:pt idx="2347">
                  <c:v>-38.193382</c:v>
                </c:pt>
                <c:pt idx="2348">
                  <c:v>-38.132514999999998</c:v>
                </c:pt>
                <c:pt idx="2349">
                  <c:v>-38.047302000000002</c:v>
                </c:pt>
                <c:pt idx="2350">
                  <c:v>-37.250816</c:v>
                </c:pt>
                <c:pt idx="2351">
                  <c:v>-37.787998000000002</c:v>
                </c:pt>
                <c:pt idx="2352">
                  <c:v>-38.177821999999999</c:v>
                </c:pt>
                <c:pt idx="2353">
                  <c:v>-38.294476000000003</c:v>
                </c:pt>
                <c:pt idx="2354">
                  <c:v>-37.897778000000002</c:v>
                </c:pt>
                <c:pt idx="2355">
                  <c:v>-38.226115999999998</c:v>
                </c:pt>
                <c:pt idx="2356">
                  <c:v>-38.944580000000002</c:v>
                </c:pt>
                <c:pt idx="2357">
                  <c:v>-37.729011999999997</c:v>
                </c:pt>
                <c:pt idx="2358">
                  <c:v>-37.620911</c:v>
                </c:pt>
                <c:pt idx="2359">
                  <c:v>-38.430636999999997</c:v>
                </c:pt>
                <c:pt idx="2360">
                  <c:v>-37.746879999999997</c:v>
                </c:pt>
                <c:pt idx="2361">
                  <c:v>-38.197861000000003</c:v>
                </c:pt>
                <c:pt idx="2362">
                  <c:v>-37.923065000000001</c:v>
                </c:pt>
                <c:pt idx="2363">
                  <c:v>-37.875495999999998</c:v>
                </c:pt>
                <c:pt idx="2364">
                  <c:v>-38.334099000000002</c:v>
                </c:pt>
                <c:pt idx="2365">
                  <c:v>-38.260899000000002</c:v>
                </c:pt>
                <c:pt idx="2366">
                  <c:v>-38.682568000000003</c:v>
                </c:pt>
                <c:pt idx="2367">
                  <c:v>-37.106827000000003</c:v>
                </c:pt>
                <c:pt idx="2368">
                  <c:v>-37.989013999999997</c:v>
                </c:pt>
                <c:pt idx="2369">
                  <c:v>-37.877785000000003</c:v>
                </c:pt>
                <c:pt idx="2370">
                  <c:v>-38.558323000000001</c:v>
                </c:pt>
                <c:pt idx="2371">
                  <c:v>-37.670898000000001</c:v>
                </c:pt>
                <c:pt idx="2372">
                  <c:v>-37.101993999999998</c:v>
                </c:pt>
                <c:pt idx="2373">
                  <c:v>-37.977176999999998</c:v>
                </c:pt>
                <c:pt idx="2374">
                  <c:v>-38.149932999999997</c:v>
                </c:pt>
                <c:pt idx="2375">
                  <c:v>-37.401333000000001</c:v>
                </c:pt>
                <c:pt idx="2376">
                  <c:v>-37.333041999999999</c:v>
                </c:pt>
                <c:pt idx="2377">
                  <c:v>-37.536270000000002</c:v>
                </c:pt>
                <c:pt idx="2378">
                  <c:v>-37.016106000000001</c:v>
                </c:pt>
                <c:pt idx="2379">
                  <c:v>-37.368774000000002</c:v>
                </c:pt>
                <c:pt idx="2380">
                  <c:v>-37.679603999999998</c:v>
                </c:pt>
                <c:pt idx="2381">
                  <c:v>-37.895245000000003</c:v>
                </c:pt>
                <c:pt idx="2382">
                  <c:v>-37.420887</c:v>
                </c:pt>
                <c:pt idx="2383">
                  <c:v>-37.270392999999999</c:v>
                </c:pt>
                <c:pt idx="2384">
                  <c:v>-37.355457000000001</c:v>
                </c:pt>
                <c:pt idx="2385">
                  <c:v>-37.086857000000002</c:v>
                </c:pt>
                <c:pt idx="2386">
                  <c:v>-36.906390999999999</c:v>
                </c:pt>
                <c:pt idx="2387">
                  <c:v>-37.081944</c:v>
                </c:pt>
                <c:pt idx="2388">
                  <c:v>-37.195332000000001</c:v>
                </c:pt>
                <c:pt idx="2389">
                  <c:v>-36.741656999999996</c:v>
                </c:pt>
                <c:pt idx="2390">
                  <c:v>-37.681454000000002</c:v>
                </c:pt>
                <c:pt idx="2391">
                  <c:v>-37.314827000000001</c:v>
                </c:pt>
                <c:pt idx="2392">
                  <c:v>-36.504973999999997</c:v>
                </c:pt>
                <c:pt idx="2393">
                  <c:v>-37.098323999999998</c:v>
                </c:pt>
                <c:pt idx="2394">
                  <c:v>-37.134655000000002</c:v>
                </c:pt>
                <c:pt idx="2395">
                  <c:v>-36.618617999999998</c:v>
                </c:pt>
                <c:pt idx="2396">
                  <c:v>-36.912685000000003</c:v>
                </c:pt>
                <c:pt idx="2397">
                  <c:v>-37.257401000000002</c:v>
                </c:pt>
                <c:pt idx="2398">
                  <c:v>-36.997478000000001</c:v>
                </c:pt>
                <c:pt idx="2399">
                  <c:v>-36.919967999999997</c:v>
                </c:pt>
                <c:pt idx="2400">
                  <c:v>-37.150329999999997</c:v>
                </c:pt>
                <c:pt idx="2401">
                  <c:v>-36.767665999999998</c:v>
                </c:pt>
                <c:pt idx="2402">
                  <c:v>-37.538837000000001</c:v>
                </c:pt>
                <c:pt idx="2403">
                  <c:v>-37.504089</c:v>
                </c:pt>
                <c:pt idx="2404">
                  <c:v>-37.082932</c:v>
                </c:pt>
                <c:pt idx="2405">
                  <c:v>-36.472949999999997</c:v>
                </c:pt>
                <c:pt idx="2406">
                  <c:v>-37.037765999999998</c:v>
                </c:pt>
                <c:pt idx="2407">
                  <c:v>-36.998691999999998</c:v>
                </c:pt>
                <c:pt idx="2408">
                  <c:v>-37.024138999999998</c:v>
                </c:pt>
                <c:pt idx="2409">
                  <c:v>-37.387588999999998</c:v>
                </c:pt>
                <c:pt idx="2410">
                  <c:v>-37.015205000000002</c:v>
                </c:pt>
                <c:pt idx="2411">
                  <c:v>-37.791789999999999</c:v>
                </c:pt>
                <c:pt idx="2412">
                  <c:v>-37.134571000000001</c:v>
                </c:pt>
                <c:pt idx="2413">
                  <c:v>-37.464309999999998</c:v>
                </c:pt>
                <c:pt idx="2414">
                  <c:v>-36.947678000000003</c:v>
                </c:pt>
                <c:pt idx="2415">
                  <c:v>-37.371516999999997</c:v>
                </c:pt>
                <c:pt idx="2416">
                  <c:v>-37.499592</c:v>
                </c:pt>
                <c:pt idx="2417">
                  <c:v>-37.680931000000001</c:v>
                </c:pt>
                <c:pt idx="2418">
                  <c:v>-37.075180000000003</c:v>
                </c:pt>
                <c:pt idx="2419">
                  <c:v>-36.669288999999999</c:v>
                </c:pt>
                <c:pt idx="2420">
                  <c:v>-37.433857000000003</c:v>
                </c:pt>
                <c:pt idx="2421">
                  <c:v>-37.468043999999999</c:v>
                </c:pt>
                <c:pt idx="2422">
                  <c:v>-37.693286999999998</c:v>
                </c:pt>
                <c:pt idx="2423">
                  <c:v>-37.321350000000002</c:v>
                </c:pt>
                <c:pt idx="2424">
                  <c:v>-36.878197</c:v>
                </c:pt>
                <c:pt idx="2425">
                  <c:v>-37.146296999999997</c:v>
                </c:pt>
                <c:pt idx="2426">
                  <c:v>-37.776344000000002</c:v>
                </c:pt>
                <c:pt idx="2427">
                  <c:v>-37.292107000000001</c:v>
                </c:pt>
                <c:pt idx="2428">
                  <c:v>-37.145111</c:v>
                </c:pt>
                <c:pt idx="2429">
                  <c:v>-37.062550000000002</c:v>
                </c:pt>
                <c:pt idx="2430">
                  <c:v>-37.055382000000002</c:v>
                </c:pt>
                <c:pt idx="2431">
                  <c:v>-37.768554999999999</c:v>
                </c:pt>
                <c:pt idx="2432">
                  <c:v>-37.452579</c:v>
                </c:pt>
                <c:pt idx="2433">
                  <c:v>-37.132877000000001</c:v>
                </c:pt>
                <c:pt idx="2434">
                  <c:v>-36.975723000000002</c:v>
                </c:pt>
                <c:pt idx="2435">
                  <c:v>-37.478175999999998</c:v>
                </c:pt>
                <c:pt idx="2436">
                  <c:v>-37.261501000000003</c:v>
                </c:pt>
                <c:pt idx="2437">
                  <c:v>-36.756287</c:v>
                </c:pt>
                <c:pt idx="2438">
                  <c:v>-37.557175000000001</c:v>
                </c:pt>
                <c:pt idx="2439">
                  <c:v>-37.152225000000001</c:v>
                </c:pt>
                <c:pt idx="2440">
                  <c:v>-37.184708000000001</c:v>
                </c:pt>
                <c:pt idx="2441">
                  <c:v>-37.779536999999998</c:v>
                </c:pt>
                <c:pt idx="2442">
                  <c:v>-37.298119</c:v>
                </c:pt>
                <c:pt idx="2443">
                  <c:v>-37.418250999999998</c:v>
                </c:pt>
                <c:pt idx="2444">
                  <c:v>-37.347389</c:v>
                </c:pt>
                <c:pt idx="2445">
                  <c:v>-37.506180000000001</c:v>
                </c:pt>
                <c:pt idx="2446">
                  <c:v>-37.388694999999998</c:v>
                </c:pt>
                <c:pt idx="2447">
                  <c:v>-37.276161000000002</c:v>
                </c:pt>
                <c:pt idx="2448">
                  <c:v>-36.858615999999998</c:v>
                </c:pt>
                <c:pt idx="2449">
                  <c:v>-36.963669000000003</c:v>
                </c:pt>
                <c:pt idx="2450">
                  <c:v>-37.582298000000002</c:v>
                </c:pt>
                <c:pt idx="2451">
                  <c:v>-37.335526000000002</c:v>
                </c:pt>
                <c:pt idx="2452">
                  <c:v>-37.694110999999999</c:v>
                </c:pt>
                <c:pt idx="2453">
                  <c:v>-37.478954000000002</c:v>
                </c:pt>
                <c:pt idx="2454">
                  <c:v>-37.827922999999998</c:v>
                </c:pt>
                <c:pt idx="2455">
                  <c:v>-37.191428999999999</c:v>
                </c:pt>
                <c:pt idx="2456">
                  <c:v>-37.498547000000002</c:v>
                </c:pt>
                <c:pt idx="2457">
                  <c:v>-37.425288999999999</c:v>
                </c:pt>
                <c:pt idx="2458">
                  <c:v>-37.279223999999999</c:v>
                </c:pt>
                <c:pt idx="2459">
                  <c:v>-37.623131000000001</c:v>
                </c:pt>
                <c:pt idx="2460">
                  <c:v>-36.585171000000003</c:v>
                </c:pt>
                <c:pt idx="2461">
                  <c:v>-37.022647999999997</c:v>
                </c:pt>
                <c:pt idx="2462">
                  <c:v>-37.075668</c:v>
                </c:pt>
                <c:pt idx="2463">
                  <c:v>-37.476497999999999</c:v>
                </c:pt>
                <c:pt idx="2464">
                  <c:v>-37.247700000000002</c:v>
                </c:pt>
                <c:pt idx="2465">
                  <c:v>-37.332206999999997</c:v>
                </c:pt>
                <c:pt idx="2466">
                  <c:v>-36.610667999999997</c:v>
                </c:pt>
                <c:pt idx="2467">
                  <c:v>-37.454884</c:v>
                </c:pt>
                <c:pt idx="2468">
                  <c:v>-37.343474999999998</c:v>
                </c:pt>
                <c:pt idx="2469">
                  <c:v>-37.436149999999998</c:v>
                </c:pt>
                <c:pt idx="2470">
                  <c:v>-37.586230999999998</c:v>
                </c:pt>
                <c:pt idx="2471">
                  <c:v>-37.882987999999997</c:v>
                </c:pt>
                <c:pt idx="2472">
                  <c:v>-37.149464000000002</c:v>
                </c:pt>
                <c:pt idx="2473">
                  <c:v>-37.712856000000002</c:v>
                </c:pt>
                <c:pt idx="2474">
                  <c:v>-37.258518000000002</c:v>
                </c:pt>
                <c:pt idx="2475">
                  <c:v>-37.521355</c:v>
                </c:pt>
                <c:pt idx="2476">
                  <c:v>-36.669848999999999</c:v>
                </c:pt>
                <c:pt idx="2477">
                  <c:v>-36.818859000000003</c:v>
                </c:pt>
                <c:pt idx="2478">
                  <c:v>-38.076084000000002</c:v>
                </c:pt>
                <c:pt idx="2479">
                  <c:v>-37.38776</c:v>
                </c:pt>
                <c:pt idx="2480">
                  <c:v>-37.047161000000003</c:v>
                </c:pt>
                <c:pt idx="2481">
                  <c:v>-37.344059000000001</c:v>
                </c:pt>
                <c:pt idx="2482">
                  <c:v>-37.131359000000003</c:v>
                </c:pt>
                <c:pt idx="2483">
                  <c:v>-36.868983999999998</c:v>
                </c:pt>
                <c:pt idx="2484">
                  <c:v>-37.398322999999998</c:v>
                </c:pt>
                <c:pt idx="2485">
                  <c:v>-36.935645999999998</c:v>
                </c:pt>
                <c:pt idx="2486">
                  <c:v>-37.440865000000002</c:v>
                </c:pt>
                <c:pt idx="2487">
                  <c:v>-37.350791999999998</c:v>
                </c:pt>
                <c:pt idx="2488">
                  <c:v>-36.863151999999999</c:v>
                </c:pt>
                <c:pt idx="2489">
                  <c:v>-37.810287000000002</c:v>
                </c:pt>
                <c:pt idx="2490">
                  <c:v>-37.51981</c:v>
                </c:pt>
                <c:pt idx="2491">
                  <c:v>-37.074043000000003</c:v>
                </c:pt>
                <c:pt idx="2492">
                  <c:v>-37.348717000000001</c:v>
                </c:pt>
                <c:pt idx="2493">
                  <c:v>-37.090046000000001</c:v>
                </c:pt>
                <c:pt idx="2494">
                  <c:v>-37.735576999999999</c:v>
                </c:pt>
                <c:pt idx="2495">
                  <c:v>-37.080497999999999</c:v>
                </c:pt>
                <c:pt idx="2496">
                  <c:v>-37.410595000000001</c:v>
                </c:pt>
                <c:pt idx="2497">
                  <c:v>-37.153213999999998</c:v>
                </c:pt>
                <c:pt idx="2498">
                  <c:v>-37.405949</c:v>
                </c:pt>
                <c:pt idx="2499">
                  <c:v>-37.483100999999998</c:v>
                </c:pt>
                <c:pt idx="2500">
                  <c:v>-38.022793</c:v>
                </c:pt>
                <c:pt idx="2501">
                  <c:v>-37.520935000000001</c:v>
                </c:pt>
                <c:pt idx="2502">
                  <c:v>-37.972202000000003</c:v>
                </c:pt>
                <c:pt idx="2503">
                  <c:v>-37.291279000000003</c:v>
                </c:pt>
                <c:pt idx="2504">
                  <c:v>-37.778095</c:v>
                </c:pt>
                <c:pt idx="2505">
                  <c:v>-37.429465999999998</c:v>
                </c:pt>
                <c:pt idx="2506">
                  <c:v>-37.875061000000002</c:v>
                </c:pt>
                <c:pt idx="2507">
                  <c:v>-37.659984999999999</c:v>
                </c:pt>
                <c:pt idx="2508">
                  <c:v>-38.647503</c:v>
                </c:pt>
                <c:pt idx="2509">
                  <c:v>-38.169029000000002</c:v>
                </c:pt>
                <c:pt idx="2510">
                  <c:v>-38.098861999999997</c:v>
                </c:pt>
                <c:pt idx="2511">
                  <c:v>-38.089325000000002</c:v>
                </c:pt>
                <c:pt idx="2512">
                  <c:v>-38.329276999999998</c:v>
                </c:pt>
                <c:pt idx="2513">
                  <c:v>-37.981116999999998</c:v>
                </c:pt>
                <c:pt idx="2514">
                  <c:v>-38.477528</c:v>
                </c:pt>
                <c:pt idx="2515">
                  <c:v>-39.207790000000003</c:v>
                </c:pt>
                <c:pt idx="2516">
                  <c:v>-38.967472000000001</c:v>
                </c:pt>
                <c:pt idx="2517">
                  <c:v>-38.326984000000003</c:v>
                </c:pt>
                <c:pt idx="2518">
                  <c:v>-39.225529000000002</c:v>
                </c:pt>
                <c:pt idx="2519">
                  <c:v>-39.230125000000001</c:v>
                </c:pt>
                <c:pt idx="2520">
                  <c:v>-38.888187000000002</c:v>
                </c:pt>
                <c:pt idx="2521">
                  <c:v>-38.866840000000003</c:v>
                </c:pt>
                <c:pt idx="2522">
                  <c:v>-39.479404000000002</c:v>
                </c:pt>
                <c:pt idx="2523">
                  <c:v>-39.455055000000002</c:v>
                </c:pt>
                <c:pt idx="2524">
                  <c:v>-39.276932000000002</c:v>
                </c:pt>
                <c:pt idx="2525">
                  <c:v>-39.050232000000001</c:v>
                </c:pt>
                <c:pt idx="2526">
                  <c:v>-39.343212000000001</c:v>
                </c:pt>
                <c:pt idx="2527">
                  <c:v>-39.450423999999998</c:v>
                </c:pt>
                <c:pt idx="2528">
                  <c:v>-38.118622000000002</c:v>
                </c:pt>
                <c:pt idx="2529">
                  <c:v>-39.807316</c:v>
                </c:pt>
                <c:pt idx="2530">
                  <c:v>-38.424945999999998</c:v>
                </c:pt>
                <c:pt idx="2531">
                  <c:v>-39.610996</c:v>
                </c:pt>
                <c:pt idx="2532">
                  <c:v>-39.865935999999998</c:v>
                </c:pt>
                <c:pt idx="2533">
                  <c:v>-40.629654000000002</c:v>
                </c:pt>
                <c:pt idx="2534">
                  <c:v>-40.317646000000003</c:v>
                </c:pt>
                <c:pt idx="2535">
                  <c:v>-39.865031999999999</c:v>
                </c:pt>
                <c:pt idx="2536">
                  <c:v>-38.825477999999997</c:v>
                </c:pt>
                <c:pt idx="2537">
                  <c:v>-40.445006999999997</c:v>
                </c:pt>
                <c:pt idx="2538">
                  <c:v>-39.530768999999999</c:v>
                </c:pt>
                <c:pt idx="2539">
                  <c:v>-40.208027000000001</c:v>
                </c:pt>
                <c:pt idx="2540">
                  <c:v>-40.083210000000001</c:v>
                </c:pt>
                <c:pt idx="2541">
                  <c:v>-39.560181</c:v>
                </c:pt>
                <c:pt idx="2542">
                  <c:v>-39.655697000000004</c:v>
                </c:pt>
                <c:pt idx="2543">
                  <c:v>-40.462448000000002</c:v>
                </c:pt>
                <c:pt idx="2544">
                  <c:v>-40.565764999999999</c:v>
                </c:pt>
                <c:pt idx="2545">
                  <c:v>-40.710175</c:v>
                </c:pt>
                <c:pt idx="2546">
                  <c:v>-41.46217</c:v>
                </c:pt>
                <c:pt idx="2547">
                  <c:v>-41.588752999999997</c:v>
                </c:pt>
                <c:pt idx="2548">
                  <c:v>-41.300834999999999</c:v>
                </c:pt>
                <c:pt idx="2549">
                  <c:v>-40.539009</c:v>
                </c:pt>
                <c:pt idx="2550">
                  <c:v>-41.52243</c:v>
                </c:pt>
                <c:pt idx="2551">
                  <c:v>-40.681247999999997</c:v>
                </c:pt>
                <c:pt idx="2552">
                  <c:v>-40.784489000000001</c:v>
                </c:pt>
                <c:pt idx="2553">
                  <c:v>-40.828636000000003</c:v>
                </c:pt>
                <c:pt idx="2554">
                  <c:v>-40.821789000000003</c:v>
                </c:pt>
                <c:pt idx="2555">
                  <c:v>-40.862712999999999</c:v>
                </c:pt>
                <c:pt idx="2556">
                  <c:v>-41.548031000000002</c:v>
                </c:pt>
                <c:pt idx="2557">
                  <c:v>-41.493324000000001</c:v>
                </c:pt>
                <c:pt idx="2558">
                  <c:v>-41.011642000000002</c:v>
                </c:pt>
                <c:pt idx="2559">
                  <c:v>-42.86327</c:v>
                </c:pt>
                <c:pt idx="2560">
                  <c:v>-41.178508999999998</c:v>
                </c:pt>
                <c:pt idx="2561">
                  <c:v>-41.581001000000001</c:v>
                </c:pt>
                <c:pt idx="2562">
                  <c:v>-41.787242999999997</c:v>
                </c:pt>
                <c:pt idx="2563">
                  <c:v>-40.463650000000001</c:v>
                </c:pt>
                <c:pt idx="2564">
                  <c:v>-41.463779000000002</c:v>
                </c:pt>
                <c:pt idx="2565">
                  <c:v>-41.690474999999999</c:v>
                </c:pt>
                <c:pt idx="2566">
                  <c:v>-40.042271</c:v>
                </c:pt>
                <c:pt idx="2567">
                  <c:v>-40.449860000000001</c:v>
                </c:pt>
                <c:pt idx="2568">
                  <c:v>-41.247813999999998</c:v>
                </c:pt>
                <c:pt idx="2569">
                  <c:v>-41.101013000000002</c:v>
                </c:pt>
                <c:pt idx="2570">
                  <c:v>-41.720509</c:v>
                </c:pt>
                <c:pt idx="2571">
                  <c:v>-41.036633000000002</c:v>
                </c:pt>
                <c:pt idx="2572">
                  <c:v>-40.541359</c:v>
                </c:pt>
                <c:pt idx="2573">
                  <c:v>-40.974021999999998</c:v>
                </c:pt>
                <c:pt idx="2574">
                  <c:v>-40.890366</c:v>
                </c:pt>
                <c:pt idx="2575">
                  <c:v>-40.625736000000003</c:v>
                </c:pt>
                <c:pt idx="2576">
                  <c:v>-39.976776000000001</c:v>
                </c:pt>
                <c:pt idx="2577">
                  <c:v>-40.110602999999998</c:v>
                </c:pt>
                <c:pt idx="2578">
                  <c:v>-40.4786</c:v>
                </c:pt>
                <c:pt idx="2579">
                  <c:v>-40.682724</c:v>
                </c:pt>
                <c:pt idx="2580">
                  <c:v>-40.150139000000003</c:v>
                </c:pt>
                <c:pt idx="2581">
                  <c:v>-40.135353000000002</c:v>
                </c:pt>
                <c:pt idx="2582">
                  <c:v>-39.979953999999999</c:v>
                </c:pt>
                <c:pt idx="2583">
                  <c:v>-39.432288999999997</c:v>
                </c:pt>
                <c:pt idx="2584">
                  <c:v>-39.686915999999997</c:v>
                </c:pt>
                <c:pt idx="2585">
                  <c:v>-40.300013999999997</c:v>
                </c:pt>
                <c:pt idx="2586">
                  <c:v>-39.455314999999999</c:v>
                </c:pt>
                <c:pt idx="2587">
                  <c:v>-39.555492000000001</c:v>
                </c:pt>
                <c:pt idx="2588">
                  <c:v>-39.928950999999998</c:v>
                </c:pt>
                <c:pt idx="2589">
                  <c:v>-40.256939000000003</c:v>
                </c:pt>
                <c:pt idx="2590">
                  <c:v>-39.080589000000003</c:v>
                </c:pt>
                <c:pt idx="2591">
                  <c:v>-39.579090000000001</c:v>
                </c:pt>
                <c:pt idx="2592">
                  <c:v>-38.131832000000003</c:v>
                </c:pt>
                <c:pt idx="2593">
                  <c:v>-37.712944</c:v>
                </c:pt>
                <c:pt idx="2594">
                  <c:v>-38.365687999999999</c:v>
                </c:pt>
                <c:pt idx="2595">
                  <c:v>-38.367317</c:v>
                </c:pt>
                <c:pt idx="2596">
                  <c:v>-37.913302999999999</c:v>
                </c:pt>
                <c:pt idx="2597">
                  <c:v>-38.297127000000003</c:v>
                </c:pt>
                <c:pt idx="2598">
                  <c:v>-37.430782000000001</c:v>
                </c:pt>
                <c:pt idx="2599">
                  <c:v>-37.789569999999998</c:v>
                </c:pt>
                <c:pt idx="2600">
                  <c:v>-37.195908000000003</c:v>
                </c:pt>
                <c:pt idx="2601">
                  <c:v>-38.009124999999997</c:v>
                </c:pt>
                <c:pt idx="2602">
                  <c:v>-37.336677999999999</c:v>
                </c:pt>
                <c:pt idx="2603">
                  <c:v>-37.652209999999997</c:v>
                </c:pt>
                <c:pt idx="2604">
                  <c:v>-36.756466000000003</c:v>
                </c:pt>
                <c:pt idx="2605">
                  <c:v>-37.537632000000002</c:v>
                </c:pt>
                <c:pt idx="2606">
                  <c:v>-37.129371999999996</c:v>
                </c:pt>
                <c:pt idx="2607">
                  <c:v>-37.424315999999997</c:v>
                </c:pt>
                <c:pt idx="2608">
                  <c:v>-37.051445000000001</c:v>
                </c:pt>
                <c:pt idx="2609">
                  <c:v>-37.399048000000001</c:v>
                </c:pt>
                <c:pt idx="2610">
                  <c:v>-37.383960999999999</c:v>
                </c:pt>
                <c:pt idx="2611">
                  <c:v>-36.275848000000003</c:v>
                </c:pt>
                <c:pt idx="2612">
                  <c:v>-37.474364999999999</c:v>
                </c:pt>
                <c:pt idx="2613">
                  <c:v>-38.373291000000002</c:v>
                </c:pt>
                <c:pt idx="2614">
                  <c:v>-37.613838000000001</c:v>
                </c:pt>
                <c:pt idx="2615">
                  <c:v>-37.487270000000002</c:v>
                </c:pt>
                <c:pt idx="2616">
                  <c:v>-37.681258999999997</c:v>
                </c:pt>
                <c:pt idx="2617">
                  <c:v>-38.138328999999999</c:v>
                </c:pt>
                <c:pt idx="2618">
                  <c:v>-37.830444</c:v>
                </c:pt>
                <c:pt idx="2619">
                  <c:v>-38.538508999999998</c:v>
                </c:pt>
                <c:pt idx="2620">
                  <c:v>-38.270752000000002</c:v>
                </c:pt>
                <c:pt idx="2621">
                  <c:v>-39.109164999999997</c:v>
                </c:pt>
                <c:pt idx="2622">
                  <c:v>-38.065196999999998</c:v>
                </c:pt>
                <c:pt idx="2623">
                  <c:v>-38.368301000000002</c:v>
                </c:pt>
                <c:pt idx="2624">
                  <c:v>-39.254233999999997</c:v>
                </c:pt>
                <c:pt idx="2625">
                  <c:v>-38.807544999999998</c:v>
                </c:pt>
                <c:pt idx="2626">
                  <c:v>-39.598492</c:v>
                </c:pt>
                <c:pt idx="2627">
                  <c:v>-39.475861000000002</c:v>
                </c:pt>
                <c:pt idx="2628">
                  <c:v>-39.634155</c:v>
                </c:pt>
                <c:pt idx="2629">
                  <c:v>-39.577998999999998</c:v>
                </c:pt>
                <c:pt idx="2630">
                  <c:v>-39.3825</c:v>
                </c:pt>
                <c:pt idx="2631">
                  <c:v>-40.534294000000003</c:v>
                </c:pt>
                <c:pt idx="2632">
                  <c:v>-40.003402999999999</c:v>
                </c:pt>
                <c:pt idx="2633">
                  <c:v>-40.630192000000001</c:v>
                </c:pt>
                <c:pt idx="2634">
                  <c:v>-40.891627999999997</c:v>
                </c:pt>
                <c:pt idx="2635">
                  <c:v>-39.848305000000003</c:v>
                </c:pt>
                <c:pt idx="2636">
                  <c:v>-40.533245000000001</c:v>
                </c:pt>
                <c:pt idx="2637">
                  <c:v>-39.439148000000003</c:v>
                </c:pt>
                <c:pt idx="2638">
                  <c:v>-40.756659999999997</c:v>
                </c:pt>
                <c:pt idx="2639">
                  <c:v>-40.475642999999998</c:v>
                </c:pt>
                <c:pt idx="2640">
                  <c:v>-41.136997000000001</c:v>
                </c:pt>
                <c:pt idx="2641">
                  <c:v>-41.253906000000001</c:v>
                </c:pt>
                <c:pt idx="2642">
                  <c:v>-40.714565</c:v>
                </c:pt>
                <c:pt idx="2643">
                  <c:v>-39.920878999999999</c:v>
                </c:pt>
                <c:pt idx="2644">
                  <c:v>-40.867396999999997</c:v>
                </c:pt>
                <c:pt idx="2645">
                  <c:v>-40.894568999999997</c:v>
                </c:pt>
                <c:pt idx="2646">
                  <c:v>-41.700035</c:v>
                </c:pt>
                <c:pt idx="2647">
                  <c:v>-41.911430000000003</c:v>
                </c:pt>
                <c:pt idx="2648">
                  <c:v>-41.713642</c:v>
                </c:pt>
                <c:pt idx="2649">
                  <c:v>-41.992213999999997</c:v>
                </c:pt>
                <c:pt idx="2650">
                  <c:v>-41.581893999999998</c:v>
                </c:pt>
                <c:pt idx="2651">
                  <c:v>-41.814720000000001</c:v>
                </c:pt>
                <c:pt idx="2652">
                  <c:v>-41.524386999999997</c:v>
                </c:pt>
                <c:pt idx="2653">
                  <c:v>-42.005038999999996</c:v>
                </c:pt>
                <c:pt idx="2654">
                  <c:v>-42.008029999999998</c:v>
                </c:pt>
                <c:pt idx="2655">
                  <c:v>-42.179820999999997</c:v>
                </c:pt>
                <c:pt idx="2656">
                  <c:v>-40.694488999999997</c:v>
                </c:pt>
                <c:pt idx="2657">
                  <c:v>-43.342872999999997</c:v>
                </c:pt>
                <c:pt idx="2658">
                  <c:v>-43.414679999999997</c:v>
                </c:pt>
                <c:pt idx="2659">
                  <c:v>-42.756691000000004</c:v>
                </c:pt>
                <c:pt idx="2660">
                  <c:v>-42.660732000000003</c:v>
                </c:pt>
                <c:pt idx="2661">
                  <c:v>-42.118747999999997</c:v>
                </c:pt>
                <c:pt idx="2662">
                  <c:v>-42.145663999999996</c:v>
                </c:pt>
                <c:pt idx="2663">
                  <c:v>-44.235481</c:v>
                </c:pt>
                <c:pt idx="2664">
                  <c:v>-43.568145999999999</c:v>
                </c:pt>
                <c:pt idx="2665">
                  <c:v>-43.431862000000002</c:v>
                </c:pt>
                <c:pt idx="2666">
                  <c:v>-43.844771999999999</c:v>
                </c:pt>
                <c:pt idx="2667">
                  <c:v>-43.347366000000001</c:v>
                </c:pt>
                <c:pt idx="2668">
                  <c:v>-43.477893999999999</c:v>
                </c:pt>
                <c:pt idx="2669">
                  <c:v>-44.270046000000001</c:v>
                </c:pt>
                <c:pt idx="2670">
                  <c:v>-42.989426000000002</c:v>
                </c:pt>
                <c:pt idx="2671">
                  <c:v>-42.955063000000003</c:v>
                </c:pt>
                <c:pt idx="2672">
                  <c:v>-42.606861000000002</c:v>
                </c:pt>
                <c:pt idx="2673">
                  <c:v>-44.626674999999999</c:v>
                </c:pt>
                <c:pt idx="2674">
                  <c:v>-43.983500999999997</c:v>
                </c:pt>
                <c:pt idx="2675">
                  <c:v>-43.189472000000002</c:v>
                </c:pt>
                <c:pt idx="2676">
                  <c:v>-42.918194</c:v>
                </c:pt>
                <c:pt idx="2677">
                  <c:v>-43.438144999999999</c:v>
                </c:pt>
                <c:pt idx="2678">
                  <c:v>-43.522193999999999</c:v>
                </c:pt>
                <c:pt idx="2679">
                  <c:v>-43.624831999999998</c:v>
                </c:pt>
                <c:pt idx="2680">
                  <c:v>-43.391567000000002</c:v>
                </c:pt>
                <c:pt idx="2681">
                  <c:v>-43.309894999999997</c:v>
                </c:pt>
                <c:pt idx="2682">
                  <c:v>-42.7864</c:v>
                </c:pt>
                <c:pt idx="2683">
                  <c:v>-42.969284000000002</c:v>
                </c:pt>
                <c:pt idx="2684">
                  <c:v>-42.486412000000001</c:v>
                </c:pt>
                <c:pt idx="2685">
                  <c:v>-43.120815</c:v>
                </c:pt>
                <c:pt idx="2686">
                  <c:v>-42.149493999999997</c:v>
                </c:pt>
                <c:pt idx="2687">
                  <c:v>-43.371116999999998</c:v>
                </c:pt>
                <c:pt idx="2688">
                  <c:v>-42.914237999999997</c:v>
                </c:pt>
                <c:pt idx="2689">
                  <c:v>-43.130856000000001</c:v>
                </c:pt>
                <c:pt idx="2690">
                  <c:v>-43.060836999999999</c:v>
                </c:pt>
                <c:pt idx="2691">
                  <c:v>-42.828097999999997</c:v>
                </c:pt>
                <c:pt idx="2692">
                  <c:v>-44.405276999999998</c:v>
                </c:pt>
                <c:pt idx="2693">
                  <c:v>-44.156028999999997</c:v>
                </c:pt>
                <c:pt idx="2694">
                  <c:v>-41.575375000000001</c:v>
                </c:pt>
                <c:pt idx="2695">
                  <c:v>-42.237876999999997</c:v>
                </c:pt>
                <c:pt idx="2696">
                  <c:v>-43.144657000000002</c:v>
                </c:pt>
                <c:pt idx="2697">
                  <c:v>-43.319836000000002</c:v>
                </c:pt>
                <c:pt idx="2698">
                  <c:v>-44.154738999999999</c:v>
                </c:pt>
                <c:pt idx="2699">
                  <c:v>-43.165207000000002</c:v>
                </c:pt>
                <c:pt idx="2700">
                  <c:v>-41.967967999999999</c:v>
                </c:pt>
                <c:pt idx="2701">
                  <c:v>-42.456305999999998</c:v>
                </c:pt>
                <c:pt idx="2702">
                  <c:v>-43.194302</c:v>
                </c:pt>
                <c:pt idx="2703">
                  <c:v>-42.766967999999999</c:v>
                </c:pt>
                <c:pt idx="2704">
                  <c:v>-42.480255</c:v>
                </c:pt>
                <c:pt idx="2705">
                  <c:v>-42.325378000000001</c:v>
                </c:pt>
                <c:pt idx="2706">
                  <c:v>-41.897143999999997</c:v>
                </c:pt>
                <c:pt idx="2707">
                  <c:v>-42.098972000000003</c:v>
                </c:pt>
                <c:pt idx="2708">
                  <c:v>-43.604618000000002</c:v>
                </c:pt>
                <c:pt idx="2709">
                  <c:v>-41.874481000000003</c:v>
                </c:pt>
                <c:pt idx="2710">
                  <c:v>-41.102516000000001</c:v>
                </c:pt>
                <c:pt idx="2711">
                  <c:v>-42.549796999999998</c:v>
                </c:pt>
                <c:pt idx="2712">
                  <c:v>-41.556648000000003</c:v>
                </c:pt>
                <c:pt idx="2713">
                  <c:v>-43.064898999999997</c:v>
                </c:pt>
                <c:pt idx="2714">
                  <c:v>-40.934559</c:v>
                </c:pt>
                <c:pt idx="2715">
                  <c:v>-41.791893000000002</c:v>
                </c:pt>
                <c:pt idx="2716">
                  <c:v>-41.267932999999999</c:v>
                </c:pt>
                <c:pt idx="2717">
                  <c:v>-42.069836000000002</c:v>
                </c:pt>
                <c:pt idx="2718">
                  <c:v>-40.832706000000002</c:v>
                </c:pt>
                <c:pt idx="2719">
                  <c:v>-40.689430000000002</c:v>
                </c:pt>
                <c:pt idx="2720">
                  <c:v>-40.846012000000002</c:v>
                </c:pt>
                <c:pt idx="2721">
                  <c:v>-40.560111999999997</c:v>
                </c:pt>
                <c:pt idx="2722">
                  <c:v>-39.861088000000002</c:v>
                </c:pt>
                <c:pt idx="2723">
                  <c:v>-39.859135000000002</c:v>
                </c:pt>
                <c:pt idx="2724">
                  <c:v>-39.683928999999999</c:v>
                </c:pt>
                <c:pt idx="2725">
                  <c:v>-39.037025</c:v>
                </c:pt>
                <c:pt idx="2726">
                  <c:v>-39.007755000000003</c:v>
                </c:pt>
                <c:pt idx="2727">
                  <c:v>-39.156241999999999</c:v>
                </c:pt>
                <c:pt idx="2728">
                  <c:v>-39.257266999999999</c:v>
                </c:pt>
                <c:pt idx="2729">
                  <c:v>-38.904842000000002</c:v>
                </c:pt>
                <c:pt idx="2730">
                  <c:v>-39.204307999999997</c:v>
                </c:pt>
                <c:pt idx="2731">
                  <c:v>-38.184555000000003</c:v>
                </c:pt>
                <c:pt idx="2732">
                  <c:v>-38.023513999999999</c:v>
                </c:pt>
                <c:pt idx="2733">
                  <c:v>-38.270274999999998</c:v>
                </c:pt>
                <c:pt idx="2734">
                  <c:v>-37.834114</c:v>
                </c:pt>
                <c:pt idx="2735">
                  <c:v>-36.994571999999998</c:v>
                </c:pt>
                <c:pt idx="2736">
                  <c:v>-36.863433999999998</c:v>
                </c:pt>
                <c:pt idx="2737">
                  <c:v>-38.440182</c:v>
                </c:pt>
                <c:pt idx="2738">
                  <c:v>-38.284663999999999</c:v>
                </c:pt>
                <c:pt idx="2739">
                  <c:v>-37.543880000000001</c:v>
                </c:pt>
                <c:pt idx="2740">
                  <c:v>-37.904282000000002</c:v>
                </c:pt>
                <c:pt idx="2741">
                  <c:v>-37.329224000000004</c:v>
                </c:pt>
                <c:pt idx="2742">
                  <c:v>-38.500881</c:v>
                </c:pt>
                <c:pt idx="2743">
                  <c:v>-37.821734999999997</c:v>
                </c:pt>
                <c:pt idx="2744">
                  <c:v>-39.061923999999998</c:v>
                </c:pt>
                <c:pt idx="2745">
                  <c:v>-38.357525000000003</c:v>
                </c:pt>
                <c:pt idx="2746">
                  <c:v>-38.695759000000002</c:v>
                </c:pt>
                <c:pt idx="2747">
                  <c:v>-38.674281999999998</c:v>
                </c:pt>
                <c:pt idx="2748">
                  <c:v>-39.012408999999998</c:v>
                </c:pt>
                <c:pt idx="2749">
                  <c:v>-39.202483999999998</c:v>
                </c:pt>
                <c:pt idx="2750">
                  <c:v>-39.075218</c:v>
                </c:pt>
                <c:pt idx="2751">
                  <c:v>-39.961044000000001</c:v>
                </c:pt>
                <c:pt idx="2752">
                  <c:v>-39.195328000000003</c:v>
                </c:pt>
                <c:pt idx="2753">
                  <c:v>-39.270308999999997</c:v>
                </c:pt>
                <c:pt idx="2754">
                  <c:v>-40.007866</c:v>
                </c:pt>
                <c:pt idx="2755">
                  <c:v>-40.796256999999997</c:v>
                </c:pt>
                <c:pt idx="2756">
                  <c:v>-40.481247000000003</c:v>
                </c:pt>
                <c:pt idx="2757">
                  <c:v>-40.682445999999999</c:v>
                </c:pt>
                <c:pt idx="2758">
                  <c:v>-40.637630000000001</c:v>
                </c:pt>
                <c:pt idx="2759">
                  <c:v>-40.362349999999999</c:v>
                </c:pt>
                <c:pt idx="2760">
                  <c:v>-40.988667</c:v>
                </c:pt>
                <c:pt idx="2761">
                  <c:v>-41.075969999999998</c:v>
                </c:pt>
                <c:pt idx="2762">
                  <c:v>-41.529217000000003</c:v>
                </c:pt>
                <c:pt idx="2763">
                  <c:v>-41.452866</c:v>
                </c:pt>
                <c:pt idx="2764">
                  <c:v>-42.057568000000003</c:v>
                </c:pt>
                <c:pt idx="2765">
                  <c:v>-41.462986000000001</c:v>
                </c:pt>
                <c:pt idx="2766">
                  <c:v>-41.626598000000001</c:v>
                </c:pt>
                <c:pt idx="2767">
                  <c:v>-41.812640999999999</c:v>
                </c:pt>
                <c:pt idx="2768">
                  <c:v>-42.057445999999999</c:v>
                </c:pt>
                <c:pt idx="2769">
                  <c:v>-41.188189999999999</c:v>
                </c:pt>
                <c:pt idx="2770">
                  <c:v>-41.718235</c:v>
                </c:pt>
                <c:pt idx="2771">
                  <c:v>-42.730949000000003</c:v>
                </c:pt>
                <c:pt idx="2772">
                  <c:v>-43.247897999999999</c:v>
                </c:pt>
                <c:pt idx="2773">
                  <c:v>-42.900207999999999</c:v>
                </c:pt>
                <c:pt idx="2774">
                  <c:v>-43.465904000000002</c:v>
                </c:pt>
                <c:pt idx="2775">
                  <c:v>-41.487999000000002</c:v>
                </c:pt>
                <c:pt idx="2776">
                  <c:v>-42.583401000000002</c:v>
                </c:pt>
                <c:pt idx="2777">
                  <c:v>-42.568668000000002</c:v>
                </c:pt>
                <c:pt idx="2778">
                  <c:v>-41.220024000000002</c:v>
                </c:pt>
                <c:pt idx="2779">
                  <c:v>-41.543945000000001</c:v>
                </c:pt>
                <c:pt idx="2780">
                  <c:v>-41.778956999999998</c:v>
                </c:pt>
                <c:pt idx="2781">
                  <c:v>-42.168613000000001</c:v>
                </c:pt>
                <c:pt idx="2782">
                  <c:v>-42.329566999999997</c:v>
                </c:pt>
                <c:pt idx="2783">
                  <c:v>-41.473049000000003</c:v>
                </c:pt>
                <c:pt idx="2784">
                  <c:v>-43.647129</c:v>
                </c:pt>
                <c:pt idx="2785">
                  <c:v>-43.942154000000002</c:v>
                </c:pt>
                <c:pt idx="2786">
                  <c:v>-42.727553999999998</c:v>
                </c:pt>
                <c:pt idx="2787">
                  <c:v>-42.469684999999998</c:v>
                </c:pt>
                <c:pt idx="2788">
                  <c:v>-43.783779000000003</c:v>
                </c:pt>
                <c:pt idx="2789">
                  <c:v>-41.825504000000002</c:v>
                </c:pt>
                <c:pt idx="2790">
                  <c:v>-41.774143000000002</c:v>
                </c:pt>
                <c:pt idx="2791">
                  <c:v>-44.584442000000003</c:v>
                </c:pt>
                <c:pt idx="2792">
                  <c:v>-43.399360999999999</c:v>
                </c:pt>
                <c:pt idx="2793">
                  <c:v>-42.376944999999999</c:v>
                </c:pt>
                <c:pt idx="2794">
                  <c:v>-42.464039</c:v>
                </c:pt>
                <c:pt idx="2795">
                  <c:v>-43.782536</c:v>
                </c:pt>
                <c:pt idx="2796">
                  <c:v>-42.422989000000001</c:v>
                </c:pt>
                <c:pt idx="2797">
                  <c:v>-41.056190000000001</c:v>
                </c:pt>
                <c:pt idx="2798">
                  <c:v>-42.735061999999999</c:v>
                </c:pt>
                <c:pt idx="2799">
                  <c:v>-42.995274000000002</c:v>
                </c:pt>
                <c:pt idx="2800">
                  <c:v>-42.982849000000002</c:v>
                </c:pt>
                <c:pt idx="2801">
                  <c:v>-42.817141999999997</c:v>
                </c:pt>
                <c:pt idx="2802">
                  <c:v>-44.621929000000002</c:v>
                </c:pt>
                <c:pt idx="2803">
                  <c:v>-42.645904999999999</c:v>
                </c:pt>
                <c:pt idx="2804">
                  <c:v>-44.109825000000001</c:v>
                </c:pt>
                <c:pt idx="2805">
                  <c:v>-44.005263999999997</c:v>
                </c:pt>
                <c:pt idx="2806">
                  <c:v>-43.452038000000002</c:v>
                </c:pt>
                <c:pt idx="2807">
                  <c:v>-44.644936000000001</c:v>
                </c:pt>
                <c:pt idx="2808">
                  <c:v>-43.570396000000002</c:v>
                </c:pt>
                <c:pt idx="2809">
                  <c:v>-44.806904000000003</c:v>
                </c:pt>
                <c:pt idx="2810">
                  <c:v>-43.482529</c:v>
                </c:pt>
                <c:pt idx="2811">
                  <c:v>-42.825938999999998</c:v>
                </c:pt>
                <c:pt idx="2812">
                  <c:v>-42.978473999999999</c:v>
                </c:pt>
                <c:pt idx="2813">
                  <c:v>-45.328403000000002</c:v>
                </c:pt>
                <c:pt idx="2814">
                  <c:v>-44.766876000000003</c:v>
                </c:pt>
                <c:pt idx="2815">
                  <c:v>-45.266627999999997</c:v>
                </c:pt>
                <c:pt idx="2816">
                  <c:v>-43.254004999999999</c:v>
                </c:pt>
                <c:pt idx="2817">
                  <c:v>-42.502620999999998</c:v>
                </c:pt>
                <c:pt idx="2818">
                  <c:v>-42.837710999999999</c:v>
                </c:pt>
                <c:pt idx="2819">
                  <c:v>-43.346339999999998</c:v>
                </c:pt>
                <c:pt idx="2820">
                  <c:v>-43.213450999999999</c:v>
                </c:pt>
                <c:pt idx="2821">
                  <c:v>-45.272770000000001</c:v>
                </c:pt>
                <c:pt idx="2822">
                  <c:v>-43.322432999999997</c:v>
                </c:pt>
                <c:pt idx="2823">
                  <c:v>-43.744304999999997</c:v>
                </c:pt>
                <c:pt idx="2824">
                  <c:v>-43.470177</c:v>
                </c:pt>
                <c:pt idx="2825">
                  <c:v>-43.602950999999997</c:v>
                </c:pt>
                <c:pt idx="2826">
                  <c:v>-43.654659000000002</c:v>
                </c:pt>
                <c:pt idx="2827">
                  <c:v>-43.896244000000003</c:v>
                </c:pt>
                <c:pt idx="2828">
                  <c:v>-45.584789000000001</c:v>
                </c:pt>
                <c:pt idx="2829">
                  <c:v>-42.759906999999998</c:v>
                </c:pt>
                <c:pt idx="2830">
                  <c:v>-43.436691000000003</c:v>
                </c:pt>
                <c:pt idx="2831">
                  <c:v>-43.986023000000003</c:v>
                </c:pt>
                <c:pt idx="2832">
                  <c:v>-42.567580999999997</c:v>
                </c:pt>
                <c:pt idx="2833">
                  <c:v>-43.664439999999999</c:v>
                </c:pt>
                <c:pt idx="2834">
                  <c:v>-43.852791000000003</c:v>
                </c:pt>
                <c:pt idx="2835">
                  <c:v>-43.968048000000003</c:v>
                </c:pt>
                <c:pt idx="2836">
                  <c:v>-43.151874999999997</c:v>
                </c:pt>
                <c:pt idx="2837">
                  <c:v>-43.450394000000003</c:v>
                </c:pt>
                <c:pt idx="2838">
                  <c:v>-42.827007000000002</c:v>
                </c:pt>
                <c:pt idx="2839">
                  <c:v>-42.234642000000001</c:v>
                </c:pt>
                <c:pt idx="2840">
                  <c:v>-45.103962000000003</c:v>
                </c:pt>
                <c:pt idx="2841">
                  <c:v>-42.125312999999998</c:v>
                </c:pt>
                <c:pt idx="2842">
                  <c:v>-43.245795999999999</c:v>
                </c:pt>
                <c:pt idx="2843">
                  <c:v>-42.378475000000002</c:v>
                </c:pt>
                <c:pt idx="2844">
                  <c:v>-43.142722999999997</c:v>
                </c:pt>
                <c:pt idx="2845">
                  <c:v>-32.330620000000003</c:v>
                </c:pt>
                <c:pt idx="2846">
                  <c:v>-42.864975000000001</c:v>
                </c:pt>
                <c:pt idx="2847">
                  <c:v>-44.220413000000001</c:v>
                </c:pt>
                <c:pt idx="2848">
                  <c:v>-42.796219000000001</c:v>
                </c:pt>
                <c:pt idx="2849">
                  <c:v>-42.496696</c:v>
                </c:pt>
                <c:pt idx="2850">
                  <c:v>-42.089874000000002</c:v>
                </c:pt>
                <c:pt idx="2851">
                  <c:v>-35.562266999999999</c:v>
                </c:pt>
                <c:pt idx="2852">
                  <c:v>-42.701355</c:v>
                </c:pt>
                <c:pt idx="2853">
                  <c:v>-40.815578000000002</c:v>
                </c:pt>
                <c:pt idx="2854">
                  <c:v>-41.006461999999999</c:v>
                </c:pt>
                <c:pt idx="2855">
                  <c:v>-42.275748999999998</c:v>
                </c:pt>
                <c:pt idx="2856">
                  <c:v>-42.607857000000003</c:v>
                </c:pt>
                <c:pt idx="2857">
                  <c:v>-42.693885999999999</c:v>
                </c:pt>
                <c:pt idx="2858">
                  <c:v>-41.437370000000001</c:v>
                </c:pt>
                <c:pt idx="2859">
                  <c:v>-41.434704000000004</c:v>
                </c:pt>
                <c:pt idx="2860">
                  <c:v>-41.930137999999999</c:v>
                </c:pt>
                <c:pt idx="2861">
                  <c:v>-40.762829000000004</c:v>
                </c:pt>
                <c:pt idx="2862">
                  <c:v>-40.486679000000002</c:v>
                </c:pt>
                <c:pt idx="2863">
                  <c:v>-39.466900000000003</c:v>
                </c:pt>
                <c:pt idx="2864">
                  <c:v>-40.724670000000003</c:v>
                </c:pt>
                <c:pt idx="2865">
                  <c:v>-39.753124</c:v>
                </c:pt>
                <c:pt idx="2866">
                  <c:v>-40.228394000000002</c:v>
                </c:pt>
                <c:pt idx="2867">
                  <c:v>-40.018230000000003</c:v>
                </c:pt>
                <c:pt idx="2868">
                  <c:v>-39.361499999999999</c:v>
                </c:pt>
                <c:pt idx="2869">
                  <c:v>-39.436892999999998</c:v>
                </c:pt>
                <c:pt idx="2870">
                  <c:v>-39.856735</c:v>
                </c:pt>
                <c:pt idx="2871">
                  <c:v>-39.359076999999999</c:v>
                </c:pt>
                <c:pt idx="2872">
                  <c:v>-39.002617000000001</c:v>
                </c:pt>
                <c:pt idx="2873">
                  <c:v>-39.442977999999997</c:v>
                </c:pt>
                <c:pt idx="2874">
                  <c:v>-39.880459000000002</c:v>
                </c:pt>
                <c:pt idx="2875">
                  <c:v>-39.910786000000002</c:v>
                </c:pt>
                <c:pt idx="2876">
                  <c:v>-40.105755000000002</c:v>
                </c:pt>
                <c:pt idx="2877">
                  <c:v>-40.253304</c:v>
                </c:pt>
                <c:pt idx="2878">
                  <c:v>-41.590572000000002</c:v>
                </c:pt>
                <c:pt idx="2879">
                  <c:v>-40.001080000000002</c:v>
                </c:pt>
                <c:pt idx="2880">
                  <c:v>-40.048332000000002</c:v>
                </c:pt>
                <c:pt idx="2881">
                  <c:v>-42.293922000000002</c:v>
                </c:pt>
                <c:pt idx="2882">
                  <c:v>-40.797908999999997</c:v>
                </c:pt>
                <c:pt idx="2883">
                  <c:v>-40.665481999999997</c:v>
                </c:pt>
                <c:pt idx="2884">
                  <c:v>-41.548949999999998</c:v>
                </c:pt>
                <c:pt idx="2885">
                  <c:v>-42.561314000000003</c:v>
                </c:pt>
                <c:pt idx="2886">
                  <c:v>-42.346653000000003</c:v>
                </c:pt>
                <c:pt idx="2887">
                  <c:v>-41.207794</c:v>
                </c:pt>
                <c:pt idx="2888">
                  <c:v>-44.076442999999998</c:v>
                </c:pt>
                <c:pt idx="2889">
                  <c:v>-42.367027</c:v>
                </c:pt>
                <c:pt idx="2890">
                  <c:v>-43.919800000000002</c:v>
                </c:pt>
                <c:pt idx="2891">
                  <c:v>-42.789206999999998</c:v>
                </c:pt>
                <c:pt idx="2892">
                  <c:v>-43.989510000000003</c:v>
                </c:pt>
                <c:pt idx="2893">
                  <c:v>-43.834946000000002</c:v>
                </c:pt>
                <c:pt idx="2894">
                  <c:v>-43.496386999999999</c:v>
                </c:pt>
                <c:pt idx="2895">
                  <c:v>-43.205143</c:v>
                </c:pt>
                <c:pt idx="2896">
                  <c:v>-43.518645999999997</c:v>
                </c:pt>
                <c:pt idx="2897">
                  <c:v>-43.938564</c:v>
                </c:pt>
                <c:pt idx="2898">
                  <c:v>-43.818145999999999</c:v>
                </c:pt>
                <c:pt idx="2899">
                  <c:v>-45.870037000000004</c:v>
                </c:pt>
                <c:pt idx="2900">
                  <c:v>-43.511111999999997</c:v>
                </c:pt>
                <c:pt idx="2901">
                  <c:v>-43.034939000000001</c:v>
                </c:pt>
                <c:pt idx="2902">
                  <c:v>-44.229298</c:v>
                </c:pt>
                <c:pt idx="2903">
                  <c:v>-45.377163000000003</c:v>
                </c:pt>
                <c:pt idx="2904">
                  <c:v>-45.804622999999999</c:v>
                </c:pt>
                <c:pt idx="2905">
                  <c:v>-44.423076999999999</c:v>
                </c:pt>
                <c:pt idx="2906">
                  <c:v>-43.554974000000001</c:v>
                </c:pt>
                <c:pt idx="2907">
                  <c:v>-45.966403999999997</c:v>
                </c:pt>
                <c:pt idx="2908">
                  <c:v>-46.209533999999998</c:v>
                </c:pt>
                <c:pt idx="2909">
                  <c:v>-44.361530000000002</c:v>
                </c:pt>
                <c:pt idx="2910">
                  <c:v>-45.810321999999999</c:v>
                </c:pt>
                <c:pt idx="2911">
                  <c:v>-45.915531000000001</c:v>
                </c:pt>
                <c:pt idx="2912">
                  <c:v>-44.818446999999999</c:v>
                </c:pt>
                <c:pt idx="2913">
                  <c:v>-44.970711000000001</c:v>
                </c:pt>
                <c:pt idx="2914">
                  <c:v>-47.092632000000002</c:v>
                </c:pt>
                <c:pt idx="2915">
                  <c:v>-45.969768999999999</c:v>
                </c:pt>
                <c:pt idx="2916">
                  <c:v>-45.103797999999998</c:v>
                </c:pt>
                <c:pt idx="2917">
                  <c:v>-44.895355000000002</c:v>
                </c:pt>
                <c:pt idx="2918">
                  <c:v>-43.893096999999997</c:v>
                </c:pt>
                <c:pt idx="2919">
                  <c:v>-45.702128999999999</c:v>
                </c:pt>
                <c:pt idx="2920">
                  <c:v>-45.851436999999997</c:v>
                </c:pt>
                <c:pt idx="2921">
                  <c:v>-46.847735999999998</c:v>
                </c:pt>
                <c:pt idx="2922">
                  <c:v>-45.345432000000002</c:v>
                </c:pt>
                <c:pt idx="2923">
                  <c:v>-45.987495000000003</c:v>
                </c:pt>
                <c:pt idx="2924">
                  <c:v>-46.356971999999999</c:v>
                </c:pt>
                <c:pt idx="2925">
                  <c:v>-48.207988999999998</c:v>
                </c:pt>
                <c:pt idx="2926">
                  <c:v>-48.541885000000001</c:v>
                </c:pt>
                <c:pt idx="2927">
                  <c:v>-46.740848999999997</c:v>
                </c:pt>
                <c:pt idx="2928">
                  <c:v>-45.784903999999997</c:v>
                </c:pt>
                <c:pt idx="2929">
                  <c:v>-46.584225000000004</c:v>
                </c:pt>
                <c:pt idx="2930">
                  <c:v>-46.262554000000002</c:v>
                </c:pt>
                <c:pt idx="2931">
                  <c:v>-47.266593999999998</c:v>
                </c:pt>
                <c:pt idx="2932">
                  <c:v>-45.129883</c:v>
                </c:pt>
                <c:pt idx="2933">
                  <c:v>-45.939940999999997</c:v>
                </c:pt>
                <c:pt idx="2934">
                  <c:v>-47.580936000000001</c:v>
                </c:pt>
                <c:pt idx="2935">
                  <c:v>-45.288623999999999</c:v>
                </c:pt>
                <c:pt idx="2936">
                  <c:v>-45.753033000000002</c:v>
                </c:pt>
                <c:pt idx="2937">
                  <c:v>-45.923527</c:v>
                </c:pt>
                <c:pt idx="2938">
                  <c:v>-46.434601000000001</c:v>
                </c:pt>
                <c:pt idx="2939">
                  <c:v>-45.791640999999998</c:v>
                </c:pt>
                <c:pt idx="2940">
                  <c:v>-46.483001999999999</c:v>
                </c:pt>
                <c:pt idx="2941">
                  <c:v>-44.610351999999999</c:v>
                </c:pt>
                <c:pt idx="2942">
                  <c:v>-44.260669999999998</c:v>
                </c:pt>
                <c:pt idx="2943">
                  <c:v>-45.547427999999996</c:v>
                </c:pt>
                <c:pt idx="2944">
                  <c:v>-45.146853999999998</c:v>
                </c:pt>
                <c:pt idx="2945">
                  <c:v>-45.890514000000003</c:v>
                </c:pt>
                <c:pt idx="2946">
                  <c:v>-45.182617</c:v>
                </c:pt>
                <c:pt idx="2947">
                  <c:v>-43.097763</c:v>
                </c:pt>
                <c:pt idx="2948">
                  <c:v>-44.620632000000001</c:v>
                </c:pt>
                <c:pt idx="2949">
                  <c:v>-44.633006999999999</c:v>
                </c:pt>
                <c:pt idx="2950">
                  <c:v>-46.025962999999997</c:v>
                </c:pt>
                <c:pt idx="2951">
                  <c:v>-43.943100000000001</c:v>
                </c:pt>
                <c:pt idx="2952">
                  <c:v>-43.263205999999997</c:v>
                </c:pt>
                <c:pt idx="2953">
                  <c:v>-43.356833999999999</c:v>
                </c:pt>
                <c:pt idx="2954">
                  <c:v>-44.239474999999999</c:v>
                </c:pt>
                <c:pt idx="2955">
                  <c:v>-44.253059</c:v>
                </c:pt>
                <c:pt idx="2956">
                  <c:v>-44.55941</c:v>
                </c:pt>
                <c:pt idx="2957">
                  <c:v>-44.016041000000001</c:v>
                </c:pt>
                <c:pt idx="2958">
                  <c:v>-42.970272000000001</c:v>
                </c:pt>
                <c:pt idx="2959">
                  <c:v>-43.976326</c:v>
                </c:pt>
                <c:pt idx="2960">
                  <c:v>-42.690002</c:v>
                </c:pt>
                <c:pt idx="2961">
                  <c:v>-42.300179</c:v>
                </c:pt>
                <c:pt idx="2962">
                  <c:v>-41.912337999999998</c:v>
                </c:pt>
                <c:pt idx="2963">
                  <c:v>-43.360283000000003</c:v>
                </c:pt>
                <c:pt idx="2964">
                  <c:v>-42.231273999999999</c:v>
                </c:pt>
                <c:pt idx="2965">
                  <c:v>-41.349232000000001</c:v>
                </c:pt>
                <c:pt idx="2966">
                  <c:v>-42.421214999999997</c:v>
                </c:pt>
                <c:pt idx="2967">
                  <c:v>-41.683033000000002</c:v>
                </c:pt>
                <c:pt idx="2968">
                  <c:v>-41.502696999999998</c:v>
                </c:pt>
                <c:pt idx="2969">
                  <c:v>-40.475296</c:v>
                </c:pt>
                <c:pt idx="2970">
                  <c:v>-41.663578000000001</c:v>
                </c:pt>
                <c:pt idx="2971">
                  <c:v>-41.571770000000001</c:v>
                </c:pt>
                <c:pt idx="2972">
                  <c:v>-41.159157</c:v>
                </c:pt>
                <c:pt idx="2973">
                  <c:v>-41.329493999999997</c:v>
                </c:pt>
                <c:pt idx="2974">
                  <c:v>-40.223557</c:v>
                </c:pt>
                <c:pt idx="2975">
                  <c:v>-40.006675999999999</c:v>
                </c:pt>
                <c:pt idx="2976">
                  <c:v>-40.385188999999997</c:v>
                </c:pt>
                <c:pt idx="2977">
                  <c:v>-40.627673999999999</c:v>
                </c:pt>
                <c:pt idx="2978">
                  <c:v>-40.104804999999999</c:v>
                </c:pt>
                <c:pt idx="2979">
                  <c:v>-40.900326</c:v>
                </c:pt>
                <c:pt idx="2980">
                  <c:v>-39.574733999999999</c:v>
                </c:pt>
                <c:pt idx="2981">
                  <c:v>-39.638691000000001</c:v>
                </c:pt>
                <c:pt idx="2982">
                  <c:v>-39.384827000000001</c:v>
                </c:pt>
                <c:pt idx="2983">
                  <c:v>-38.957565000000002</c:v>
                </c:pt>
                <c:pt idx="2984">
                  <c:v>-39.377200999999999</c:v>
                </c:pt>
                <c:pt idx="2985">
                  <c:v>-39.600059999999999</c:v>
                </c:pt>
                <c:pt idx="2986">
                  <c:v>-39.160933999999997</c:v>
                </c:pt>
                <c:pt idx="2987">
                  <c:v>-39.404110000000003</c:v>
                </c:pt>
                <c:pt idx="2988">
                  <c:v>-38.958305000000003</c:v>
                </c:pt>
                <c:pt idx="2989">
                  <c:v>-38.994822999999997</c:v>
                </c:pt>
                <c:pt idx="2990">
                  <c:v>-39.069904000000001</c:v>
                </c:pt>
                <c:pt idx="2991">
                  <c:v>-38.638877999999998</c:v>
                </c:pt>
                <c:pt idx="2992">
                  <c:v>-39.192917000000001</c:v>
                </c:pt>
                <c:pt idx="2993">
                  <c:v>-38.198523999999999</c:v>
                </c:pt>
                <c:pt idx="2994">
                  <c:v>-37.949382999999997</c:v>
                </c:pt>
                <c:pt idx="2995">
                  <c:v>-37.269390000000001</c:v>
                </c:pt>
                <c:pt idx="2996">
                  <c:v>-37.898617000000002</c:v>
                </c:pt>
                <c:pt idx="2997">
                  <c:v>-37.927340999999998</c:v>
                </c:pt>
                <c:pt idx="2998">
                  <c:v>-37.929183999999999</c:v>
                </c:pt>
                <c:pt idx="2999">
                  <c:v>-38.332377999999999</c:v>
                </c:pt>
                <c:pt idx="3000">
                  <c:v>-37.503459999999997</c:v>
                </c:pt>
                <c:pt idx="3001">
                  <c:v>-38.134708000000003</c:v>
                </c:pt>
                <c:pt idx="3002">
                  <c:v>-37.555233000000001</c:v>
                </c:pt>
                <c:pt idx="3003">
                  <c:v>-37.820816000000001</c:v>
                </c:pt>
                <c:pt idx="3004">
                  <c:v>-37.528522000000002</c:v>
                </c:pt>
                <c:pt idx="3005">
                  <c:v>-37.135928999999997</c:v>
                </c:pt>
                <c:pt idx="3006">
                  <c:v>-37.413558999999999</c:v>
                </c:pt>
                <c:pt idx="3007">
                  <c:v>-37.614254000000003</c:v>
                </c:pt>
                <c:pt idx="3008">
                  <c:v>-36.886794999999999</c:v>
                </c:pt>
                <c:pt idx="3009">
                  <c:v>-37.332703000000002</c:v>
                </c:pt>
                <c:pt idx="3010">
                  <c:v>-38.000548999999999</c:v>
                </c:pt>
                <c:pt idx="3011">
                  <c:v>-37.859245000000001</c:v>
                </c:pt>
                <c:pt idx="3012">
                  <c:v>-38.146877000000003</c:v>
                </c:pt>
                <c:pt idx="3013">
                  <c:v>-37.265262999999997</c:v>
                </c:pt>
                <c:pt idx="3014">
                  <c:v>-37.311515999999997</c:v>
                </c:pt>
                <c:pt idx="3015">
                  <c:v>-37.635483000000001</c:v>
                </c:pt>
                <c:pt idx="3016">
                  <c:v>-37.996380000000002</c:v>
                </c:pt>
                <c:pt idx="3017">
                  <c:v>-37.700527000000001</c:v>
                </c:pt>
                <c:pt idx="3018">
                  <c:v>-37.832611</c:v>
                </c:pt>
                <c:pt idx="3019">
                  <c:v>-37.532271999999999</c:v>
                </c:pt>
                <c:pt idx="3020">
                  <c:v>-37.648682000000001</c:v>
                </c:pt>
                <c:pt idx="3021">
                  <c:v>-39.274459999999998</c:v>
                </c:pt>
                <c:pt idx="3022">
                  <c:v>-38.148395999999998</c:v>
                </c:pt>
                <c:pt idx="3023">
                  <c:v>-38.126305000000002</c:v>
                </c:pt>
                <c:pt idx="3024">
                  <c:v>-38.304164999999998</c:v>
                </c:pt>
                <c:pt idx="3025">
                  <c:v>-38.301242999999999</c:v>
                </c:pt>
                <c:pt idx="3026">
                  <c:v>-37.895569000000002</c:v>
                </c:pt>
                <c:pt idx="3027">
                  <c:v>-38.862918999999998</c:v>
                </c:pt>
                <c:pt idx="3028">
                  <c:v>-37.789223</c:v>
                </c:pt>
                <c:pt idx="3029">
                  <c:v>-38.547702999999998</c:v>
                </c:pt>
                <c:pt idx="3030">
                  <c:v>-38.114044</c:v>
                </c:pt>
                <c:pt idx="3031">
                  <c:v>-38.633091</c:v>
                </c:pt>
                <c:pt idx="3032">
                  <c:v>-38.118763000000001</c:v>
                </c:pt>
                <c:pt idx="3033">
                  <c:v>-38.021369999999997</c:v>
                </c:pt>
                <c:pt idx="3034">
                  <c:v>-37.679203000000001</c:v>
                </c:pt>
                <c:pt idx="3035">
                  <c:v>-38.249167999999997</c:v>
                </c:pt>
                <c:pt idx="3036">
                  <c:v>-39.021667000000001</c:v>
                </c:pt>
                <c:pt idx="3037">
                  <c:v>-39.237347</c:v>
                </c:pt>
                <c:pt idx="3038">
                  <c:v>-37.849541000000002</c:v>
                </c:pt>
                <c:pt idx="3039">
                  <c:v>-38.386088999999998</c:v>
                </c:pt>
                <c:pt idx="3040">
                  <c:v>-38.162430000000001</c:v>
                </c:pt>
                <c:pt idx="3041">
                  <c:v>-38.155887999999997</c:v>
                </c:pt>
                <c:pt idx="3042">
                  <c:v>-37.95261</c:v>
                </c:pt>
                <c:pt idx="3043">
                  <c:v>-37.254443999999999</c:v>
                </c:pt>
                <c:pt idx="3044">
                  <c:v>-37.444195000000001</c:v>
                </c:pt>
                <c:pt idx="3045">
                  <c:v>-37.396720999999999</c:v>
                </c:pt>
                <c:pt idx="3046">
                  <c:v>-37.394469999999998</c:v>
                </c:pt>
                <c:pt idx="3047">
                  <c:v>-37.199814000000003</c:v>
                </c:pt>
                <c:pt idx="3048">
                  <c:v>-37.956130999999999</c:v>
                </c:pt>
                <c:pt idx="3049">
                  <c:v>-37.652591999999999</c:v>
                </c:pt>
                <c:pt idx="3050">
                  <c:v>-38.124935000000001</c:v>
                </c:pt>
                <c:pt idx="3051">
                  <c:v>-36.852890000000002</c:v>
                </c:pt>
                <c:pt idx="3052">
                  <c:v>-37.648293000000002</c:v>
                </c:pt>
                <c:pt idx="3053">
                  <c:v>-37.360545999999999</c:v>
                </c:pt>
                <c:pt idx="3054">
                  <c:v>-37.795726999999999</c:v>
                </c:pt>
                <c:pt idx="3055">
                  <c:v>-37.387497000000003</c:v>
                </c:pt>
                <c:pt idx="3056">
                  <c:v>-37.826537999999999</c:v>
                </c:pt>
                <c:pt idx="3057">
                  <c:v>-37.315510000000003</c:v>
                </c:pt>
                <c:pt idx="3058">
                  <c:v>-37.279411000000003</c:v>
                </c:pt>
                <c:pt idx="3059">
                  <c:v>-36.639153</c:v>
                </c:pt>
                <c:pt idx="3060">
                  <c:v>-37.285069</c:v>
                </c:pt>
                <c:pt idx="3061">
                  <c:v>-36.813805000000002</c:v>
                </c:pt>
                <c:pt idx="3062">
                  <c:v>-36.695754999999998</c:v>
                </c:pt>
                <c:pt idx="3063">
                  <c:v>-37.084961</c:v>
                </c:pt>
                <c:pt idx="3064">
                  <c:v>-37.041763000000003</c:v>
                </c:pt>
                <c:pt idx="3065">
                  <c:v>-36.722163999999999</c:v>
                </c:pt>
                <c:pt idx="3066">
                  <c:v>-37.067771999999998</c:v>
                </c:pt>
                <c:pt idx="3067">
                  <c:v>-36.480494999999998</c:v>
                </c:pt>
                <c:pt idx="3068">
                  <c:v>-36.716769999999997</c:v>
                </c:pt>
                <c:pt idx="3069">
                  <c:v>-37.170493999999998</c:v>
                </c:pt>
                <c:pt idx="3070">
                  <c:v>-37.076756000000003</c:v>
                </c:pt>
                <c:pt idx="3071">
                  <c:v>-36.075195000000001</c:v>
                </c:pt>
                <c:pt idx="3072">
                  <c:v>-37.002006999999999</c:v>
                </c:pt>
                <c:pt idx="3073">
                  <c:v>-36.564137000000002</c:v>
                </c:pt>
                <c:pt idx="3074">
                  <c:v>-36.982596999999998</c:v>
                </c:pt>
                <c:pt idx="3075">
                  <c:v>-36.603157000000003</c:v>
                </c:pt>
                <c:pt idx="3076">
                  <c:v>-36.867367000000002</c:v>
                </c:pt>
                <c:pt idx="3077">
                  <c:v>-36.535983999999999</c:v>
                </c:pt>
                <c:pt idx="3078">
                  <c:v>-36.784542000000002</c:v>
                </c:pt>
                <c:pt idx="3079">
                  <c:v>-36.924961000000003</c:v>
                </c:pt>
                <c:pt idx="3080">
                  <c:v>-36.660800999999999</c:v>
                </c:pt>
                <c:pt idx="3081">
                  <c:v>-36.702885000000002</c:v>
                </c:pt>
                <c:pt idx="3082">
                  <c:v>-36.286788999999999</c:v>
                </c:pt>
                <c:pt idx="3083">
                  <c:v>-36.306072</c:v>
                </c:pt>
                <c:pt idx="3084">
                  <c:v>-36.204742000000003</c:v>
                </c:pt>
                <c:pt idx="3085">
                  <c:v>-36.245913999999999</c:v>
                </c:pt>
                <c:pt idx="3086">
                  <c:v>-36.413482999999999</c:v>
                </c:pt>
                <c:pt idx="3087">
                  <c:v>-35.949223000000003</c:v>
                </c:pt>
                <c:pt idx="3088">
                  <c:v>-36.126773999999997</c:v>
                </c:pt>
                <c:pt idx="3089">
                  <c:v>-35.826861999999998</c:v>
                </c:pt>
                <c:pt idx="3090">
                  <c:v>-35.825634000000001</c:v>
                </c:pt>
                <c:pt idx="3091">
                  <c:v>-35.748066000000001</c:v>
                </c:pt>
                <c:pt idx="3092">
                  <c:v>-35.611637000000002</c:v>
                </c:pt>
                <c:pt idx="3093">
                  <c:v>-36.125908000000003</c:v>
                </c:pt>
                <c:pt idx="3094">
                  <c:v>-35.349918000000002</c:v>
                </c:pt>
                <c:pt idx="3095">
                  <c:v>-35.808052000000004</c:v>
                </c:pt>
                <c:pt idx="3096">
                  <c:v>-35.487423</c:v>
                </c:pt>
                <c:pt idx="3097">
                  <c:v>-35.533844000000002</c:v>
                </c:pt>
                <c:pt idx="3098">
                  <c:v>-36.228718000000001</c:v>
                </c:pt>
                <c:pt idx="3099">
                  <c:v>-35.575629999999997</c:v>
                </c:pt>
                <c:pt idx="3100">
                  <c:v>-35.825786999999998</c:v>
                </c:pt>
                <c:pt idx="3101">
                  <c:v>-35.363261999999999</c:v>
                </c:pt>
                <c:pt idx="3102">
                  <c:v>-35.585788999999998</c:v>
                </c:pt>
                <c:pt idx="3103">
                  <c:v>-35.489432999999998</c:v>
                </c:pt>
                <c:pt idx="3104">
                  <c:v>-35.084842999999999</c:v>
                </c:pt>
                <c:pt idx="3105">
                  <c:v>-35.238318999999997</c:v>
                </c:pt>
                <c:pt idx="3106">
                  <c:v>-35.732605</c:v>
                </c:pt>
                <c:pt idx="3107">
                  <c:v>-35.197341999999999</c:v>
                </c:pt>
                <c:pt idx="3108">
                  <c:v>-34.941504999999999</c:v>
                </c:pt>
                <c:pt idx="3109">
                  <c:v>-35.267242000000003</c:v>
                </c:pt>
                <c:pt idx="3110">
                  <c:v>-35.484744999999997</c:v>
                </c:pt>
                <c:pt idx="3111">
                  <c:v>-35.062199</c:v>
                </c:pt>
                <c:pt idx="3112">
                  <c:v>-34.979579999999999</c:v>
                </c:pt>
                <c:pt idx="3113">
                  <c:v>-35.051181999999997</c:v>
                </c:pt>
                <c:pt idx="3114">
                  <c:v>-35.083827999999997</c:v>
                </c:pt>
                <c:pt idx="3115">
                  <c:v>-34.835265999999997</c:v>
                </c:pt>
                <c:pt idx="3116">
                  <c:v>-35.024540000000002</c:v>
                </c:pt>
                <c:pt idx="3117">
                  <c:v>-34.617882000000002</c:v>
                </c:pt>
                <c:pt idx="3118">
                  <c:v>-34.730637000000002</c:v>
                </c:pt>
                <c:pt idx="3119">
                  <c:v>-34.642192999999999</c:v>
                </c:pt>
                <c:pt idx="3120">
                  <c:v>-34.615589</c:v>
                </c:pt>
                <c:pt idx="3121">
                  <c:v>-34.63982</c:v>
                </c:pt>
                <c:pt idx="3122">
                  <c:v>-34.998275999999997</c:v>
                </c:pt>
                <c:pt idx="3123">
                  <c:v>-34.91695</c:v>
                </c:pt>
                <c:pt idx="3124">
                  <c:v>-34.366295000000001</c:v>
                </c:pt>
                <c:pt idx="3125">
                  <c:v>-34.455235000000002</c:v>
                </c:pt>
                <c:pt idx="3126">
                  <c:v>-34.369923</c:v>
                </c:pt>
                <c:pt idx="3127">
                  <c:v>-34.601925000000001</c:v>
                </c:pt>
                <c:pt idx="3128">
                  <c:v>-34.196506999999997</c:v>
                </c:pt>
                <c:pt idx="3129">
                  <c:v>-34.069588000000003</c:v>
                </c:pt>
                <c:pt idx="3130">
                  <c:v>-34.577357999999997</c:v>
                </c:pt>
                <c:pt idx="3131">
                  <c:v>-33.898327000000002</c:v>
                </c:pt>
                <c:pt idx="3132">
                  <c:v>-34.557048999999999</c:v>
                </c:pt>
                <c:pt idx="3133">
                  <c:v>-33.980583000000003</c:v>
                </c:pt>
                <c:pt idx="3134">
                  <c:v>-34.260596999999997</c:v>
                </c:pt>
                <c:pt idx="3135">
                  <c:v>-34.088107999999998</c:v>
                </c:pt>
                <c:pt idx="3136">
                  <c:v>-34.085006999999997</c:v>
                </c:pt>
                <c:pt idx="3137">
                  <c:v>-33.955204000000002</c:v>
                </c:pt>
                <c:pt idx="3138">
                  <c:v>-33.872425</c:v>
                </c:pt>
                <c:pt idx="3139">
                  <c:v>-33.760863999999998</c:v>
                </c:pt>
                <c:pt idx="3140">
                  <c:v>-33.805573000000003</c:v>
                </c:pt>
                <c:pt idx="3141">
                  <c:v>-33.990828999999998</c:v>
                </c:pt>
                <c:pt idx="3142">
                  <c:v>-33.498511999999998</c:v>
                </c:pt>
                <c:pt idx="3143">
                  <c:v>-34.047924000000002</c:v>
                </c:pt>
                <c:pt idx="3144">
                  <c:v>-33.598610000000001</c:v>
                </c:pt>
                <c:pt idx="3145">
                  <c:v>-33.563034000000002</c:v>
                </c:pt>
                <c:pt idx="3146">
                  <c:v>-33.422229999999999</c:v>
                </c:pt>
                <c:pt idx="3147">
                  <c:v>-33.304549999999999</c:v>
                </c:pt>
                <c:pt idx="3148">
                  <c:v>-33.083618000000001</c:v>
                </c:pt>
                <c:pt idx="3149">
                  <c:v>-33.801468</c:v>
                </c:pt>
                <c:pt idx="3150">
                  <c:v>-33.231594000000001</c:v>
                </c:pt>
                <c:pt idx="3151">
                  <c:v>-33.439754000000001</c:v>
                </c:pt>
                <c:pt idx="3152">
                  <c:v>-33.154609999999998</c:v>
                </c:pt>
                <c:pt idx="3153">
                  <c:v>-32.962688</c:v>
                </c:pt>
                <c:pt idx="3154">
                  <c:v>-33.272758000000003</c:v>
                </c:pt>
                <c:pt idx="3155">
                  <c:v>-33.187697999999997</c:v>
                </c:pt>
                <c:pt idx="3156">
                  <c:v>-32.787987000000001</c:v>
                </c:pt>
                <c:pt idx="3157">
                  <c:v>-33.147686</c:v>
                </c:pt>
                <c:pt idx="3158">
                  <c:v>-33.952933999999999</c:v>
                </c:pt>
                <c:pt idx="3159">
                  <c:v>-33.483753</c:v>
                </c:pt>
                <c:pt idx="3160">
                  <c:v>-33.263942999999998</c:v>
                </c:pt>
                <c:pt idx="3161">
                  <c:v>-33.437435000000001</c:v>
                </c:pt>
                <c:pt idx="3162">
                  <c:v>-33.014049999999997</c:v>
                </c:pt>
                <c:pt idx="3163">
                  <c:v>-33.052123999999999</c:v>
                </c:pt>
                <c:pt idx="3164">
                  <c:v>-33.343212000000001</c:v>
                </c:pt>
                <c:pt idx="3165">
                  <c:v>-33.184952000000003</c:v>
                </c:pt>
                <c:pt idx="3166">
                  <c:v>-33.566853000000002</c:v>
                </c:pt>
                <c:pt idx="3167">
                  <c:v>-33.548161</c:v>
                </c:pt>
                <c:pt idx="3168">
                  <c:v>-33.308525000000003</c:v>
                </c:pt>
                <c:pt idx="3169">
                  <c:v>-33.283512000000002</c:v>
                </c:pt>
                <c:pt idx="3170">
                  <c:v>-33.501792999999999</c:v>
                </c:pt>
                <c:pt idx="3171">
                  <c:v>-33.343102000000002</c:v>
                </c:pt>
                <c:pt idx="3172">
                  <c:v>-33.180973000000002</c:v>
                </c:pt>
                <c:pt idx="3173">
                  <c:v>-33.816482999999998</c:v>
                </c:pt>
                <c:pt idx="3174">
                  <c:v>-33.883800999999998</c:v>
                </c:pt>
                <c:pt idx="3175">
                  <c:v>-33.355648000000002</c:v>
                </c:pt>
                <c:pt idx="3176">
                  <c:v>-33.670254</c:v>
                </c:pt>
                <c:pt idx="3177">
                  <c:v>-33.273876000000001</c:v>
                </c:pt>
                <c:pt idx="3178">
                  <c:v>-34.023353999999998</c:v>
                </c:pt>
                <c:pt idx="3179">
                  <c:v>-33.792233000000003</c:v>
                </c:pt>
                <c:pt idx="3180">
                  <c:v>-33.426720000000003</c:v>
                </c:pt>
                <c:pt idx="3181">
                  <c:v>-33.981262000000001</c:v>
                </c:pt>
                <c:pt idx="3182">
                  <c:v>-33.532356</c:v>
                </c:pt>
                <c:pt idx="3183">
                  <c:v>-33.515717000000002</c:v>
                </c:pt>
                <c:pt idx="3184">
                  <c:v>-33.343960000000003</c:v>
                </c:pt>
                <c:pt idx="3185">
                  <c:v>-33.781131999999999</c:v>
                </c:pt>
                <c:pt idx="3186">
                  <c:v>-33.747374999999998</c:v>
                </c:pt>
                <c:pt idx="3187">
                  <c:v>-33.767367999999998</c:v>
                </c:pt>
                <c:pt idx="3188">
                  <c:v>-33.773121000000003</c:v>
                </c:pt>
                <c:pt idx="3189">
                  <c:v>-33.413787999999997</c:v>
                </c:pt>
                <c:pt idx="3190">
                  <c:v>-33.581257000000001</c:v>
                </c:pt>
                <c:pt idx="3191">
                  <c:v>-33.847121999999999</c:v>
                </c:pt>
                <c:pt idx="3192">
                  <c:v>-33.332005000000002</c:v>
                </c:pt>
                <c:pt idx="3193">
                  <c:v>-33.250546</c:v>
                </c:pt>
                <c:pt idx="3194">
                  <c:v>-33.333385</c:v>
                </c:pt>
                <c:pt idx="3195">
                  <c:v>-33.292850000000001</c:v>
                </c:pt>
                <c:pt idx="3196">
                  <c:v>-33.129936000000001</c:v>
                </c:pt>
                <c:pt idx="3197">
                  <c:v>-33.579574999999998</c:v>
                </c:pt>
                <c:pt idx="3198">
                  <c:v>-33.944237000000001</c:v>
                </c:pt>
                <c:pt idx="3199">
                  <c:v>-33.848807999999998</c:v>
                </c:pt>
                <c:pt idx="3200">
                  <c:v>-33.758006999999999</c:v>
                </c:pt>
                <c:pt idx="3201">
                  <c:v>-33.572178000000001</c:v>
                </c:pt>
                <c:pt idx="3202">
                  <c:v>-33.527377999999999</c:v>
                </c:pt>
                <c:pt idx="3203">
                  <c:v>-33.297550000000001</c:v>
                </c:pt>
                <c:pt idx="3204">
                  <c:v>-33.327961000000002</c:v>
                </c:pt>
                <c:pt idx="3205">
                  <c:v>-33.247742000000002</c:v>
                </c:pt>
                <c:pt idx="3206">
                  <c:v>-33.24324</c:v>
                </c:pt>
                <c:pt idx="3207">
                  <c:v>-33.375369999999997</c:v>
                </c:pt>
                <c:pt idx="3208">
                  <c:v>-33.932541000000001</c:v>
                </c:pt>
                <c:pt idx="3209">
                  <c:v>-33.621952</c:v>
                </c:pt>
                <c:pt idx="3210">
                  <c:v>-33.170012999999997</c:v>
                </c:pt>
                <c:pt idx="3211">
                  <c:v>-33.578716</c:v>
                </c:pt>
                <c:pt idx="3212">
                  <c:v>-33.442538999999996</c:v>
                </c:pt>
                <c:pt idx="3213">
                  <c:v>-33.577357999999997</c:v>
                </c:pt>
                <c:pt idx="3214">
                  <c:v>-33.603259999999999</c:v>
                </c:pt>
                <c:pt idx="3215">
                  <c:v>-33.249217999999999</c:v>
                </c:pt>
                <c:pt idx="3216">
                  <c:v>-33.034607000000001</c:v>
                </c:pt>
                <c:pt idx="3217">
                  <c:v>-33.722923000000002</c:v>
                </c:pt>
                <c:pt idx="3218">
                  <c:v>-33.275886999999997</c:v>
                </c:pt>
                <c:pt idx="3219">
                  <c:v>-33.290042999999997</c:v>
                </c:pt>
                <c:pt idx="3220">
                  <c:v>-32.965342999999997</c:v>
                </c:pt>
                <c:pt idx="3221">
                  <c:v>-33.263393000000001</c:v>
                </c:pt>
                <c:pt idx="3222">
                  <c:v>-33.204273000000001</c:v>
                </c:pt>
                <c:pt idx="3223">
                  <c:v>-33.041355000000003</c:v>
                </c:pt>
                <c:pt idx="3224">
                  <c:v>-33.271461000000002</c:v>
                </c:pt>
                <c:pt idx="3225">
                  <c:v>-33.230331</c:v>
                </c:pt>
                <c:pt idx="3226">
                  <c:v>-32.903103000000002</c:v>
                </c:pt>
                <c:pt idx="3227">
                  <c:v>-33.190345999999998</c:v>
                </c:pt>
                <c:pt idx="3228">
                  <c:v>-33.280109000000003</c:v>
                </c:pt>
                <c:pt idx="3229">
                  <c:v>-33.522239999999996</c:v>
                </c:pt>
                <c:pt idx="3230">
                  <c:v>-32.824931999999997</c:v>
                </c:pt>
                <c:pt idx="3231">
                  <c:v>-32.986972999999999</c:v>
                </c:pt>
                <c:pt idx="3232">
                  <c:v>-32.924441999999999</c:v>
                </c:pt>
                <c:pt idx="3233">
                  <c:v>-33.302878999999997</c:v>
                </c:pt>
                <c:pt idx="3234">
                  <c:v>-32.930354999999999</c:v>
                </c:pt>
                <c:pt idx="3235">
                  <c:v>-32.905369</c:v>
                </c:pt>
                <c:pt idx="3236">
                  <c:v>-32.506267999999999</c:v>
                </c:pt>
                <c:pt idx="3237">
                  <c:v>-32.996693</c:v>
                </c:pt>
                <c:pt idx="3238">
                  <c:v>-32.981879999999997</c:v>
                </c:pt>
                <c:pt idx="3239">
                  <c:v>-32.890445999999997</c:v>
                </c:pt>
                <c:pt idx="3240">
                  <c:v>-32.828808000000002</c:v>
                </c:pt>
                <c:pt idx="3241">
                  <c:v>-32.841175</c:v>
                </c:pt>
                <c:pt idx="3242">
                  <c:v>-32.914017000000001</c:v>
                </c:pt>
                <c:pt idx="3243">
                  <c:v>-33.018261000000003</c:v>
                </c:pt>
                <c:pt idx="3244">
                  <c:v>-32.944468999999998</c:v>
                </c:pt>
                <c:pt idx="3245">
                  <c:v>-32.859299</c:v>
                </c:pt>
                <c:pt idx="3246">
                  <c:v>-33.022575000000003</c:v>
                </c:pt>
                <c:pt idx="3247">
                  <c:v>-33.217934</c:v>
                </c:pt>
                <c:pt idx="3248">
                  <c:v>-33.016407000000001</c:v>
                </c:pt>
                <c:pt idx="3249">
                  <c:v>-32.704352999999998</c:v>
                </c:pt>
                <c:pt idx="3250">
                  <c:v>-32.608494</c:v>
                </c:pt>
                <c:pt idx="3251">
                  <c:v>-32.531222999999997</c:v>
                </c:pt>
                <c:pt idx="3252">
                  <c:v>-32.823036000000002</c:v>
                </c:pt>
                <c:pt idx="3253">
                  <c:v>-32.259048</c:v>
                </c:pt>
                <c:pt idx="3254">
                  <c:v>-32.711967000000001</c:v>
                </c:pt>
                <c:pt idx="3255">
                  <c:v>-32.520595999999998</c:v>
                </c:pt>
                <c:pt idx="3256">
                  <c:v>-32.887363000000001</c:v>
                </c:pt>
                <c:pt idx="3257">
                  <c:v>-32.566982000000003</c:v>
                </c:pt>
                <c:pt idx="3258">
                  <c:v>-32.475208000000002</c:v>
                </c:pt>
                <c:pt idx="3259">
                  <c:v>-32.897682000000003</c:v>
                </c:pt>
                <c:pt idx="3260">
                  <c:v>-32.433041000000003</c:v>
                </c:pt>
                <c:pt idx="3261">
                  <c:v>-32.370128999999999</c:v>
                </c:pt>
                <c:pt idx="3262">
                  <c:v>-32.685718999999999</c:v>
                </c:pt>
                <c:pt idx="3263">
                  <c:v>-32.099902999999998</c:v>
                </c:pt>
                <c:pt idx="3264">
                  <c:v>-32.375675000000001</c:v>
                </c:pt>
                <c:pt idx="3265">
                  <c:v>-32.078220000000002</c:v>
                </c:pt>
                <c:pt idx="3266">
                  <c:v>-32.259121</c:v>
                </c:pt>
                <c:pt idx="3267">
                  <c:v>-31.850349000000001</c:v>
                </c:pt>
                <c:pt idx="3268">
                  <c:v>-31.997437000000001</c:v>
                </c:pt>
                <c:pt idx="3269">
                  <c:v>-32.070838999999999</c:v>
                </c:pt>
                <c:pt idx="3270">
                  <c:v>-32.457698999999998</c:v>
                </c:pt>
                <c:pt idx="3271">
                  <c:v>-32.050499000000002</c:v>
                </c:pt>
                <c:pt idx="3272">
                  <c:v>-31.899847000000001</c:v>
                </c:pt>
                <c:pt idx="3273">
                  <c:v>-31.909521000000002</c:v>
                </c:pt>
                <c:pt idx="3274">
                  <c:v>-32.121966999999998</c:v>
                </c:pt>
                <c:pt idx="3275">
                  <c:v>-32.129787</c:v>
                </c:pt>
                <c:pt idx="3276">
                  <c:v>-32.164515999999999</c:v>
                </c:pt>
                <c:pt idx="3277">
                  <c:v>-32.343707999999999</c:v>
                </c:pt>
                <c:pt idx="3278">
                  <c:v>-32.313369999999999</c:v>
                </c:pt>
                <c:pt idx="3279">
                  <c:v>-31.947081000000001</c:v>
                </c:pt>
                <c:pt idx="3280">
                  <c:v>-32.023448999999999</c:v>
                </c:pt>
                <c:pt idx="3281">
                  <c:v>-31.948958999999999</c:v>
                </c:pt>
                <c:pt idx="3282">
                  <c:v>-31.865252999999999</c:v>
                </c:pt>
                <c:pt idx="3283">
                  <c:v>-31.665403000000001</c:v>
                </c:pt>
                <c:pt idx="3284">
                  <c:v>-31.527918</c:v>
                </c:pt>
                <c:pt idx="3285">
                  <c:v>-31.913322000000001</c:v>
                </c:pt>
                <c:pt idx="3286">
                  <c:v>-31.700275000000001</c:v>
                </c:pt>
                <c:pt idx="3287">
                  <c:v>-31.439081000000002</c:v>
                </c:pt>
                <c:pt idx="3288">
                  <c:v>-31.554044999999999</c:v>
                </c:pt>
                <c:pt idx="3289">
                  <c:v>-31.464518000000002</c:v>
                </c:pt>
                <c:pt idx="3290">
                  <c:v>-31.672529000000001</c:v>
                </c:pt>
                <c:pt idx="3291">
                  <c:v>-31.318161</c:v>
                </c:pt>
                <c:pt idx="3292">
                  <c:v>-31.297215999999999</c:v>
                </c:pt>
                <c:pt idx="3293">
                  <c:v>-31.398347999999999</c:v>
                </c:pt>
                <c:pt idx="3294">
                  <c:v>-31.449722000000001</c:v>
                </c:pt>
                <c:pt idx="3295">
                  <c:v>-31.347857000000001</c:v>
                </c:pt>
                <c:pt idx="3296">
                  <c:v>-31.497831000000001</c:v>
                </c:pt>
                <c:pt idx="3297">
                  <c:v>-31.316376000000002</c:v>
                </c:pt>
                <c:pt idx="3298">
                  <c:v>-31.448027</c:v>
                </c:pt>
                <c:pt idx="3299">
                  <c:v>-31.139296000000002</c:v>
                </c:pt>
                <c:pt idx="3300">
                  <c:v>-30.955175000000001</c:v>
                </c:pt>
                <c:pt idx="3301">
                  <c:v>-30.957127</c:v>
                </c:pt>
                <c:pt idx="3302">
                  <c:v>-31.352329000000001</c:v>
                </c:pt>
                <c:pt idx="3303">
                  <c:v>-30.870625</c:v>
                </c:pt>
                <c:pt idx="3304">
                  <c:v>-30.842493000000001</c:v>
                </c:pt>
                <c:pt idx="3305">
                  <c:v>-31.092936999999999</c:v>
                </c:pt>
                <c:pt idx="3306">
                  <c:v>-31.116271999999999</c:v>
                </c:pt>
                <c:pt idx="3307">
                  <c:v>-30.356957999999999</c:v>
                </c:pt>
                <c:pt idx="3308">
                  <c:v>-30.760349000000001</c:v>
                </c:pt>
                <c:pt idx="3309">
                  <c:v>-30.845776000000001</c:v>
                </c:pt>
                <c:pt idx="3310">
                  <c:v>-30.654344999999999</c:v>
                </c:pt>
                <c:pt idx="3311">
                  <c:v>-31.136790999999999</c:v>
                </c:pt>
                <c:pt idx="3312">
                  <c:v>-30.942271999999999</c:v>
                </c:pt>
                <c:pt idx="3313">
                  <c:v>-30.790496999999998</c:v>
                </c:pt>
                <c:pt idx="3314">
                  <c:v>-30.822479000000001</c:v>
                </c:pt>
                <c:pt idx="3315">
                  <c:v>-30.812844999999999</c:v>
                </c:pt>
                <c:pt idx="3316">
                  <c:v>-31.000843</c:v>
                </c:pt>
                <c:pt idx="3317">
                  <c:v>-30.881699000000001</c:v>
                </c:pt>
                <c:pt idx="3318">
                  <c:v>-31.078115</c:v>
                </c:pt>
                <c:pt idx="3319">
                  <c:v>-31.050856</c:v>
                </c:pt>
                <c:pt idx="3320">
                  <c:v>-30.797339999999998</c:v>
                </c:pt>
                <c:pt idx="3321">
                  <c:v>-31.135480999999999</c:v>
                </c:pt>
                <c:pt idx="3322">
                  <c:v>-30.956133000000001</c:v>
                </c:pt>
                <c:pt idx="3323">
                  <c:v>-30.649418000000001</c:v>
                </c:pt>
                <c:pt idx="3324">
                  <c:v>-31.005472000000001</c:v>
                </c:pt>
                <c:pt idx="3325">
                  <c:v>-30.752907</c:v>
                </c:pt>
                <c:pt idx="3326">
                  <c:v>-31.035440000000001</c:v>
                </c:pt>
                <c:pt idx="3327">
                  <c:v>-30.565552</c:v>
                </c:pt>
                <c:pt idx="3328">
                  <c:v>-30.741419</c:v>
                </c:pt>
                <c:pt idx="3329">
                  <c:v>-31.089869</c:v>
                </c:pt>
                <c:pt idx="3330">
                  <c:v>-30.752165000000002</c:v>
                </c:pt>
                <c:pt idx="3331">
                  <c:v>-30.359905000000001</c:v>
                </c:pt>
                <c:pt idx="3332">
                  <c:v>-30.640084999999999</c:v>
                </c:pt>
                <c:pt idx="3333">
                  <c:v>-30.513501999999999</c:v>
                </c:pt>
                <c:pt idx="3334">
                  <c:v>-30.314117</c:v>
                </c:pt>
                <c:pt idx="3335">
                  <c:v>-31.061710000000001</c:v>
                </c:pt>
                <c:pt idx="3336">
                  <c:v>-30.285678999999998</c:v>
                </c:pt>
                <c:pt idx="3337">
                  <c:v>-30.732299999999999</c:v>
                </c:pt>
                <c:pt idx="3338">
                  <c:v>-30.344452</c:v>
                </c:pt>
                <c:pt idx="3339">
                  <c:v>-30.473490000000002</c:v>
                </c:pt>
                <c:pt idx="3340">
                  <c:v>-30.586790000000001</c:v>
                </c:pt>
                <c:pt idx="3341">
                  <c:v>-30.525372000000001</c:v>
                </c:pt>
                <c:pt idx="3342">
                  <c:v>-30.494040999999999</c:v>
                </c:pt>
                <c:pt idx="3343">
                  <c:v>-30.445011000000001</c:v>
                </c:pt>
                <c:pt idx="3344">
                  <c:v>-30.108758999999999</c:v>
                </c:pt>
                <c:pt idx="3345">
                  <c:v>-30.425847999999998</c:v>
                </c:pt>
                <c:pt idx="3346">
                  <c:v>-30.240214999999999</c:v>
                </c:pt>
                <c:pt idx="3347">
                  <c:v>-30.361395000000002</c:v>
                </c:pt>
                <c:pt idx="3348">
                  <c:v>-30.017596999999999</c:v>
                </c:pt>
                <c:pt idx="3349">
                  <c:v>-30.171644000000001</c:v>
                </c:pt>
                <c:pt idx="3350">
                  <c:v>-30.11702</c:v>
                </c:pt>
                <c:pt idx="3351">
                  <c:v>-30.303757000000001</c:v>
                </c:pt>
                <c:pt idx="3352">
                  <c:v>-30.272451</c:v>
                </c:pt>
                <c:pt idx="3353">
                  <c:v>-30.300671000000001</c:v>
                </c:pt>
                <c:pt idx="3354">
                  <c:v>-30.088612000000001</c:v>
                </c:pt>
                <c:pt idx="3355">
                  <c:v>-30.007874000000001</c:v>
                </c:pt>
                <c:pt idx="3356">
                  <c:v>-30.112238000000001</c:v>
                </c:pt>
                <c:pt idx="3357">
                  <c:v>-30.065325000000001</c:v>
                </c:pt>
                <c:pt idx="3358">
                  <c:v>-29.960519999999999</c:v>
                </c:pt>
                <c:pt idx="3359">
                  <c:v>-29.776046999999998</c:v>
                </c:pt>
                <c:pt idx="3360">
                  <c:v>-29.928640000000001</c:v>
                </c:pt>
                <c:pt idx="3361">
                  <c:v>-29.942041</c:v>
                </c:pt>
                <c:pt idx="3362">
                  <c:v>-29.759197</c:v>
                </c:pt>
                <c:pt idx="3363">
                  <c:v>-30.192640000000001</c:v>
                </c:pt>
                <c:pt idx="3364">
                  <c:v>-29.776593999999999</c:v>
                </c:pt>
                <c:pt idx="3365">
                  <c:v>-29.828146</c:v>
                </c:pt>
                <c:pt idx="3366">
                  <c:v>-29.771742</c:v>
                </c:pt>
                <c:pt idx="3367">
                  <c:v>-29.720421000000002</c:v>
                </c:pt>
                <c:pt idx="3368">
                  <c:v>-29.657900000000001</c:v>
                </c:pt>
                <c:pt idx="3369">
                  <c:v>-29.718219999999999</c:v>
                </c:pt>
                <c:pt idx="3370">
                  <c:v>-29.795947999999999</c:v>
                </c:pt>
                <c:pt idx="3371">
                  <c:v>-29.741019999999999</c:v>
                </c:pt>
                <c:pt idx="3372">
                  <c:v>-29.746475</c:v>
                </c:pt>
                <c:pt idx="3373">
                  <c:v>-29.755963999999999</c:v>
                </c:pt>
                <c:pt idx="3374">
                  <c:v>-29.525963000000001</c:v>
                </c:pt>
                <c:pt idx="3375">
                  <c:v>-29.659557</c:v>
                </c:pt>
                <c:pt idx="3376">
                  <c:v>-29.704374000000001</c:v>
                </c:pt>
                <c:pt idx="3377">
                  <c:v>-29.604824000000001</c:v>
                </c:pt>
                <c:pt idx="3378">
                  <c:v>-29.575623</c:v>
                </c:pt>
                <c:pt idx="3379">
                  <c:v>-29.504732000000001</c:v>
                </c:pt>
                <c:pt idx="3380">
                  <c:v>-29.580784000000001</c:v>
                </c:pt>
                <c:pt idx="3381">
                  <c:v>-29.688348999999999</c:v>
                </c:pt>
                <c:pt idx="3382">
                  <c:v>-29.609477999999999</c:v>
                </c:pt>
                <c:pt idx="3383">
                  <c:v>-29.616275999999999</c:v>
                </c:pt>
                <c:pt idx="3384">
                  <c:v>-29.546939999999999</c:v>
                </c:pt>
                <c:pt idx="3385">
                  <c:v>-29.76885</c:v>
                </c:pt>
                <c:pt idx="3386">
                  <c:v>-29.510244</c:v>
                </c:pt>
                <c:pt idx="3387">
                  <c:v>-29.641684000000001</c:v>
                </c:pt>
                <c:pt idx="3388">
                  <c:v>-29.760088</c:v>
                </c:pt>
                <c:pt idx="3389">
                  <c:v>-29.787054000000001</c:v>
                </c:pt>
                <c:pt idx="3390">
                  <c:v>-29.523235</c:v>
                </c:pt>
                <c:pt idx="3391">
                  <c:v>-29.401363</c:v>
                </c:pt>
                <c:pt idx="3392">
                  <c:v>-29.518802999999998</c:v>
                </c:pt>
                <c:pt idx="3393">
                  <c:v>-29.536660999999999</c:v>
                </c:pt>
                <c:pt idx="3394">
                  <c:v>-29.487648</c:v>
                </c:pt>
                <c:pt idx="3395">
                  <c:v>-29.411455</c:v>
                </c:pt>
                <c:pt idx="3396">
                  <c:v>-29.342988999999999</c:v>
                </c:pt>
                <c:pt idx="3397">
                  <c:v>-29.476216999999998</c:v>
                </c:pt>
                <c:pt idx="3398">
                  <c:v>-29.356777000000001</c:v>
                </c:pt>
                <c:pt idx="3399">
                  <c:v>-29.29702</c:v>
                </c:pt>
                <c:pt idx="3400">
                  <c:v>-29.276844000000001</c:v>
                </c:pt>
                <c:pt idx="3401">
                  <c:v>-29.110626</c:v>
                </c:pt>
                <c:pt idx="3402">
                  <c:v>-29.116250999999998</c:v>
                </c:pt>
                <c:pt idx="3403">
                  <c:v>-29.295033</c:v>
                </c:pt>
                <c:pt idx="3404">
                  <c:v>-29.301085</c:v>
                </c:pt>
                <c:pt idx="3405">
                  <c:v>-29.396418000000001</c:v>
                </c:pt>
                <c:pt idx="3406">
                  <c:v>-29.128336000000001</c:v>
                </c:pt>
                <c:pt idx="3407">
                  <c:v>-29.479178999999998</c:v>
                </c:pt>
                <c:pt idx="3408">
                  <c:v>-29.149055000000001</c:v>
                </c:pt>
                <c:pt idx="3409">
                  <c:v>-29.362606</c:v>
                </c:pt>
                <c:pt idx="3410">
                  <c:v>-29.056916999999999</c:v>
                </c:pt>
                <c:pt idx="3411">
                  <c:v>-29.359646000000001</c:v>
                </c:pt>
                <c:pt idx="3412">
                  <c:v>-29.038933</c:v>
                </c:pt>
                <c:pt idx="3413">
                  <c:v>-29.085905</c:v>
                </c:pt>
                <c:pt idx="3414">
                  <c:v>-29.442041</c:v>
                </c:pt>
                <c:pt idx="3415">
                  <c:v>-29.049313000000001</c:v>
                </c:pt>
                <c:pt idx="3416">
                  <c:v>-29.010581999999999</c:v>
                </c:pt>
                <c:pt idx="3417">
                  <c:v>-29.048062999999999</c:v>
                </c:pt>
                <c:pt idx="3418">
                  <c:v>-29.067630999999999</c:v>
                </c:pt>
                <c:pt idx="3419">
                  <c:v>-29.197094</c:v>
                </c:pt>
                <c:pt idx="3420">
                  <c:v>-28.905548</c:v>
                </c:pt>
                <c:pt idx="3421">
                  <c:v>-29.150175000000001</c:v>
                </c:pt>
                <c:pt idx="3422">
                  <c:v>-28.861903999999999</c:v>
                </c:pt>
                <c:pt idx="3423">
                  <c:v>-29.057473999999999</c:v>
                </c:pt>
                <c:pt idx="3424">
                  <c:v>-28.786698999999999</c:v>
                </c:pt>
                <c:pt idx="3425">
                  <c:v>-28.942568000000001</c:v>
                </c:pt>
                <c:pt idx="3426">
                  <c:v>-28.738398</c:v>
                </c:pt>
                <c:pt idx="3427">
                  <c:v>-29.165056</c:v>
                </c:pt>
                <c:pt idx="3428">
                  <c:v>-29.140785000000001</c:v>
                </c:pt>
                <c:pt idx="3429">
                  <c:v>-28.730114</c:v>
                </c:pt>
                <c:pt idx="3430">
                  <c:v>-29.073665999999999</c:v>
                </c:pt>
                <c:pt idx="3431">
                  <c:v>-28.682286999999999</c:v>
                </c:pt>
                <c:pt idx="3432">
                  <c:v>-29.175968000000001</c:v>
                </c:pt>
                <c:pt idx="3433">
                  <c:v>-28.562071</c:v>
                </c:pt>
                <c:pt idx="3434">
                  <c:v>-28.704053999999999</c:v>
                </c:pt>
                <c:pt idx="3435">
                  <c:v>-28.705942</c:v>
                </c:pt>
                <c:pt idx="3436">
                  <c:v>-28.847853000000001</c:v>
                </c:pt>
                <c:pt idx="3437">
                  <c:v>-28.777094000000002</c:v>
                </c:pt>
                <c:pt idx="3438">
                  <c:v>-28.775113999999999</c:v>
                </c:pt>
                <c:pt idx="3439">
                  <c:v>-28.820995</c:v>
                </c:pt>
                <c:pt idx="3440">
                  <c:v>-28.807039</c:v>
                </c:pt>
                <c:pt idx="3441">
                  <c:v>-28.797481999999999</c:v>
                </c:pt>
                <c:pt idx="3442">
                  <c:v>-28.693771000000002</c:v>
                </c:pt>
                <c:pt idx="3443">
                  <c:v>-28.679987000000001</c:v>
                </c:pt>
                <c:pt idx="3444">
                  <c:v>-28.771516999999999</c:v>
                </c:pt>
                <c:pt idx="3445">
                  <c:v>-28.362874999999999</c:v>
                </c:pt>
                <c:pt idx="3446">
                  <c:v>-28.739826000000001</c:v>
                </c:pt>
                <c:pt idx="3447">
                  <c:v>-28.727284999999998</c:v>
                </c:pt>
                <c:pt idx="3448">
                  <c:v>-28.661013000000001</c:v>
                </c:pt>
                <c:pt idx="3449">
                  <c:v>-28.370315999999999</c:v>
                </c:pt>
                <c:pt idx="3450">
                  <c:v>-28.557158000000001</c:v>
                </c:pt>
                <c:pt idx="3451">
                  <c:v>-28.399440999999999</c:v>
                </c:pt>
                <c:pt idx="3452">
                  <c:v>-28.268187000000001</c:v>
                </c:pt>
                <c:pt idx="3453">
                  <c:v>-28.415495</c:v>
                </c:pt>
                <c:pt idx="3454">
                  <c:v>-28.289795000000002</c:v>
                </c:pt>
                <c:pt idx="3455">
                  <c:v>-28.428346999999999</c:v>
                </c:pt>
                <c:pt idx="3456">
                  <c:v>-28.480081999999999</c:v>
                </c:pt>
                <c:pt idx="3457">
                  <c:v>-28.600982999999999</c:v>
                </c:pt>
                <c:pt idx="3458">
                  <c:v>-28.467703</c:v>
                </c:pt>
                <c:pt idx="3459">
                  <c:v>-28.325115</c:v>
                </c:pt>
                <c:pt idx="3460">
                  <c:v>-28.221905</c:v>
                </c:pt>
                <c:pt idx="3461">
                  <c:v>-28.280897</c:v>
                </c:pt>
                <c:pt idx="3462">
                  <c:v>-28.321753999999999</c:v>
                </c:pt>
                <c:pt idx="3463">
                  <c:v>-28.214565</c:v>
                </c:pt>
                <c:pt idx="3464">
                  <c:v>-28.332719999999998</c:v>
                </c:pt>
                <c:pt idx="3465">
                  <c:v>-28.382974999999998</c:v>
                </c:pt>
                <c:pt idx="3466">
                  <c:v>-28.450844</c:v>
                </c:pt>
                <c:pt idx="3467">
                  <c:v>-28.250205999999999</c:v>
                </c:pt>
                <c:pt idx="3468">
                  <c:v>-28.389481</c:v>
                </c:pt>
                <c:pt idx="3469">
                  <c:v>-28.213919000000001</c:v>
                </c:pt>
                <c:pt idx="3470">
                  <c:v>-28.053726000000001</c:v>
                </c:pt>
                <c:pt idx="3471">
                  <c:v>-28.289997</c:v>
                </c:pt>
                <c:pt idx="3472">
                  <c:v>-28.16114</c:v>
                </c:pt>
                <c:pt idx="3473">
                  <c:v>-28.129988000000001</c:v>
                </c:pt>
                <c:pt idx="3474">
                  <c:v>-28.199460999999999</c:v>
                </c:pt>
                <c:pt idx="3475">
                  <c:v>-28.180797999999999</c:v>
                </c:pt>
                <c:pt idx="3476">
                  <c:v>-28.020057999999999</c:v>
                </c:pt>
                <c:pt idx="3477">
                  <c:v>-28.005707000000001</c:v>
                </c:pt>
                <c:pt idx="3478">
                  <c:v>-27.815615000000001</c:v>
                </c:pt>
                <c:pt idx="3479">
                  <c:v>-28.155180000000001</c:v>
                </c:pt>
                <c:pt idx="3480">
                  <c:v>-28.186871</c:v>
                </c:pt>
                <c:pt idx="3481">
                  <c:v>-28.136441999999999</c:v>
                </c:pt>
                <c:pt idx="3482">
                  <c:v>-27.999507999999999</c:v>
                </c:pt>
                <c:pt idx="3483">
                  <c:v>-27.918195999999998</c:v>
                </c:pt>
                <c:pt idx="3484">
                  <c:v>-27.843529</c:v>
                </c:pt>
                <c:pt idx="3485">
                  <c:v>-28.013352999999999</c:v>
                </c:pt>
                <c:pt idx="3486">
                  <c:v>-28.136351000000001</c:v>
                </c:pt>
                <c:pt idx="3487">
                  <c:v>-27.905783</c:v>
                </c:pt>
                <c:pt idx="3488">
                  <c:v>-27.758398</c:v>
                </c:pt>
                <c:pt idx="3489">
                  <c:v>-27.944344999999998</c:v>
                </c:pt>
                <c:pt idx="3490">
                  <c:v>-27.915966000000001</c:v>
                </c:pt>
                <c:pt idx="3491">
                  <c:v>-27.672274000000002</c:v>
                </c:pt>
                <c:pt idx="3492">
                  <c:v>-27.795736000000002</c:v>
                </c:pt>
                <c:pt idx="3493">
                  <c:v>-27.684111000000001</c:v>
                </c:pt>
                <c:pt idx="3494">
                  <c:v>-27.752735000000001</c:v>
                </c:pt>
                <c:pt idx="3495">
                  <c:v>-27.616938000000001</c:v>
                </c:pt>
                <c:pt idx="3496">
                  <c:v>-27.835294999999999</c:v>
                </c:pt>
                <c:pt idx="3497">
                  <c:v>-27.782112000000001</c:v>
                </c:pt>
                <c:pt idx="3498">
                  <c:v>-27.733523999999999</c:v>
                </c:pt>
                <c:pt idx="3499">
                  <c:v>-27.676867999999999</c:v>
                </c:pt>
                <c:pt idx="3500">
                  <c:v>-27.408470000000001</c:v>
                </c:pt>
                <c:pt idx="3501">
                  <c:v>-27.841951000000002</c:v>
                </c:pt>
                <c:pt idx="3502">
                  <c:v>-27.592199000000001</c:v>
                </c:pt>
                <c:pt idx="3503">
                  <c:v>-27.727169</c:v>
                </c:pt>
                <c:pt idx="3504">
                  <c:v>-27.499454</c:v>
                </c:pt>
                <c:pt idx="3505">
                  <c:v>-27.353439000000002</c:v>
                </c:pt>
                <c:pt idx="3506">
                  <c:v>-27.474895</c:v>
                </c:pt>
                <c:pt idx="3507">
                  <c:v>-27.581268000000001</c:v>
                </c:pt>
                <c:pt idx="3508">
                  <c:v>-27.390063999999999</c:v>
                </c:pt>
                <c:pt idx="3509">
                  <c:v>-27.553965000000002</c:v>
                </c:pt>
                <c:pt idx="3510">
                  <c:v>-27.367339999999999</c:v>
                </c:pt>
                <c:pt idx="3511">
                  <c:v>-27.390136999999999</c:v>
                </c:pt>
                <c:pt idx="3512">
                  <c:v>-27.352426999999999</c:v>
                </c:pt>
                <c:pt idx="3513">
                  <c:v>-27.567595000000001</c:v>
                </c:pt>
                <c:pt idx="3514">
                  <c:v>-27.328240999999998</c:v>
                </c:pt>
                <c:pt idx="3515">
                  <c:v>-27.380193999999999</c:v>
                </c:pt>
                <c:pt idx="3516">
                  <c:v>-27.505444000000001</c:v>
                </c:pt>
                <c:pt idx="3517">
                  <c:v>-27.251273999999999</c:v>
                </c:pt>
                <c:pt idx="3518">
                  <c:v>-27.321096000000001</c:v>
                </c:pt>
                <c:pt idx="3519">
                  <c:v>-27.486408000000001</c:v>
                </c:pt>
                <c:pt idx="3520">
                  <c:v>-27.189857</c:v>
                </c:pt>
                <c:pt idx="3521">
                  <c:v>-27.232863999999999</c:v>
                </c:pt>
                <c:pt idx="3522">
                  <c:v>-27.317769999999999</c:v>
                </c:pt>
                <c:pt idx="3523">
                  <c:v>-27.267168000000002</c:v>
                </c:pt>
                <c:pt idx="3524">
                  <c:v>-27.33032</c:v>
                </c:pt>
                <c:pt idx="3525">
                  <c:v>-27.371675</c:v>
                </c:pt>
                <c:pt idx="3526">
                  <c:v>-27.127672</c:v>
                </c:pt>
                <c:pt idx="3527">
                  <c:v>-27.160540000000001</c:v>
                </c:pt>
                <c:pt idx="3528">
                  <c:v>-27.274424</c:v>
                </c:pt>
                <c:pt idx="3529">
                  <c:v>-27.131433000000001</c:v>
                </c:pt>
                <c:pt idx="3530">
                  <c:v>-27.048437</c:v>
                </c:pt>
                <c:pt idx="3531">
                  <c:v>-27.145712</c:v>
                </c:pt>
                <c:pt idx="3532">
                  <c:v>-26.940359000000001</c:v>
                </c:pt>
                <c:pt idx="3533">
                  <c:v>-27.053179</c:v>
                </c:pt>
                <c:pt idx="3534">
                  <c:v>-27.076103</c:v>
                </c:pt>
                <c:pt idx="3535">
                  <c:v>-26.975812999999999</c:v>
                </c:pt>
                <c:pt idx="3536">
                  <c:v>-27.168382999999999</c:v>
                </c:pt>
                <c:pt idx="3537">
                  <c:v>-26.916139999999999</c:v>
                </c:pt>
                <c:pt idx="3538">
                  <c:v>-26.932503000000001</c:v>
                </c:pt>
                <c:pt idx="3539">
                  <c:v>-27.059265</c:v>
                </c:pt>
                <c:pt idx="3540">
                  <c:v>-26.863947</c:v>
                </c:pt>
                <c:pt idx="3541">
                  <c:v>-26.929065999999999</c:v>
                </c:pt>
                <c:pt idx="3542">
                  <c:v>-26.840015000000001</c:v>
                </c:pt>
                <c:pt idx="3543">
                  <c:v>-26.92606</c:v>
                </c:pt>
                <c:pt idx="3544">
                  <c:v>-26.731441</c:v>
                </c:pt>
                <c:pt idx="3545">
                  <c:v>-26.725805000000001</c:v>
                </c:pt>
                <c:pt idx="3546">
                  <c:v>-26.876783</c:v>
                </c:pt>
                <c:pt idx="3547">
                  <c:v>-26.879380999999999</c:v>
                </c:pt>
                <c:pt idx="3548">
                  <c:v>-26.739355</c:v>
                </c:pt>
                <c:pt idx="3549">
                  <c:v>-26.892706</c:v>
                </c:pt>
                <c:pt idx="3550">
                  <c:v>-27.074171</c:v>
                </c:pt>
                <c:pt idx="3551">
                  <c:v>-26.934854999999999</c:v>
                </c:pt>
                <c:pt idx="3552">
                  <c:v>-26.732765000000001</c:v>
                </c:pt>
                <c:pt idx="3553">
                  <c:v>-26.904350000000001</c:v>
                </c:pt>
                <c:pt idx="3554">
                  <c:v>-26.90719</c:v>
                </c:pt>
                <c:pt idx="3555">
                  <c:v>-26.838829</c:v>
                </c:pt>
                <c:pt idx="3556">
                  <c:v>-26.853655</c:v>
                </c:pt>
                <c:pt idx="3557">
                  <c:v>-26.645879999999998</c:v>
                </c:pt>
                <c:pt idx="3558">
                  <c:v>-26.771830000000001</c:v>
                </c:pt>
                <c:pt idx="3559">
                  <c:v>-26.793095000000001</c:v>
                </c:pt>
                <c:pt idx="3560">
                  <c:v>-26.983343000000001</c:v>
                </c:pt>
                <c:pt idx="3561">
                  <c:v>-26.906586000000001</c:v>
                </c:pt>
                <c:pt idx="3562">
                  <c:v>-26.779046999999998</c:v>
                </c:pt>
                <c:pt idx="3563">
                  <c:v>-26.973445999999999</c:v>
                </c:pt>
                <c:pt idx="3564">
                  <c:v>-26.760731</c:v>
                </c:pt>
                <c:pt idx="3565">
                  <c:v>-26.786269999999998</c:v>
                </c:pt>
                <c:pt idx="3566">
                  <c:v>-26.784085999999999</c:v>
                </c:pt>
                <c:pt idx="3567">
                  <c:v>-26.754217000000001</c:v>
                </c:pt>
                <c:pt idx="3568">
                  <c:v>-26.810541000000001</c:v>
                </c:pt>
                <c:pt idx="3569">
                  <c:v>-26.910219000000001</c:v>
                </c:pt>
                <c:pt idx="3570">
                  <c:v>-26.787703</c:v>
                </c:pt>
                <c:pt idx="3571">
                  <c:v>-26.333753999999999</c:v>
                </c:pt>
                <c:pt idx="3572">
                  <c:v>-26.665785</c:v>
                </c:pt>
                <c:pt idx="3573">
                  <c:v>-26.695015000000001</c:v>
                </c:pt>
                <c:pt idx="3574">
                  <c:v>-26.826239000000001</c:v>
                </c:pt>
                <c:pt idx="3575">
                  <c:v>-26.797552</c:v>
                </c:pt>
                <c:pt idx="3576">
                  <c:v>-26.716726000000001</c:v>
                </c:pt>
                <c:pt idx="3577">
                  <c:v>-26.456827000000001</c:v>
                </c:pt>
                <c:pt idx="3578">
                  <c:v>-26.693939</c:v>
                </c:pt>
                <c:pt idx="3579">
                  <c:v>-27.027920000000002</c:v>
                </c:pt>
                <c:pt idx="3580">
                  <c:v>-26.649840999999999</c:v>
                </c:pt>
                <c:pt idx="3581">
                  <c:v>-26.455293999999999</c:v>
                </c:pt>
                <c:pt idx="3582">
                  <c:v>-26.708819999999999</c:v>
                </c:pt>
                <c:pt idx="3583">
                  <c:v>-26.595818000000001</c:v>
                </c:pt>
                <c:pt idx="3584">
                  <c:v>-26.549948000000001</c:v>
                </c:pt>
                <c:pt idx="3585">
                  <c:v>-26.705652000000001</c:v>
                </c:pt>
                <c:pt idx="3586">
                  <c:v>-26.422440999999999</c:v>
                </c:pt>
                <c:pt idx="3587">
                  <c:v>-26.479700000000001</c:v>
                </c:pt>
                <c:pt idx="3588">
                  <c:v>-26.747917000000001</c:v>
                </c:pt>
                <c:pt idx="3589">
                  <c:v>-26.633452999999999</c:v>
                </c:pt>
                <c:pt idx="3590">
                  <c:v>-26.716787</c:v>
                </c:pt>
                <c:pt idx="3591">
                  <c:v>-26.628430999999999</c:v>
                </c:pt>
                <c:pt idx="3592">
                  <c:v>-26.560717</c:v>
                </c:pt>
                <c:pt idx="3593">
                  <c:v>-26.82366</c:v>
                </c:pt>
                <c:pt idx="3594">
                  <c:v>-26.622923</c:v>
                </c:pt>
                <c:pt idx="3595">
                  <c:v>-26.585978000000001</c:v>
                </c:pt>
                <c:pt idx="3596">
                  <c:v>-26.658059999999999</c:v>
                </c:pt>
                <c:pt idx="3597">
                  <c:v>-26.730975999999998</c:v>
                </c:pt>
                <c:pt idx="3598">
                  <c:v>-26.527391000000001</c:v>
                </c:pt>
                <c:pt idx="3599">
                  <c:v>-26.392783999999999</c:v>
                </c:pt>
                <c:pt idx="3600">
                  <c:v>-26.595215</c:v>
                </c:pt>
                <c:pt idx="3601">
                  <c:v>-26.531164</c:v>
                </c:pt>
                <c:pt idx="3602">
                  <c:v>-26.388538</c:v>
                </c:pt>
                <c:pt idx="3603">
                  <c:v>-26.653497999999999</c:v>
                </c:pt>
                <c:pt idx="3604">
                  <c:v>-26.460155</c:v>
                </c:pt>
                <c:pt idx="3605">
                  <c:v>-26.264199999999999</c:v>
                </c:pt>
                <c:pt idx="3606">
                  <c:v>-26.448633000000001</c:v>
                </c:pt>
                <c:pt idx="3607">
                  <c:v>-26.420589</c:v>
                </c:pt>
                <c:pt idx="3608">
                  <c:v>-26.626625000000001</c:v>
                </c:pt>
                <c:pt idx="3609">
                  <c:v>-26.224018000000001</c:v>
                </c:pt>
                <c:pt idx="3610">
                  <c:v>-26.316590999999999</c:v>
                </c:pt>
                <c:pt idx="3611">
                  <c:v>-26.237570000000002</c:v>
                </c:pt>
                <c:pt idx="3612">
                  <c:v>-26.333181</c:v>
                </c:pt>
                <c:pt idx="3613">
                  <c:v>-26.266642000000001</c:v>
                </c:pt>
                <c:pt idx="3614">
                  <c:v>-26.280497</c:v>
                </c:pt>
                <c:pt idx="3615">
                  <c:v>-26.345670999999999</c:v>
                </c:pt>
                <c:pt idx="3616">
                  <c:v>-26.378664000000001</c:v>
                </c:pt>
                <c:pt idx="3617">
                  <c:v>-26.139925000000002</c:v>
                </c:pt>
                <c:pt idx="3618">
                  <c:v>-26.246221999999999</c:v>
                </c:pt>
                <c:pt idx="3619">
                  <c:v>-26.178903999999999</c:v>
                </c:pt>
                <c:pt idx="3620">
                  <c:v>-26.014759000000002</c:v>
                </c:pt>
                <c:pt idx="3621">
                  <c:v>-26.325731000000001</c:v>
                </c:pt>
                <c:pt idx="3622">
                  <c:v>-26.2605</c:v>
                </c:pt>
                <c:pt idx="3623">
                  <c:v>-26.249544</c:v>
                </c:pt>
                <c:pt idx="3624">
                  <c:v>-26.219861999999999</c:v>
                </c:pt>
                <c:pt idx="3625">
                  <c:v>-26.154140000000002</c:v>
                </c:pt>
                <c:pt idx="3626">
                  <c:v>-26.062467999999999</c:v>
                </c:pt>
                <c:pt idx="3627">
                  <c:v>-26.339784999999999</c:v>
                </c:pt>
                <c:pt idx="3628">
                  <c:v>-26.203576999999999</c:v>
                </c:pt>
                <c:pt idx="3629">
                  <c:v>-26.257674999999999</c:v>
                </c:pt>
                <c:pt idx="3630">
                  <c:v>-26.066552999999999</c:v>
                </c:pt>
                <c:pt idx="3631">
                  <c:v>-26.245424</c:v>
                </c:pt>
                <c:pt idx="3632">
                  <c:v>-26.198526000000001</c:v>
                </c:pt>
                <c:pt idx="3633">
                  <c:v>-26.114635</c:v>
                </c:pt>
                <c:pt idx="3634">
                  <c:v>-25.947697000000002</c:v>
                </c:pt>
                <c:pt idx="3635">
                  <c:v>-26.097712000000001</c:v>
                </c:pt>
                <c:pt idx="3636">
                  <c:v>-26.227898</c:v>
                </c:pt>
                <c:pt idx="3637">
                  <c:v>-26.219512999999999</c:v>
                </c:pt>
                <c:pt idx="3638">
                  <c:v>-26.175238</c:v>
                </c:pt>
                <c:pt idx="3639">
                  <c:v>-26.204357000000002</c:v>
                </c:pt>
                <c:pt idx="3640">
                  <c:v>-26.045534</c:v>
                </c:pt>
                <c:pt idx="3641">
                  <c:v>-26.184138999999998</c:v>
                </c:pt>
                <c:pt idx="3642">
                  <c:v>-26.085222000000002</c:v>
                </c:pt>
                <c:pt idx="3643">
                  <c:v>-25.995736999999998</c:v>
                </c:pt>
                <c:pt idx="3644">
                  <c:v>-25.892689000000001</c:v>
                </c:pt>
                <c:pt idx="3645">
                  <c:v>-25.925028000000001</c:v>
                </c:pt>
                <c:pt idx="3646">
                  <c:v>-26.088213</c:v>
                </c:pt>
                <c:pt idx="3647">
                  <c:v>-25.986575999999999</c:v>
                </c:pt>
                <c:pt idx="3648">
                  <c:v>-26.142264999999998</c:v>
                </c:pt>
                <c:pt idx="3649">
                  <c:v>-25.986028999999998</c:v>
                </c:pt>
                <c:pt idx="3650">
                  <c:v>-26.012484000000001</c:v>
                </c:pt>
                <c:pt idx="3651">
                  <c:v>-26.236236999999999</c:v>
                </c:pt>
                <c:pt idx="3652">
                  <c:v>-26.080352999999999</c:v>
                </c:pt>
                <c:pt idx="3653">
                  <c:v>-26.147860999999999</c:v>
                </c:pt>
                <c:pt idx="3654">
                  <c:v>-25.968192999999999</c:v>
                </c:pt>
                <c:pt idx="3655">
                  <c:v>-25.947315</c:v>
                </c:pt>
                <c:pt idx="3656">
                  <c:v>-25.898015999999998</c:v>
                </c:pt>
                <c:pt idx="3657">
                  <c:v>-25.978204999999999</c:v>
                </c:pt>
                <c:pt idx="3658">
                  <c:v>-25.785574</c:v>
                </c:pt>
                <c:pt idx="3659">
                  <c:v>-26.150376999999999</c:v>
                </c:pt>
                <c:pt idx="3660">
                  <c:v>-25.758565999999998</c:v>
                </c:pt>
                <c:pt idx="3661">
                  <c:v>-25.837698</c:v>
                </c:pt>
                <c:pt idx="3662">
                  <c:v>-25.894069999999999</c:v>
                </c:pt>
                <c:pt idx="3663">
                  <c:v>-25.999407000000001</c:v>
                </c:pt>
                <c:pt idx="3664">
                  <c:v>-25.787374</c:v>
                </c:pt>
                <c:pt idx="3665">
                  <c:v>-26.047999999999998</c:v>
                </c:pt>
                <c:pt idx="3666">
                  <c:v>-25.686185999999999</c:v>
                </c:pt>
                <c:pt idx="3667">
                  <c:v>-25.700824999999998</c:v>
                </c:pt>
                <c:pt idx="3668">
                  <c:v>-25.786587000000001</c:v>
                </c:pt>
                <c:pt idx="3669">
                  <c:v>-25.783401000000001</c:v>
                </c:pt>
                <c:pt idx="3670">
                  <c:v>-25.988510000000002</c:v>
                </c:pt>
                <c:pt idx="3671">
                  <c:v>-25.805690999999999</c:v>
                </c:pt>
                <c:pt idx="3672">
                  <c:v>-25.914577000000001</c:v>
                </c:pt>
                <c:pt idx="3673">
                  <c:v>-25.792929000000001</c:v>
                </c:pt>
                <c:pt idx="3674">
                  <c:v>-25.806629000000001</c:v>
                </c:pt>
                <c:pt idx="3675">
                  <c:v>-26.064188000000001</c:v>
                </c:pt>
                <c:pt idx="3676">
                  <c:v>-25.587204</c:v>
                </c:pt>
                <c:pt idx="3677">
                  <c:v>-25.603369000000001</c:v>
                </c:pt>
                <c:pt idx="3678">
                  <c:v>-25.728455</c:v>
                </c:pt>
                <c:pt idx="3679">
                  <c:v>-25.738581</c:v>
                </c:pt>
                <c:pt idx="3680">
                  <c:v>-25.910876999999999</c:v>
                </c:pt>
                <c:pt idx="3681">
                  <c:v>-25.509808</c:v>
                </c:pt>
                <c:pt idx="3682">
                  <c:v>-25.802320000000002</c:v>
                </c:pt>
                <c:pt idx="3683">
                  <c:v>-25.621126</c:v>
                </c:pt>
                <c:pt idx="3684">
                  <c:v>-25.887449</c:v>
                </c:pt>
                <c:pt idx="3685">
                  <c:v>-25.679746999999999</c:v>
                </c:pt>
                <c:pt idx="3686">
                  <c:v>-25.545095</c:v>
                </c:pt>
                <c:pt idx="3687">
                  <c:v>-25.886313999999999</c:v>
                </c:pt>
                <c:pt idx="3688">
                  <c:v>-25.824482</c:v>
                </c:pt>
                <c:pt idx="3689">
                  <c:v>-25.557514000000001</c:v>
                </c:pt>
                <c:pt idx="3690">
                  <c:v>-25.643902000000001</c:v>
                </c:pt>
                <c:pt idx="3691">
                  <c:v>-25.798062999999999</c:v>
                </c:pt>
                <c:pt idx="3692">
                  <c:v>-25.627827</c:v>
                </c:pt>
                <c:pt idx="3693">
                  <c:v>-25.857551999999998</c:v>
                </c:pt>
                <c:pt idx="3694">
                  <c:v>-25.604676999999999</c:v>
                </c:pt>
                <c:pt idx="3695">
                  <c:v>-25.763124000000001</c:v>
                </c:pt>
                <c:pt idx="3696">
                  <c:v>-25.494592999999998</c:v>
                </c:pt>
                <c:pt idx="3697">
                  <c:v>-25.656697999999999</c:v>
                </c:pt>
                <c:pt idx="3698">
                  <c:v>-25.587962999999998</c:v>
                </c:pt>
                <c:pt idx="3699">
                  <c:v>-25.661086999999998</c:v>
                </c:pt>
                <c:pt idx="3700">
                  <c:v>-25.573008999999999</c:v>
                </c:pt>
                <c:pt idx="3701">
                  <c:v>-25.690168</c:v>
                </c:pt>
                <c:pt idx="3702">
                  <c:v>-25.672546000000001</c:v>
                </c:pt>
                <c:pt idx="3703">
                  <c:v>-25.597103000000001</c:v>
                </c:pt>
                <c:pt idx="3704">
                  <c:v>-25.48218</c:v>
                </c:pt>
                <c:pt idx="3705">
                  <c:v>-25.495837999999999</c:v>
                </c:pt>
                <c:pt idx="3706">
                  <c:v>-25.663252</c:v>
                </c:pt>
                <c:pt idx="3707">
                  <c:v>-25.493105</c:v>
                </c:pt>
                <c:pt idx="3708">
                  <c:v>-25.498038999999999</c:v>
                </c:pt>
                <c:pt idx="3709">
                  <c:v>-25.453493000000002</c:v>
                </c:pt>
                <c:pt idx="3710">
                  <c:v>-25.678926000000001</c:v>
                </c:pt>
                <c:pt idx="3711">
                  <c:v>-25.460884</c:v>
                </c:pt>
                <c:pt idx="3712">
                  <c:v>-25.551667999999999</c:v>
                </c:pt>
                <c:pt idx="3713">
                  <c:v>-25.486609999999999</c:v>
                </c:pt>
                <c:pt idx="3714">
                  <c:v>-25.332657000000001</c:v>
                </c:pt>
                <c:pt idx="3715">
                  <c:v>-25.500788</c:v>
                </c:pt>
                <c:pt idx="3716">
                  <c:v>-25.398461999999999</c:v>
                </c:pt>
                <c:pt idx="3717">
                  <c:v>-25.562608999999998</c:v>
                </c:pt>
                <c:pt idx="3718">
                  <c:v>-25.535446</c:v>
                </c:pt>
                <c:pt idx="3719">
                  <c:v>-25.476182999999999</c:v>
                </c:pt>
                <c:pt idx="3720">
                  <c:v>-25.289408000000002</c:v>
                </c:pt>
                <c:pt idx="3721">
                  <c:v>-25.423258000000001</c:v>
                </c:pt>
                <c:pt idx="3722">
                  <c:v>-25.435471</c:v>
                </c:pt>
                <c:pt idx="3723">
                  <c:v>-25.397936000000001</c:v>
                </c:pt>
                <c:pt idx="3724">
                  <c:v>-25.467963999999998</c:v>
                </c:pt>
                <c:pt idx="3725">
                  <c:v>-25.485410999999999</c:v>
                </c:pt>
                <c:pt idx="3726">
                  <c:v>-25.369866999999999</c:v>
                </c:pt>
                <c:pt idx="3727">
                  <c:v>-25.453977999999999</c:v>
                </c:pt>
                <c:pt idx="3728">
                  <c:v>-25.230785000000001</c:v>
                </c:pt>
                <c:pt idx="3729">
                  <c:v>-25.272116</c:v>
                </c:pt>
                <c:pt idx="3730">
                  <c:v>-25.473333</c:v>
                </c:pt>
                <c:pt idx="3731">
                  <c:v>-25.284561</c:v>
                </c:pt>
                <c:pt idx="3732">
                  <c:v>-25.379111999999999</c:v>
                </c:pt>
                <c:pt idx="3733">
                  <c:v>-25.224321</c:v>
                </c:pt>
                <c:pt idx="3734">
                  <c:v>-25.399827999999999</c:v>
                </c:pt>
                <c:pt idx="3735">
                  <c:v>-25.319825999999999</c:v>
                </c:pt>
                <c:pt idx="3736">
                  <c:v>-25.276014</c:v>
                </c:pt>
                <c:pt idx="3737">
                  <c:v>-25.475283000000001</c:v>
                </c:pt>
                <c:pt idx="3738">
                  <c:v>-25.212966999999999</c:v>
                </c:pt>
                <c:pt idx="3739">
                  <c:v>-25.285826</c:v>
                </c:pt>
                <c:pt idx="3740">
                  <c:v>-25.178201999999999</c:v>
                </c:pt>
                <c:pt idx="3741">
                  <c:v>-25.17079</c:v>
                </c:pt>
                <c:pt idx="3742">
                  <c:v>-25.289669</c:v>
                </c:pt>
                <c:pt idx="3743">
                  <c:v>-25.246995999999999</c:v>
                </c:pt>
                <c:pt idx="3744">
                  <c:v>-25.137385999999999</c:v>
                </c:pt>
                <c:pt idx="3745">
                  <c:v>-25.161539000000001</c:v>
                </c:pt>
                <c:pt idx="3746">
                  <c:v>-24.987354</c:v>
                </c:pt>
                <c:pt idx="3747">
                  <c:v>-24.948681000000001</c:v>
                </c:pt>
                <c:pt idx="3748">
                  <c:v>-24.964155000000002</c:v>
                </c:pt>
                <c:pt idx="3749">
                  <c:v>-24.833850999999999</c:v>
                </c:pt>
                <c:pt idx="3750">
                  <c:v>-24.9895</c:v>
                </c:pt>
                <c:pt idx="3751">
                  <c:v>-24.893875000000001</c:v>
                </c:pt>
                <c:pt idx="3752">
                  <c:v>-25.019172999999999</c:v>
                </c:pt>
                <c:pt idx="3753">
                  <c:v>-24.696835</c:v>
                </c:pt>
                <c:pt idx="3754">
                  <c:v>-24.817207</c:v>
                </c:pt>
                <c:pt idx="3755">
                  <c:v>-24.639980000000001</c:v>
                </c:pt>
                <c:pt idx="3756">
                  <c:v>-24.791618</c:v>
                </c:pt>
                <c:pt idx="3757">
                  <c:v>-24.705891000000001</c:v>
                </c:pt>
                <c:pt idx="3758">
                  <c:v>-24.679119</c:v>
                </c:pt>
                <c:pt idx="3759">
                  <c:v>-24.529382999999999</c:v>
                </c:pt>
                <c:pt idx="3760">
                  <c:v>-24.710599999999999</c:v>
                </c:pt>
                <c:pt idx="3761">
                  <c:v>-24.516956</c:v>
                </c:pt>
                <c:pt idx="3762">
                  <c:v>-24.623068</c:v>
                </c:pt>
                <c:pt idx="3763">
                  <c:v>-24.598164000000001</c:v>
                </c:pt>
                <c:pt idx="3764">
                  <c:v>-24.616444000000001</c:v>
                </c:pt>
                <c:pt idx="3765">
                  <c:v>-24.516804</c:v>
                </c:pt>
                <c:pt idx="3766">
                  <c:v>-24.459461000000001</c:v>
                </c:pt>
                <c:pt idx="3767">
                  <c:v>-24.387398000000001</c:v>
                </c:pt>
                <c:pt idx="3768">
                  <c:v>-24.517842999999999</c:v>
                </c:pt>
                <c:pt idx="3769">
                  <c:v>-24.320332000000001</c:v>
                </c:pt>
                <c:pt idx="3770">
                  <c:v>-24.424728000000002</c:v>
                </c:pt>
                <c:pt idx="3771">
                  <c:v>-24.478148000000001</c:v>
                </c:pt>
                <c:pt idx="3772">
                  <c:v>-24.529675000000001</c:v>
                </c:pt>
                <c:pt idx="3773">
                  <c:v>-24.457471999999999</c:v>
                </c:pt>
                <c:pt idx="3774">
                  <c:v>-24.324912999999999</c:v>
                </c:pt>
                <c:pt idx="3775">
                  <c:v>-24.176638000000001</c:v>
                </c:pt>
                <c:pt idx="3776">
                  <c:v>-24.220331000000002</c:v>
                </c:pt>
                <c:pt idx="3777">
                  <c:v>-24.355967</c:v>
                </c:pt>
                <c:pt idx="3778">
                  <c:v>-24.257368</c:v>
                </c:pt>
                <c:pt idx="3779">
                  <c:v>-24.206755000000001</c:v>
                </c:pt>
                <c:pt idx="3780">
                  <c:v>-24.114792000000001</c:v>
                </c:pt>
                <c:pt idx="3781">
                  <c:v>-24.242992000000001</c:v>
                </c:pt>
                <c:pt idx="3782">
                  <c:v>-24.445791</c:v>
                </c:pt>
                <c:pt idx="3783">
                  <c:v>-24.084119999999999</c:v>
                </c:pt>
                <c:pt idx="3784">
                  <c:v>-24.204609000000001</c:v>
                </c:pt>
                <c:pt idx="3785">
                  <c:v>-24.103296</c:v>
                </c:pt>
                <c:pt idx="3786">
                  <c:v>-24.204087999999999</c:v>
                </c:pt>
                <c:pt idx="3787">
                  <c:v>-24.245101999999999</c:v>
                </c:pt>
                <c:pt idx="3788">
                  <c:v>-24.050646</c:v>
                </c:pt>
                <c:pt idx="3789">
                  <c:v>-24.281223000000001</c:v>
                </c:pt>
                <c:pt idx="3790">
                  <c:v>-24.158386</c:v>
                </c:pt>
                <c:pt idx="3791">
                  <c:v>-24.064276</c:v>
                </c:pt>
                <c:pt idx="3792">
                  <c:v>-24.074389</c:v>
                </c:pt>
                <c:pt idx="3793">
                  <c:v>-24.104721000000001</c:v>
                </c:pt>
                <c:pt idx="3794">
                  <c:v>-23.80678</c:v>
                </c:pt>
                <c:pt idx="3795">
                  <c:v>-24.018093</c:v>
                </c:pt>
                <c:pt idx="3796">
                  <c:v>-23.871164</c:v>
                </c:pt>
                <c:pt idx="3797">
                  <c:v>-24.104519</c:v>
                </c:pt>
                <c:pt idx="3798">
                  <c:v>-24.021570000000001</c:v>
                </c:pt>
                <c:pt idx="3799">
                  <c:v>-24.004850000000001</c:v>
                </c:pt>
                <c:pt idx="3800">
                  <c:v>-23.869425</c:v>
                </c:pt>
                <c:pt idx="3801">
                  <c:v>-23.887416999999999</c:v>
                </c:pt>
                <c:pt idx="3802">
                  <c:v>-23.738947</c:v>
                </c:pt>
                <c:pt idx="3803">
                  <c:v>-23.98394</c:v>
                </c:pt>
                <c:pt idx="3804">
                  <c:v>-23.758050999999998</c:v>
                </c:pt>
                <c:pt idx="3805">
                  <c:v>-23.764520999999998</c:v>
                </c:pt>
                <c:pt idx="3806">
                  <c:v>-23.784116999999998</c:v>
                </c:pt>
                <c:pt idx="3807">
                  <c:v>-23.835173000000001</c:v>
                </c:pt>
                <c:pt idx="3808">
                  <c:v>-23.638544</c:v>
                </c:pt>
                <c:pt idx="3809">
                  <c:v>-23.688969</c:v>
                </c:pt>
                <c:pt idx="3810">
                  <c:v>-23.743904000000001</c:v>
                </c:pt>
                <c:pt idx="3811">
                  <c:v>-23.678447999999999</c:v>
                </c:pt>
                <c:pt idx="3812">
                  <c:v>-23.579658999999999</c:v>
                </c:pt>
                <c:pt idx="3813">
                  <c:v>-23.692173</c:v>
                </c:pt>
                <c:pt idx="3814">
                  <c:v>-23.628803000000001</c:v>
                </c:pt>
                <c:pt idx="3815">
                  <c:v>-23.567077999999999</c:v>
                </c:pt>
                <c:pt idx="3816">
                  <c:v>-23.534098</c:v>
                </c:pt>
                <c:pt idx="3817">
                  <c:v>-23.588804</c:v>
                </c:pt>
                <c:pt idx="3818">
                  <c:v>-23.397362000000001</c:v>
                </c:pt>
                <c:pt idx="3819">
                  <c:v>-23.520627999999999</c:v>
                </c:pt>
                <c:pt idx="3820">
                  <c:v>-23.524353000000001</c:v>
                </c:pt>
                <c:pt idx="3821">
                  <c:v>-23.419319000000002</c:v>
                </c:pt>
                <c:pt idx="3822">
                  <c:v>-23.410533999999998</c:v>
                </c:pt>
                <c:pt idx="3823">
                  <c:v>-23.397154</c:v>
                </c:pt>
                <c:pt idx="3824">
                  <c:v>-23.368148999999999</c:v>
                </c:pt>
                <c:pt idx="3825">
                  <c:v>-23.435310000000001</c:v>
                </c:pt>
                <c:pt idx="3826">
                  <c:v>-23.405152999999999</c:v>
                </c:pt>
                <c:pt idx="3827">
                  <c:v>-23.3979</c:v>
                </c:pt>
                <c:pt idx="3828">
                  <c:v>-23.265906999999999</c:v>
                </c:pt>
                <c:pt idx="3829">
                  <c:v>-23.317513000000002</c:v>
                </c:pt>
                <c:pt idx="3830">
                  <c:v>-23.223351000000001</c:v>
                </c:pt>
                <c:pt idx="3831">
                  <c:v>-23.289331000000001</c:v>
                </c:pt>
                <c:pt idx="3832">
                  <c:v>-23.064070000000001</c:v>
                </c:pt>
                <c:pt idx="3833">
                  <c:v>-23.105170999999999</c:v>
                </c:pt>
                <c:pt idx="3834">
                  <c:v>-23.148647</c:v>
                </c:pt>
                <c:pt idx="3835">
                  <c:v>-23.370253000000002</c:v>
                </c:pt>
                <c:pt idx="3836">
                  <c:v>-23.208389</c:v>
                </c:pt>
                <c:pt idx="3837">
                  <c:v>-23.208577999999999</c:v>
                </c:pt>
                <c:pt idx="3838">
                  <c:v>-23.143183000000001</c:v>
                </c:pt>
                <c:pt idx="3839">
                  <c:v>-23.031207999999999</c:v>
                </c:pt>
                <c:pt idx="3840">
                  <c:v>-23.116329</c:v>
                </c:pt>
                <c:pt idx="3841">
                  <c:v>-23.033066000000002</c:v>
                </c:pt>
                <c:pt idx="3842">
                  <c:v>-23.125513000000002</c:v>
                </c:pt>
                <c:pt idx="3843">
                  <c:v>-22.997297</c:v>
                </c:pt>
                <c:pt idx="3844">
                  <c:v>-23.023329</c:v>
                </c:pt>
                <c:pt idx="3845">
                  <c:v>-23.000933</c:v>
                </c:pt>
                <c:pt idx="3846">
                  <c:v>-22.905819000000001</c:v>
                </c:pt>
                <c:pt idx="3847">
                  <c:v>-22.923410000000001</c:v>
                </c:pt>
                <c:pt idx="3848">
                  <c:v>-22.966771999999999</c:v>
                </c:pt>
                <c:pt idx="3849">
                  <c:v>-22.871946000000001</c:v>
                </c:pt>
                <c:pt idx="3850">
                  <c:v>-23.028790000000001</c:v>
                </c:pt>
                <c:pt idx="3851">
                  <c:v>-22.921087</c:v>
                </c:pt>
                <c:pt idx="3852">
                  <c:v>-22.948698</c:v>
                </c:pt>
                <c:pt idx="3853">
                  <c:v>-22.961839999999999</c:v>
                </c:pt>
                <c:pt idx="3854">
                  <c:v>-22.95318</c:v>
                </c:pt>
                <c:pt idx="3855">
                  <c:v>-22.941047999999999</c:v>
                </c:pt>
                <c:pt idx="3856">
                  <c:v>-22.745068</c:v>
                </c:pt>
                <c:pt idx="3857">
                  <c:v>-22.724117</c:v>
                </c:pt>
                <c:pt idx="3858">
                  <c:v>-22.715765000000001</c:v>
                </c:pt>
                <c:pt idx="3859">
                  <c:v>-22.820699999999999</c:v>
                </c:pt>
                <c:pt idx="3860">
                  <c:v>-22.658840000000001</c:v>
                </c:pt>
                <c:pt idx="3861">
                  <c:v>-22.854574</c:v>
                </c:pt>
                <c:pt idx="3862">
                  <c:v>-22.642472999999999</c:v>
                </c:pt>
                <c:pt idx="3863">
                  <c:v>-22.677002000000002</c:v>
                </c:pt>
                <c:pt idx="3864">
                  <c:v>-22.566914000000001</c:v>
                </c:pt>
                <c:pt idx="3865">
                  <c:v>-22.584564</c:v>
                </c:pt>
                <c:pt idx="3866">
                  <c:v>-22.697727</c:v>
                </c:pt>
                <c:pt idx="3867">
                  <c:v>-22.587389000000002</c:v>
                </c:pt>
                <c:pt idx="3868">
                  <c:v>-22.553175</c:v>
                </c:pt>
                <c:pt idx="3869">
                  <c:v>-22.538817999999999</c:v>
                </c:pt>
                <c:pt idx="3870">
                  <c:v>-22.567741000000002</c:v>
                </c:pt>
                <c:pt idx="3871">
                  <c:v>-22.511042</c:v>
                </c:pt>
                <c:pt idx="3872">
                  <c:v>-22.554403000000001</c:v>
                </c:pt>
                <c:pt idx="3873">
                  <c:v>-22.620384000000001</c:v>
                </c:pt>
                <c:pt idx="3874">
                  <c:v>-22.514294</c:v>
                </c:pt>
                <c:pt idx="3875">
                  <c:v>-22.454397</c:v>
                </c:pt>
                <c:pt idx="3876">
                  <c:v>-22.441365999999999</c:v>
                </c:pt>
                <c:pt idx="3877">
                  <c:v>-22.371122</c:v>
                </c:pt>
                <c:pt idx="3878">
                  <c:v>-22.367474000000001</c:v>
                </c:pt>
                <c:pt idx="3879">
                  <c:v>-22.371327999999998</c:v>
                </c:pt>
                <c:pt idx="3880">
                  <c:v>-22.319030999999999</c:v>
                </c:pt>
                <c:pt idx="3881">
                  <c:v>-22.337243999999998</c:v>
                </c:pt>
                <c:pt idx="3882">
                  <c:v>-22.30331</c:v>
                </c:pt>
                <c:pt idx="3883">
                  <c:v>-22.245927999999999</c:v>
                </c:pt>
                <c:pt idx="3884">
                  <c:v>-22.22147</c:v>
                </c:pt>
                <c:pt idx="3885">
                  <c:v>-22.206423000000001</c:v>
                </c:pt>
                <c:pt idx="3886">
                  <c:v>-22.267851</c:v>
                </c:pt>
                <c:pt idx="3887">
                  <c:v>-22.162302</c:v>
                </c:pt>
                <c:pt idx="3888">
                  <c:v>-22.174237999999999</c:v>
                </c:pt>
                <c:pt idx="3889">
                  <c:v>-22.119129000000001</c:v>
                </c:pt>
                <c:pt idx="3890">
                  <c:v>-22.243727</c:v>
                </c:pt>
                <c:pt idx="3891">
                  <c:v>-22.070143000000002</c:v>
                </c:pt>
                <c:pt idx="3892">
                  <c:v>-21.989540000000002</c:v>
                </c:pt>
                <c:pt idx="3893">
                  <c:v>-22.052413999999999</c:v>
                </c:pt>
                <c:pt idx="3894">
                  <c:v>-22.084655999999999</c:v>
                </c:pt>
                <c:pt idx="3895">
                  <c:v>-22.112756999999998</c:v>
                </c:pt>
                <c:pt idx="3896">
                  <c:v>-22.037974999999999</c:v>
                </c:pt>
                <c:pt idx="3897">
                  <c:v>-22.000263</c:v>
                </c:pt>
                <c:pt idx="3898">
                  <c:v>-21.894204999999999</c:v>
                </c:pt>
                <c:pt idx="3899">
                  <c:v>-21.875689000000001</c:v>
                </c:pt>
                <c:pt idx="3900">
                  <c:v>-21.956671</c:v>
                </c:pt>
                <c:pt idx="3901">
                  <c:v>-21.901104</c:v>
                </c:pt>
                <c:pt idx="3902">
                  <c:v>-21.946525999999999</c:v>
                </c:pt>
                <c:pt idx="3903">
                  <c:v>-21.860209000000001</c:v>
                </c:pt>
                <c:pt idx="3904">
                  <c:v>-21.730667</c:v>
                </c:pt>
                <c:pt idx="3905">
                  <c:v>-21.911633999999999</c:v>
                </c:pt>
                <c:pt idx="3906">
                  <c:v>-21.773358999999999</c:v>
                </c:pt>
                <c:pt idx="3907">
                  <c:v>-21.785067000000002</c:v>
                </c:pt>
                <c:pt idx="3908">
                  <c:v>-21.664845</c:v>
                </c:pt>
                <c:pt idx="3909">
                  <c:v>-21.708739999999999</c:v>
                </c:pt>
                <c:pt idx="3910">
                  <c:v>-21.77</c:v>
                </c:pt>
                <c:pt idx="3911">
                  <c:v>-21.678384999999999</c:v>
                </c:pt>
                <c:pt idx="3912">
                  <c:v>-21.725279</c:v>
                </c:pt>
                <c:pt idx="3913">
                  <c:v>-21.651453</c:v>
                </c:pt>
                <c:pt idx="3914">
                  <c:v>-21.763629999999999</c:v>
                </c:pt>
                <c:pt idx="3915">
                  <c:v>-21.683565000000002</c:v>
                </c:pt>
                <c:pt idx="3916">
                  <c:v>-21.659372000000001</c:v>
                </c:pt>
                <c:pt idx="3917">
                  <c:v>-21.632818</c:v>
                </c:pt>
                <c:pt idx="3918">
                  <c:v>-21.620854999999999</c:v>
                </c:pt>
                <c:pt idx="3919">
                  <c:v>-21.619446</c:v>
                </c:pt>
                <c:pt idx="3920">
                  <c:v>-21.682924</c:v>
                </c:pt>
                <c:pt idx="3921">
                  <c:v>-21.624033000000001</c:v>
                </c:pt>
                <c:pt idx="3922">
                  <c:v>-21.6325</c:v>
                </c:pt>
                <c:pt idx="3923">
                  <c:v>-21.547853</c:v>
                </c:pt>
                <c:pt idx="3924">
                  <c:v>-21.671211</c:v>
                </c:pt>
                <c:pt idx="3925">
                  <c:v>-21.644732000000001</c:v>
                </c:pt>
                <c:pt idx="3926">
                  <c:v>-21.522887999999998</c:v>
                </c:pt>
                <c:pt idx="3927">
                  <c:v>-21.531879</c:v>
                </c:pt>
                <c:pt idx="3928">
                  <c:v>-21.671779999999998</c:v>
                </c:pt>
                <c:pt idx="3929">
                  <c:v>-21.693535000000001</c:v>
                </c:pt>
                <c:pt idx="3930">
                  <c:v>-21.499561</c:v>
                </c:pt>
                <c:pt idx="3931">
                  <c:v>-21.582246999999999</c:v>
                </c:pt>
                <c:pt idx="3932">
                  <c:v>-21.566853999999999</c:v>
                </c:pt>
                <c:pt idx="3933">
                  <c:v>-21.461243</c:v>
                </c:pt>
                <c:pt idx="3934">
                  <c:v>-21.501745</c:v>
                </c:pt>
                <c:pt idx="3935">
                  <c:v>-21.492225999999999</c:v>
                </c:pt>
                <c:pt idx="3936">
                  <c:v>-21.539657999999999</c:v>
                </c:pt>
                <c:pt idx="3937">
                  <c:v>-21.512751000000002</c:v>
                </c:pt>
                <c:pt idx="3938">
                  <c:v>-21.533591999999999</c:v>
                </c:pt>
                <c:pt idx="3939">
                  <c:v>-21.297025999999999</c:v>
                </c:pt>
                <c:pt idx="3940">
                  <c:v>-21.471564999999998</c:v>
                </c:pt>
                <c:pt idx="3941">
                  <c:v>-21.407679000000002</c:v>
                </c:pt>
                <c:pt idx="3942">
                  <c:v>-21.452894000000001</c:v>
                </c:pt>
                <c:pt idx="3943">
                  <c:v>-21.376882999999999</c:v>
                </c:pt>
                <c:pt idx="3944">
                  <c:v>-21.421665000000001</c:v>
                </c:pt>
                <c:pt idx="3945">
                  <c:v>-21.437878000000001</c:v>
                </c:pt>
                <c:pt idx="3946">
                  <c:v>-21.31287</c:v>
                </c:pt>
                <c:pt idx="3947">
                  <c:v>-21.307528000000001</c:v>
                </c:pt>
                <c:pt idx="3948">
                  <c:v>-21.327086999999999</c:v>
                </c:pt>
                <c:pt idx="3949">
                  <c:v>-21.283421000000001</c:v>
                </c:pt>
                <c:pt idx="3950">
                  <c:v>-21.245456999999998</c:v>
                </c:pt>
                <c:pt idx="3951">
                  <c:v>-21.324541</c:v>
                </c:pt>
                <c:pt idx="3952">
                  <c:v>-21.276419000000001</c:v>
                </c:pt>
                <c:pt idx="3953">
                  <c:v>-21.366067999999999</c:v>
                </c:pt>
                <c:pt idx="3954">
                  <c:v>-21.327632999999999</c:v>
                </c:pt>
                <c:pt idx="3955">
                  <c:v>-21.164507</c:v>
                </c:pt>
                <c:pt idx="3956">
                  <c:v>-21.247257000000001</c:v>
                </c:pt>
                <c:pt idx="3957">
                  <c:v>-21.215973000000002</c:v>
                </c:pt>
                <c:pt idx="3958">
                  <c:v>-21.171897999999999</c:v>
                </c:pt>
                <c:pt idx="3959">
                  <c:v>-21.137637999999999</c:v>
                </c:pt>
                <c:pt idx="3960">
                  <c:v>-21.099653</c:v>
                </c:pt>
                <c:pt idx="3961">
                  <c:v>-21.057649999999999</c:v>
                </c:pt>
                <c:pt idx="3962">
                  <c:v>-21.097736000000001</c:v>
                </c:pt>
                <c:pt idx="3963">
                  <c:v>-21.095286999999999</c:v>
                </c:pt>
                <c:pt idx="3964">
                  <c:v>-21.094866</c:v>
                </c:pt>
                <c:pt idx="3965">
                  <c:v>-21.069272999999999</c:v>
                </c:pt>
                <c:pt idx="3966">
                  <c:v>-21.155871999999999</c:v>
                </c:pt>
                <c:pt idx="3967">
                  <c:v>-21.128105000000001</c:v>
                </c:pt>
                <c:pt idx="3968">
                  <c:v>-21.025708999999999</c:v>
                </c:pt>
                <c:pt idx="3969">
                  <c:v>-21.042871000000002</c:v>
                </c:pt>
                <c:pt idx="3970">
                  <c:v>-21.004517</c:v>
                </c:pt>
                <c:pt idx="3971">
                  <c:v>-21.024426999999999</c:v>
                </c:pt>
                <c:pt idx="3972">
                  <c:v>-21.008057000000001</c:v>
                </c:pt>
                <c:pt idx="3973">
                  <c:v>-21.043282999999999</c:v>
                </c:pt>
                <c:pt idx="3974">
                  <c:v>-21.055731000000002</c:v>
                </c:pt>
                <c:pt idx="3975">
                  <c:v>-21.088325999999999</c:v>
                </c:pt>
                <c:pt idx="3976">
                  <c:v>-20.968392999999999</c:v>
                </c:pt>
                <c:pt idx="3977">
                  <c:v>-20.913782000000001</c:v>
                </c:pt>
                <c:pt idx="3978">
                  <c:v>-20.961736999999999</c:v>
                </c:pt>
                <c:pt idx="3979">
                  <c:v>-20.882769</c:v>
                </c:pt>
                <c:pt idx="3980">
                  <c:v>-20.972389</c:v>
                </c:pt>
                <c:pt idx="3981">
                  <c:v>-20.873578999999999</c:v>
                </c:pt>
                <c:pt idx="3982">
                  <c:v>-20.933810999999999</c:v>
                </c:pt>
                <c:pt idx="3983">
                  <c:v>-20.952622999999999</c:v>
                </c:pt>
                <c:pt idx="3984">
                  <c:v>-20.847261</c:v>
                </c:pt>
                <c:pt idx="3985">
                  <c:v>-20.798468</c:v>
                </c:pt>
                <c:pt idx="3986">
                  <c:v>-20.763659000000001</c:v>
                </c:pt>
                <c:pt idx="3987">
                  <c:v>-20.804756000000001</c:v>
                </c:pt>
                <c:pt idx="3988">
                  <c:v>-20.803834999999999</c:v>
                </c:pt>
                <c:pt idx="3989">
                  <c:v>-20.827947999999999</c:v>
                </c:pt>
                <c:pt idx="3990">
                  <c:v>-20.794989000000001</c:v>
                </c:pt>
                <c:pt idx="3991">
                  <c:v>-20.662932999999999</c:v>
                </c:pt>
                <c:pt idx="3992">
                  <c:v>-20.807321999999999</c:v>
                </c:pt>
                <c:pt idx="3993">
                  <c:v>-20.661833000000001</c:v>
                </c:pt>
                <c:pt idx="3994">
                  <c:v>-20.725301999999999</c:v>
                </c:pt>
                <c:pt idx="3995">
                  <c:v>-20.664819999999999</c:v>
                </c:pt>
                <c:pt idx="3996">
                  <c:v>-20.725739999999998</c:v>
                </c:pt>
                <c:pt idx="3997">
                  <c:v>-20.617805000000001</c:v>
                </c:pt>
                <c:pt idx="3998">
                  <c:v>-20.755963999999999</c:v>
                </c:pt>
                <c:pt idx="3999">
                  <c:v>-20.628444999999999</c:v>
                </c:pt>
                <c:pt idx="4000">
                  <c:v>-20.596674</c:v>
                </c:pt>
                <c:pt idx="4001">
                  <c:v>-20.568715999999998</c:v>
                </c:pt>
                <c:pt idx="4002">
                  <c:v>-20.579355</c:v>
                </c:pt>
                <c:pt idx="4003">
                  <c:v>-20.541831999999999</c:v>
                </c:pt>
                <c:pt idx="4004">
                  <c:v>-20.578105999999998</c:v>
                </c:pt>
                <c:pt idx="4005">
                  <c:v>-20.576702000000001</c:v>
                </c:pt>
                <c:pt idx="4006">
                  <c:v>-20.480081999999999</c:v>
                </c:pt>
                <c:pt idx="4007">
                  <c:v>-20.597657999999999</c:v>
                </c:pt>
                <c:pt idx="4008">
                  <c:v>-20.466028000000001</c:v>
                </c:pt>
                <c:pt idx="4009">
                  <c:v>-20.551473999999999</c:v>
                </c:pt>
                <c:pt idx="4010">
                  <c:v>-20.450106000000002</c:v>
                </c:pt>
                <c:pt idx="4011">
                  <c:v>-20.459220999999999</c:v>
                </c:pt>
                <c:pt idx="4012">
                  <c:v>-20.496662000000001</c:v>
                </c:pt>
                <c:pt idx="4013">
                  <c:v>-20.448286</c:v>
                </c:pt>
                <c:pt idx="4014">
                  <c:v>-20.536111999999999</c:v>
                </c:pt>
                <c:pt idx="4015">
                  <c:v>-20.418755000000001</c:v>
                </c:pt>
                <c:pt idx="4016">
                  <c:v>-20.420362000000001</c:v>
                </c:pt>
                <c:pt idx="4017">
                  <c:v>-20.4422</c:v>
                </c:pt>
                <c:pt idx="4018">
                  <c:v>-20.434452</c:v>
                </c:pt>
                <c:pt idx="4019">
                  <c:v>-20.530752</c:v>
                </c:pt>
                <c:pt idx="4020">
                  <c:v>-20.539103999999998</c:v>
                </c:pt>
                <c:pt idx="4021">
                  <c:v>-20.479693999999999</c:v>
                </c:pt>
                <c:pt idx="4022">
                  <c:v>-20.457428</c:v>
                </c:pt>
                <c:pt idx="4023">
                  <c:v>-20.530404999999998</c:v>
                </c:pt>
                <c:pt idx="4024">
                  <c:v>-20.430183</c:v>
                </c:pt>
                <c:pt idx="4025">
                  <c:v>-20.436152</c:v>
                </c:pt>
                <c:pt idx="4026">
                  <c:v>-20.417045999999999</c:v>
                </c:pt>
                <c:pt idx="4027">
                  <c:v>-20.424997000000001</c:v>
                </c:pt>
                <c:pt idx="4028">
                  <c:v>-20.462441999999999</c:v>
                </c:pt>
                <c:pt idx="4029">
                  <c:v>-20.419927999999999</c:v>
                </c:pt>
                <c:pt idx="4030">
                  <c:v>-20.414857999999999</c:v>
                </c:pt>
                <c:pt idx="4031">
                  <c:v>-20.379501000000001</c:v>
                </c:pt>
                <c:pt idx="4032">
                  <c:v>-20.34741</c:v>
                </c:pt>
                <c:pt idx="4033">
                  <c:v>-20.392192999999999</c:v>
                </c:pt>
                <c:pt idx="4034">
                  <c:v>-20.320999</c:v>
                </c:pt>
                <c:pt idx="4035">
                  <c:v>-20.306372</c:v>
                </c:pt>
                <c:pt idx="4036">
                  <c:v>-20.353816999999999</c:v>
                </c:pt>
                <c:pt idx="4037">
                  <c:v>-20.439907000000002</c:v>
                </c:pt>
                <c:pt idx="4038">
                  <c:v>-20.221273</c:v>
                </c:pt>
                <c:pt idx="4039">
                  <c:v>-20.218434999999999</c:v>
                </c:pt>
                <c:pt idx="4040">
                  <c:v>-20.395855000000001</c:v>
                </c:pt>
                <c:pt idx="4041">
                  <c:v>-20.389339</c:v>
                </c:pt>
                <c:pt idx="4042">
                  <c:v>-20.315645</c:v>
                </c:pt>
                <c:pt idx="4043">
                  <c:v>-20.255023999999999</c:v>
                </c:pt>
                <c:pt idx="4044">
                  <c:v>-20.244012999999999</c:v>
                </c:pt>
                <c:pt idx="4045">
                  <c:v>-20.298765</c:v>
                </c:pt>
                <c:pt idx="4046">
                  <c:v>-20.313842999999999</c:v>
                </c:pt>
                <c:pt idx="4047">
                  <c:v>-20.248139999999999</c:v>
                </c:pt>
                <c:pt idx="4048">
                  <c:v>-20.440168</c:v>
                </c:pt>
                <c:pt idx="4049">
                  <c:v>-20.219898000000001</c:v>
                </c:pt>
                <c:pt idx="4050">
                  <c:v>-20.361329999999999</c:v>
                </c:pt>
                <c:pt idx="4051">
                  <c:v>-20.356113000000001</c:v>
                </c:pt>
                <c:pt idx="4052">
                  <c:v>-20.274156999999999</c:v>
                </c:pt>
                <c:pt idx="4053">
                  <c:v>-20.325244999999999</c:v>
                </c:pt>
                <c:pt idx="4054">
                  <c:v>-20.315892999999999</c:v>
                </c:pt>
                <c:pt idx="4055">
                  <c:v>-20.351986</c:v>
                </c:pt>
                <c:pt idx="4056">
                  <c:v>-20.245598000000001</c:v>
                </c:pt>
                <c:pt idx="4057">
                  <c:v>-20.340150999999999</c:v>
                </c:pt>
                <c:pt idx="4058">
                  <c:v>-20.320719</c:v>
                </c:pt>
                <c:pt idx="4059">
                  <c:v>-20.135798000000001</c:v>
                </c:pt>
                <c:pt idx="4060">
                  <c:v>-20.405104000000001</c:v>
                </c:pt>
                <c:pt idx="4061">
                  <c:v>-20.238796000000001</c:v>
                </c:pt>
                <c:pt idx="4062">
                  <c:v>-20.273043000000001</c:v>
                </c:pt>
                <c:pt idx="4063">
                  <c:v>-20.262501</c:v>
                </c:pt>
                <c:pt idx="4064">
                  <c:v>-20.250847</c:v>
                </c:pt>
                <c:pt idx="4065">
                  <c:v>-20.317318</c:v>
                </c:pt>
                <c:pt idx="4066">
                  <c:v>-20.282606000000001</c:v>
                </c:pt>
                <c:pt idx="4067">
                  <c:v>-20.312781999999999</c:v>
                </c:pt>
                <c:pt idx="4068">
                  <c:v>-20.352056999999999</c:v>
                </c:pt>
                <c:pt idx="4069">
                  <c:v>-20.258413000000001</c:v>
                </c:pt>
                <c:pt idx="4070">
                  <c:v>-20.212565999999999</c:v>
                </c:pt>
                <c:pt idx="4071">
                  <c:v>-20.237175000000001</c:v>
                </c:pt>
                <c:pt idx="4072">
                  <c:v>-20.251408000000001</c:v>
                </c:pt>
                <c:pt idx="4073">
                  <c:v>-20.277981</c:v>
                </c:pt>
                <c:pt idx="4074">
                  <c:v>-20.232962000000001</c:v>
                </c:pt>
                <c:pt idx="4075">
                  <c:v>-20.247398</c:v>
                </c:pt>
                <c:pt idx="4076">
                  <c:v>-20.237916999999999</c:v>
                </c:pt>
                <c:pt idx="4077">
                  <c:v>-20.270384</c:v>
                </c:pt>
                <c:pt idx="4078">
                  <c:v>-20.298107000000002</c:v>
                </c:pt>
                <c:pt idx="4079">
                  <c:v>-20.288440999999999</c:v>
                </c:pt>
                <c:pt idx="4080">
                  <c:v>-20.316153</c:v>
                </c:pt>
                <c:pt idx="4081">
                  <c:v>-20.206299000000001</c:v>
                </c:pt>
                <c:pt idx="4082">
                  <c:v>-20.206016999999999</c:v>
                </c:pt>
                <c:pt idx="4083">
                  <c:v>-20.233174999999999</c:v>
                </c:pt>
                <c:pt idx="4084">
                  <c:v>-20.212278000000001</c:v>
                </c:pt>
                <c:pt idx="4085">
                  <c:v>-20.21386</c:v>
                </c:pt>
                <c:pt idx="4086">
                  <c:v>-20.054918000000001</c:v>
                </c:pt>
                <c:pt idx="4087">
                  <c:v>-20.266233</c:v>
                </c:pt>
                <c:pt idx="4088">
                  <c:v>-20.280909999999999</c:v>
                </c:pt>
                <c:pt idx="4089">
                  <c:v>-20.120961999999999</c:v>
                </c:pt>
                <c:pt idx="4090">
                  <c:v>-20.282990999999999</c:v>
                </c:pt>
                <c:pt idx="4091">
                  <c:v>-20.366159</c:v>
                </c:pt>
                <c:pt idx="4092">
                  <c:v>-20.269093000000002</c:v>
                </c:pt>
                <c:pt idx="4093">
                  <c:v>-20.247066</c:v>
                </c:pt>
                <c:pt idx="4094">
                  <c:v>-20.184874000000001</c:v>
                </c:pt>
                <c:pt idx="4095">
                  <c:v>-20.244250999999998</c:v>
                </c:pt>
                <c:pt idx="4096">
                  <c:v>-20.268902000000001</c:v>
                </c:pt>
                <c:pt idx="4097">
                  <c:v>-20.192191999999999</c:v>
                </c:pt>
                <c:pt idx="4098">
                  <c:v>-20.309698000000001</c:v>
                </c:pt>
                <c:pt idx="4099">
                  <c:v>-20.276501</c:v>
                </c:pt>
                <c:pt idx="4100">
                  <c:v>-20.293690000000002</c:v>
                </c:pt>
                <c:pt idx="4101">
                  <c:v>-20.210505999999999</c:v>
                </c:pt>
                <c:pt idx="4102">
                  <c:v>-20.225185</c:v>
                </c:pt>
                <c:pt idx="4103">
                  <c:v>-20.200410999999999</c:v>
                </c:pt>
                <c:pt idx="4104">
                  <c:v>-20.320042000000001</c:v>
                </c:pt>
                <c:pt idx="4105">
                  <c:v>-20.234466999999999</c:v>
                </c:pt>
                <c:pt idx="4106">
                  <c:v>-20.219826000000001</c:v>
                </c:pt>
                <c:pt idx="4107">
                  <c:v>-20.22316</c:v>
                </c:pt>
                <c:pt idx="4108">
                  <c:v>-20.208020999999999</c:v>
                </c:pt>
                <c:pt idx="4109">
                  <c:v>-20.181522000000001</c:v>
                </c:pt>
                <c:pt idx="4110">
                  <c:v>-20.340195000000001</c:v>
                </c:pt>
                <c:pt idx="4111">
                  <c:v>-20.187425999999999</c:v>
                </c:pt>
                <c:pt idx="4112">
                  <c:v>-20.210201000000001</c:v>
                </c:pt>
                <c:pt idx="4113">
                  <c:v>-20.196964000000001</c:v>
                </c:pt>
                <c:pt idx="4114">
                  <c:v>-20.234629000000002</c:v>
                </c:pt>
                <c:pt idx="4115">
                  <c:v>-20.214233</c:v>
                </c:pt>
                <c:pt idx="4116">
                  <c:v>-20.199083000000002</c:v>
                </c:pt>
                <c:pt idx="4117">
                  <c:v>-20.246952</c:v>
                </c:pt>
                <c:pt idx="4118">
                  <c:v>-20.219218999999999</c:v>
                </c:pt>
                <c:pt idx="4119">
                  <c:v>-20.263051999999998</c:v>
                </c:pt>
                <c:pt idx="4120">
                  <c:v>-20.256357000000001</c:v>
                </c:pt>
                <c:pt idx="4121">
                  <c:v>-20.238606999999998</c:v>
                </c:pt>
                <c:pt idx="4122">
                  <c:v>-20.294976999999999</c:v>
                </c:pt>
                <c:pt idx="4123">
                  <c:v>-20.310860000000002</c:v>
                </c:pt>
                <c:pt idx="4124">
                  <c:v>-20.223482000000001</c:v>
                </c:pt>
                <c:pt idx="4125">
                  <c:v>-20.281063</c:v>
                </c:pt>
                <c:pt idx="4126">
                  <c:v>-20.286021999999999</c:v>
                </c:pt>
                <c:pt idx="4127">
                  <c:v>-20.197528999999999</c:v>
                </c:pt>
                <c:pt idx="4128">
                  <c:v>-20.270900999999999</c:v>
                </c:pt>
                <c:pt idx="4129">
                  <c:v>-20.333334000000001</c:v>
                </c:pt>
                <c:pt idx="4130">
                  <c:v>-20.269299</c:v>
                </c:pt>
                <c:pt idx="4131">
                  <c:v>-20.197765</c:v>
                </c:pt>
                <c:pt idx="4132">
                  <c:v>-20.247226999999999</c:v>
                </c:pt>
                <c:pt idx="4133">
                  <c:v>-20.276351999999999</c:v>
                </c:pt>
                <c:pt idx="4134">
                  <c:v>-20.266672</c:v>
                </c:pt>
                <c:pt idx="4135">
                  <c:v>-20.328755999999998</c:v>
                </c:pt>
                <c:pt idx="4136">
                  <c:v>-20.211373999999999</c:v>
                </c:pt>
                <c:pt idx="4137">
                  <c:v>-20.297025999999999</c:v>
                </c:pt>
                <c:pt idx="4138">
                  <c:v>-20.347791999999998</c:v>
                </c:pt>
                <c:pt idx="4139">
                  <c:v>-20.344460000000002</c:v>
                </c:pt>
                <c:pt idx="4140">
                  <c:v>-20.292193999999999</c:v>
                </c:pt>
                <c:pt idx="4141">
                  <c:v>-20.360475999999998</c:v>
                </c:pt>
                <c:pt idx="4142">
                  <c:v>-20.270983000000001</c:v>
                </c:pt>
                <c:pt idx="4143">
                  <c:v>-20.246134000000001</c:v>
                </c:pt>
                <c:pt idx="4144">
                  <c:v>-20.245315999999999</c:v>
                </c:pt>
                <c:pt idx="4145">
                  <c:v>-20.344776</c:v>
                </c:pt>
                <c:pt idx="4146">
                  <c:v>-20.363769999999999</c:v>
                </c:pt>
                <c:pt idx="4147">
                  <c:v>-20.389223000000001</c:v>
                </c:pt>
                <c:pt idx="4148">
                  <c:v>-20.292345000000001</c:v>
                </c:pt>
                <c:pt idx="4149">
                  <c:v>-20.368227000000001</c:v>
                </c:pt>
                <c:pt idx="4150">
                  <c:v>-20.380821000000001</c:v>
                </c:pt>
                <c:pt idx="4151">
                  <c:v>-20.435068000000001</c:v>
                </c:pt>
                <c:pt idx="4152">
                  <c:v>-20.408272</c:v>
                </c:pt>
                <c:pt idx="4153">
                  <c:v>-20.479105000000001</c:v>
                </c:pt>
                <c:pt idx="4154">
                  <c:v>-20.482330000000001</c:v>
                </c:pt>
                <c:pt idx="4155">
                  <c:v>-20.518868999999999</c:v>
                </c:pt>
                <c:pt idx="4156">
                  <c:v>-20.408611000000001</c:v>
                </c:pt>
                <c:pt idx="4157">
                  <c:v>-20.382334</c:v>
                </c:pt>
                <c:pt idx="4158">
                  <c:v>-20.484396</c:v>
                </c:pt>
                <c:pt idx="4159">
                  <c:v>-20.461476999999999</c:v>
                </c:pt>
                <c:pt idx="4160">
                  <c:v>-20.521778000000001</c:v>
                </c:pt>
                <c:pt idx="4161">
                  <c:v>-20.424091000000001</c:v>
                </c:pt>
                <c:pt idx="4162">
                  <c:v>-20.452311000000002</c:v>
                </c:pt>
                <c:pt idx="4163">
                  <c:v>-20.568878000000002</c:v>
                </c:pt>
                <c:pt idx="4164">
                  <c:v>-20.446541</c:v>
                </c:pt>
                <c:pt idx="4165">
                  <c:v>-20.519850000000002</c:v>
                </c:pt>
                <c:pt idx="4166">
                  <c:v>-20.651285000000001</c:v>
                </c:pt>
                <c:pt idx="4167">
                  <c:v>-20.577559000000001</c:v>
                </c:pt>
                <c:pt idx="4168">
                  <c:v>-20.498100000000001</c:v>
                </c:pt>
                <c:pt idx="4169">
                  <c:v>-20.556115999999999</c:v>
                </c:pt>
                <c:pt idx="4170">
                  <c:v>-20.503837999999998</c:v>
                </c:pt>
                <c:pt idx="4171">
                  <c:v>-20.485946999999999</c:v>
                </c:pt>
                <c:pt idx="4172">
                  <c:v>-20.587122000000001</c:v>
                </c:pt>
                <c:pt idx="4173">
                  <c:v>-20.557594000000002</c:v>
                </c:pt>
                <c:pt idx="4174">
                  <c:v>-20.584828999999999</c:v>
                </c:pt>
                <c:pt idx="4175">
                  <c:v>-20.680910000000001</c:v>
                </c:pt>
                <c:pt idx="4176">
                  <c:v>-20.703285000000001</c:v>
                </c:pt>
                <c:pt idx="4177">
                  <c:v>-20.565404999999998</c:v>
                </c:pt>
                <c:pt idx="4178">
                  <c:v>-20.656185000000001</c:v>
                </c:pt>
                <c:pt idx="4179">
                  <c:v>-20.599578999999999</c:v>
                </c:pt>
                <c:pt idx="4180">
                  <c:v>-20.773167000000001</c:v>
                </c:pt>
                <c:pt idx="4181">
                  <c:v>-20.754954999999999</c:v>
                </c:pt>
                <c:pt idx="4182">
                  <c:v>-20.779993000000001</c:v>
                </c:pt>
                <c:pt idx="4183">
                  <c:v>-20.671002999999999</c:v>
                </c:pt>
                <c:pt idx="4184">
                  <c:v>-20.706619</c:v>
                </c:pt>
                <c:pt idx="4185">
                  <c:v>-20.668368999999998</c:v>
                </c:pt>
                <c:pt idx="4186">
                  <c:v>-20.736919</c:v>
                </c:pt>
                <c:pt idx="4187">
                  <c:v>-20.772794999999999</c:v>
                </c:pt>
                <c:pt idx="4188">
                  <c:v>-20.79711</c:v>
                </c:pt>
                <c:pt idx="4189">
                  <c:v>-20.807362000000001</c:v>
                </c:pt>
                <c:pt idx="4190">
                  <c:v>-20.798393000000001</c:v>
                </c:pt>
                <c:pt idx="4191">
                  <c:v>-20.755516</c:v>
                </c:pt>
                <c:pt idx="4192">
                  <c:v>-20.864815</c:v>
                </c:pt>
                <c:pt idx="4193">
                  <c:v>-20.854015</c:v>
                </c:pt>
                <c:pt idx="4194">
                  <c:v>-20.763002</c:v>
                </c:pt>
                <c:pt idx="4195">
                  <c:v>-20.861260999999999</c:v>
                </c:pt>
                <c:pt idx="4196">
                  <c:v>-20.841251</c:v>
                </c:pt>
                <c:pt idx="4197">
                  <c:v>-20.935001</c:v>
                </c:pt>
                <c:pt idx="4198">
                  <c:v>-20.837548999999999</c:v>
                </c:pt>
                <c:pt idx="4199">
                  <c:v>-20.772214999999999</c:v>
                </c:pt>
                <c:pt idx="4200">
                  <c:v>-20.832293</c:v>
                </c:pt>
                <c:pt idx="4201">
                  <c:v>-20.932317999999999</c:v>
                </c:pt>
                <c:pt idx="4202">
                  <c:v>-20.909275000000001</c:v>
                </c:pt>
                <c:pt idx="4203">
                  <c:v>-20.892607000000002</c:v>
                </c:pt>
                <c:pt idx="4204">
                  <c:v>-20.851472999999999</c:v>
                </c:pt>
                <c:pt idx="4205">
                  <c:v>-21.008265000000002</c:v>
                </c:pt>
                <c:pt idx="4206">
                  <c:v>-21.028828000000001</c:v>
                </c:pt>
                <c:pt idx="4207">
                  <c:v>-20.985956000000002</c:v>
                </c:pt>
                <c:pt idx="4208">
                  <c:v>-20.924910000000001</c:v>
                </c:pt>
                <c:pt idx="4209">
                  <c:v>-21.019962</c:v>
                </c:pt>
                <c:pt idx="4210">
                  <c:v>-20.965306999999999</c:v>
                </c:pt>
                <c:pt idx="4211">
                  <c:v>-20.960197000000001</c:v>
                </c:pt>
                <c:pt idx="4212">
                  <c:v>-20.963459</c:v>
                </c:pt>
                <c:pt idx="4213">
                  <c:v>-20.968834000000001</c:v>
                </c:pt>
                <c:pt idx="4214">
                  <c:v>-21.121376000000001</c:v>
                </c:pt>
                <c:pt idx="4215">
                  <c:v>-21.048182000000001</c:v>
                </c:pt>
                <c:pt idx="4216">
                  <c:v>-21.079481000000001</c:v>
                </c:pt>
                <c:pt idx="4217">
                  <c:v>-21.113741000000001</c:v>
                </c:pt>
                <c:pt idx="4218">
                  <c:v>-20.989363000000001</c:v>
                </c:pt>
                <c:pt idx="4219">
                  <c:v>-21.077062999999999</c:v>
                </c:pt>
                <c:pt idx="4220">
                  <c:v>-21.024356999999998</c:v>
                </c:pt>
                <c:pt idx="4221">
                  <c:v>-21.044799999999999</c:v>
                </c:pt>
                <c:pt idx="4222">
                  <c:v>-21.059702000000001</c:v>
                </c:pt>
                <c:pt idx="4223">
                  <c:v>-21.083545999999998</c:v>
                </c:pt>
                <c:pt idx="4224">
                  <c:v>-21.041611</c:v>
                </c:pt>
                <c:pt idx="4225">
                  <c:v>-21.100245999999999</c:v>
                </c:pt>
                <c:pt idx="4226">
                  <c:v>-21.064463</c:v>
                </c:pt>
                <c:pt idx="4227">
                  <c:v>-21.117989999999999</c:v>
                </c:pt>
                <c:pt idx="4228">
                  <c:v>-21.126498999999999</c:v>
                </c:pt>
                <c:pt idx="4229">
                  <c:v>-21.206688</c:v>
                </c:pt>
                <c:pt idx="4230">
                  <c:v>-21.134644000000002</c:v>
                </c:pt>
                <c:pt idx="4231">
                  <c:v>-21.077078</c:v>
                </c:pt>
                <c:pt idx="4232">
                  <c:v>-21.070395000000001</c:v>
                </c:pt>
                <c:pt idx="4233">
                  <c:v>-21.064688</c:v>
                </c:pt>
                <c:pt idx="4234">
                  <c:v>-21.105440000000002</c:v>
                </c:pt>
                <c:pt idx="4235">
                  <c:v>-21.147524000000001</c:v>
                </c:pt>
                <c:pt idx="4236">
                  <c:v>-21.100712000000001</c:v>
                </c:pt>
                <c:pt idx="4237">
                  <c:v>-21.292757000000002</c:v>
                </c:pt>
                <c:pt idx="4238">
                  <c:v>-21.085612999999999</c:v>
                </c:pt>
                <c:pt idx="4239">
                  <c:v>-21.139579999999999</c:v>
                </c:pt>
                <c:pt idx="4240">
                  <c:v>-21.097640999999999</c:v>
                </c:pt>
                <c:pt idx="4241">
                  <c:v>-21.133924</c:v>
                </c:pt>
                <c:pt idx="4242">
                  <c:v>-21.231397999999999</c:v>
                </c:pt>
                <c:pt idx="4243">
                  <c:v>-21.199059999999999</c:v>
                </c:pt>
                <c:pt idx="4244">
                  <c:v>-21.146139000000002</c:v>
                </c:pt>
                <c:pt idx="4245">
                  <c:v>-21.134726000000001</c:v>
                </c:pt>
                <c:pt idx="4246">
                  <c:v>-21.224007</c:v>
                </c:pt>
                <c:pt idx="4247">
                  <c:v>-21.200447</c:v>
                </c:pt>
                <c:pt idx="4248">
                  <c:v>-21.252087</c:v>
                </c:pt>
                <c:pt idx="4249">
                  <c:v>-21.314274000000001</c:v>
                </c:pt>
                <c:pt idx="4250">
                  <c:v>-21.316786</c:v>
                </c:pt>
                <c:pt idx="4251">
                  <c:v>-21.287371</c:v>
                </c:pt>
                <c:pt idx="4252">
                  <c:v>-21.225693</c:v>
                </c:pt>
                <c:pt idx="4253">
                  <c:v>-21.294879999999999</c:v>
                </c:pt>
                <c:pt idx="4254">
                  <c:v>-21.264212000000001</c:v>
                </c:pt>
                <c:pt idx="4255">
                  <c:v>-21.324916999999999</c:v>
                </c:pt>
                <c:pt idx="4256">
                  <c:v>-21.319033000000001</c:v>
                </c:pt>
                <c:pt idx="4257">
                  <c:v>-21.400145999999999</c:v>
                </c:pt>
                <c:pt idx="4258">
                  <c:v>-21.392133999999999</c:v>
                </c:pt>
                <c:pt idx="4259">
                  <c:v>-21.385345000000001</c:v>
                </c:pt>
                <c:pt idx="4260">
                  <c:v>-21.387566</c:v>
                </c:pt>
                <c:pt idx="4261">
                  <c:v>-21.338943</c:v>
                </c:pt>
                <c:pt idx="4262">
                  <c:v>-21.376038000000001</c:v>
                </c:pt>
                <c:pt idx="4263">
                  <c:v>-21.335003</c:v>
                </c:pt>
                <c:pt idx="4264">
                  <c:v>-21.403127999999999</c:v>
                </c:pt>
                <c:pt idx="4265">
                  <c:v>-21.408546000000001</c:v>
                </c:pt>
                <c:pt idx="4266">
                  <c:v>-21.424621999999999</c:v>
                </c:pt>
                <c:pt idx="4267">
                  <c:v>-21.303331</c:v>
                </c:pt>
                <c:pt idx="4268">
                  <c:v>-21.494527999999999</c:v>
                </c:pt>
                <c:pt idx="4269">
                  <c:v>-21.479120000000002</c:v>
                </c:pt>
                <c:pt idx="4270">
                  <c:v>-21.375554999999999</c:v>
                </c:pt>
                <c:pt idx="4271">
                  <c:v>-21.409306999999998</c:v>
                </c:pt>
                <c:pt idx="4272">
                  <c:v>-21.545722999999999</c:v>
                </c:pt>
                <c:pt idx="4273">
                  <c:v>-21.4848</c:v>
                </c:pt>
                <c:pt idx="4274">
                  <c:v>-21.547543000000001</c:v>
                </c:pt>
                <c:pt idx="4275">
                  <c:v>-21.496690999999998</c:v>
                </c:pt>
                <c:pt idx="4276">
                  <c:v>-21.587582000000001</c:v>
                </c:pt>
                <c:pt idx="4277">
                  <c:v>-21.564713000000001</c:v>
                </c:pt>
                <c:pt idx="4278">
                  <c:v>-21.477674</c:v>
                </c:pt>
                <c:pt idx="4279">
                  <c:v>-21.648941000000001</c:v>
                </c:pt>
                <c:pt idx="4280">
                  <c:v>-21.711403000000001</c:v>
                </c:pt>
                <c:pt idx="4281">
                  <c:v>-21.64254</c:v>
                </c:pt>
                <c:pt idx="4282">
                  <c:v>-21.549578</c:v>
                </c:pt>
                <c:pt idx="4283">
                  <c:v>-21.449127000000001</c:v>
                </c:pt>
                <c:pt idx="4284">
                  <c:v>-21.669274999999999</c:v>
                </c:pt>
                <c:pt idx="4285">
                  <c:v>-21.781713</c:v>
                </c:pt>
                <c:pt idx="4286">
                  <c:v>-21.72983</c:v>
                </c:pt>
                <c:pt idx="4287">
                  <c:v>-21.728258</c:v>
                </c:pt>
                <c:pt idx="4288">
                  <c:v>-21.672910999999999</c:v>
                </c:pt>
                <c:pt idx="4289">
                  <c:v>-21.645834000000001</c:v>
                </c:pt>
                <c:pt idx="4290">
                  <c:v>-21.725683</c:v>
                </c:pt>
                <c:pt idx="4291">
                  <c:v>-21.721823000000001</c:v>
                </c:pt>
                <c:pt idx="4292">
                  <c:v>-21.811449</c:v>
                </c:pt>
                <c:pt idx="4293">
                  <c:v>-21.698184999999999</c:v>
                </c:pt>
                <c:pt idx="4294">
                  <c:v>-21.698087999999998</c:v>
                </c:pt>
                <c:pt idx="4295">
                  <c:v>-21.688721000000001</c:v>
                </c:pt>
                <c:pt idx="4296">
                  <c:v>-21.774260000000002</c:v>
                </c:pt>
                <c:pt idx="4297">
                  <c:v>-21.814893999999999</c:v>
                </c:pt>
                <c:pt idx="4298">
                  <c:v>-21.936554000000001</c:v>
                </c:pt>
                <c:pt idx="4299">
                  <c:v>-21.869489999999999</c:v>
                </c:pt>
                <c:pt idx="4300">
                  <c:v>-21.971934999999998</c:v>
                </c:pt>
                <c:pt idx="4301">
                  <c:v>-21.829269</c:v>
                </c:pt>
                <c:pt idx="4302">
                  <c:v>-21.95018</c:v>
                </c:pt>
                <c:pt idx="4303">
                  <c:v>-21.860880000000002</c:v>
                </c:pt>
                <c:pt idx="4304">
                  <c:v>-22.083936999999999</c:v>
                </c:pt>
                <c:pt idx="4305">
                  <c:v>-21.873360000000002</c:v>
                </c:pt>
                <c:pt idx="4306">
                  <c:v>-21.904195999999999</c:v>
                </c:pt>
                <c:pt idx="4307">
                  <c:v>-21.949728</c:v>
                </c:pt>
                <c:pt idx="4308">
                  <c:v>-22.077940000000002</c:v>
                </c:pt>
                <c:pt idx="4309">
                  <c:v>-21.904548999999999</c:v>
                </c:pt>
                <c:pt idx="4310">
                  <c:v>-21.983979999999999</c:v>
                </c:pt>
                <c:pt idx="4311">
                  <c:v>-22.032902</c:v>
                </c:pt>
                <c:pt idx="4312">
                  <c:v>-22.098213000000001</c:v>
                </c:pt>
                <c:pt idx="4313">
                  <c:v>-22.122328</c:v>
                </c:pt>
                <c:pt idx="4314">
                  <c:v>-22.146485999999999</c:v>
                </c:pt>
                <c:pt idx="4315">
                  <c:v>-22.255669000000001</c:v>
                </c:pt>
                <c:pt idx="4316">
                  <c:v>-22.146856</c:v>
                </c:pt>
                <c:pt idx="4317">
                  <c:v>-22.308771</c:v>
                </c:pt>
                <c:pt idx="4318">
                  <c:v>-22.320360000000001</c:v>
                </c:pt>
                <c:pt idx="4319">
                  <c:v>-22.255738999999998</c:v>
                </c:pt>
                <c:pt idx="4320">
                  <c:v>-22.212033999999999</c:v>
                </c:pt>
                <c:pt idx="4321">
                  <c:v>-22.265051</c:v>
                </c:pt>
                <c:pt idx="4322">
                  <c:v>-22.304856999999998</c:v>
                </c:pt>
                <c:pt idx="4323">
                  <c:v>-22.253219999999999</c:v>
                </c:pt>
                <c:pt idx="4324">
                  <c:v>-22.269466000000001</c:v>
                </c:pt>
                <c:pt idx="4325">
                  <c:v>-22.245159000000001</c:v>
                </c:pt>
                <c:pt idx="4326">
                  <c:v>-22.376968000000002</c:v>
                </c:pt>
                <c:pt idx="4327">
                  <c:v>-22.407821999999999</c:v>
                </c:pt>
                <c:pt idx="4328">
                  <c:v>-22.366240999999999</c:v>
                </c:pt>
                <c:pt idx="4329">
                  <c:v>-22.542376999999998</c:v>
                </c:pt>
                <c:pt idx="4330">
                  <c:v>-22.441324000000002</c:v>
                </c:pt>
                <c:pt idx="4331">
                  <c:v>-22.472490000000001</c:v>
                </c:pt>
                <c:pt idx="4332">
                  <c:v>-22.583159999999999</c:v>
                </c:pt>
                <c:pt idx="4333">
                  <c:v>-22.610636</c:v>
                </c:pt>
                <c:pt idx="4334">
                  <c:v>-22.565594000000001</c:v>
                </c:pt>
                <c:pt idx="4335">
                  <c:v>-22.494433999999998</c:v>
                </c:pt>
                <c:pt idx="4336">
                  <c:v>-22.642334000000002</c:v>
                </c:pt>
                <c:pt idx="4337">
                  <c:v>-22.671724000000001</c:v>
                </c:pt>
                <c:pt idx="4338">
                  <c:v>-22.558969000000001</c:v>
                </c:pt>
                <c:pt idx="4339">
                  <c:v>-22.732441000000001</c:v>
                </c:pt>
                <c:pt idx="4340">
                  <c:v>-22.776627000000001</c:v>
                </c:pt>
                <c:pt idx="4341">
                  <c:v>-22.770690999999999</c:v>
                </c:pt>
                <c:pt idx="4342">
                  <c:v>-22.704955999999999</c:v>
                </c:pt>
                <c:pt idx="4343">
                  <c:v>-22.789425000000001</c:v>
                </c:pt>
                <c:pt idx="4344">
                  <c:v>-22.722456000000001</c:v>
                </c:pt>
                <c:pt idx="4345">
                  <c:v>-22.869692000000001</c:v>
                </c:pt>
                <c:pt idx="4346">
                  <c:v>-22.868825999999999</c:v>
                </c:pt>
                <c:pt idx="4347">
                  <c:v>-22.831371000000001</c:v>
                </c:pt>
                <c:pt idx="4348">
                  <c:v>-22.926655</c:v>
                </c:pt>
                <c:pt idx="4349">
                  <c:v>-22.884578999999999</c:v>
                </c:pt>
                <c:pt idx="4350">
                  <c:v>-22.949567999999999</c:v>
                </c:pt>
                <c:pt idx="4351">
                  <c:v>-23.102922</c:v>
                </c:pt>
                <c:pt idx="4352">
                  <c:v>-23.009692999999999</c:v>
                </c:pt>
                <c:pt idx="4353">
                  <c:v>-22.951128000000001</c:v>
                </c:pt>
                <c:pt idx="4354">
                  <c:v>-23.012243000000002</c:v>
                </c:pt>
                <c:pt idx="4355">
                  <c:v>-23.059038000000001</c:v>
                </c:pt>
                <c:pt idx="4356">
                  <c:v>-23.092673999999999</c:v>
                </c:pt>
                <c:pt idx="4357">
                  <c:v>-23.210875000000001</c:v>
                </c:pt>
                <c:pt idx="4358">
                  <c:v>-23.155616999999999</c:v>
                </c:pt>
                <c:pt idx="4359">
                  <c:v>-23.223932000000001</c:v>
                </c:pt>
                <c:pt idx="4360">
                  <c:v>-23.133858</c:v>
                </c:pt>
                <c:pt idx="4361">
                  <c:v>-23.274576</c:v>
                </c:pt>
                <c:pt idx="4362">
                  <c:v>-23.290490999999999</c:v>
                </c:pt>
                <c:pt idx="4363">
                  <c:v>-23.299040000000002</c:v>
                </c:pt>
                <c:pt idx="4364">
                  <c:v>-23.188669000000001</c:v>
                </c:pt>
                <c:pt idx="4365">
                  <c:v>-23.367332000000001</c:v>
                </c:pt>
                <c:pt idx="4366">
                  <c:v>-23.321369000000001</c:v>
                </c:pt>
                <c:pt idx="4367">
                  <c:v>-23.280419999999999</c:v>
                </c:pt>
                <c:pt idx="4368">
                  <c:v>-23.245484999999999</c:v>
                </c:pt>
                <c:pt idx="4369">
                  <c:v>-23.310274</c:v>
                </c:pt>
                <c:pt idx="4370">
                  <c:v>-23.306816000000001</c:v>
                </c:pt>
                <c:pt idx="4371">
                  <c:v>-23.419006</c:v>
                </c:pt>
                <c:pt idx="4372">
                  <c:v>-23.368072999999999</c:v>
                </c:pt>
                <c:pt idx="4373">
                  <c:v>-23.350826000000001</c:v>
                </c:pt>
                <c:pt idx="4374">
                  <c:v>-23.421852000000001</c:v>
                </c:pt>
                <c:pt idx="4375">
                  <c:v>-23.522257</c:v>
                </c:pt>
                <c:pt idx="4376">
                  <c:v>-23.472135999999999</c:v>
                </c:pt>
                <c:pt idx="4377">
                  <c:v>-23.473005000000001</c:v>
                </c:pt>
                <c:pt idx="4378">
                  <c:v>-23.605588999999998</c:v>
                </c:pt>
                <c:pt idx="4379">
                  <c:v>-23.509378000000002</c:v>
                </c:pt>
                <c:pt idx="4380">
                  <c:v>-23.605291000000001</c:v>
                </c:pt>
                <c:pt idx="4381">
                  <c:v>-23.441680999999999</c:v>
                </c:pt>
                <c:pt idx="4382">
                  <c:v>-23.564468000000002</c:v>
                </c:pt>
                <c:pt idx="4383">
                  <c:v>-23.560576999999999</c:v>
                </c:pt>
                <c:pt idx="4384">
                  <c:v>-23.594017000000001</c:v>
                </c:pt>
                <c:pt idx="4385">
                  <c:v>-23.716018999999999</c:v>
                </c:pt>
                <c:pt idx="4386">
                  <c:v>-23.565653000000001</c:v>
                </c:pt>
                <c:pt idx="4387">
                  <c:v>-23.710287000000001</c:v>
                </c:pt>
                <c:pt idx="4388">
                  <c:v>-23.632995999999999</c:v>
                </c:pt>
                <c:pt idx="4389">
                  <c:v>-23.704865999999999</c:v>
                </c:pt>
                <c:pt idx="4390">
                  <c:v>-23.744164999999999</c:v>
                </c:pt>
                <c:pt idx="4391">
                  <c:v>-23.691116000000001</c:v>
                </c:pt>
                <c:pt idx="4392">
                  <c:v>-23.677973000000001</c:v>
                </c:pt>
                <c:pt idx="4393">
                  <c:v>-23.930478999999998</c:v>
                </c:pt>
                <c:pt idx="4394">
                  <c:v>-23.835049000000001</c:v>
                </c:pt>
                <c:pt idx="4395">
                  <c:v>-23.771405999999999</c:v>
                </c:pt>
                <c:pt idx="4396">
                  <c:v>-23.987358</c:v>
                </c:pt>
                <c:pt idx="4397">
                  <c:v>-23.762737000000001</c:v>
                </c:pt>
                <c:pt idx="4398">
                  <c:v>-23.767668</c:v>
                </c:pt>
                <c:pt idx="4399">
                  <c:v>-23.759846</c:v>
                </c:pt>
                <c:pt idx="4400">
                  <c:v>-23.953108</c:v>
                </c:pt>
                <c:pt idx="4401">
                  <c:v>-23.840606999999999</c:v>
                </c:pt>
                <c:pt idx="4402">
                  <c:v>-23.892016999999999</c:v>
                </c:pt>
                <c:pt idx="4403">
                  <c:v>-23.960640000000001</c:v>
                </c:pt>
                <c:pt idx="4404">
                  <c:v>-23.925858000000002</c:v>
                </c:pt>
                <c:pt idx="4405">
                  <c:v>-23.928549</c:v>
                </c:pt>
                <c:pt idx="4406">
                  <c:v>-23.883130999999999</c:v>
                </c:pt>
                <c:pt idx="4407">
                  <c:v>-23.920946000000001</c:v>
                </c:pt>
                <c:pt idx="4408">
                  <c:v>-23.948591</c:v>
                </c:pt>
                <c:pt idx="4409">
                  <c:v>-24.029534999999999</c:v>
                </c:pt>
                <c:pt idx="4410">
                  <c:v>-24.066267</c:v>
                </c:pt>
                <c:pt idx="4411">
                  <c:v>-24.065580000000001</c:v>
                </c:pt>
                <c:pt idx="4412">
                  <c:v>-24.047636000000001</c:v>
                </c:pt>
                <c:pt idx="4413">
                  <c:v>-23.851099000000001</c:v>
                </c:pt>
                <c:pt idx="4414">
                  <c:v>-24.073715</c:v>
                </c:pt>
                <c:pt idx="4415">
                  <c:v>-23.870462</c:v>
                </c:pt>
                <c:pt idx="4416">
                  <c:v>-24.056588999999999</c:v>
                </c:pt>
                <c:pt idx="4417">
                  <c:v>-24.071825</c:v>
                </c:pt>
                <c:pt idx="4418">
                  <c:v>-24.021909999999998</c:v>
                </c:pt>
                <c:pt idx="4419">
                  <c:v>-24.082630000000002</c:v>
                </c:pt>
                <c:pt idx="4420">
                  <c:v>-24.023529</c:v>
                </c:pt>
                <c:pt idx="4421">
                  <c:v>-24.067768000000001</c:v>
                </c:pt>
                <c:pt idx="4422">
                  <c:v>-24.010403</c:v>
                </c:pt>
                <c:pt idx="4423">
                  <c:v>-24.091536999999999</c:v>
                </c:pt>
                <c:pt idx="4424">
                  <c:v>-24.132632999999998</c:v>
                </c:pt>
                <c:pt idx="4425">
                  <c:v>-24.053972000000002</c:v>
                </c:pt>
                <c:pt idx="4426">
                  <c:v>-23.945720999999999</c:v>
                </c:pt>
                <c:pt idx="4427">
                  <c:v>-24.180401</c:v>
                </c:pt>
                <c:pt idx="4428">
                  <c:v>-23.958290000000002</c:v>
                </c:pt>
                <c:pt idx="4429">
                  <c:v>-24.103425999999999</c:v>
                </c:pt>
                <c:pt idx="4430">
                  <c:v>-24.192800999999999</c:v>
                </c:pt>
                <c:pt idx="4431">
                  <c:v>-24.392187</c:v>
                </c:pt>
                <c:pt idx="4432">
                  <c:v>-24.180098000000001</c:v>
                </c:pt>
                <c:pt idx="4433">
                  <c:v>-24.021805000000001</c:v>
                </c:pt>
                <c:pt idx="4434">
                  <c:v>-24.028193999999999</c:v>
                </c:pt>
                <c:pt idx="4435">
                  <c:v>-24.074043</c:v>
                </c:pt>
                <c:pt idx="4436">
                  <c:v>-24.059149000000001</c:v>
                </c:pt>
                <c:pt idx="4437">
                  <c:v>-24.165275999999999</c:v>
                </c:pt>
                <c:pt idx="4438">
                  <c:v>-24.161256999999999</c:v>
                </c:pt>
                <c:pt idx="4439">
                  <c:v>-24.049683000000002</c:v>
                </c:pt>
                <c:pt idx="4440">
                  <c:v>-24.15597</c:v>
                </c:pt>
                <c:pt idx="4441">
                  <c:v>-24.241454999999998</c:v>
                </c:pt>
                <c:pt idx="4442">
                  <c:v>-24.184398999999999</c:v>
                </c:pt>
                <c:pt idx="4443">
                  <c:v>-24.203903</c:v>
                </c:pt>
                <c:pt idx="4444">
                  <c:v>-24.139538000000002</c:v>
                </c:pt>
                <c:pt idx="4445">
                  <c:v>-24.173801000000001</c:v>
                </c:pt>
                <c:pt idx="4446">
                  <c:v>-24.138231000000001</c:v>
                </c:pt>
                <c:pt idx="4447">
                  <c:v>-24.275587000000002</c:v>
                </c:pt>
                <c:pt idx="4448">
                  <c:v>-24.348831000000001</c:v>
                </c:pt>
                <c:pt idx="4449">
                  <c:v>-24.197051999999999</c:v>
                </c:pt>
                <c:pt idx="4450">
                  <c:v>-24.075361000000001</c:v>
                </c:pt>
                <c:pt idx="4451">
                  <c:v>-24.191123999999999</c:v>
                </c:pt>
                <c:pt idx="4452">
                  <c:v>-24.329761999999999</c:v>
                </c:pt>
                <c:pt idx="4453">
                  <c:v>-24.101437000000001</c:v>
                </c:pt>
                <c:pt idx="4454">
                  <c:v>-24.194787999999999</c:v>
                </c:pt>
                <c:pt idx="4455">
                  <c:v>-24.276250999999998</c:v>
                </c:pt>
                <c:pt idx="4456">
                  <c:v>-24.256844999999998</c:v>
                </c:pt>
                <c:pt idx="4457">
                  <c:v>-24.170385</c:v>
                </c:pt>
                <c:pt idx="4458">
                  <c:v>-24.263762</c:v>
                </c:pt>
                <c:pt idx="4459">
                  <c:v>-24.302199999999999</c:v>
                </c:pt>
                <c:pt idx="4460">
                  <c:v>-24.292283999999999</c:v>
                </c:pt>
                <c:pt idx="4461">
                  <c:v>-24.170465</c:v>
                </c:pt>
                <c:pt idx="4462">
                  <c:v>-24.203163</c:v>
                </c:pt>
                <c:pt idx="4463">
                  <c:v>-24.204429999999999</c:v>
                </c:pt>
                <c:pt idx="4464">
                  <c:v>-24.352084999999999</c:v>
                </c:pt>
                <c:pt idx="4465">
                  <c:v>-24.199262999999998</c:v>
                </c:pt>
                <c:pt idx="4466">
                  <c:v>-24.384471999999999</c:v>
                </c:pt>
                <c:pt idx="4467">
                  <c:v>-24.312083999999999</c:v>
                </c:pt>
                <c:pt idx="4468">
                  <c:v>-24.317314</c:v>
                </c:pt>
                <c:pt idx="4469">
                  <c:v>-24.421033999999999</c:v>
                </c:pt>
                <c:pt idx="4470">
                  <c:v>-24.409206000000001</c:v>
                </c:pt>
                <c:pt idx="4471">
                  <c:v>-24.212278000000001</c:v>
                </c:pt>
                <c:pt idx="4472">
                  <c:v>-24.443306</c:v>
                </c:pt>
                <c:pt idx="4473">
                  <c:v>-24.299309000000001</c:v>
                </c:pt>
                <c:pt idx="4474">
                  <c:v>-24.386970999999999</c:v>
                </c:pt>
                <c:pt idx="4475">
                  <c:v>-24.355001000000001</c:v>
                </c:pt>
                <c:pt idx="4476">
                  <c:v>-24.335953</c:v>
                </c:pt>
                <c:pt idx="4477">
                  <c:v>-24.400856000000001</c:v>
                </c:pt>
                <c:pt idx="4478">
                  <c:v>-24.457809000000001</c:v>
                </c:pt>
                <c:pt idx="4479">
                  <c:v>-24.456734000000001</c:v>
                </c:pt>
                <c:pt idx="4480">
                  <c:v>-24.47897</c:v>
                </c:pt>
                <c:pt idx="4481">
                  <c:v>-24.417963</c:v>
                </c:pt>
                <c:pt idx="4482">
                  <c:v>-24.316386999999999</c:v>
                </c:pt>
                <c:pt idx="4483">
                  <c:v>-24.330601000000001</c:v>
                </c:pt>
                <c:pt idx="4484">
                  <c:v>-24.500999</c:v>
                </c:pt>
                <c:pt idx="4485">
                  <c:v>-24.317876999999999</c:v>
                </c:pt>
                <c:pt idx="4486">
                  <c:v>-24.523534999999999</c:v>
                </c:pt>
                <c:pt idx="4487">
                  <c:v>-24.588353999999999</c:v>
                </c:pt>
                <c:pt idx="4488">
                  <c:v>-24.652291999999999</c:v>
                </c:pt>
                <c:pt idx="4489">
                  <c:v>-24.507930999999999</c:v>
                </c:pt>
                <c:pt idx="4490">
                  <c:v>-24.571898999999998</c:v>
                </c:pt>
                <c:pt idx="4491">
                  <c:v>-24.594004000000002</c:v>
                </c:pt>
                <c:pt idx="4492">
                  <c:v>-24.686990999999999</c:v>
                </c:pt>
                <c:pt idx="4493">
                  <c:v>-24.75318</c:v>
                </c:pt>
                <c:pt idx="4494">
                  <c:v>-24.608173000000001</c:v>
                </c:pt>
                <c:pt idx="4495">
                  <c:v>-24.657511</c:v>
                </c:pt>
                <c:pt idx="4496">
                  <c:v>-24.774350999999999</c:v>
                </c:pt>
                <c:pt idx="4497">
                  <c:v>-24.586690999999998</c:v>
                </c:pt>
                <c:pt idx="4498">
                  <c:v>-24.648334999999999</c:v>
                </c:pt>
                <c:pt idx="4499">
                  <c:v>-24.780956</c:v>
                </c:pt>
                <c:pt idx="4500">
                  <c:v>-24.862936000000001</c:v>
                </c:pt>
                <c:pt idx="4501">
                  <c:v>-24.730257000000002</c:v>
                </c:pt>
                <c:pt idx="4502">
                  <c:v>-24.682082999999999</c:v>
                </c:pt>
                <c:pt idx="4503">
                  <c:v>-24.872063000000001</c:v>
                </c:pt>
                <c:pt idx="4504">
                  <c:v>-25.078772000000001</c:v>
                </c:pt>
                <c:pt idx="4505">
                  <c:v>-24.924413999999999</c:v>
                </c:pt>
                <c:pt idx="4506">
                  <c:v>-24.821601999999999</c:v>
                </c:pt>
                <c:pt idx="4507">
                  <c:v>-24.922903000000002</c:v>
                </c:pt>
                <c:pt idx="4508">
                  <c:v>-24.944116999999999</c:v>
                </c:pt>
                <c:pt idx="4509">
                  <c:v>-25.009096</c:v>
                </c:pt>
                <c:pt idx="4510">
                  <c:v>-25.174800999999999</c:v>
                </c:pt>
                <c:pt idx="4511">
                  <c:v>-25.037500000000001</c:v>
                </c:pt>
                <c:pt idx="4512">
                  <c:v>-25.009391999999998</c:v>
                </c:pt>
                <c:pt idx="4513">
                  <c:v>-25.004819999999999</c:v>
                </c:pt>
                <c:pt idx="4514">
                  <c:v>-25.151081000000001</c:v>
                </c:pt>
                <c:pt idx="4515">
                  <c:v>-25.111954000000001</c:v>
                </c:pt>
                <c:pt idx="4516">
                  <c:v>-25.200862999999998</c:v>
                </c:pt>
                <c:pt idx="4517">
                  <c:v>-25.207424</c:v>
                </c:pt>
                <c:pt idx="4518">
                  <c:v>-25.311060000000001</c:v>
                </c:pt>
                <c:pt idx="4519">
                  <c:v>-25.081305</c:v>
                </c:pt>
                <c:pt idx="4520">
                  <c:v>-25.137674000000001</c:v>
                </c:pt>
                <c:pt idx="4521">
                  <c:v>-25.280058</c:v>
                </c:pt>
                <c:pt idx="4522">
                  <c:v>-25.248267999999999</c:v>
                </c:pt>
                <c:pt idx="4523">
                  <c:v>-25.361338</c:v>
                </c:pt>
                <c:pt idx="4524">
                  <c:v>-25.552992</c:v>
                </c:pt>
                <c:pt idx="4525">
                  <c:v>-25.367538</c:v>
                </c:pt>
                <c:pt idx="4526">
                  <c:v>-25.592918000000001</c:v>
                </c:pt>
                <c:pt idx="4527">
                  <c:v>-25.468938999999999</c:v>
                </c:pt>
                <c:pt idx="4528">
                  <c:v>-25.549963000000002</c:v>
                </c:pt>
                <c:pt idx="4529">
                  <c:v>-25.581295000000001</c:v>
                </c:pt>
                <c:pt idx="4530">
                  <c:v>-25.514596999999998</c:v>
                </c:pt>
                <c:pt idx="4531">
                  <c:v>-25.600512999999999</c:v>
                </c:pt>
                <c:pt idx="4532">
                  <c:v>-25.671216999999999</c:v>
                </c:pt>
                <c:pt idx="4533">
                  <c:v>-25.745011999999999</c:v>
                </c:pt>
                <c:pt idx="4534">
                  <c:v>-25.604019000000001</c:v>
                </c:pt>
                <c:pt idx="4535">
                  <c:v>-25.675678000000001</c:v>
                </c:pt>
                <c:pt idx="4536">
                  <c:v>-25.834185000000002</c:v>
                </c:pt>
                <c:pt idx="4537">
                  <c:v>-25.720592</c:v>
                </c:pt>
                <c:pt idx="4538">
                  <c:v>-25.697396999999999</c:v>
                </c:pt>
                <c:pt idx="4539">
                  <c:v>-25.815588000000002</c:v>
                </c:pt>
                <c:pt idx="4540">
                  <c:v>-25.960888000000001</c:v>
                </c:pt>
                <c:pt idx="4541">
                  <c:v>-25.951063000000001</c:v>
                </c:pt>
                <c:pt idx="4542">
                  <c:v>-25.957557999999999</c:v>
                </c:pt>
                <c:pt idx="4543">
                  <c:v>-25.885614</c:v>
                </c:pt>
                <c:pt idx="4544">
                  <c:v>-26.164717</c:v>
                </c:pt>
                <c:pt idx="4545">
                  <c:v>-26.063635000000001</c:v>
                </c:pt>
                <c:pt idx="4546">
                  <c:v>-26.09038</c:v>
                </c:pt>
                <c:pt idx="4547">
                  <c:v>-26.076435</c:v>
                </c:pt>
                <c:pt idx="4548">
                  <c:v>-26.254866</c:v>
                </c:pt>
                <c:pt idx="4549">
                  <c:v>-26.141621000000001</c:v>
                </c:pt>
                <c:pt idx="4550">
                  <c:v>-26.152463999999998</c:v>
                </c:pt>
                <c:pt idx="4551">
                  <c:v>-26.259205000000001</c:v>
                </c:pt>
                <c:pt idx="4552">
                  <c:v>-26.151458999999999</c:v>
                </c:pt>
                <c:pt idx="4553">
                  <c:v>-26.225489</c:v>
                </c:pt>
                <c:pt idx="4554">
                  <c:v>-26.265532</c:v>
                </c:pt>
                <c:pt idx="4555">
                  <c:v>-26.389261000000001</c:v>
                </c:pt>
                <c:pt idx="4556">
                  <c:v>-26.418427000000001</c:v>
                </c:pt>
                <c:pt idx="4557">
                  <c:v>-26.293856000000002</c:v>
                </c:pt>
                <c:pt idx="4558">
                  <c:v>-26.501953</c:v>
                </c:pt>
                <c:pt idx="4559">
                  <c:v>-26.167635000000001</c:v>
                </c:pt>
                <c:pt idx="4560">
                  <c:v>-26.499174</c:v>
                </c:pt>
                <c:pt idx="4561">
                  <c:v>-26.524307</c:v>
                </c:pt>
                <c:pt idx="4562">
                  <c:v>-26.693446999999999</c:v>
                </c:pt>
                <c:pt idx="4563">
                  <c:v>-26.466031999999998</c:v>
                </c:pt>
                <c:pt idx="4564">
                  <c:v>-26.698422999999998</c:v>
                </c:pt>
                <c:pt idx="4565">
                  <c:v>-26.600736999999999</c:v>
                </c:pt>
                <c:pt idx="4566">
                  <c:v>-26.712454000000001</c:v>
                </c:pt>
                <c:pt idx="4567">
                  <c:v>-26.793925999999999</c:v>
                </c:pt>
                <c:pt idx="4568">
                  <c:v>-26.725752</c:v>
                </c:pt>
                <c:pt idx="4569">
                  <c:v>-26.607357</c:v>
                </c:pt>
                <c:pt idx="4570">
                  <c:v>-26.862736000000002</c:v>
                </c:pt>
                <c:pt idx="4571">
                  <c:v>-26.781431000000001</c:v>
                </c:pt>
                <c:pt idx="4572">
                  <c:v>-27.007919000000001</c:v>
                </c:pt>
                <c:pt idx="4573">
                  <c:v>-26.843869999999999</c:v>
                </c:pt>
                <c:pt idx="4574">
                  <c:v>-26.849254999999999</c:v>
                </c:pt>
                <c:pt idx="4575">
                  <c:v>-26.850241</c:v>
                </c:pt>
                <c:pt idx="4576">
                  <c:v>-27.164455</c:v>
                </c:pt>
                <c:pt idx="4577">
                  <c:v>-26.818598000000001</c:v>
                </c:pt>
                <c:pt idx="4578">
                  <c:v>-27.188905999999999</c:v>
                </c:pt>
                <c:pt idx="4579">
                  <c:v>-26.965091999999999</c:v>
                </c:pt>
                <c:pt idx="4580">
                  <c:v>-27.080385</c:v>
                </c:pt>
                <c:pt idx="4581">
                  <c:v>-26.977679999999999</c:v>
                </c:pt>
                <c:pt idx="4582">
                  <c:v>-27.169121000000001</c:v>
                </c:pt>
                <c:pt idx="4583">
                  <c:v>-27.085432000000001</c:v>
                </c:pt>
                <c:pt idx="4584">
                  <c:v>-27.405087999999999</c:v>
                </c:pt>
                <c:pt idx="4585">
                  <c:v>-27.003349</c:v>
                </c:pt>
                <c:pt idx="4586">
                  <c:v>-27.121753999999999</c:v>
                </c:pt>
                <c:pt idx="4587">
                  <c:v>-27.353603</c:v>
                </c:pt>
                <c:pt idx="4588">
                  <c:v>-27.173807</c:v>
                </c:pt>
                <c:pt idx="4589">
                  <c:v>-27.30547</c:v>
                </c:pt>
                <c:pt idx="4590">
                  <c:v>-27.113308</c:v>
                </c:pt>
                <c:pt idx="4591">
                  <c:v>-27.113195000000001</c:v>
                </c:pt>
                <c:pt idx="4592">
                  <c:v>-27.413209999999999</c:v>
                </c:pt>
                <c:pt idx="4593">
                  <c:v>-27.364037</c:v>
                </c:pt>
                <c:pt idx="4594">
                  <c:v>-27.427181000000001</c:v>
                </c:pt>
                <c:pt idx="4595">
                  <c:v>-27.254352999999998</c:v>
                </c:pt>
                <c:pt idx="4596">
                  <c:v>-27.371651</c:v>
                </c:pt>
                <c:pt idx="4597">
                  <c:v>-27.348182999999999</c:v>
                </c:pt>
                <c:pt idx="4598">
                  <c:v>-27.650869</c:v>
                </c:pt>
                <c:pt idx="4599">
                  <c:v>-27.542604000000001</c:v>
                </c:pt>
                <c:pt idx="4600">
                  <c:v>-27.585111999999999</c:v>
                </c:pt>
                <c:pt idx="4601">
                  <c:v>-27.622093</c:v>
                </c:pt>
                <c:pt idx="4602">
                  <c:v>-27.561682000000001</c:v>
                </c:pt>
                <c:pt idx="4603">
                  <c:v>-27.577504999999999</c:v>
                </c:pt>
                <c:pt idx="4604">
                  <c:v>-27.567602000000001</c:v>
                </c:pt>
                <c:pt idx="4605">
                  <c:v>-27.474616999999999</c:v>
                </c:pt>
                <c:pt idx="4606">
                  <c:v>-27.558085999999999</c:v>
                </c:pt>
                <c:pt idx="4607">
                  <c:v>-27.375221</c:v>
                </c:pt>
                <c:pt idx="4608">
                  <c:v>-27.506138</c:v>
                </c:pt>
                <c:pt idx="4609">
                  <c:v>-27.711487000000002</c:v>
                </c:pt>
                <c:pt idx="4610">
                  <c:v>-27.761807999999998</c:v>
                </c:pt>
                <c:pt idx="4611">
                  <c:v>-27.712883000000001</c:v>
                </c:pt>
                <c:pt idx="4612">
                  <c:v>-27.855322000000001</c:v>
                </c:pt>
                <c:pt idx="4613">
                  <c:v>-27.581821000000001</c:v>
                </c:pt>
                <c:pt idx="4614">
                  <c:v>-27.768212999999999</c:v>
                </c:pt>
                <c:pt idx="4615">
                  <c:v>-27.458950000000002</c:v>
                </c:pt>
                <c:pt idx="4616">
                  <c:v>-27.770320999999999</c:v>
                </c:pt>
                <c:pt idx="4617">
                  <c:v>-27.560623</c:v>
                </c:pt>
                <c:pt idx="4618">
                  <c:v>-27.763898999999999</c:v>
                </c:pt>
                <c:pt idx="4619">
                  <c:v>-27.725847000000002</c:v>
                </c:pt>
                <c:pt idx="4620">
                  <c:v>-27.543533</c:v>
                </c:pt>
                <c:pt idx="4621">
                  <c:v>-27.878464000000001</c:v>
                </c:pt>
                <c:pt idx="4622">
                  <c:v>-27.790958</c:v>
                </c:pt>
                <c:pt idx="4623">
                  <c:v>-27.707661000000002</c:v>
                </c:pt>
                <c:pt idx="4624">
                  <c:v>-27.481451</c:v>
                </c:pt>
                <c:pt idx="4625">
                  <c:v>-27.862452999999999</c:v>
                </c:pt>
                <c:pt idx="4626">
                  <c:v>-27.545335999999999</c:v>
                </c:pt>
                <c:pt idx="4627">
                  <c:v>-27.599368999999999</c:v>
                </c:pt>
                <c:pt idx="4628">
                  <c:v>-27.641902999999999</c:v>
                </c:pt>
                <c:pt idx="4629">
                  <c:v>-27.712848999999999</c:v>
                </c:pt>
                <c:pt idx="4630">
                  <c:v>-27.571373000000001</c:v>
                </c:pt>
                <c:pt idx="4631">
                  <c:v>-27.692205000000001</c:v>
                </c:pt>
                <c:pt idx="4632">
                  <c:v>-27.619250999999998</c:v>
                </c:pt>
                <c:pt idx="4633">
                  <c:v>-27.527729000000001</c:v>
                </c:pt>
                <c:pt idx="4634">
                  <c:v>-27.523581</c:v>
                </c:pt>
                <c:pt idx="4635">
                  <c:v>-27.638121000000002</c:v>
                </c:pt>
                <c:pt idx="4636">
                  <c:v>-27.556913000000002</c:v>
                </c:pt>
                <c:pt idx="4637">
                  <c:v>-27.662617000000001</c:v>
                </c:pt>
                <c:pt idx="4638">
                  <c:v>-27.584147999999999</c:v>
                </c:pt>
                <c:pt idx="4639">
                  <c:v>-27.621383999999999</c:v>
                </c:pt>
                <c:pt idx="4640">
                  <c:v>-27.692198000000001</c:v>
                </c:pt>
                <c:pt idx="4641">
                  <c:v>-27.767990000000001</c:v>
                </c:pt>
                <c:pt idx="4642">
                  <c:v>-27.594163999999999</c:v>
                </c:pt>
                <c:pt idx="4643">
                  <c:v>-27.762744999999999</c:v>
                </c:pt>
                <c:pt idx="4644">
                  <c:v>-27.74193</c:v>
                </c:pt>
                <c:pt idx="4645">
                  <c:v>-27.641829999999999</c:v>
                </c:pt>
                <c:pt idx="4646">
                  <c:v>-27.625485999999999</c:v>
                </c:pt>
                <c:pt idx="4647">
                  <c:v>-27.605478000000002</c:v>
                </c:pt>
                <c:pt idx="4648">
                  <c:v>-27.487169000000002</c:v>
                </c:pt>
                <c:pt idx="4649">
                  <c:v>-27.412354000000001</c:v>
                </c:pt>
                <c:pt idx="4650">
                  <c:v>-27.663757</c:v>
                </c:pt>
                <c:pt idx="4651">
                  <c:v>-27.628107</c:v>
                </c:pt>
                <c:pt idx="4652">
                  <c:v>-27.878677</c:v>
                </c:pt>
                <c:pt idx="4653">
                  <c:v>-27.33222</c:v>
                </c:pt>
                <c:pt idx="4654">
                  <c:v>-27.655535</c:v>
                </c:pt>
                <c:pt idx="4655">
                  <c:v>-27.425775999999999</c:v>
                </c:pt>
                <c:pt idx="4656">
                  <c:v>-27.595341000000001</c:v>
                </c:pt>
                <c:pt idx="4657">
                  <c:v>-27.522835000000001</c:v>
                </c:pt>
                <c:pt idx="4658">
                  <c:v>-27.470891999999999</c:v>
                </c:pt>
                <c:pt idx="4659">
                  <c:v>-27.573153000000001</c:v>
                </c:pt>
                <c:pt idx="4660">
                  <c:v>-27.269615000000002</c:v>
                </c:pt>
                <c:pt idx="4661">
                  <c:v>-27.475390999999998</c:v>
                </c:pt>
                <c:pt idx="4662">
                  <c:v>-27.529325</c:v>
                </c:pt>
                <c:pt idx="4663">
                  <c:v>-27.488416999999998</c:v>
                </c:pt>
                <c:pt idx="4664">
                  <c:v>-27.506392000000002</c:v>
                </c:pt>
                <c:pt idx="4665">
                  <c:v>-27.471546</c:v>
                </c:pt>
                <c:pt idx="4666">
                  <c:v>-27.429428000000001</c:v>
                </c:pt>
                <c:pt idx="4667">
                  <c:v>-27.660582999999999</c:v>
                </c:pt>
                <c:pt idx="4668">
                  <c:v>-27.470341000000001</c:v>
                </c:pt>
                <c:pt idx="4669">
                  <c:v>-27.491564</c:v>
                </c:pt>
                <c:pt idx="4670">
                  <c:v>-27.352446</c:v>
                </c:pt>
                <c:pt idx="4671">
                  <c:v>-27.336891000000001</c:v>
                </c:pt>
                <c:pt idx="4672">
                  <c:v>-27.362788999999999</c:v>
                </c:pt>
                <c:pt idx="4673">
                  <c:v>-27.419851000000001</c:v>
                </c:pt>
                <c:pt idx="4674">
                  <c:v>-27.289133</c:v>
                </c:pt>
                <c:pt idx="4675">
                  <c:v>-27.278193999999999</c:v>
                </c:pt>
                <c:pt idx="4676">
                  <c:v>-27.431706999999999</c:v>
                </c:pt>
                <c:pt idx="4677">
                  <c:v>-27.256912</c:v>
                </c:pt>
                <c:pt idx="4678">
                  <c:v>-27.40447</c:v>
                </c:pt>
                <c:pt idx="4679">
                  <c:v>-27.360949000000002</c:v>
                </c:pt>
                <c:pt idx="4680">
                  <c:v>-27.238083</c:v>
                </c:pt>
                <c:pt idx="4681">
                  <c:v>-27.180305000000001</c:v>
                </c:pt>
                <c:pt idx="4682">
                  <c:v>-27.403542000000002</c:v>
                </c:pt>
                <c:pt idx="4683">
                  <c:v>-27.370161</c:v>
                </c:pt>
                <c:pt idx="4684">
                  <c:v>-27.030076999999999</c:v>
                </c:pt>
                <c:pt idx="4685">
                  <c:v>-27.2195</c:v>
                </c:pt>
                <c:pt idx="4686">
                  <c:v>-27.08061</c:v>
                </c:pt>
                <c:pt idx="4687">
                  <c:v>-27.101091</c:v>
                </c:pt>
                <c:pt idx="4688">
                  <c:v>-27.220728000000001</c:v>
                </c:pt>
                <c:pt idx="4689">
                  <c:v>-27.182129</c:v>
                </c:pt>
                <c:pt idx="4690">
                  <c:v>-27.139502</c:v>
                </c:pt>
                <c:pt idx="4691">
                  <c:v>-27.243635000000001</c:v>
                </c:pt>
                <c:pt idx="4692">
                  <c:v>-27.015879000000002</c:v>
                </c:pt>
                <c:pt idx="4693">
                  <c:v>-27.007999000000002</c:v>
                </c:pt>
                <c:pt idx="4694">
                  <c:v>-26.923893</c:v>
                </c:pt>
                <c:pt idx="4695">
                  <c:v>-26.708611999999999</c:v>
                </c:pt>
                <c:pt idx="4696">
                  <c:v>-26.852587</c:v>
                </c:pt>
                <c:pt idx="4697">
                  <c:v>-27.131519000000001</c:v>
                </c:pt>
                <c:pt idx="4698">
                  <c:v>-27.080335999999999</c:v>
                </c:pt>
                <c:pt idx="4699">
                  <c:v>-26.992086</c:v>
                </c:pt>
                <c:pt idx="4700">
                  <c:v>-26.999025</c:v>
                </c:pt>
                <c:pt idx="4701">
                  <c:v>-26.987812000000002</c:v>
                </c:pt>
                <c:pt idx="4702">
                  <c:v>-26.826851000000001</c:v>
                </c:pt>
                <c:pt idx="4703">
                  <c:v>-26.851685</c:v>
                </c:pt>
                <c:pt idx="4704">
                  <c:v>-26.922321</c:v>
                </c:pt>
                <c:pt idx="4705">
                  <c:v>-26.807644</c:v>
                </c:pt>
                <c:pt idx="4706">
                  <c:v>-26.961065000000001</c:v>
                </c:pt>
                <c:pt idx="4707">
                  <c:v>-26.789708999999998</c:v>
                </c:pt>
                <c:pt idx="4708">
                  <c:v>-26.770512</c:v>
                </c:pt>
                <c:pt idx="4709">
                  <c:v>-26.820217</c:v>
                </c:pt>
                <c:pt idx="4710">
                  <c:v>-26.930565000000001</c:v>
                </c:pt>
                <c:pt idx="4711">
                  <c:v>-26.780666</c:v>
                </c:pt>
                <c:pt idx="4712">
                  <c:v>-26.877306000000001</c:v>
                </c:pt>
                <c:pt idx="4713">
                  <c:v>-26.714493000000001</c:v>
                </c:pt>
                <c:pt idx="4714">
                  <c:v>-27.00853</c:v>
                </c:pt>
                <c:pt idx="4715">
                  <c:v>-27.082906999999999</c:v>
                </c:pt>
                <c:pt idx="4716">
                  <c:v>-26.731106</c:v>
                </c:pt>
                <c:pt idx="4717">
                  <c:v>-26.739431</c:v>
                </c:pt>
                <c:pt idx="4718">
                  <c:v>-26.695796999999999</c:v>
                </c:pt>
                <c:pt idx="4719">
                  <c:v>-27.006996000000001</c:v>
                </c:pt>
                <c:pt idx="4720">
                  <c:v>-26.922504</c:v>
                </c:pt>
                <c:pt idx="4721">
                  <c:v>-26.868147</c:v>
                </c:pt>
                <c:pt idx="4722">
                  <c:v>-26.716256999999999</c:v>
                </c:pt>
                <c:pt idx="4723">
                  <c:v>-26.952784000000001</c:v>
                </c:pt>
                <c:pt idx="4724">
                  <c:v>-26.898921999999999</c:v>
                </c:pt>
                <c:pt idx="4725">
                  <c:v>-26.847542000000001</c:v>
                </c:pt>
                <c:pt idx="4726">
                  <c:v>-26.787367</c:v>
                </c:pt>
                <c:pt idx="4727">
                  <c:v>-26.965734000000001</c:v>
                </c:pt>
                <c:pt idx="4728">
                  <c:v>-27.043683999999999</c:v>
                </c:pt>
                <c:pt idx="4729">
                  <c:v>-26.907715</c:v>
                </c:pt>
                <c:pt idx="4730">
                  <c:v>-26.896391000000001</c:v>
                </c:pt>
                <c:pt idx="4731">
                  <c:v>-26.830608000000002</c:v>
                </c:pt>
                <c:pt idx="4732">
                  <c:v>-26.98283</c:v>
                </c:pt>
                <c:pt idx="4733">
                  <c:v>-27.110375999999999</c:v>
                </c:pt>
                <c:pt idx="4734">
                  <c:v>-27.031718999999999</c:v>
                </c:pt>
                <c:pt idx="4735">
                  <c:v>-26.950592</c:v>
                </c:pt>
                <c:pt idx="4736">
                  <c:v>-26.862144000000001</c:v>
                </c:pt>
                <c:pt idx="4737">
                  <c:v>-26.869309999999999</c:v>
                </c:pt>
                <c:pt idx="4738">
                  <c:v>-26.84309</c:v>
                </c:pt>
                <c:pt idx="4739">
                  <c:v>-26.920828</c:v>
                </c:pt>
                <c:pt idx="4740">
                  <c:v>-26.934467000000001</c:v>
                </c:pt>
                <c:pt idx="4741">
                  <c:v>-26.772285</c:v>
                </c:pt>
                <c:pt idx="4742">
                  <c:v>-26.952470999999999</c:v>
                </c:pt>
                <c:pt idx="4743">
                  <c:v>-26.905638</c:v>
                </c:pt>
                <c:pt idx="4744">
                  <c:v>-26.898344000000002</c:v>
                </c:pt>
                <c:pt idx="4745">
                  <c:v>-27.019855</c:v>
                </c:pt>
                <c:pt idx="4746">
                  <c:v>-27.004524</c:v>
                </c:pt>
                <c:pt idx="4747">
                  <c:v>-27.155118999999999</c:v>
                </c:pt>
                <c:pt idx="4748">
                  <c:v>-27.145157000000001</c:v>
                </c:pt>
                <c:pt idx="4749">
                  <c:v>-27.066842999999999</c:v>
                </c:pt>
                <c:pt idx="4750">
                  <c:v>-27.161839000000001</c:v>
                </c:pt>
                <c:pt idx="4751">
                  <c:v>-26.954086</c:v>
                </c:pt>
                <c:pt idx="4752">
                  <c:v>-27.307165000000001</c:v>
                </c:pt>
                <c:pt idx="4753">
                  <c:v>-27.028265000000001</c:v>
                </c:pt>
                <c:pt idx="4754">
                  <c:v>-26.942791</c:v>
                </c:pt>
                <c:pt idx="4755">
                  <c:v>-27.213099</c:v>
                </c:pt>
                <c:pt idx="4756">
                  <c:v>-27.094608000000001</c:v>
                </c:pt>
                <c:pt idx="4757">
                  <c:v>-27.062525000000001</c:v>
                </c:pt>
                <c:pt idx="4758">
                  <c:v>-27.20289</c:v>
                </c:pt>
                <c:pt idx="4759">
                  <c:v>-27.028829999999999</c:v>
                </c:pt>
                <c:pt idx="4760">
                  <c:v>-27.216518000000001</c:v>
                </c:pt>
                <c:pt idx="4761">
                  <c:v>-27.180664</c:v>
                </c:pt>
                <c:pt idx="4762">
                  <c:v>-27.187973</c:v>
                </c:pt>
                <c:pt idx="4763">
                  <c:v>-27.271688000000001</c:v>
                </c:pt>
                <c:pt idx="4764">
                  <c:v>-27.006067000000002</c:v>
                </c:pt>
                <c:pt idx="4765">
                  <c:v>-27.098020999999999</c:v>
                </c:pt>
                <c:pt idx="4766">
                  <c:v>-27.291799999999999</c:v>
                </c:pt>
                <c:pt idx="4767">
                  <c:v>-27.164679</c:v>
                </c:pt>
                <c:pt idx="4768">
                  <c:v>-27.166755999999999</c:v>
                </c:pt>
                <c:pt idx="4769">
                  <c:v>-27.255112</c:v>
                </c:pt>
                <c:pt idx="4770">
                  <c:v>-27.239747999999999</c:v>
                </c:pt>
                <c:pt idx="4771">
                  <c:v>-27.122250000000001</c:v>
                </c:pt>
                <c:pt idx="4772">
                  <c:v>-27.302686999999999</c:v>
                </c:pt>
                <c:pt idx="4773">
                  <c:v>-27.187156999999999</c:v>
                </c:pt>
                <c:pt idx="4774">
                  <c:v>-27.198471000000001</c:v>
                </c:pt>
                <c:pt idx="4775">
                  <c:v>-27.204630000000002</c:v>
                </c:pt>
                <c:pt idx="4776">
                  <c:v>-27.364004000000001</c:v>
                </c:pt>
                <c:pt idx="4777">
                  <c:v>-27.264523000000001</c:v>
                </c:pt>
                <c:pt idx="4778">
                  <c:v>-27.303667000000001</c:v>
                </c:pt>
                <c:pt idx="4779">
                  <c:v>-27.252690999999999</c:v>
                </c:pt>
                <c:pt idx="4780">
                  <c:v>-27.012974</c:v>
                </c:pt>
                <c:pt idx="4781">
                  <c:v>-24.065408999999999</c:v>
                </c:pt>
                <c:pt idx="4782">
                  <c:v>-27.310079999999999</c:v>
                </c:pt>
                <c:pt idx="4783">
                  <c:v>-27.344624</c:v>
                </c:pt>
                <c:pt idx="4784">
                  <c:v>-27.331741000000001</c:v>
                </c:pt>
                <c:pt idx="4785">
                  <c:v>-27.373450999999999</c:v>
                </c:pt>
                <c:pt idx="4786">
                  <c:v>-27.517334000000002</c:v>
                </c:pt>
                <c:pt idx="4787">
                  <c:v>-27.376085</c:v>
                </c:pt>
                <c:pt idx="4788">
                  <c:v>-27.368095</c:v>
                </c:pt>
                <c:pt idx="4789">
                  <c:v>-27.325907000000001</c:v>
                </c:pt>
                <c:pt idx="4790">
                  <c:v>-27.491903000000001</c:v>
                </c:pt>
                <c:pt idx="4791">
                  <c:v>-27.618202</c:v>
                </c:pt>
                <c:pt idx="4792">
                  <c:v>-27.603701000000001</c:v>
                </c:pt>
                <c:pt idx="4793">
                  <c:v>-27.359093000000001</c:v>
                </c:pt>
                <c:pt idx="4794">
                  <c:v>-27.392952000000001</c:v>
                </c:pt>
                <c:pt idx="4795">
                  <c:v>-27.346222000000001</c:v>
                </c:pt>
                <c:pt idx="4796">
                  <c:v>-27.391953999999998</c:v>
                </c:pt>
                <c:pt idx="4797">
                  <c:v>-27.665785</c:v>
                </c:pt>
                <c:pt idx="4798">
                  <c:v>-27.380376999999999</c:v>
                </c:pt>
                <c:pt idx="4799">
                  <c:v>-27.368631000000001</c:v>
                </c:pt>
                <c:pt idx="4800">
                  <c:v>-27.305536</c:v>
                </c:pt>
                <c:pt idx="4801">
                  <c:v>-27.345451000000001</c:v>
                </c:pt>
                <c:pt idx="4802">
                  <c:v>-27.395678</c:v>
                </c:pt>
                <c:pt idx="4803">
                  <c:v>-27.517389000000001</c:v>
                </c:pt>
                <c:pt idx="4804">
                  <c:v>-27.402221999999998</c:v>
                </c:pt>
                <c:pt idx="4805">
                  <c:v>-27.300730000000001</c:v>
                </c:pt>
                <c:pt idx="4806">
                  <c:v>-27.401917999999998</c:v>
                </c:pt>
                <c:pt idx="4807">
                  <c:v>-27.507249999999999</c:v>
                </c:pt>
                <c:pt idx="4808">
                  <c:v>-27.544630000000002</c:v>
                </c:pt>
                <c:pt idx="4809">
                  <c:v>-27.281157</c:v>
                </c:pt>
                <c:pt idx="4810">
                  <c:v>-27.477730000000001</c:v>
                </c:pt>
                <c:pt idx="4811">
                  <c:v>-27.365525999999999</c:v>
                </c:pt>
                <c:pt idx="4812">
                  <c:v>-27.192463</c:v>
                </c:pt>
                <c:pt idx="4813">
                  <c:v>-27.512947</c:v>
                </c:pt>
                <c:pt idx="4814">
                  <c:v>-27.511451999999998</c:v>
                </c:pt>
                <c:pt idx="4815">
                  <c:v>-27.441673000000002</c:v>
                </c:pt>
                <c:pt idx="4816">
                  <c:v>-27.269649999999999</c:v>
                </c:pt>
                <c:pt idx="4817">
                  <c:v>-27.399508000000001</c:v>
                </c:pt>
                <c:pt idx="4818">
                  <c:v>-27.500242</c:v>
                </c:pt>
                <c:pt idx="4819">
                  <c:v>-27.708386999999998</c:v>
                </c:pt>
                <c:pt idx="4820">
                  <c:v>-27.245687</c:v>
                </c:pt>
                <c:pt idx="4821">
                  <c:v>-27.523164999999999</c:v>
                </c:pt>
                <c:pt idx="4822">
                  <c:v>-27.420012</c:v>
                </c:pt>
                <c:pt idx="4823">
                  <c:v>-27.332402999999999</c:v>
                </c:pt>
                <c:pt idx="4824">
                  <c:v>-27.263515000000002</c:v>
                </c:pt>
                <c:pt idx="4825">
                  <c:v>-27.419602999999999</c:v>
                </c:pt>
                <c:pt idx="4826">
                  <c:v>-27.253648999999999</c:v>
                </c:pt>
                <c:pt idx="4827">
                  <c:v>-27.303328</c:v>
                </c:pt>
                <c:pt idx="4828">
                  <c:v>-27.403727</c:v>
                </c:pt>
                <c:pt idx="4829">
                  <c:v>-27.214499</c:v>
                </c:pt>
                <c:pt idx="4830">
                  <c:v>-27.392009999999999</c:v>
                </c:pt>
                <c:pt idx="4831">
                  <c:v>-27.304169000000002</c:v>
                </c:pt>
                <c:pt idx="4832">
                  <c:v>-27.448471000000001</c:v>
                </c:pt>
                <c:pt idx="4833">
                  <c:v>-27.110346</c:v>
                </c:pt>
                <c:pt idx="4834">
                  <c:v>-27.300412999999999</c:v>
                </c:pt>
                <c:pt idx="4835">
                  <c:v>-27.379082</c:v>
                </c:pt>
                <c:pt idx="4836">
                  <c:v>-27.294930999999998</c:v>
                </c:pt>
                <c:pt idx="4837">
                  <c:v>-27.313974000000002</c:v>
                </c:pt>
                <c:pt idx="4838">
                  <c:v>-27.102428</c:v>
                </c:pt>
                <c:pt idx="4839">
                  <c:v>-27.171738000000001</c:v>
                </c:pt>
                <c:pt idx="4840">
                  <c:v>-27.051542000000001</c:v>
                </c:pt>
                <c:pt idx="4841">
                  <c:v>-27.185413</c:v>
                </c:pt>
                <c:pt idx="4842">
                  <c:v>-27.15081</c:v>
                </c:pt>
                <c:pt idx="4843">
                  <c:v>-27.137619000000001</c:v>
                </c:pt>
                <c:pt idx="4844">
                  <c:v>-26.954298000000001</c:v>
                </c:pt>
                <c:pt idx="4845">
                  <c:v>-27.153559000000001</c:v>
                </c:pt>
                <c:pt idx="4846">
                  <c:v>-27.358259</c:v>
                </c:pt>
                <c:pt idx="4847">
                  <c:v>-27.093444999999999</c:v>
                </c:pt>
                <c:pt idx="4848">
                  <c:v>-27.091688000000001</c:v>
                </c:pt>
                <c:pt idx="4849">
                  <c:v>-27.087772000000001</c:v>
                </c:pt>
                <c:pt idx="4850">
                  <c:v>-27.091846</c:v>
                </c:pt>
                <c:pt idx="4851">
                  <c:v>-26.925228000000001</c:v>
                </c:pt>
                <c:pt idx="4852">
                  <c:v>-27.056661999999999</c:v>
                </c:pt>
                <c:pt idx="4853">
                  <c:v>-26.622119999999999</c:v>
                </c:pt>
                <c:pt idx="4854">
                  <c:v>-26.957546000000001</c:v>
                </c:pt>
                <c:pt idx="4855">
                  <c:v>-26.956453</c:v>
                </c:pt>
                <c:pt idx="4856">
                  <c:v>-26.708517000000001</c:v>
                </c:pt>
                <c:pt idx="4857">
                  <c:v>-26.686358999999999</c:v>
                </c:pt>
                <c:pt idx="4858">
                  <c:v>-26.855146000000001</c:v>
                </c:pt>
                <c:pt idx="4859">
                  <c:v>-26.837078000000002</c:v>
                </c:pt>
                <c:pt idx="4860">
                  <c:v>-26.927647</c:v>
                </c:pt>
                <c:pt idx="4861">
                  <c:v>-26.519297000000002</c:v>
                </c:pt>
                <c:pt idx="4862">
                  <c:v>-27.004362</c:v>
                </c:pt>
                <c:pt idx="4863">
                  <c:v>-26.671865</c:v>
                </c:pt>
                <c:pt idx="4864">
                  <c:v>-26.960142000000001</c:v>
                </c:pt>
                <c:pt idx="4865">
                  <c:v>-26.899927000000002</c:v>
                </c:pt>
                <c:pt idx="4866">
                  <c:v>-26.733749</c:v>
                </c:pt>
                <c:pt idx="4867">
                  <c:v>-26.673518999999999</c:v>
                </c:pt>
                <c:pt idx="4868">
                  <c:v>-26.688728000000001</c:v>
                </c:pt>
                <c:pt idx="4869">
                  <c:v>-26.768055</c:v>
                </c:pt>
                <c:pt idx="4870">
                  <c:v>-26.639945999999998</c:v>
                </c:pt>
                <c:pt idx="4871">
                  <c:v>-26.6234</c:v>
                </c:pt>
                <c:pt idx="4872">
                  <c:v>-26.656117999999999</c:v>
                </c:pt>
                <c:pt idx="4873">
                  <c:v>-26.605881</c:v>
                </c:pt>
                <c:pt idx="4874">
                  <c:v>-26.66433</c:v>
                </c:pt>
                <c:pt idx="4875">
                  <c:v>-26.634405000000001</c:v>
                </c:pt>
                <c:pt idx="4876">
                  <c:v>-26.697679999999998</c:v>
                </c:pt>
                <c:pt idx="4877">
                  <c:v>-26.678062000000001</c:v>
                </c:pt>
                <c:pt idx="4878">
                  <c:v>-26.549845000000001</c:v>
                </c:pt>
                <c:pt idx="4879">
                  <c:v>-26.89517</c:v>
                </c:pt>
                <c:pt idx="4880">
                  <c:v>-26.561537000000001</c:v>
                </c:pt>
                <c:pt idx="4881">
                  <c:v>-26.650129</c:v>
                </c:pt>
                <c:pt idx="4882">
                  <c:v>-26.426832000000001</c:v>
                </c:pt>
                <c:pt idx="4883">
                  <c:v>-26.609853999999999</c:v>
                </c:pt>
                <c:pt idx="4884">
                  <c:v>-26.754517</c:v>
                </c:pt>
                <c:pt idx="4885">
                  <c:v>-26.613116999999999</c:v>
                </c:pt>
                <c:pt idx="4886">
                  <c:v>-26.588736999999998</c:v>
                </c:pt>
                <c:pt idx="4887">
                  <c:v>-26.522676000000001</c:v>
                </c:pt>
                <c:pt idx="4888">
                  <c:v>-26.439889999999998</c:v>
                </c:pt>
                <c:pt idx="4889">
                  <c:v>-26.594349000000001</c:v>
                </c:pt>
                <c:pt idx="4890">
                  <c:v>-26.511648000000001</c:v>
                </c:pt>
                <c:pt idx="4891">
                  <c:v>-26.628267000000001</c:v>
                </c:pt>
                <c:pt idx="4892">
                  <c:v>-26.719242000000001</c:v>
                </c:pt>
                <c:pt idx="4893">
                  <c:v>-26.757666</c:v>
                </c:pt>
                <c:pt idx="4894">
                  <c:v>-26.545895000000002</c:v>
                </c:pt>
                <c:pt idx="4895">
                  <c:v>-26.696069999999999</c:v>
                </c:pt>
                <c:pt idx="4896">
                  <c:v>-26.281717</c:v>
                </c:pt>
                <c:pt idx="4897">
                  <c:v>-26.485323000000001</c:v>
                </c:pt>
                <c:pt idx="4898">
                  <c:v>-26.568209</c:v>
                </c:pt>
                <c:pt idx="4899">
                  <c:v>-26.630495</c:v>
                </c:pt>
                <c:pt idx="4900">
                  <c:v>-26.710777</c:v>
                </c:pt>
                <c:pt idx="4901">
                  <c:v>-26.577703</c:v>
                </c:pt>
                <c:pt idx="4902">
                  <c:v>-26.626421000000001</c:v>
                </c:pt>
                <c:pt idx="4903">
                  <c:v>-26.683316999999999</c:v>
                </c:pt>
                <c:pt idx="4904">
                  <c:v>-26.463681999999999</c:v>
                </c:pt>
                <c:pt idx="4905">
                  <c:v>-26.424628999999999</c:v>
                </c:pt>
                <c:pt idx="4906">
                  <c:v>-26.628516999999999</c:v>
                </c:pt>
                <c:pt idx="4907">
                  <c:v>-26.661963</c:v>
                </c:pt>
                <c:pt idx="4908">
                  <c:v>-26.645987000000002</c:v>
                </c:pt>
                <c:pt idx="4909">
                  <c:v>-26.661622999999999</c:v>
                </c:pt>
                <c:pt idx="4910">
                  <c:v>-26.548249999999999</c:v>
                </c:pt>
                <c:pt idx="4911">
                  <c:v>-26.603313</c:v>
                </c:pt>
                <c:pt idx="4912">
                  <c:v>-26.728548</c:v>
                </c:pt>
                <c:pt idx="4913">
                  <c:v>-26.643190000000001</c:v>
                </c:pt>
                <c:pt idx="4914">
                  <c:v>-26.692162</c:v>
                </c:pt>
                <c:pt idx="4915">
                  <c:v>-26.664753000000001</c:v>
                </c:pt>
                <c:pt idx="4916">
                  <c:v>-26.622952999999999</c:v>
                </c:pt>
                <c:pt idx="4917">
                  <c:v>-26.690928</c:v>
                </c:pt>
                <c:pt idx="4918">
                  <c:v>-26.663719</c:v>
                </c:pt>
                <c:pt idx="4919">
                  <c:v>-26.736788000000001</c:v>
                </c:pt>
                <c:pt idx="4920">
                  <c:v>-26.708100999999999</c:v>
                </c:pt>
                <c:pt idx="4921">
                  <c:v>-26.719819999999999</c:v>
                </c:pt>
                <c:pt idx="4922">
                  <c:v>-26.934653999999998</c:v>
                </c:pt>
                <c:pt idx="4923">
                  <c:v>-26.699428999999999</c:v>
                </c:pt>
                <c:pt idx="4924">
                  <c:v>-26.831572000000001</c:v>
                </c:pt>
                <c:pt idx="4925">
                  <c:v>-26.765587</c:v>
                </c:pt>
                <c:pt idx="4926">
                  <c:v>-26.805600999999999</c:v>
                </c:pt>
                <c:pt idx="4927">
                  <c:v>-26.777992000000001</c:v>
                </c:pt>
                <c:pt idx="4928">
                  <c:v>-26.882062999999999</c:v>
                </c:pt>
                <c:pt idx="4929">
                  <c:v>-26.992429999999999</c:v>
                </c:pt>
                <c:pt idx="4930">
                  <c:v>-27.097754999999999</c:v>
                </c:pt>
                <c:pt idx="4931">
                  <c:v>-26.882536000000002</c:v>
                </c:pt>
                <c:pt idx="4932">
                  <c:v>-27.049233999999998</c:v>
                </c:pt>
                <c:pt idx="4933">
                  <c:v>-27.169540000000001</c:v>
                </c:pt>
                <c:pt idx="4934">
                  <c:v>-27.083994000000001</c:v>
                </c:pt>
                <c:pt idx="4935">
                  <c:v>-27.220393999999999</c:v>
                </c:pt>
                <c:pt idx="4936">
                  <c:v>-26.977257000000002</c:v>
                </c:pt>
                <c:pt idx="4937">
                  <c:v>-27.023548000000002</c:v>
                </c:pt>
                <c:pt idx="4938">
                  <c:v>-27.229246</c:v>
                </c:pt>
                <c:pt idx="4939">
                  <c:v>-27.411987</c:v>
                </c:pt>
                <c:pt idx="4940">
                  <c:v>-27.328043000000001</c:v>
                </c:pt>
                <c:pt idx="4941">
                  <c:v>-27.584022999999998</c:v>
                </c:pt>
                <c:pt idx="4942">
                  <c:v>-27.332224</c:v>
                </c:pt>
                <c:pt idx="4943">
                  <c:v>-27.442198000000001</c:v>
                </c:pt>
                <c:pt idx="4944">
                  <c:v>-27.525127000000001</c:v>
                </c:pt>
                <c:pt idx="4945">
                  <c:v>-27.414708999999998</c:v>
                </c:pt>
                <c:pt idx="4946">
                  <c:v>-27.643539000000001</c:v>
                </c:pt>
                <c:pt idx="4947">
                  <c:v>-27.519672</c:v>
                </c:pt>
                <c:pt idx="4948">
                  <c:v>-27.467642000000001</c:v>
                </c:pt>
                <c:pt idx="4949">
                  <c:v>-27.470831</c:v>
                </c:pt>
                <c:pt idx="4950">
                  <c:v>-27.771328</c:v>
                </c:pt>
                <c:pt idx="4951">
                  <c:v>-27.730474000000001</c:v>
                </c:pt>
                <c:pt idx="4952">
                  <c:v>-27.717102000000001</c:v>
                </c:pt>
                <c:pt idx="4953">
                  <c:v>-27.938835000000001</c:v>
                </c:pt>
                <c:pt idx="4954">
                  <c:v>-27.717634</c:v>
                </c:pt>
                <c:pt idx="4955">
                  <c:v>-27.936358999999999</c:v>
                </c:pt>
                <c:pt idx="4956">
                  <c:v>-27.945518</c:v>
                </c:pt>
                <c:pt idx="4957">
                  <c:v>-27.951715</c:v>
                </c:pt>
                <c:pt idx="4958">
                  <c:v>-28.127856999999999</c:v>
                </c:pt>
                <c:pt idx="4959">
                  <c:v>-28.009630000000001</c:v>
                </c:pt>
                <c:pt idx="4960">
                  <c:v>-28.086603</c:v>
                </c:pt>
                <c:pt idx="4961">
                  <c:v>-28.212706000000001</c:v>
                </c:pt>
                <c:pt idx="4962">
                  <c:v>-28.346069</c:v>
                </c:pt>
                <c:pt idx="4963">
                  <c:v>-28.332283</c:v>
                </c:pt>
                <c:pt idx="4964">
                  <c:v>-28.081838999999999</c:v>
                </c:pt>
                <c:pt idx="4965">
                  <c:v>-28.176413</c:v>
                </c:pt>
                <c:pt idx="4966">
                  <c:v>-28.333300000000001</c:v>
                </c:pt>
                <c:pt idx="4967">
                  <c:v>-28.574687999999998</c:v>
                </c:pt>
                <c:pt idx="4968">
                  <c:v>-28.437531</c:v>
                </c:pt>
                <c:pt idx="4969">
                  <c:v>-28.286251</c:v>
                </c:pt>
                <c:pt idx="4970">
                  <c:v>-28.510351</c:v>
                </c:pt>
                <c:pt idx="4971">
                  <c:v>-28.460046999999999</c:v>
                </c:pt>
                <c:pt idx="4972">
                  <c:v>-28.622603999999999</c:v>
                </c:pt>
                <c:pt idx="4973">
                  <c:v>-28.471112999999999</c:v>
                </c:pt>
                <c:pt idx="4974">
                  <c:v>-28.582001000000002</c:v>
                </c:pt>
                <c:pt idx="4975">
                  <c:v>-28.619005000000001</c:v>
                </c:pt>
                <c:pt idx="4976">
                  <c:v>-28.730919</c:v>
                </c:pt>
                <c:pt idx="4977">
                  <c:v>-28.589758</c:v>
                </c:pt>
                <c:pt idx="4978">
                  <c:v>-28.259412999999999</c:v>
                </c:pt>
                <c:pt idx="4979">
                  <c:v>-28.518101000000001</c:v>
                </c:pt>
                <c:pt idx="4980">
                  <c:v>-28.670691999999999</c:v>
                </c:pt>
                <c:pt idx="4981">
                  <c:v>-28.557465000000001</c:v>
                </c:pt>
                <c:pt idx="4982">
                  <c:v>-28.589718000000001</c:v>
                </c:pt>
                <c:pt idx="4983">
                  <c:v>-28.775943999999999</c:v>
                </c:pt>
                <c:pt idx="4984">
                  <c:v>-28.376636999999999</c:v>
                </c:pt>
                <c:pt idx="4985">
                  <c:v>-28.633053</c:v>
                </c:pt>
                <c:pt idx="4986">
                  <c:v>-28.788789999999999</c:v>
                </c:pt>
                <c:pt idx="4987">
                  <c:v>-28.425304000000001</c:v>
                </c:pt>
                <c:pt idx="4988">
                  <c:v>-28.422467999999999</c:v>
                </c:pt>
                <c:pt idx="4989">
                  <c:v>-28.514313000000001</c:v>
                </c:pt>
                <c:pt idx="4990">
                  <c:v>-28.345692</c:v>
                </c:pt>
                <c:pt idx="4991">
                  <c:v>-28.460148</c:v>
                </c:pt>
                <c:pt idx="4992">
                  <c:v>-28.412134000000002</c:v>
                </c:pt>
                <c:pt idx="4993">
                  <c:v>-28.495163000000002</c:v>
                </c:pt>
                <c:pt idx="4994">
                  <c:v>-28.178263000000001</c:v>
                </c:pt>
                <c:pt idx="4995">
                  <c:v>-28.379549000000001</c:v>
                </c:pt>
                <c:pt idx="4996">
                  <c:v>-28.752756000000002</c:v>
                </c:pt>
                <c:pt idx="4997">
                  <c:v>-28.464663999999999</c:v>
                </c:pt>
                <c:pt idx="4998">
                  <c:v>-28.663326000000001</c:v>
                </c:pt>
                <c:pt idx="4999">
                  <c:v>-28.327667000000002</c:v>
                </c:pt>
                <c:pt idx="5000">
                  <c:v>-28.879501000000001</c:v>
                </c:pt>
                <c:pt idx="5001">
                  <c:v>-28.624966000000001</c:v>
                </c:pt>
                <c:pt idx="5002">
                  <c:v>-28.612245999999999</c:v>
                </c:pt>
                <c:pt idx="5003">
                  <c:v>-28.515184000000001</c:v>
                </c:pt>
                <c:pt idx="5004">
                  <c:v>-28.299907999999999</c:v>
                </c:pt>
                <c:pt idx="5005">
                  <c:v>-28.357140000000001</c:v>
                </c:pt>
                <c:pt idx="5006">
                  <c:v>-28.561138</c:v>
                </c:pt>
                <c:pt idx="5007">
                  <c:v>-28.540839999999999</c:v>
                </c:pt>
                <c:pt idx="5008">
                  <c:v>-28.480626999999998</c:v>
                </c:pt>
                <c:pt idx="5009">
                  <c:v>-28.268559</c:v>
                </c:pt>
                <c:pt idx="5010">
                  <c:v>-28.286114000000001</c:v>
                </c:pt>
                <c:pt idx="5011">
                  <c:v>-28.551877999999999</c:v>
                </c:pt>
                <c:pt idx="5012">
                  <c:v>-28.353325000000002</c:v>
                </c:pt>
                <c:pt idx="5013">
                  <c:v>-28.360624000000001</c:v>
                </c:pt>
                <c:pt idx="5014">
                  <c:v>-28.488564</c:v>
                </c:pt>
                <c:pt idx="5015">
                  <c:v>-28.654876999999999</c:v>
                </c:pt>
                <c:pt idx="5016">
                  <c:v>-28.597508999999999</c:v>
                </c:pt>
                <c:pt idx="5017">
                  <c:v>-28.445350999999999</c:v>
                </c:pt>
                <c:pt idx="5018">
                  <c:v>-28.590987999999999</c:v>
                </c:pt>
                <c:pt idx="5019">
                  <c:v>-28.72316</c:v>
                </c:pt>
                <c:pt idx="5020">
                  <c:v>-28.491012999999999</c:v>
                </c:pt>
                <c:pt idx="5021">
                  <c:v>-28.543610000000001</c:v>
                </c:pt>
                <c:pt idx="5022">
                  <c:v>-28.613980999999999</c:v>
                </c:pt>
                <c:pt idx="5023">
                  <c:v>-28.463059999999999</c:v>
                </c:pt>
                <c:pt idx="5024">
                  <c:v>-28.360569000000002</c:v>
                </c:pt>
                <c:pt idx="5025">
                  <c:v>-28.46228</c:v>
                </c:pt>
                <c:pt idx="5026">
                  <c:v>-28.509582999999999</c:v>
                </c:pt>
                <c:pt idx="5027">
                  <c:v>-28.779522</c:v>
                </c:pt>
                <c:pt idx="5028">
                  <c:v>-28.78689</c:v>
                </c:pt>
                <c:pt idx="5029">
                  <c:v>-28.602323999999999</c:v>
                </c:pt>
                <c:pt idx="5030">
                  <c:v>-28.40991</c:v>
                </c:pt>
                <c:pt idx="5031">
                  <c:v>-28.910509000000001</c:v>
                </c:pt>
                <c:pt idx="5032">
                  <c:v>-28.462706000000001</c:v>
                </c:pt>
                <c:pt idx="5033">
                  <c:v>-28.616776999999999</c:v>
                </c:pt>
                <c:pt idx="5034">
                  <c:v>-28.487984000000001</c:v>
                </c:pt>
                <c:pt idx="5035">
                  <c:v>-28.844864000000001</c:v>
                </c:pt>
                <c:pt idx="5036">
                  <c:v>-28.824646000000001</c:v>
                </c:pt>
                <c:pt idx="5037">
                  <c:v>-28.484037000000001</c:v>
                </c:pt>
                <c:pt idx="5038">
                  <c:v>-28.440935</c:v>
                </c:pt>
                <c:pt idx="5039">
                  <c:v>-28.471905</c:v>
                </c:pt>
                <c:pt idx="5040">
                  <c:v>-28.476471</c:v>
                </c:pt>
                <c:pt idx="5041">
                  <c:v>-28.767914000000001</c:v>
                </c:pt>
                <c:pt idx="5042">
                  <c:v>-28.485775</c:v>
                </c:pt>
                <c:pt idx="5043">
                  <c:v>-28.882095</c:v>
                </c:pt>
                <c:pt idx="5044">
                  <c:v>-28.741119000000001</c:v>
                </c:pt>
                <c:pt idx="5045">
                  <c:v>-28.511816</c:v>
                </c:pt>
                <c:pt idx="5046">
                  <c:v>-28.757019</c:v>
                </c:pt>
                <c:pt idx="5047">
                  <c:v>-28.789349000000001</c:v>
                </c:pt>
                <c:pt idx="5048">
                  <c:v>-28.487867000000001</c:v>
                </c:pt>
                <c:pt idx="5049">
                  <c:v>-28.775279999999999</c:v>
                </c:pt>
                <c:pt idx="5050">
                  <c:v>-29.006730999999998</c:v>
                </c:pt>
                <c:pt idx="5051">
                  <c:v>-28.662807000000001</c:v>
                </c:pt>
                <c:pt idx="5052">
                  <c:v>-28.693297999999999</c:v>
                </c:pt>
                <c:pt idx="5053">
                  <c:v>-28.725809000000002</c:v>
                </c:pt>
                <c:pt idx="5054">
                  <c:v>-28.723997000000001</c:v>
                </c:pt>
                <c:pt idx="5055">
                  <c:v>-29.024231</c:v>
                </c:pt>
                <c:pt idx="5056">
                  <c:v>-28.979230999999999</c:v>
                </c:pt>
                <c:pt idx="5057">
                  <c:v>-28.758189999999999</c:v>
                </c:pt>
                <c:pt idx="5058">
                  <c:v>-28.812431</c:v>
                </c:pt>
                <c:pt idx="5059">
                  <c:v>-28.929017999999999</c:v>
                </c:pt>
                <c:pt idx="5060">
                  <c:v>-28.866168999999999</c:v>
                </c:pt>
                <c:pt idx="5061">
                  <c:v>-28.764472999999999</c:v>
                </c:pt>
                <c:pt idx="5062">
                  <c:v>-28.956264000000001</c:v>
                </c:pt>
                <c:pt idx="5063">
                  <c:v>-28.971544000000002</c:v>
                </c:pt>
                <c:pt idx="5064">
                  <c:v>-29.129584999999999</c:v>
                </c:pt>
                <c:pt idx="5065">
                  <c:v>-28.98807</c:v>
                </c:pt>
                <c:pt idx="5066">
                  <c:v>-29.204937000000001</c:v>
                </c:pt>
                <c:pt idx="5067">
                  <c:v>-28.941582</c:v>
                </c:pt>
                <c:pt idx="5068">
                  <c:v>-28.960804</c:v>
                </c:pt>
                <c:pt idx="5069">
                  <c:v>-29.116019999999999</c:v>
                </c:pt>
                <c:pt idx="5070">
                  <c:v>-29.110358999999999</c:v>
                </c:pt>
                <c:pt idx="5071">
                  <c:v>-29.042372</c:v>
                </c:pt>
                <c:pt idx="5072">
                  <c:v>-28.868271</c:v>
                </c:pt>
                <c:pt idx="5073">
                  <c:v>-28.811436</c:v>
                </c:pt>
                <c:pt idx="5074">
                  <c:v>-29.223666999999999</c:v>
                </c:pt>
                <c:pt idx="5075">
                  <c:v>-29.207681999999998</c:v>
                </c:pt>
                <c:pt idx="5076">
                  <c:v>-29.193199</c:v>
                </c:pt>
                <c:pt idx="5077">
                  <c:v>-29.180216000000001</c:v>
                </c:pt>
                <c:pt idx="5078">
                  <c:v>-29.308122999999998</c:v>
                </c:pt>
                <c:pt idx="5079">
                  <c:v>-29.204853</c:v>
                </c:pt>
                <c:pt idx="5080">
                  <c:v>-29.261960999999999</c:v>
                </c:pt>
                <c:pt idx="5081">
                  <c:v>-29.159096000000002</c:v>
                </c:pt>
                <c:pt idx="5082">
                  <c:v>-29.196808000000001</c:v>
                </c:pt>
                <c:pt idx="5083">
                  <c:v>-29.226928999999998</c:v>
                </c:pt>
                <c:pt idx="5084">
                  <c:v>-29.149851000000002</c:v>
                </c:pt>
                <c:pt idx="5085">
                  <c:v>-29.295925</c:v>
                </c:pt>
                <c:pt idx="5086">
                  <c:v>-29.308371999999999</c:v>
                </c:pt>
                <c:pt idx="5087">
                  <c:v>-29.169878000000001</c:v>
                </c:pt>
                <c:pt idx="5088">
                  <c:v>-29.231092</c:v>
                </c:pt>
                <c:pt idx="5089">
                  <c:v>-29.390671000000001</c:v>
                </c:pt>
                <c:pt idx="5090">
                  <c:v>-29.512566</c:v>
                </c:pt>
                <c:pt idx="5091">
                  <c:v>-29.281666000000001</c:v>
                </c:pt>
                <c:pt idx="5092">
                  <c:v>-29.475709999999999</c:v>
                </c:pt>
                <c:pt idx="5093">
                  <c:v>-29.254487999999998</c:v>
                </c:pt>
                <c:pt idx="5094">
                  <c:v>-29.601965</c:v>
                </c:pt>
                <c:pt idx="5095">
                  <c:v>-29.587063000000001</c:v>
                </c:pt>
                <c:pt idx="5096">
                  <c:v>-29.253899000000001</c:v>
                </c:pt>
                <c:pt idx="5097">
                  <c:v>-29.733768000000001</c:v>
                </c:pt>
                <c:pt idx="5098">
                  <c:v>-29.568079000000001</c:v>
                </c:pt>
                <c:pt idx="5099">
                  <c:v>-29.862719999999999</c:v>
                </c:pt>
                <c:pt idx="5100">
                  <c:v>-29.547241</c:v>
                </c:pt>
                <c:pt idx="5101">
                  <c:v>-29.669782999999999</c:v>
                </c:pt>
                <c:pt idx="5102">
                  <c:v>-29.449009</c:v>
                </c:pt>
                <c:pt idx="5103">
                  <c:v>-29.778417999999999</c:v>
                </c:pt>
                <c:pt idx="5104">
                  <c:v>-29.765820000000001</c:v>
                </c:pt>
                <c:pt idx="5105">
                  <c:v>-29.548484999999999</c:v>
                </c:pt>
                <c:pt idx="5106">
                  <c:v>-29.663504</c:v>
                </c:pt>
                <c:pt idx="5107">
                  <c:v>-29.542665</c:v>
                </c:pt>
                <c:pt idx="5108">
                  <c:v>-29.365895999999999</c:v>
                </c:pt>
                <c:pt idx="5109">
                  <c:v>-29.818204999999999</c:v>
                </c:pt>
                <c:pt idx="5110">
                  <c:v>-29.963591000000001</c:v>
                </c:pt>
                <c:pt idx="5111">
                  <c:v>-29.744436</c:v>
                </c:pt>
                <c:pt idx="5112">
                  <c:v>-29.609976</c:v>
                </c:pt>
                <c:pt idx="5113">
                  <c:v>-29.682814</c:v>
                </c:pt>
                <c:pt idx="5114">
                  <c:v>-29.676205</c:v>
                </c:pt>
                <c:pt idx="5115">
                  <c:v>-29.846992</c:v>
                </c:pt>
                <c:pt idx="5116">
                  <c:v>-29.840755000000001</c:v>
                </c:pt>
                <c:pt idx="5117">
                  <c:v>-29.916367000000001</c:v>
                </c:pt>
                <c:pt idx="5118">
                  <c:v>-29.830083999999999</c:v>
                </c:pt>
                <c:pt idx="5119">
                  <c:v>-29.894539000000002</c:v>
                </c:pt>
                <c:pt idx="5120">
                  <c:v>-29.671966999999999</c:v>
                </c:pt>
                <c:pt idx="5121">
                  <c:v>-29.968254000000002</c:v>
                </c:pt>
                <c:pt idx="5122">
                  <c:v>-29.813003999999999</c:v>
                </c:pt>
                <c:pt idx="5123">
                  <c:v>-30.026395999999998</c:v>
                </c:pt>
                <c:pt idx="5124">
                  <c:v>-29.900376999999999</c:v>
                </c:pt>
                <c:pt idx="5125">
                  <c:v>-29.795237</c:v>
                </c:pt>
                <c:pt idx="5126">
                  <c:v>-29.758216999999998</c:v>
                </c:pt>
                <c:pt idx="5127">
                  <c:v>-29.798418000000002</c:v>
                </c:pt>
                <c:pt idx="5128">
                  <c:v>-29.76585</c:v>
                </c:pt>
                <c:pt idx="5129">
                  <c:v>-29.729319</c:v>
                </c:pt>
                <c:pt idx="5130">
                  <c:v>-29.439506999999999</c:v>
                </c:pt>
                <c:pt idx="5131">
                  <c:v>-29.897772</c:v>
                </c:pt>
                <c:pt idx="5132">
                  <c:v>-29.502614999999999</c:v>
                </c:pt>
                <c:pt idx="5133">
                  <c:v>-29.201359</c:v>
                </c:pt>
                <c:pt idx="5134">
                  <c:v>-29.406396999999998</c:v>
                </c:pt>
                <c:pt idx="5135">
                  <c:v>-29.542480000000001</c:v>
                </c:pt>
                <c:pt idx="5136">
                  <c:v>-29.386244000000001</c:v>
                </c:pt>
                <c:pt idx="5137">
                  <c:v>-29.309388999999999</c:v>
                </c:pt>
                <c:pt idx="5138">
                  <c:v>-29.463080999999999</c:v>
                </c:pt>
                <c:pt idx="5139">
                  <c:v>-29.143056999999999</c:v>
                </c:pt>
                <c:pt idx="5140">
                  <c:v>-29.334441999999999</c:v>
                </c:pt>
                <c:pt idx="5141">
                  <c:v>-29.235802</c:v>
                </c:pt>
                <c:pt idx="5142">
                  <c:v>-29.388013999999998</c:v>
                </c:pt>
                <c:pt idx="5143">
                  <c:v>-29.466571999999999</c:v>
                </c:pt>
                <c:pt idx="5144">
                  <c:v>-29.401596000000001</c:v>
                </c:pt>
                <c:pt idx="5145">
                  <c:v>-29.251128999999999</c:v>
                </c:pt>
                <c:pt idx="5146">
                  <c:v>-29.299391</c:v>
                </c:pt>
                <c:pt idx="5147">
                  <c:v>-29.106021999999999</c:v>
                </c:pt>
                <c:pt idx="5148">
                  <c:v>-29.171900000000001</c:v>
                </c:pt>
                <c:pt idx="5149">
                  <c:v>-29.207719999999998</c:v>
                </c:pt>
                <c:pt idx="5150">
                  <c:v>-29.298051999999998</c:v>
                </c:pt>
                <c:pt idx="5151">
                  <c:v>-29.067412999999998</c:v>
                </c:pt>
                <c:pt idx="5152">
                  <c:v>-29.279858000000001</c:v>
                </c:pt>
                <c:pt idx="5153">
                  <c:v>-29.336037000000001</c:v>
                </c:pt>
                <c:pt idx="5154">
                  <c:v>-29.198153999999999</c:v>
                </c:pt>
                <c:pt idx="5155">
                  <c:v>-29.297841999999999</c:v>
                </c:pt>
                <c:pt idx="5156">
                  <c:v>-29.109497000000001</c:v>
                </c:pt>
                <c:pt idx="5157">
                  <c:v>-28.957293</c:v>
                </c:pt>
                <c:pt idx="5158">
                  <c:v>-29.281628000000001</c:v>
                </c:pt>
                <c:pt idx="5159">
                  <c:v>-29.136151999999999</c:v>
                </c:pt>
                <c:pt idx="5160">
                  <c:v>-29.190207000000001</c:v>
                </c:pt>
                <c:pt idx="5161">
                  <c:v>-29.179348000000001</c:v>
                </c:pt>
                <c:pt idx="5162">
                  <c:v>-29.245964000000001</c:v>
                </c:pt>
                <c:pt idx="5163">
                  <c:v>-29.232887000000002</c:v>
                </c:pt>
                <c:pt idx="5164">
                  <c:v>-28.920811</c:v>
                </c:pt>
                <c:pt idx="5165">
                  <c:v>-29.213932</c:v>
                </c:pt>
                <c:pt idx="5166">
                  <c:v>-29.117771000000001</c:v>
                </c:pt>
                <c:pt idx="5167">
                  <c:v>-29.112729999999999</c:v>
                </c:pt>
                <c:pt idx="5168">
                  <c:v>-28.939388000000001</c:v>
                </c:pt>
                <c:pt idx="5169">
                  <c:v>-29.252399</c:v>
                </c:pt>
                <c:pt idx="5170">
                  <c:v>-29.065182</c:v>
                </c:pt>
                <c:pt idx="5171">
                  <c:v>-29.166810999999999</c:v>
                </c:pt>
                <c:pt idx="5172">
                  <c:v>-28.834779999999999</c:v>
                </c:pt>
                <c:pt idx="5173">
                  <c:v>-28.915431999999999</c:v>
                </c:pt>
                <c:pt idx="5174">
                  <c:v>-28.960122999999999</c:v>
                </c:pt>
                <c:pt idx="5175">
                  <c:v>-29.070305000000001</c:v>
                </c:pt>
                <c:pt idx="5176">
                  <c:v>-28.929898999999999</c:v>
                </c:pt>
                <c:pt idx="5177">
                  <c:v>-28.756868000000001</c:v>
                </c:pt>
                <c:pt idx="5178">
                  <c:v>-28.773465999999999</c:v>
                </c:pt>
                <c:pt idx="5179">
                  <c:v>-28.681023</c:v>
                </c:pt>
                <c:pt idx="5180">
                  <c:v>-28.864591999999998</c:v>
                </c:pt>
                <c:pt idx="5181">
                  <c:v>-28.864698000000001</c:v>
                </c:pt>
                <c:pt idx="5182">
                  <c:v>-28.647386999999998</c:v>
                </c:pt>
                <c:pt idx="5183">
                  <c:v>-28.700710000000001</c:v>
                </c:pt>
                <c:pt idx="5184">
                  <c:v>-28.512039000000001</c:v>
                </c:pt>
                <c:pt idx="5185">
                  <c:v>-28.673850999999999</c:v>
                </c:pt>
                <c:pt idx="5186">
                  <c:v>-28.579951999999999</c:v>
                </c:pt>
                <c:pt idx="5187">
                  <c:v>-28.467397999999999</c:v>
                </c:pt>
                <c:pt idx="5188">
                  <c:v>-28.625273</c:v>
                </c:pt>
                <c:pt idx="5189">
                  <c:v>-28.508407999999999</c:v>
                </c:pt>
                <c:pt idx="5190">
                  <c:v>-28.404816</c:v>
                </c:pt>
                <c:pt idx="5191">
                  <c:v>-28.507061</c:v>
                </c:pt>
                <c:pt idx="5192">
                  <c:v>-28.372212999999999</c:v>
                </c:pt>
                <c:pt idx="5193">
                  <c:v>-28.424032</c:v>
                </c:pt>
                <c:pt idx="5194">
                  <c:v>-28.177561000000001</c:v>
                </c:pt>
                <c:pt idx="5195">
                  <c:v>-28.445646</c:v>
                </c:pt>
                <c:pt idx="5196">
                  <c:v>-27.96133</c:v>
                </c:pt>
                <c:pt idx="5197">
                  <c:v>-28.205919000000002</c:v>
                </c:pt>
                <c:pt idx="5198">
                  <c:v>-28.193501000000001</c:v>
                </c:pt>
                <c:pt idx="5199">
                  <c:v>-28.270600999999999</c:v>
                </c:pt>
                <c:pt idx="5200">
                  <c:v>-28.090873999999999</c:v>
                </c:pt>
                <c:pt idx="5201">
                  <c:v>-28.037372999999999</c:v>
                </c:pt>
                <c:pt idx="5202">
                  <c:v>-28.06053</c:v>
                </c:pt>
                <c:pt idx="5203">
                  <c:v>-28.127493000000001</c:v>
                </c:pt>
                <c:pt idx="5204">
                  <c:v>-27.732050000000001</c:v>
                </c:pt>
                <c:pt idx="5205">
                  <c:v>-27.872219000000001</c:v>
                </c:pt>
                <c:pt idx="5206">
                  <c:v>-27.942329000000001</c:v>
                </c:pt>
                <c:pt idx="5207">
                  <c:v>-27.983841000000002</c:v>
                </c:pt>
                <c:pt idx="5208">
                  <c:v>-27.847355</c:v>
                </c:pt>
                <c:pt idx="5209">
                  <c:v>-27.616188000000001</c:v>
                </c:pt>
                <c:pt idx="5210">
                  <c:v>-27.729299999999999</c:v>
                </c:pt>
                <c:pt idx="5211">
                  <c:v>-27.667002</c:v>
                </c:pt>
                <c:pt idx="5212">
                  <c:v>-27.631146999999999</c:v>
                </c:pt>
                <c:pt idx="5213">
                  <c:v>-27.678190000000001</c:v>
                </c:pt>
                <c:pt idx="5214">
                  <c:v>-27.569230999999998</c:v>
                </c:pt>
                <c:pt idx="5215">
                  <c:v>-27.513919999999999</c:v>
                </c:pt>
                <c:pt idx="5216">
                  <c:v>-27.346343999999998</c:v>
                </c:pt>
                <c:pt idx="5217">
                  <c:v>-27.401509999999998</c:v>
                </c:pt>
                <c:pt idx="5218">
                  <c:v>-27.585100000000001</c:v>
                </c:pt>
                <c:pt idx="5219">
                  <c:v>-27.442077999999999</c:v>
                </c:pt>
                <c:pt idx="5220">
                  <c:v>-27.350151</c:v>
                </c:pt>
                <c:pt idx="5221">
                  <c:v>-27.385569</c:v>
                </c:pt>
                <c:pt idx="5222">
                  <c:v>-27.471062</c:v>
                </c:pt>
                <c:pt idx="5223">
                  <c:v>-27.300404</c:v>
                </c:pt>
                <c:pt idx="5224">
                  <c:v>-27.36355</c:v>
                </c:pt>
                <c:pt idx="5225">
                  <c:v>-27.233277999999999</c:v>
                </c:pt>
                <c:pt idx="5226">
                  <c:v>-27.099905</c:v>
                </c:pt>
                <c:pt idx="5227">
                  <c:v>-27.101063</c:v>
                </c:pt>
                <c:pt idx="5228">
                  <c:v>-27.169640000000001</c:v>
                </c:pt>
                <c:pt idx="5229">
                  <c:v>-27.163665999999999</c:v>
                </c:pt>
                <c:pt idx="5230">
                  <c:v>-27.189478000000001</c:v>
                </c:pt>
                <c:pt idx="5231">
                  <c:v>-27.019559999999998</c:v>
                </c:pt>
                <c:pt idx="5232">
                  <c:v>-27.122723000000001</c:v>
                </c:pt>
                <c:pt idx="5233">
                  <c:v>-27.045933000000002</c:v>
                </c:pt>
                <c:pt idx="5234">
                  <c:v>-27.085329000000002</c:v>
                </c:pt>
                <c:pt idx="5235">
                  <c:v>-27.006273</c:v>
                </c:pt>
                <c:pt idx="5236">
                  <c:v>-26.771225000000001</c:v>
                </c:pt>
                <c:pt idx="5237">
                  <c:v>-26.777940999999998</c:v>
                </c:pt>
                <c:pt idx="5238">
                  <c:v>-26.75367</c:v>
                </c:pt>
                <c:pt idx="5239">
                  <c:v>-26.924112000000001</c:v>
                </c:pt>
                <c:pt idx="5240">
                  <c:v>-26.811785</c:v>
                </c:pt>
                <c:pt idx="5241">
                  <c:v>-26.838156000000001</c:v>
                </c:pt>
                <c:pt idx="5242">
                  <c:v>-26.857885</c:v>
                </c:pt>
                <c:pt idx="5243">
                  <c:v>-26.685708999999999</c:v>
                </c:pt>
                <c:pt idx="5244">
                  <c:v>-26.816237999999998</c:v>
                </c:pt>
                <c:pt idx="5245">
                  <c:v>-26.907093</c:v>
                </c:pt>
                <c:pt idx="5246">
                  <c:v>-26.755976</c:v>
                </c:pt>
                <c:pt idx="5247">
                  <c:v>-26.813237999999998</c:v>
                </c:pt>
                <c:pt idx="5248">
                  <c:v>-26.761558999999998</c:v>
                </c:pt>
                <c:pt idx="5249">
                  <c:v>-26.711077</c:v>
                </c:pt>
                <c:pt idx="5250">
                  <c:v>-26.626107999999999</c:v>
                </c:pt>
                <c:pt idx="5251">
                  <c:v>-26.570906000000001</c:v>
                </c:pt>
                <c:pt idx="5252">
                  <c:v>-26.77919</c:v>
                </c:pt>
                <c:pt idx="5253">
                  <c:v>-26.652339999999999</c:v>
                </c:pt>
                <c:pt idx="5254">
                  <c:v>-26.624694999999999</c:v>
                </c:pt>
                <c:pt idx="5255">
                  <c:v>-26.795950000000001</c:v>
                </c:pt>
                <c:pt idx="5256">
                  <c:v>-26.63345</c:v>
                </c:pt>
                <c:pt idx="5257">
                  <c:v>-26.462918999999999</c:v>
                </c:pt>
                <c:pt idx="5258">
                  <c:v>-26.814406999999999</c:v>
                </c:pt>
                <c:pt idx="5259">
                  <c:v>-26.571514000000001</c:v>
                </c:pt>
                <c:pt idx="5260">
                  <c:v>-26.560368</c:v>
                </c:pt>
                <c:pt idx="5261">
                  <c:v>-26.737283999999999</c:v>
                </c:pt>
                <c:pt idx="5262">
                  <c:v>-26.555852999999999</c:v>
                </c:pt>
                <c:pt idx="5263">
                  <c:v>-26.666316999999999</c:v>
                </c:pt>
                <c:pt idx="5264">
                  <c:v>-26.444077</c:v>
                </c:pt>
                <c:pt idx="5265">
                  <c:v>-26.705803</c:v>
                </c:pt>
                <c:pt idx="5266">
                  <c:v>-26.593225</c:v>
                </c:pt>
                <c:pt idx="5267">
                  <c:v>-26.624389999999998</c:v>
                </c:pt>
                <c:pt idx="5268">
                  <c:v>-26.582080999999999</c:v>
                </c:pt>
                <c:pt idx="5269">
                  <c:v>-26.460508000000001</c:v>
                </c:pt>
                <c:pt idx="5270">
                  <c:v>-26.454746</c:v>
                </c:pt>
                <c:pt idx="5271">
                  <c:v>-26.455206</c:v>
                </c:pt>
                <c:pt idx="5272">
                  <c:v>-26.644774999999999</c:v>
                </c:pt>
                <c:pt idx="5273">
                  <c:v>-26.505596000000001</c:v>
                </c:pt>
                <c:pt idx="5274">
                  <c:v>-26.564406999999999</c:v>
                </c:pt>
                <c:pt idx="5275">
                  <c:v>-26.429013999999999</c:v>
                </c:pt>
                <c:pt idx="5276">
                  <c:v>-26.445141</c:v>
                </c:pt>
                <c:pt idx="5277">
                  <c:v>-26.505694999999999</c:v>
                </c:pt>
                <c:pt idx="5278">
                  <c:v>-26.541793999999999</c:v>
                </c:pt>
                <c:pt idx="5279">
                  <c:v>-26.687076999999999</c:v>
                </c:pt>
                <c:pt idx="5280">
                  <c:v>-26.494202000000001</c:v>
                </c:pt>
                <c:pt idx="5281">
                  <c:v>-26.392493999999999</c:v>
                </c:pt>
                <c:pt idx="5282">
                  <c:v>-26.383876999999998</c:v>
                </c:pt>
                <c:pt idx="5283">
                  <c:v>-26.284229</c:v>
                </c:pt>
                <c:pt idx="5284">
                  <c:v>-26.428930000000001</c:v>
                </c:pt>
                <c:pt idx="5285">
                  <c:v>-26.530704</c:v>
                </c:pt>
                <c:pt idx="5286">
                  <c:v>-26.527629999999998</c:v>
                </c:pt>
                <c:pt idx="5287">
                  <c:v>-26.393485999999999</c:v>
                </c:pt>
                <c:pt idx="5288">
                  <c:v>-26.629282</c:v>
                </c:pt>
                <c:pt idx="5289">
                  <c:v>-26.529855999999999</c:v>
                </c:pt>
                <c:pt idx="5290">
                  <c:v>-26.522296999999998</c:v>
                </c:pt>
                <c:pt idx="5291">
                  <c:v>-26.527719000000001</c:v>
                </c:pt>
                <c:pt idx="5292">
                  <c:v>-26.313607999999999</c:v>
                </c:pt>
                <c:pt idx="5293">
                  <c:v>-26.421334999999999</c:v>
                </c:pt>
                <c:pt idx="5294">
                  <c:v>-26.323129999999999</c:v>
                </c:pt>
                <c:pt idx="5295">
                  <c:v>-26.720998999999999</c:v>
                </c:pt>
                <c:pt idx="5296">
                  <c:v>-26.446064</c:v>
                </c:pt>
                <c:pt idx="5297">
                  <c:v>-26.498480000000001</c:v>
                </c:pt>
                <c:pt idx="5298">
                  <c:v>-26.449459000000001</c:v>
                </c:pt>
                <c:pt idx="5299">
                  <c:v>-26.404377</c:v>
                </c:pt>
                <c:pt idx="5300">
                  <c:v>-26.37875</c:v>
                </c:pt>
                <c:pt idx="5301">
                  <c:v>-26.531480999999999</c:v>
                </c:pt>
                <c:pt idx="5302">
                  <c:v>-26.676662</c:v>
                </c:pt>
                <c:pt idx="5303">
                  <c:v>-26.538975000000001</c:v>
                </c:pt>
                <c:pt idx="5304">
                  <c:v>-26.563171000000001</c:v>
                </c:pt>
                <c:pt idx="5305">
                  <c:v>-26.389161999999999</c:v>
                </c:pt>
                <c:pt idx="5306">
                  <c:v>-26.593482999999999</c:v>
                </c:pt>
                <c:pt idx="5307">
                  <c:v>-26.594436999999999</c:v>
                </c:pt>
                <c:pt idx="5308">
                  <c:v>-26.711791999999999</c:v>
                </c:pt>
                <c:pt idx="5309">
                  <c:v>-26.566240000000001</c:v>
                </c:pt>
                <c:pt idx="5310">
                  <c:v>-26.719683</c:v>
                </c:pt>
                <c:pt idx="5311">
                  <c:v>-26.753626000000001</c:v>
                </c:pt>
                <c:pt idx="5312">
                  <c:v>-26.653251999999998</c:v>
                </c:pt>
                <c:pt idx="5313">
                  <c:v>-26.615015</c:v>
                </c:pt>
                <c:pt idx="5314">
                  <c:v>-26.710428</c:v>
                </c:pt>
                <c:pt idx="5315">
                  <c:v>-26.744143000000001</c:v>
                </c:pt>
                <c:pt idx="5316">
                  <c:v>-26.851492</c:v>
                </c:pt>
                <c:pt idx="5317">
                  <c:v>-26.771094999999999</c:v>
                </c:pt>
                <c:pt idx="5318">
                  <c:v>-26.890042999999999</c:v>
                </c:pt>
                <c:pt idx="5319">
                  <c:v>-26.740938</c:v>
                </c:pt>
                <c:pt idx="5320">
                  <c:v>-26.921241999999999</c:v>
                </c:pt>
                <c:pt idx="5321">
                  <c:v>-26.761776000000001</c:v>
                </c:pt>
                <c:pt idx="5322">
                  <c:v>-26.775922999999999</c:v>
                </c:pt>
                <c:pt idx="5323">
                  <c:v>-26.747736</c:v>
                </c:pt>
                <c:pt idx="5324">
                  <c:v>-27.062767000000001</c:v>
                </c:pt>
                <c:pt idx="5325">
                  <c:v>-26.747941999999998</c:v>
                </c:pt>
                <c:pt idx="5326">
                  <c:v>-26.875033999999999</c:v>
                </c:pt>
                <c:pt idx="5327">
                  <c:v>-26.822123000000001</c:v>
                </c:pt>
                <c:pt idx="5328">
                  <c:v>-26.953226000000001</c:v>
                </c:pt>
                <c:pt idx="5329">
                  <c:v>-26.727726000000001</c:v>
                </c:pt>
                <c:pt idx="5330">
                  <c:v>-26.794598000000001</c:v>
                </c:pt>
                <c:pt idx="5331">
                  <c:v>-26.8536</c:v>
                </c:pt>
                <c:pt idx="5332">
                  <c:v>-26.829906000000001</c:v>
                </c:pt>
                <c:pt idx="5333">
                  <c:v>-26.890091000000002</c:v>
                </c:pt>
                <c:pt idx="5334">
                  <c:v>-26.912724999999998</c:v>
                </c:pt>
                <c:pt idx="5335">
                  <c:v>-26.831707000000002</c:v>
                </c:pt>
                <c:pt idx="5336">
                  <c:v>-26.977364999999999</c:v>
                </c:pt>
                <c:pt idx="5337">
                  <c:v>-26.778399</c:v>
                </c:pt>
                <c:pt idx="5338">
                  <c:v>-27.113845999999999</c:v>
                </c:pt>
                <c:pt idx="5339">
                  <c:v>-26.822434999999999</c:v>
                </c:pt>
                <c:pt idx="5340">
                  <c:v>-27.010254</c:v>
                </c:pt>
                <c:pt idx="5341">
                  <c:v>-27.053778000000001</c:v>
                </c:pt>
                <c:pt idx="5342">
                  <c:v>-27.042369999999998</c:v>
                </c:pt>
                <c:pt idx="5343">
                  <c:v>-27.104282000000001</c:v>
                </c:pt>
                <c:pt idx="5344">
                  <c:v>-26.983315999999999</c:v>
                </c:pt>
                <c:pt idx="5345">
                  <c:v>-27.060870999999999</c:v>
                </c:pt>
                <c:pt idx="5346">
                  <c:v>-26.940536000000002</c:v>
                </c:pt>
                <c:pt idx="5347">
                  <c:v>-26.966477999999999</c:v>
                </c:pt>
                <c:pt idx="5348">
                  <c:v>-27.099468000000002</c:v>
                </c:pt>
                <c:pt idx="5349">
                  <c:v>-27.047108000000001</c:v>
                </c:pt>
                <c:pt idx="5350">
                  <c:v>-26.957825</c:v>
                </c:pt>
                <c:pt idx="5351">
                  <c:v>-26.903856000000001</c:v>
                </c:pt>
                <c:pt idx="5352">
                  <c:v>-27.008987000000001</c:v>
                </c:pt>
                <c:pt idx="5353">
                  <c:v>-26.728501999999999</c:v>
                </c:pt>
                <c:pt idx="5354">
                  <c:v>-26.763956</c:v>
                </c:pt>
                <c:pt idx="5355">
                  <c:v>-26.779184000000001</c:v>
                </c:pt>
                <c:pt idx="5356">
                  <c:v>-26.713837000000002</c:v>
                </c:pt>
                <c:pt idx="5357">
                  <c:v>-26.776451000000002</c:v>
                </c:pt>
                <c:pt idx="5358">
                  <c:v>-26.838432000000001</c:v>
                </c:pt>
                <c:pt idx="5359">
                  <c:v>-26.735899</c:v>
                </c:pt>
                <c:pt idx="5360">
                  <c:v>-26.844078</c:v>
                </c:pt>
                <c:pt idx="5361">
                  <c:v>-27.094291999999999</c:v>
                </c:pt>
                <c:pt idx="5362">
                  <c:v>-26.896460999999999</c:v>
                </c:pt>
                <c:pt idx="5363">
                  <c:v>-26.676000999999999</c:v>
                </c:pt>
                <c:pt idx="5364">
                  <c:v>-26.880649999999999</c:v>
                </c:pt>
                <c:pt idx="5365">
                  <c:v>-26.823468999999999</c:v>
                </c:pt>
                <c:pt idx="5366">
                  <c:v>-26.667933999999999</c:v>
                </c:pt>
                <c:pt idx="5367">
                  <c:v>-26.660986000000001</c:v>
                </c:pt>
                <c:pt idx="5368">
                  <c:v>-26.726766999999999</c:v>
                </c:pt>
                <c:pt idx="5369">
                  <c:v>-26.752438999999999</c:v>
                </c:pt>
                <c:pt idx="5370">
                  <c:v>-26.606428000000001</c:v>
                </c:pt>
                <c:pt idx="5371">
                  <c:v>-26.624473999999999</c:v>
                </c:pt>
                <c:pt idx="5372">
                  <c:v>-26.612925000000001</c:v>
                </c:pt>
                <c:pt idx="5373">
                  <c:v>-26.679499</c:v>
                </c:pt>
                <c:pt idx="5374">
                  <c:v>-26.648458000000002</c:v>
                </c:pt>
                <c:pt idx="5375">
                  <c:v>-26.573316999999999</c:v>
                </c:pt>
                <c:pt idx="5376">
                  <c:v>-26.574477999999999</c:v>
                </c:pt>
                <c:pt idx="5377">
                  <c:v>-26.454529000000001</c:v>
                </c:pt>
                <c:pt idx="5378">
                  <c:v>-26.471997999999999</c:v>
                </c:pt>
                <c:pt idx="5379">
                  <c:v>-26.457438</c:v>
                </c:pt>
                <c:pt idx="5380">
                  <c:v>-26.476486000000001</c:v>
                </c:pt>
                <c:pt idx="5381">
                  <c:v>-26.451763</c:v>
                </c:pt>
                <c:pt idx="5382">
                  <c:v>-26.336646999999999</c:v>
                </c:pt>
                <c:pt idx="5383">
                  <c:v>-26.292155999999999</c:v>
                </c:pt>
                <c:pt idx="5384">
                  <c:v>-26.425640000000001</c:v>
                </c:pt>
                <c:pt idx="5385">
                  <c:v>-26.355692000000001</c:v>
                </c:pt>
                <c:pt idx="5386">
                  <c:v>-26.221406999999999</c:v>
                </c:pt>
                <c:pt idx="5387">
                  <c:v>-26.232969000000001</c:v>
                </c:pt>
                <c:pt idx="5388">
                  <c:v>-26.049871</c:v>
                </c:pt>
                <c:pt idx="5389">
                  <c:v>-26.078657</c:v>
                </c:pt>
                <c:pt idx="5390">
                  <c:v>-26.298770999999999</c:v>
                </c:pt>
                <c:pt idx="5391">
                  <c:v>-25.999075000000001</c:v>
                </c:pt>
                <c:pt idx="5392">
                  <c:v>-25.774118000000001</c:v>
                </c:pt>
                <c:pt idx="5393">
                  <c:v>-26.047901</c:v>
                </c:pt>
                <c:pt idx="5394">
                  <c:v>-25.900234000000001</c:v>
                </c:pt>
                <c:pt idx="5395">
                  <c:v>-25.799773999999999</c:v>
                </c:pt>
                <c:pt idx="5396">
                  <c:v>-25.926082999999998</c:v>
                </c:pt>
                <c:pt idx="5397">
                  <c:v>-25.817461000000002</c:v>
                </c:pt>
                <c:pt idx="5398">
                  <c:v>-25.770796000000001</c:v>
                </c:pt>
                <c:pt idx="5399">
                  <c:v>-26.080470999999999</c:v>
                </c:pt>
                <c:pt idx="5400">
                  <c:v>-25.719746000000001</c:v>
                </c:pt>
                <c:pt idx="5401">
                  <c:v>-25.805703999999999</c:v>
                </c:pt>
                <c:pt idx="5402">
                  <c:v>-25.743061000000001</c:v>
                </c:pt>
                <c:pt idx="5403">
                  <c:v>-25.755769999999998</c:v>
                </c:pt>
                <c:pt idx="5404">
                  <c:v>-25.690403</c:v>
                </c:pt>
                <c:pt idx="5405">
                  <c:v>-25.687904</c:v>
                </c:pt>
                <c:pt idx="5406">
                  <c:v>-25.560473999999999</c:v>
                </c:pt>
                <c:pt idx="5407">
                  <c:v>-25.623142000000001</c:v>
                </c:pt>
                <c:pt idx="5408">
                  <c:v>-25.508896</c:v>
                </c:pt>
                <c:pt idx="5409">
                  <c:v>-25.437494000000001</c:v>
                </c:pt>
                <c:pt idx="5410">
                  <c:v>-25.456098999999998</c:v>
                </c:pt>
                <c:pt idx="5411">
                  <c:v>-25.352646</c:v>
                </c:pt>
                <c:pt idx="5412">
                  <c:v>-25.293742999999999</c:v>
                </c:pt>
                <c:pt idx="5413">
                  <c:v>-25.214684999999999</c:v>
                </c:pt>
                <c:pt idx="5414">
                  <c:v>-25.323205999999999</c:v>
                </c:pt>
                <c:pt idx="5415">
                  <c:v>-25.303215000000002</c:v>
                </c:pt>
                <c:pt idx="5416">
                  <c:v>-25.344245999999998</c:v>
                </c:pt>
                <c:pt idx="5417">
                  <c:v>-25.149393</c:v>
                </c:pt>
                <c:pt idx="5418">
                  <c:v>-24.920313</c:v>
                </c:pt>
                <c:pt idx="5419">
                  <c:v>-25.130144000000001</c:v>
                </c:pt>
                <c:pt idx="5420">
                  <c:v>-25.146851999999999</c:v>
                </c:pt>
                <c:pt idx="5421">
                  <c:v>-25.111754999999999</c:v>
                </c:pt>
                <c:pt idx="5422">
                  <c:v>-25.054783</c:v>
                </c:pt>
                <c:pt idx="5423">
                  <c:v>-24.667529999999999</c:v>
                </c:pt>
                <c:pt idx="5424">
                  <c:v>-24.856945</c:v>
                </c:pt>
                <c:pt idx="5425">
                  <c:v>-24.772223</c:v>
                </c:pt>
                <c:pt idx="5426">
                  <c:v>-24.843202999999999</c:v>
                </c:pt>
                <c:pt idx="5427">
                  <c:v>-24.657532</c:v>
                </c:pt>
                <c:pt idx="5428">
                  <c:v>-24.638559000000001</c:v>
                </c:pt>
                <c:pt idx="5429">
                  <c:v>-24.63607</c:v>
                </c:pt>
                <c:pt idx="5430">
                  <c:v>-24.470424999999999</c:v>
                </c:pt>
                <c:pt idx="5431">
                  <c:v>-24.486256000000001</c:v>
                </c:pt>
                <c:pt idx="5432">
                  <c:v>-24.442775999999999</c:v>
                </c:pt>
                <c:pt idx="5433">
                  <c:v>-24.406725000000002</c:v>
                </c:pt>
                <c:pt idx="5434">
                  <c:v>-24.337004</c:v>
                </c:pt>
                <c:pt idx="5435">
                  <c:v>-24.343143000000001</c:v>
                </c:pt>
                <c:pt idx="5436">
                  <c:v>-24.242702000000001</c:v>
                </c:pt>
                <c:pt idx="5437">
                  <c:v>-24.304055999999999</c:v>
                </c:pt>
                <c:pt idx="5438">
                  <c:v>-24.116340999999998</c:v>
                </c:pt>
                <c:pt idx="5439">
                  <c:v>-24.001238000000001</c:v>
                </c:pt>
                <c:pt idx="5440">
                  <c:v>-24.126856</c:v>
                </c:pt>
                <c:pt idx="5441">
                  <c:v>-23.946764000000002</c:v>
                </c:pt>
                <c:pt idx="5442">
                  <c:v>-23.826408000000001</c:v>
                </c:pt>
                <c:pt idx="5443">
                  <c:v>-23.772590999999998</c:v>
                </c:pt>
                <c:pt idx="5444">
                  <c:v>-23.796081999999998</c:v>
                </c:pt>
                <c:pt idx="5445">
                  <c:v>-23.795036</c:v>
                </c:pt>
                <c:pt idx="5446">
                  <c:v>-23.749728999999999</c:v>
                </c:pt>
                <c:pt idx="5447">
                  <c:v>-23.852506999999999</c:v>
                </c:pt>
                <c:pt idx="5448">
                  <c:v>-23.759253999999999</c:v>
                </c:pt>
                <c:pt idx="5449">
                  <c:v>-23.677060999999998</c:v>
                </c:pt>
                <c:pt idx="5450">
                  <c:v>-23.632342999999999</c:v>
                </c:pt>
                <c:pt idx="5451">
                  <c:v>-23.788215999999998</c:v>
                </c:pt>
                <c:pt idx="5452">
                  <c:v>-23.641441</c:v>
                </c:pt>
                <c:pt idx="5453">
                  <c:v>-23.540298</c:v>
                </c:pt>
                <c:pt idx="5454">
                  <c:v>-23.494751000000001</c:v>
                </c:pt>
                <c:pt idx="5455">
                  <c:v>-23.325237000000001</c:v>
                </c:pt>
                <c:pt idx="5456">
                  <c:v>-23.576338</c:v>
                </c:pt>
                <c:pt idx="5457">
                  <c:v>-23.412735000000001</c:v>
                </c:pt>
                <c:pt idx="5458">
                  <c:v>-23.458942</c:v>
                </c:pt>
                <c:pt idx="5459">
                  <c:v>-23.436287</c:v>
                </c:pt>
                <c:pt idx="5460">
                  <c:v>-23.448179</c:v>
                </c:pt>
                <c:pt idx="5461">
                  <c:v>-23.38026</c:v>
                </c:pt>
                <c:pt idx="5462">
                  <c:v>-23.469629000000001</c:v>
                </c:pt>
                <c:pt idx="5463">
                  <c:v>-23.414684000000001</c:v>
                </c:pt>
                <c:pt idx="5464">
                  <c:v>-23.462938000000001</c:v>
                </c:pt>
                <c:pt idx="5465">
                  <c:v>-23.340714999999999</c:v>
                </c:pt>
                <c:pt idx="5466">
                  <c:v>-23.310226</c:v>
                </c:pt>
                <c:pt idx="5467">
                  <c:v>-23.329805</c:v>
                </c:pt>
                <c:pt idx="5468">
                  <c:v>-23.334644000000001</c:v>
                </c:pt>
                <c:pt idx="5469">
                  <c:v>-23.410429000000001</c:v>
                </c:pt>
                <c:pt idx="5470">
                  <c:v>-23.304711999999999</c:v>
                </c:pt>
                <c:pt idx="5471">
                  <c:v>-23.145817000000001</c:v>
                </c:pt>
                <c:pt idx="5472">
                  <c:v>-23.247139000000001</c:v>
                </c:pt>
                <c:pt idx="5473">
                  <c:v>-23.254163999999999</c:v>
                </c:pt>
                <c:pt idx="5474">
                  <c:v>-23.303744999999999</c:v>
                </c:pt>
                <c:pt idx="5475">
                  <c:v>-23.266594000000001</c:v>
                </c:pt>
                <c:pt idx="5476">
                  <c:v>-23.190646999999998</c:v>
                </c:pt>
                <c:pt idx="5477">
                  <c:v>-23.119506999999999</c:v>
                </c:pt>
                <c:pt idx="5478">
                  <c:v>-23.102164999999999</c:v>
                </c:pt>
                <c:pt idx="5479">
                  <c:v>-23.326561000000002</c:v>
                </c:pt>
                <c:pt idx="5480">
                  <c:v>-23.369378999999999</c:v>
                </c:pt>
                <c:pt idx="5481">
                  <c:v>-23.161203</c:v>
                </c:pt>
                <c:pt idx="5482">
                  <c:v>-23.317421</c:v>
                </c:pt>
                <c:pt idx="5483">
                  <c:v>-23.264234999999999</c:v>
                </c:pt>
                <c:pt idx="5484">
                  <c:v>-23.218906</c:v>
                </c:pt>
                <c:pt idx="5485">
                  <c:v>-23.345367</c:v>
                </c:pt>
                <c:pt idx="5486">
                  <c:v>-23.264851</c:v>
                </c:pt>
                <c:pt idx="5487">
                  <c:v>-23.227564000000001</c:v>
                </c:pt>
                <c:pt idx="5488">
                  <c:v>-23.340975</c:v>
                </c:pt>
                <c:pt idx="5489">
                  <c:v>-23.114183000000001</c:v>
                </c:pt>
                <c:pt idx="5490">
                  <c:v>-23.316502</c:v>
                </c:pt>
                <c:pt idx="5491">
                  <c:v>-23.214668</c:v>
                </c:pt>
                <c:pt idx="5492">
                  <c:v>-23.199885999999999</c:v>
                </c:pt>
                <c:pt idx="5493">
                  <c:v>-23.222352999999998</c:v>
                </c:pt>
                <c:pt idx="5494">
                  <c:v>-23.207913999999999</c:v>
                </c:pt>
                <c:pt idx="5495">
                  <c:v>-23.177617999999999</c:v>
                </c:pt>
                <c:pt idx="5496">
                  <c:v>-23.322582000000001</c:v>
                </c:pt>
                <c:pt idx="5497">
                  <c:v>-23.277338</c:v>
                </c:pt>
                <c:pt idx="5498">
                  <c:v>-23.33963</c:v>
                </c:pt>
                <c:pt idx="5499">
                  <c:v>-23.273453</c:v>
                </c:pt>
                <c:pt idx="5500">
                  <c:v>-23.273652999999999</c:v>
                </c:pt>
                <c:pt idx="5501">
                  <c:v>-23.256844000000001</c:v>
                </c:pt>
                <c:pt idx="5502">
                  <c:v>-23.292926999999999</c:v>
                </c:pt>
                <c:pt idx="5503">
                  <c:v>-23.316787999999999</c:v>
                </c:pt>
                <c:pt idx="5504">
                  <c:v>-23.257473000000001</c:v>
                </c:pt>
                <c:pt idx="5505">
                  <c:v>-23.261151999999999</c:v>
                </c:pt>
                <c:pt idx="5506">
                  <c:v>-23.252516</c:v>
                </c:pt>
                <c:pt idx="5507">
                  <c:v>-23.262955000000002</c:v>
                </c:pt>
                <c:pt idx="5508">
                  <c:v>-23.232192999999999</c:v>
                </c:pt>
                <c:pt idx="5509">
                  <c:v>-23.146605999999998</c:v>
                </c:pt>
                <c:pt idx="5510">
                  <c:v>-23.488600000000002</c:v>
                </c:pt>
                <c:pt idx="5511">
                  <c:v>-23.333178</c:v>
                </c:pt>
                <c:pt idx="5512">
                  <c:v>-23.279169</c:v>
                </c:pt>
                <c:pt idx="5513">
                  <c:v>-23.252231999999999</c:v>
                </c:pt>
                <c:pt idx="5514">
                  <c:v>-23.202256999999999</c:v>
                </c:pt>
                <c:pt idx="5515">
                  <c:v>-23.298876</c:v>
                </c:pt>
                <c:pt idx="5516">
                  <c:v>-23.287807000000001</c:v>
                </c:pt>
                <c:pt idx="5517">
                  <c:v>-23.343568999999999</c:v>
                </c:pt>
                <c:pt idx="5518">
                  <c:v>-23.289738</c:v>
                </c:pt>
                <c:pt idx="5519">
                  <c:v>-23.347151</c:v>
                </c:pt>
                <c:pt idx="5520">
                  <c:v>-23.249227999999999</c:v>
                </c:pt>
                <c:pt idx="5521">
                  <c:v>-23.204339999999998</c:v>
                </c:pt>
                <c:pt idx="5522">
                  <c:v>-23.301189000000001</c:v>
                </c:pt>
                <c:pt idx="5523">
                  <c:v>-23.211469999999998</c:v>
                </c:pt>
                <c:pt idx="5524">
                  <c:v>-23.275683999999998</c:v>
                </c:pt>
                <c:pt idx="5525">
                  <c:v>-23.235724999999999</c:v>
                </c:pt>
                <c:pt idx="5526">
                  <c:v>-23.329875999999999</c:v>
                </c:pt>
                <c:pt idx="5527">
                  <c:v>-23.350131999999999</c:v>
                </c:pt>
                <c:pt idx="5528">
                  <c:v>-23.433025000000001</c:v>
                </c:pt>
                <c:pt idx="5529">
                  <c:v>-23.228062000000001</c:v>
                </c:pt>
                <c:pt idx="5530">
                  <c:v>-23.159033000000001</c:v>
                </c:pt>
                <c:pt idx="5531">
                  <c:v>-23.302942000000002</c:v>
                </c:pt>
                <c:pt idx="5532">
                  <c:v>-23.162310000000002</c:v>
                </c:pt>
                <c:pt idx="5533">
                  <c:v>-23.198934999999999</c:v>
                </c:pt>
                <c:pt idx="5534">
                  <c:v>-23.218691</c:v>
                </c:pt>
                <c:pt idx="5535">
                  <c:v>-23.244705</c:v>
                </c:pt>
                <c:pt idx="5536">
                  <c:v>-23.265284000000001</c:v>
                </c:pt>
                <c:pt idx="5537">
                  <c:v>-23.292580000000001</c:v>
                </c:pt>
                <c:pt idx="5538">
                  <c:v>-23.387492999999999</c:v>
                </c:pt>
                <c:pt idx="5539">
                  <c:v>-23.276049</c:v>
                </c:pt>
                <c:pt idx="5540">
                  <c:v>-23.204032999999999</c:v>
                </c:pt>
                <c:pt idx="5541">
                  <c:v>-23.184507</c:v>
                </c:pt>
                <c:pt idx="5542">
                  <c:v>-23.126825</c:v>
                </c:pt>
                <c:pt idx="5543">
                  <c:v>-23.223354</c:v>
                </c:pt>
                <c:pt idx="5544">
                  <c:v>-23.150051000000001</c:v>
                </c:pt>
                <c:pt idx="5545">
                  <c:v>-23.231541</c:v>
                </c:pt>
                <c:pt idx="5546">
                  <c:v>-23.132397000000001</c:v>
                </c:pt>
                <c:pt idx="5547">
                  <c:v>-23.095462999999999</c:v>
                </c:pt>
                <c:pt idx="5548">
                  <c:v>-23.157537000000001</c:v>
                </c:pt>
                <c:pt idx="5549">
                  <c:v>-23.200308</c:v>
                </c:pt>
                <c:pt idx="5550">
                  <c:v>-23.229012999999998</c:v>
                </c:pt>
                <c:pt idx="5551">
                  <c:v>-23.200631999999999</c:v>
                </c:pt>
                <c:pt idx="5552">
                  <c:v>-23.060192000000001</c:v>
                </c:pt>
                <c:pt idx="5553">
                  <c:v>-23.184443000000002</c:v>
                </c:pt>
                <c:pt idx="5554">
                  <c:v>-23.091038000000001</c:v>
                </c:pt>
                <c:pt idx="5555">
                  <c:v>-23.068207000000001</c:v>
                </c:pt>
                <c:pt idx="5556">
                  <c:v>-23.245730999999999</c:v>
                </c:pt>
                <c:pt idx="5557">
                  <c:v>-23.056877</c:v>
                </c:pt>
                <c:pt idx="5558">
                  <c:v>-23.119765999999998</c:v>
                </c:pt>
                <c:pt idx="5559">
                  <c:v>-23.042828</c:v>
                </c:pt>
                <c:pt idx="5560">
                  <c:v>-23.303685999999999</c:v>
                </c:pt>
                <c:pt idx="5561">
                  <c:v>-23.071579</c:v>
                </c:pt>
                <c:pt idx="5562">
                  <c:v>-22.958946000000001</c:v>
                </c:pt>
                <c:pt idx="5563">
                  <c:v>-23.069412</c:v>
                </c:pt>
                <c:pt idx="5564">
                  <c:v>-22.931265</c:v>
                </c:pt>
                <c:pt idx="5565">
                  <c:v>-23.054175999999998</c:v>
                </c:pt>
                <c:pt idx="5566">
                  <c:v>-22.975954000000002</c:v>
                </c:pt>
                <c:pt idx="5567">
                  <c:v>-22.885014000000002</c:v>
                </c:pt>
                <c:pt idx="5568">
                  <c:v>-22.920947999999999</c:v>
                </c:pt>
                <c:pt idx="5569">
                  <c:v>-22.992334</c:v>
                </c:pt>
                <c:pt idx="5570">
                  <c:v>-22.912388</c:v>
                </c:pt>
                <c:pt idx="5571">
                  <c:v>-22.825502</c:v>
                </c:pt>
                <c:pt idx="5572">
                  <c:v>-22.885559000000001</c:v>
                </c:pt>
                <c:pt idx="5573">
                  <c:v>-22.885120000000001</c:v>
                </c:pt>
                <c:pt idx="5574">
                  <c:v>-22.856083000000002</c:v>
                </c:pt>
                <c:pt idx="5575">
                  <c:v>-22.818356000000001</c:v>
                </c:pt>
                <c:pt idx="5576">
                  <c:v>-22.795684999999999</c:v>
                </c:pt>
                <c:pt idx="5577">
                  <c:v>-22.787026999999998</c:v>
                </c:pt>
                <c:pt idx="5578">
                  <c:v>-22.844674999999999</c:v>
                </c:pt>
                <c:pt idx="5579">
                  <c:v>-22.76173</c:v>
                </c:pt>
                <c:pt idx="5580">
                  <c:v>-22.780017999999998</c:v>
                </c:pt>
                <c:pt idx="5581">
                  <c:v>-22.715588</c:v>
                </c:pt>
                <c:pt idx="5582">
                  <c:v>-22.685127000000001</c:v>
                </c:pt>
                <c:pt idx="5583">
                  <c:v>-22.711431999999999</c:v>
                </c:pt>
                <c:pt idx="5584">
                  <c:v>-22.723417000000001</c:v>
                </c:pt>
                <c:pt idx="5585">
                  <c:v>-22.730768000000001</c:v>
                </c:pt>
                <c:pt idx="5586">
                  <c:v>-22.65588</c:v>
                </c:pt>
                <c:pt idx="5587">
                  <c:v>-22.756188999999999</c:v>
                </c:pt>
                <c:pt idx="5588">
                  <c:v>-22.593128</c:v>
                </c:pt>
                <c:pt idx="5589">
                  <c:v>-22.555551999999999</c:v>
                </c:pt>
                <c:pt idx="5590">
                  <c:v>-22.514626</c:v>
                </c:pt>
                <c:pt idx="5591">
                  <c:v>-22.716933999999998</c:v>
                </c:pt>
                <c:pt idx="5592">
                  <c:v>-22.474488999999998</c:v>
                </c:pt>
                <c:pt idx="5593">
                  <c:v>-22.554576999999998</c:v>
                </c:pt>
                <c:pt idx="5594">
                  <c:v>-22.603579</c:v>
                </c:pt>
                <c:pt idx="5595">
                  <c:v>-22.424424999999999</c:v>
                </c:pt>
                <c:pt idx="5596">
                  <c:v>-22.570989999999998</c:v>
                </c:pt>
                <c:pt idx="5597">
                  <c:v>-22.463514</c:v>
                </c:pt>
                <c:pt idx="5598">
                  <c:v>-22.414593</c:v>
                </c:pt>
                <c:pt idx="5599">
                  <c:v>-22.390229999999999</c:v>
                </c:pt>
                <c:pt idx="5600">
                  <c:v>-22.362753000000001</c:v>
                </c:pt>
                <c:pt idx="5601">
                  <c:v>-22.427654</c:v>
                </c:pt>
                <c:pt idx="5602">
                  <c:v>-22.329367000000001</c:v>
                </c:pt>
                <c:pt idx="5603">
                  <c:v>-22.382683</c:v>
                </c:pt>
                <c:pt idx="5604">
                  <c:v>-22.308615</c:v>
                </c:pt>
                <c:pt idx="5605">
                  <c:v>-22.465499999999999</c:v>
                </c:pt>
                <c:pt idx="5606">
                  <c:v>-22.336290000000002</c:v>
                </c:pt>
                <c:pt idx="5607">
                  <c:v>-22.376982000000002</c:v>
                </c:pt>
                <c:pt idx="5608">
                  <c:v>-22.451644999999999</c:v>
                </c:pt>
                <c:pt idx="5609">
                  <c:v>-22.205418000000002</c:v>
                </c:pt>
                <c:pt idx="5610">
                  <c:v>-22.161448</c:v>
                </c:pt>
                <c:pt idx="5611">
                  <c:v>-22.279415</c:v>
                </c:pt>
                <c:pt idx="5612">
                  <c:v>-22.426362999999998</c:v>
                </c:pt>
                <c:pt idx="5613">
                  <c:v>-22.300930000000001</c:v>
                </c:pt>
                <c:pt idx="5614">
                  <c:v>-22.294605000000001</c:v>
                </c:pt>
                <c:pt idx="5615">
                  <c:v>-22.333749999999998</c:v>
                </c:pt>
                <c:pt idx="5616">
                  <c:v>-22.284748</c:v>
                </c:pt>
                <c:pt idx="5617">
                  <c:v>-22.256703999999999</c:v>
                </c:pt>
                <c:pt idx="5618">
                  <c:v>-22.311192999999999</c:v>
                </c:pt>
                <c:pt idx="5619">
                  <c:v>-22.378596999999999</c:v>
                </c:pt>
                <c:pt idx="5620">
                  <c:v>-22.467545999999999</c:v>
                </c:pt>
                <c:pt idx="5621">
                  <c:v>-22.281597000000001</c:v>
                </c:pt>
                <c:pt idx="5622">
                  <c:v>-22.278100999999999</c:v>
                </c:pt>
                <c:pt idx="5623">
                  <c:v>-22.412192999999998</c:v>
                </c:pt>
                <c:pt idx="5624">
                  <c:v>-22.385254</c:v>
                </c:pt>
                <c:pt idx="5625">
                  <c:v>-22.342148000000002</c:v>
                </c:pt>
                <c:pt idx="5626">
                  <c:v>-22.369973999999999</c:v>
                </c:pt>
                <c:pt idx="5627">
                  <c:v>-22.312593</c:v>
                </c:pt>
                <c:pt idx="5628">
                  <c:v>-22.283998</c:v>
                </c:pt>
                <c:pt idx="5629">
                  <c:v>-22.425722</c:v>
                </c:pt>
                <c:pt idx="5630">
                  <c:v>-22.455584000000002</c:v>
                </c:pt>
                <c:pt idx="5631">
                  <c:v>-22.357647</c:v>
                </c:pt>
                <c:pt idx="5632">
                  <c:v>-22.421782</c:v>
                </c:pt>
                <c:pt idx="5633">
                  <c:v>-22.43712</c:v>
                </c:pt>
                <c:pt idx="5634">
                  <c:v>-22.715738000000002</c:v>
                </c:pt>
                <c:pt idx="5635">
                  <c:v>-22.357578</c:v>
                </c:pt>
                <c:pt idx="5636">
                  <c:v>-22.492107000000001</c:v>
                </c:pt>
                <c:pt idx="5637">
                  <c:v>-22.566317000000002</c:v>
                </c:pt>
                <c:pt idx="5638">
                  <c:v>-22.591293</c:v>
                </c:pt>
                <c:pt idx="5639">
                  <c:v>-22.595009000000001</c:v>
                </c:pt>
                <c:pt idx="5640">
                  <c:v>-22.584318</c:v>
                </c:pt>
                <c:pt idx="5641">
                  <c:v>-22.522106000000001</c:v>
                </c:pt>
                <c:pt idx="5642">
                  <c:v>-22.681103</c:v>
                </c:pt>
                <c:pt idx="5643">
                  <c:v>-22.632126</c:v>
                </c:pt>
                <c:pt idx="5644">
                  <c:v>-22.620484999999999</c:v>
                </c:pt>
                <c:pt idx="5645">
                  <c:v>-22.689014</c:v>
                </c:pt>
                <c:pt idx="5646">
                  <c:v>-22.693612999999999</c:v>
                </c:pt>
                <c:pt idx="5647">
                  <c:v>-22.796323999999998</c:v>
                </c:pt>
                <c:pt idx="5648">
                  <c:v>-22.776181999999999</c:v>
                </c:pt>
                <c:pt idx="5649">
                  <c:v>-22.834806</c:v>
                </c:pt>
                <c:pt idx="5650">
                  <c:v>-22.819483000000002</c:v>
                </c:pt>
                <c:pt idx="5651">
                  <c:v>-22.839905000000002</c:v>
                </c:pt>
                <c:pt idx="5652">
                  <c:v>-22.814243000000001</c:v>
                </c:pt>
                <c:pt idx="5653">
                  <c:v>-22.941105</c:v>
                </c:pt>
                <c:pt idx="5654">
                  <c:v>-22.922808</c:v>
                </c:pt>
                <c:pt idx="5655">
                  <c:v>-22.970682</c:v>
                </c:pt>
                <c:pt idx="5656">
                  <c:v>-22.868200000000002</c:v>
                </c:pt>
                <c:pt idx="5657">
                  <c:v>-22.959116000000002</c:v>
                </c:pt>
                <c:pt idx="5658">
                  <c:v>-23.043348000000002</c:v>
                </c:pt>
                <c:pt idx="5659">
                  <c:v>-23.021231</c:v>
                </c:pt>
                <c:pt idx="5660">
                  <c:v>-23.077337</c:v>
                </c:pt>
                <c:pt idx="5661">
                  <c:v>-23.059007999999999</c:v>
                </c:pt>
                <c:pt idx="5662">
                  <c:v>-23.134848000000002</c:v>
                </c:pt>
                <c:pt idx="5663">
                  <c:v>-23.174237999999999</c:v>
                </c:pt>
                <c:pt idx="5664">
                  <c:v>-23.163328</c:v>
                </c:pt>
                <c:pt idx="5665">
                  <c:v>-23.330715000000001</c:v>
                </c:pt>
                <c:pt idx="5666">
                  <c:v>-23.212060999999999</c:v>
                </c:pt>
                <c:pt idx="5667">
                  <c:v>-23.356691000000001</c:v>
                </c:pt>
                <c:pt idx="5668">
                  <c:v>-23.297523000000002</c:v>
                </c:pt>
                <c:pt idx="5669">
                  <c:v>-23.446916999999999</c:v>
                </c:pt>
                <c:pt idx="5670">
                  <c:v>-23.408646000000001</c:v>
                </c:pt>
                <c:pt idx="5671">
                  <c:v>-23.451409999999999</c:v>
                </c:pt>
                <c:pt idx="5672">
                  <c:v>-23.439558000000002</c:v>
                </c:pt>
                <c:pt idx="5673">
                  <c:v>-23.689211</c:v>
                </c:pt>
                <c:pt idx="5674">
                  <c:v>-23.731736999999999</c:v>
                </c:pt>
                <c:pt idx="5675">
                  <c:v>-23.732825999999999</c:v>
                </c:pt>
                <c:pt idx="5676">
                  <c:v>-23.625353</c:v>
                </c:pt>
                <c:pt idx="5677">
                  <c:v>-23.780262</c:v>
                </c:pt>
                <c:pt idx="5678">
                  <c:v>-23.716673</c:v>
                </c:pt>
                <c:pt idx="5679">
                  <c:v>-23.806732</c:v>
                </c:pt>
                <c:pt idx="5680">
                  <c:v>-23.81024</c:v>
                </c:pt>
                <c:pt idx="5681">
                  <c:v>-24.045642999999998</c:v>
                </c:pt>
                <c:pt idx="5682">
                  <c:v>-23.852315999999998</c:v>
                </c:pt>
                <c:pt idx="5683">
                  <c:v>-23.922350000000002</c:v>
                </c:pt>
                <c:pt idx="5684">
                  <c:v>-24.060036</c:v>
                </c:pt>
                <c:pt idx="5685">
                  <c:v>-24.153662000000001</c:v>
                </c:pt>
                <c:pt idx="5686">
                  <c:v>-24.10425</c:v>
                </c:pt>
                <c:pt idx="5687">
                  <c:v>-24.276527000000002</c:v>
                </c:pt>
                <c:pt idx="5688">
                  <c:v>-24.156044000000001</c:v>
                </c:pt>
                <c:pt idx="5689">
                  <c:v>-24.332491000000001</c:v>
                </c:pt>
                <c:pt idx="5690">
                  <c:v>-24.408047</c:v>
                </c:pt>
                <c:pt idx="5691">
                  <c:v>-24.537711999999999</c:v>
                </c:pt>
                <c:pt idx="5692">
                  <c:v>-24.533515999999999</c:v>
                </c:pt>
                <c:pt idx="5693">
                  <c:v>-24.508648000000001</c:v>
                </c:pt>
                <c:pt idx="5694">
                  <c:v>-24.395605</c:v>
                </c:pt>
                <c:pt idx="5695">
                  <c:v>-24.706758000000001</c:v>
                </c:pt>
                <c:pt idx="5696">
                  <c:v>-24.738754</c:v>
                </c:pt>
                <c:pt idx="5697">
                  <c:v>-24.606396</c:v>
                </c:pt>
                <c:pt idx="5698">
                  <c:v>-24.731027999999998</c:v>
                </c:pt>
                <c:pt idx="5699">
                  <c:v>-24.738548000000002</c:v>
                </c:pt>
                <c:pt idx="5700">
                  <c:v>-24.745844000000002</c:v>
                </c:pt>
                <c:pt idx="5701">
                  <c:v>-24.743509</c:v>
                </c:pt>
                <c:pt idx="5702">
                  <c:v>-24.95289</c:v>
                </c:pt>
                <c:pt idx="5703">
                  <c:v>-24.972925</c:v>
                </c:pt>
                <c:pt idx="5704">
                  <c:v>-24.892834000000001</c:v>
                </c:pt>
                <c:pt idx="5705">
                  <c:v>-25.150993</c:v>
                </c:pt>
                <c:pt idx="5706">
                  <c:v>-25.089839999999999</c:v>
                </c:pt>
                <c:pt idx="5707">
                  <c:v>-25.249216000000001</c:v>
                </c:pt>
                <c:pt idx="5708">
                  <c:v>-25.018353999999999</c:v>
                </c:pt>
                <c:pt idx="5709">
                  <c:v>-25.193954000000002</c:v>
                </c:pt>
                <c:pt idx="5710">
                  <c:v>-25.030258</c:v>
                </c:pt>
                <c:pt idx="5711">
                  <c:v>-25.523382000000002</c:v>
                </c:pt>
                <c:pt idx="5712">
                  <c:v>-25.344269000000001</c:v>
                </c:pt>
                <c:pt idx="5713">
                  <c:v>-25.323805</c:v>
                </c:pt>
                <c:pt idx="5714">
                  <c:v>-25.486726999999998</c:v>
                </c:pt>
                <c:pt idx="5715">
                  <c:v>-25.453537000000001</c:v>
                </c:pt>
                <c:pt idx="5716">
                  <c:v>-25.735092000000002</c:v>
                </c:pt>
                <c:pt idx="5717">
                  <c:v>-25.737959</c:v>
                </c:pt>
                <c:pt idx="5718">
                  <c:v>-25.660026999999999</c:v>
                </c:pt>
                <c:pt idx="5719">
                  <c:v>-25.616087</c:v>
                </c:pt>
                <c:pt idx="5720">
                  <c:v>-25.869489999999999</c:v>
                </c:pt>
                <c:pt idx="5721">
                  <c:v>-25.850567000000002</c:v>
                </c:pt>
                <c:pt idx="5722">
                  <c:v>-25.77121</c:v>
                </c:pt>
                <c:pt idx="5723">
                  <c:v>-26.154585000000001</c:v>
                </c:pt>
                <c:pt idx="5724">
                  <c:v>-26.134989000000001</c:v>
                </c:pt>
                <c:pt idx="5725">
                  <c:v>-26.288623999999999</c:v>
                </c:pt>
                <c:pt idx="5726">
                  <c:v>-25.957236999999999</c:v>
                </c:pt>
                <c:pt idx="5727">
                  <c:v>-26.223761</c:v>
                </c:pt>
                <c:pt idx="5728">
                  <c:v>-26.267593000000002</c:v>
                </c:pt>
                <c:pt idx="5729">
                  <c:v>-26.306260999999999</c:v>
                </c:pt>
                <c:pt idx="5730">
                  <c:v>-26.244629</c:v>
                </c:pt>
                <c:pt idx="5731">
                  <c:v>-26.329146999999999</c:v>
                </c:pt>
                <c:pt idx="5732">
                  <c:v>-26.467243</c:v>
                </c:pt>
                <c:pt idx="5733">
                  <c:v>-26.479925000000001</c:v>
                </c:pt>
                <c:pt idx="5734">
                  <c:v>-26.721779000000002</c:v>
                </c:pt>
                <c:pt idx="5735">
                  <c:v>-26.719522000000001</c:v>
                </c:pt>
                <c:pt idx="5736">
                  <c:v>-26.901554000000001</c:v>
                </c:pt>
                <c:pt idx="5737">
                  <c:v>-26.846912</c:v>
                </c:pt>
                <c:pt idx="5738">
                  <c:v>-26.620743000000001</c:v>
                </c:pt>
                <c:pt idx="5739">
                  <c:v>-26.791550000000001</c:v>
                </c:pt>
                <c:pt idx="5740">
                  <c:v>-27.028585</c:v>
                </c:pt>
                <c:pt idx="5741">
                  <c:v>-26.897261</c:v>
                </c:pt>
                <c:pt idx="5742">
                  <c:v>-27.058651000000001</c:v>
                </c:pt>
                <c:pt idx="5743">
                  <c:v>-26.958952</c:v>
                </c:pt>
                <c:pt idx="5744">
                  <c:v>-27.243442999999999</c:v>
                </c:pt>
                <c:pt idx="5745">
                  <c:v>-27.201643000000001</c:v>
                </c:pt>
                <c:pt idx="5746">
                  <c:v>-27.079332000000001</c:v>
                </c:pt>
                <c:pt idx="5747">
                  <c:v>-27.337026999999999</c:v>
                </c:pt>
                <c:pt idx="5748">
                  <c:v>-27.296514999999999</c:v>
                </c:pt>
                <c:pt idx="5749">
                  <c:v>-26.980298999999999</c:v>
                </c:pt>
                <c:pt idx="5750">
                  <c:v>-27.185116000000001</c:v>
                </c:pt>
                <c:pt idx="5751">
                  <c:v>-27.162258000000001</c:v>
                </c:pt>
                <c:pt idx="5752">
                  <c:v>-27.130469999999999</c:v>
                </c:pt>
                <c:pt idx="5753">
                  <c:v>-27.226645999999999</c:v>
                </c:pt>
                <c:pt idx="5754">
                  <c:v>-27.158915</c:v>
                </c:pt>
                <c:pt idx="5755">
                  <c:v>-27.135107000000001</c:v>
                </c:pt>
                <c:pt idx="5756">
                  <c:v>-27.227239999999998</c:v>
                </c:pt>
                <c:pt idx="5757">
                  <c:v>-27.080141000000001</c:v>
                </c:pt>
                <c:pt idx="5758">
                  <c:v>-27.295470999999999</c:v>
                </c:pt>
                <c:pt idx="5759">
                  <c:v>-26.977855999999999</c:v>
                </c:pt>
                <c:pt idx="5760">
                  <c:v>-27.230830999999998</c:v>
                </c:pt>
                <c:pt idx="5761">
                  <c:v>-27.396189</c:v>
                </c:pt>
                <c:pt idx="5762">
                  <c:v>-27.449238000000001</c:v>
                </c:pt>
                <c:pt idx="5763">
                  <c:v>-27.220818999999999</c:v>
                </c:pt>
                <c:pt idx="5764">
                  <c:v>-27.029097</c:v>
                </c:pt>
                <c:pt idx="5765">
                  <c:v>-27.263833999999999</c:v>
                </c:pt>
                <c:pt idx="5766">
                  <c:v>-27.215591</c:v>
                </c:pt>
                <c:pt idx="5767">
                  <c:v>-26.998149999999999</c:v>
                </c:pt>
                <c:pt idx="5768">
                  <c:v>-27.234418999999999</c:v>
                </c:pt>
                <c:pt idx="5769">
                  <c:v>-27.315788000000001</c:v>
                </c:pt>
                <c:pt idx="5770">
                  <c:v>-27.158514</c:v>
                </c:pt>
                <c:pt idx="5771">
                  <c:v>-27.188518999999999</c:v>
                </c:pt>
                <c:pt idx="5772">
                  <c:v>-27.126626999999999</c:v>
                </c:pt>
                <c:pt idx="5773">
                  <c:v>-27.169260000000001</c:v>
                </c:pt>
                <c:pt idx="5774">
                  <c:v>-27.39349</c:v>
                </c:pt>
                <c:pt idx="5775">
                  <c:v>-27.333280999999999</c:v>
                </c:pt>
                <c:pt idx="5776">
                  <c:v>-27.203444999999999</c:v>
                </c:pt>
                <c:pt idx="5777">
                  <c:v>-27.302889</c:v>
                </c:pt>
                <c:pt idx="5778">
                  <c:v>-27.214753999999999</c:v>
                </c:pt>
                <c:pt idx="5779">
                  <c:v>-27.141582</c:v>
                </c:pt>
                <c:pt idx="5780">
                  <c:v>-27.198329999999999</c:v>
                </c:pt>
                <c:pt idx="5781">
                  <c:v>-27.250962999999999</c:v>
                </c:pt>
                <c:pt idx="5782">
                  <c:v>-27.037392000000001</c:v>
                </c:pt>
                <c:pt idx="5783">
                  <c:v>-27.266770999999999</c:v>
                </c:pt>
                <c:pt idx="5784">
                  <c:v>-27.307113999999999</c:v>
                </c:pt>
                <c:pt idx="5785">
                  <c:v>-27.237981999999999</c:v>
                </c:pt>
                <c:pt idx="5786">
                  <c:v>-27.190359000000001</c:v>
                </c:pt>
                <c:pt idx="5787">
                  <c:v>-27.065556999999998</c:v>
                </c:pt>
                <c:pt idx="5788">
                  <c:v>-27.298138000000002</c:v>
                </c:pt>
                <c:pt idx="5789">
                  <c:v>-27.243169999999999</c:v>
                </c:pt>
                <c:pt idx="5790">
                  <c:v>-27.365414000000001</c:v>
                </c:pt>
                <c:pt idx="5791">
                  <c:v>-27.232482999999998</c:v>
                </c:pt>
                <c:pt idx="5792">
                  <c:v>-27.334500999999999</c:v>
                </c:pt>
                <c:pt idx="5793">
                  <c:v>-27.199463000000002</c:v>
                </c:pt>
                <c:pt idx="5794">
                  <c:v>-27.403389000000001</c:v>
                </c:pt>
                <c:pt idx="5795">
                  <c:v>-27.194652999999999</c:v>
                </c:pt>
                <c:pt idx="5796">
                  <c:v>-27.380123000000001</c:v>
                </c:pt>
                <c:pt idx="5797">
                  <c:v>-27.200319</c:v>
                </c:pt>
                <c:pt idx="5798">
                  <c:v>-27.464666000000001</c:v>
                </c:pt>
                <c:pt idx="5799">
                  <c:v>-27.238291</c:v>
                </c:pt>
                <c:pt idx="5800">
                  <c:v>-27.204521</c:v>
                </c:pt>
                <c:pt idx="5801">
                  <c:v>-27.056778000000001</c:v>
                </c:pt>
                <c:pt idx="5802">
                  <c:v>-27.230505000000001</c:v>
                </c:pt>
                <c:pt idx="5803">
                  <c:v>-27.186836</c:v>
                </c:pt>
                <c:pt idx="5804">
                  <c:v>-27.137094000000001</c:v>
                </c:pt>
                <c:pt idx="5805">
                  <c:v>-27.268080000000001</c:v>
                </c:pt>
                <c:pt idx="5806">
                  <c:v>-27.123522000000001</c:v>
                </c:pt>
                <c:pt idx="5807">
                  <c:v>-27.395519</c:v>
                </c:pt>
                <c:pt idx="5808">
                  <c:v>-27.152335999999998</c:v>
                </c:pt>
                <c:pt idx="5809">
                  <c:v>-27.517527000000001</c:v>
                </c:pt>
                <c:pt idx="5810">
                  <c:v>-27.201392999999999</c:v>
                </c:pt>
                <c:pt idx="5811">
                  <c:v>-27.332426000000002</c:v>
                </c:pt>
                <c:pt idx="5812">
                  <c:v>-27.449776</c:v>
                </c:pt>
                <c:pt idx="5813">
                  <c:v>-27.181408000000001</c:v>
                </c:pt>
                <c:pt idx="5814">
                  <c:v>-27.447496000000001</c:v>
                </c:pt>
                <c:pt idx="5815">
                  <c:v>-27.535498</c:v>
                </c:pt>
                <c:pt idx="5816">
                  <c:v>-27.479029000000001</c:v>
                </c:pt>
                <c:pt idx="5817">
                  <c:v>-27.411166999999999</c:v>
                </c:pt>
                <c:pt idx="5818">
                  <c:v>-27.317242</c:v>
                </c:pt>
                <c:pt idx="5819">
                  <c:v>-27.485018</c:v>
                </c:pt>
                <c:pt idx="5820">
                  <c:v>-27.598382999999998</c:v>
                </c:pt>
                <c:pt idx="5821">
                  <c:v>-27.296714999999999</c:v>
                </c:pt>
                <c:pt idx="5822">
                  <c:v>-27.397590999999998</c:v>
                </c:pt>
                <c:pt idx="5823">
                  <c:v>-27.581429</c:v>
                </c:pt>
                <c:pt idx="5824">
                  <c:v>-27.422146000000001</c:v>
                </c:pt>
                <c:pt idx="5825">
                  <c:v>-27.317875000000001</c:v>
                </c:pt>
                <c:pt idx="5826">
                  <c:v>-27.497828999999999</c:v>
                </c:pt>
                <c:pt idx="5827">
                  <c:v>-27.520123999999999</c:v>
                </c:pt>
                <c:pt idx="5828">
                  <c:v>-27.465717000000001</c:v>
                </c:pt>
                <c:pt idx="5829">
                  <c:v>-27.495708</c:v>
                </c:pt>
                <c:pt idx="5830">
                  <c:v>-27.782156000000001</c:v>
                </c:pt>
                <c:pt idx="5831">
                  <c:v>-27.541021000000001</c:v>
                </c:pt>
                <c:pt idx="5832">
                  <c:v>-27.513991999999998</c:v>
                </c:pt>
                <c:pt idx="5833">
                  <c:v>-27.715738000000002</c:v>
                </c:pt>
                <c:pt idx="5834">
                  <c:v>-27.735844</c:v>
                </c:pt>
                <c:pt idx="5835">
                  <c:v>-27.688358000000001</c:v>
                </c:pt>
                <c:pt idx="5836">
                  <c:v>-27.776751999999998</c:v>
                </c:pt>
                <c:pt idx="5837">
                  <c:v>-27.659465999999998</c:v>
                </c:pt>
                <c:pt idx="5838">
                  <c:v>-27.713795000000001</c:v>
                </c:pt>
                <c:pt idx="5839">
                  <c:v>-27.849678000000001</c:v>
                </c:pt>
                <c:pt idx="5840">
                  <c:v>-27.553301000000001</c:v>
                </c:pt>
                <c:pt idx="5841">
                  <c:v>-27.948070999999999</c:v>
                </c:pt>
                <c:pt idx="5842">
                  <c:v>-27.843988</c:v>
                </c:pt>
                <c:pt idx="5843">
                  <c:v>-27.781127999999999</c:v>
                </c:pt>
                <c:pt idx="5844">
                  <c:v>-27.968039999999998</c:v>
                </c:pt>
                <c:pt idx="5845">
                  <c:v>-27.749524999999998</c:v>
                </c:pt>
                <c:pt idx="5846">
                  <c:v>-28.039162000000001</c:v>
                </c:pt>
                <c:pt idx="5847">
                  <c:v>-28.018916999999998</c:v>
                </c:pt>
                <c:pt idx="5848">
                  <c:v>-28.017855000000001</c:v>
                </c:pt>
                <c:pt idx="5849">
                  <c:v>-28.159233</c:v>
                </c:pt>
                <c:pt idx="5850">
                  <c:v>-28.299071999999999</c:v>
                </c:pt>
                <c:pt idx="5851">
                  <c:v>-28.248161</c:v>
                </c:pt>
                <c:pt idx="5852">
                  <c:v>-28.134709999999998</c:v>
                </c:pt>
                <c:pt idx="5853">
                  <c:v>-28.253277000000001</c:v>
                </c:pt>
                <c:pt idx="5854">
                  <c:v>-28.331040999999999</c:v>
                </c:pt>
                <c:pt idx="5855">
                  <c:v>-28.223714999999999</c:v>
                </c:pt>
                <c:pt idx="5856">
                  <c:v>-28.416457999999999</c:v>
                </c:pt>
                <c:pt idx="5857">
                  <c:v>-28.469899999999999</c:v>
                </c:pt>
                <c:pt idx="5858">
                  <c:v>-28.403496000000001</c:v>
                </c:pt>
                <c:pt idx="5859">
                  <c:v>-28.766511999999999</c:v>
                </c:pt>
                <c:pt idx="5860">
                  <c:v>-28.481401000000002</c:v>
                </c:pt>
                <c:pt idx="5861">
                  <c:v>-28.787217999999999</c:v>
                </c:pt>
                <c:pt idx="5862">
                  <c:v>-28.765453000000001</c:v>
                </c:pt>
                <c:pt idx="5863">
                  <c:v>-28.845210999999999</c:v>
                </c:pt>
                <c:pt idx="5864">
                  <c:v>-28.743887000000001</c:v>
                </c:pt>
                <c:pt idx="5865">
                  <c:v>-28.797416999999999</c:v>
                </c:pt>
                <c:pt idx="5866">
                  <c:v>-29.204304</c:v>
                </c:pt>
                <c:pt idx="5867">
                  <c:v>-28.949732000000001</c:v>
                </c:pt>
                <c:pt idx="5868">
                  <c:v>-29.427074000000001</c:v>
                </c:pt>
                <c:pt idx="5869">
                  <c:v>-29.038546</c:v>
                </c:pt>
                <c:pt idx="5870">
                  <c:v>-29.300633999999999</c:v>
                </c:pt>
                <c:pt idx="5871">
                  <c:v>-29.4939</c:v>
                </c:pt>
                <c:pt idx="5872">
                  <c:v>-29.357127999999999</c:v>
                </c:pt>
                <c:pt idx="5873">
                  <c:v>-29.618513</c:v>
                </c:pt>
                <c:pt idx="5874">
                  <c:v>-29.617712000000001</c:v>
                </c:pt>
                <c:pt idx="5875">
                  <c:v>-29.908787</c:v>
                </c:pt>
                <c:pt idx="5876">
                  <c:v>-29.533905000000001</c:v>
                </c:pt>
                <c:pt idx="5877">
                  <c:v>-29.915268000000001</c:v>
                </c:pt>
                <c:pt idx="5878">
                  <c:v>-29.863440000000001</c:v>
                </c:pt>
                <c:pt idx="5879">
                  <c:v>-30.182559999999999</c:v>
                </c:pt>
                <c:pt idx="5880">
                  <c:v>-30.223735999999999</c:v>
                </c:pt>
                <c:pt idx="5881">
                  <c:v>-30.274723000000002</c:v>
                </c:pt>
                <c:pt idx="5882">
                  <c:v>-30.101505</c:v>
                </c:pt>
                <c:pt idx="5883">
                  <c:v>-30.068325000000002</c:v>
                </c:pt>
                <c:pt idx="5884">
                  <c:v>-30.599046999999999</c:v>
                </c:pt>
                <c:pt idx="5885">
                  <c:v>-30.578959999999999</c:v>
                </c:pt>
                <c:pt idx="5886">
                  <c:v>-30.698543999999998</c:v>
                </c:pt>
                <c:pt idx="5887">
                  <c:v>-30.661059999999999</c:v>
                </c:pt>
                <c:pt idx="5888">
                  <c:v>-30.745802000000001</c:v>
                </c:pt>
                <c:pt idx="5889">
                  <c:v>-30.676698999999999</c:v>
                </c:pt>
                <c:pt idx="5890">
                  <c:v>-30.956672999999999</c:v>
                </c:pt>
                <c:pt idx="5891">
                  <c:v>-31.217794000000001</c:v>
                </c:pt>
                <c:pt idx="5892">
                  <c:v>-31.063355999999999</c:v>
                </c:pt>
                <c:pt idx="5893">
                  <c:v>-31.001465</c:v>
                </c:pt>
                <c:pt idx="5894">
                  <c:v>-30.867329000000002</c:v>
                </c:pt>
                <c:pt idx="5895">
                  <c:v>-31.068859</c:v>
                </c:pt>
                <c:pt idx="5896">
                  <c:v>-31.407962999999999</c:v>
                </c:pt>
                <c:pt idx="5897">
                  <c:v>-31.218927000000001</c:v>
                </c:pt>
                <c:pt idx="5898">
                  <c:v>-31.226853999999999</c:v>
                </c:pt>
                <c:pt idx="5899">
                  <c:v>-31.503468000000002</c:v>
                </c:pt>
                <c:pt idx="5900">
                  <c:v>-31.181391000000001</c:v>
                </c:pt>
                <c:pt idx="5901">
                  <c:v>-31.384176</c:v>
                </c:pt>
                <c:pt idx="5902">
                  <c:v>-31.299374</c:v>
                </c:pt>
                <c:pt idx="5903">
                  <c:v>-31.238350000000001</c:v>
                </c:pt>
                <c:pt idx="5904">
                  <c:v>-31.403970999999999</c:v>
                </c:pt>
                <c:pt idx="5905">
                  <c:v>-31.385459999999998</c:v>
                </c:pt>
                <c:pt idx="5906">
                  <c:v>-31.425850000000001</c:v>
                </c:pt>
                <c:pt idx="5907">
                  <c:v>-31.177613999999998</c:v>
                </c:pt>
                <c:pt idx="5908">
                  <c:v>-31.418113999999999</c:v>
                </c:pt>
                <c:pt idx="5909">
                  <c:v>-31.390640000000001</c:v>
                </c:pt>
                <c:pt idx="5910">
                  <c:v>-31.374371</c:v>
                </c:pt>
                <c:pt idx="5911">
                  <c:v>-31.415023999999999</c:v>
                </c:pt>
                <c:pt idx="5912">
                  <c:v>-31.422577</c:v>
                </c:pt>
                <c:pt idx="5913">
                  <c:v>-31.155190999999999</c:v>
                </c:pt>
                <c:pt idx="5914">
                  <c:v>-31.549012999999999</c:v>
                </c:pt>
                <c:pt idx="5915">
                  <c:v>-31.813832999999999</c:v>
                </c:pt>
                <c:pt idx="5916">
                  <c:v>-31.418541000000001</c:v>
                </c:pt>
                <c:pt idx="5917">
                  <c:v>-31.711721000000001</c:v>
                </c:pt>
                <c:pt idx="5918">
                  <c:v>-31.775099000000001</c:v>
                </c:pt>
                <c:pt idx="5919">
                  <c:v>-31.679622999999999</c:v>
                </c:pt>
                <c:pt idx="5920">
                  <c:v>-31.730331</c:v>
                </c:pt>
                <c:pt idx="5921">
                  <c:v>-31.468800999999999</c:v>
                </c:pt>
                <c:pt idx="5922">
                  <c:v>-31.608218999999998</c:v>
                </c:pt>
                <c:pt idx="5923">
                  <c:v>-32.003216000000002</c:v>
                </c:pt>
                <c:pt idx="5924">
                  <c:v>-32.121681000000002</c:v>
                </c:pt>
                <c:pt idx="5925">
                  <c:v>-31.914953000000001</c:v>
                </c:pt>
                <c:pt idx="5926">
                  <c:v>-31.705475</c:v>
                </c:pt>
                <c:pt idx="5927">
                  <c:v>-32.072319</c:v>
                </c:pt>
                <c:pt idx="5928">
                  <c:v>-31.794516000000002</c:v>
                </c:pt>
                <c:pt idx="5929">
                  <c:v>-32.044497999999997</c:v>
                </c:pt>
                <c:pt idx="5930">
                  <c:v>-32.143394000000001</c:v>
                </c:pt>
                <c:pt idx="5931">
                  <c:v>-32.223697999999999</c:v>
                </c:pt>
                <c:pt idx="5932">
                  <c:v>-31.934044</c:v>
                </c:pt>
                <c:pt idx="5933">
                  <c:v>-32.087353</c:v>
                </c:pt>
                <c:pt idx="5934">
                  <c:v>-31.808945000000001</c:v>
                </c:pt>
                <c:pt idx="5935">
                  <c:v>-31.977388000000001</c:v>
                </c:pt>
                <c:pt idx="5936">
                  <c:v>-32.565638999999997</c:v>
                </c:pt>
                <c:pt idx="5937">
                  <c:v>-32.117640999999999</c:v>
                </c:pt>
                <c:pt idx="5938">
                  <c:v>-32.182555999999998</c:v>
                </c:pt>
                <c:pt idx="5939">
                  <c:v>-32.203696999999998</c:v>
                </c:pt>
                <c:pt idx="5940">
                  <c:v>-32.223773999999999</c:v>
                </c:pt>
                <c:pt idx="5941">
                  <c:v>-32.204509999999999</c:v>
                </c:pt>
                <c:pt idx="5942">
                  <c:v>-31.981470000000002</c:v>
                </c:pt>
                <c:pt idx="5943">
                  <c:v>-32.196990999999997</c:v>
                </c:pt>
                <c:pt idx="5944">
                  <c:v>-32.448523999999999</c:v>
                </c:pt>
                <c:pt idx="5945">
                  <c:v>-32.811920000000001</c:v>
                </c:pt>
                <c:pt idx="5946">
                  <c:v>-32.521740000000001</c:v>
                </c:pt>
                <c:pt idx="5947">
                  <c:v>-32.297530999999999</c:v>
                </c:pt>
                <c:pt idx="5948">
                  <c:v>-32.305301999999998</c:v>
                </c:pt>
                <c:pt idx="5949">
                  <c:v>-32.442489999999999</c:v>
                </c:pt>
                <c:pt idx="5950">
                  <c:v>-32.744019000000002</c:v>
                </c:pt>
                <c:pt idx="5951">
                  <c:v>-32.492165</c:v>
                </c:pt>
                <c:pt idx="5952">
                  <c:v>-32.717773000000001</c:v>
                </c:pt>
                <c:pt idx="5953">
                  <c:v>-32.170184999999996</c:v>
                </c:pt>
                <c:pt idx="5954">
                  <c:v>-32.794925999999997</c:v>
                </c:pt>
                <c:pt idx="5955">
                  <c:v>-32.676749999999998</c:v>
                </c:pt>
                <c:pt idx="5956">
                  <c:v>-32.748199</c:v>
                </c:pt>
                <c:pt idx="5957">
                  <c:v>-32.835124999999998</c:v>
                </c:pt>
                <c:pt idx="5958">
                  <c:v>-32.823551000000002</c:v>
                </c:pt>
                <c:pt idx="5959">
                  <c:v>-32.317096999999997</c:v>
                </c:pt>
                <c:pt idx="5960">
                  <c:v>-32.409351000000001</c:v>
                </c:pt>
                <c:pt idx="5961">
                  <c:v>-32.807330999999998</c:v>
                </c:pt>
                <c:pt idx="5962">
                  <c:v>-32.593536</c:v>
                </c:pt>
                <c:pt idx="5963">
                  <c:v>-32.570374000000001</c:v>
                </c:pt>
                <c:pt idx="5964">
                  <c:v>-32.612164</c:v>
                </c:pt>
                <c:pt idx="5965">
                  <c:v>-33.049911000000002</c:v>
                </c:pt>
                <c:pt idx="5966">
                  <c:v>-32.747078000000002</c:v>
                </c:pt>
                <c:pt idx="5967">
                  <c:v>-32.696835</c:v>
                </c:pt>
                <c:pt idx="5968">
                  <c:v>-32.909419999999997</c:v>
                </c:pt>
                <c:pt idx="5969">
                  <c:v>-32.782032000000001</c:v>
                </c:pt>
                <c:pt idx="5970">
                  <c:v>-33.069332000000003</c:v>
                </c:pt>
                <c:pt idx="5971">
                  <c:v>-33.130927999999997</c:v>
                </c:pt>
                <c:pt idx="5972">
                  <c:v>-32.930129999999998</c:v>
                </c:pt>
                <c:pt idx="5973">
                  <c:v>-32.887928000000002</c:v>
                </c:pt>
                <c:pt idx="5974">
                  <c:v>-32.934764999999999</c:v>
                </c:pt>
                <c:pt idx="5975">
                  <c:v>-32.617885999999999</c:v>
                </c:pt>
                <c:pt idx="5976">
                  <c:v>-33.223438000000002</c:v>
                </c:pt>
                <c:pt idx="5977">
                  <c:v>-33.197856999999999</c:v>
                </c:pt>
                <c:pt idx="5978">
                  <c:v>-32.924098999999998</c:v>
                </c:pt>
                <c:pt idx="5979">
                  <c:v>-33.016829999999999</c:v>
                </c:pt>
                <c:pt idx="5980">
                  <c:v>-32.995452999999998</c:v>
                </c:pt>
                <c:pt idx="5981">
                  <c:v>-32.933971</c:v>
                </c:pt>
                <c:pt idx="5982">
                  <c:v>-32.851185000000001</c:v>
                </c:pt>
                <c:pt idx="5983">
                  <c:v>-32.885075000000001</c:v>
                </c:pt>
                <c:pt idx="5984">
                  <c:v>-33.148018</c:v>
                </c:pt>
                <c:pt idx="5985">
                  <c:v>-33.267890999999999</c:v>
                </c:pt>
                <c:pt idx="5986">
                  <c:v>-33.016212000000003</c:v>
                </c:pt>
                <c:pt idx="5987">
                  <c:v>-32.798847000000002</c:v>
                </c:pt>
                <c:pt idx="5988">
                  <c:v>-33.297275999999997</c:v>
                </c:pt>
                <c:pt idx="5989">
                  <c:v>-33.189422999999998</c:v>
                </c:pt>
                <c:pt idx="5990">
                  <c:v>-33.211739000000001</c:v>
                </c:pt>
                <c:pt idx="5991">
                  <c:v>-33.183413999999999</c:v>
                </c:pt>
                <c:pt idx="5992">
                  <c:v>-33.562103</c:v>
                </c:pt>
                <c:pt idx="5993">
                  <c:v>-33.634326999999999</c:v>
                </c:pt>
                <c:pt idx="5994">
                  <c:v>-33.467663000000002</c:v>
                </c:pt>
                <c:pt idx="5995">
                  <c:v>-33.524445</c:v>
                </c:pt>
                <c:pt idx="5996">
                  <c:v>-33.666859000000002</c:v>
                </c:pt>
                <c:pt idx="5997">
                  <c:v>-33.776138000000003</c:v>
                </c:pt>
                <c:pt idx="5998">
                  <c:v>-33.784945999999998</c:v>
                </c:pt>
                <c:pt idx="5999">
                  <c:v>-33.181216999999997</c:v>
                </c:pt>
                <c:pt idx="6000">
                  <c:v>-33.117313000000003</c:v>
                </c:pt>
                <c:pt idx="6001">
                  <c:v>-33.249184</c:v>
                </c:pt>
                <c:pt idx="6002">
                  <c:v>-33.757739999999998</c:v>
                </c:pt>
                <c:pt idx="6003">
                  <c:v>-33.436591999999997</c:v>
                </c:pt>
                <c:pt idx="6004">
                  <c:v>-33.929366999999999</c:v>
                </c:pt>
                <c:pt idx="6005">
                  <c:v>-33.826672000000002</c:v>
                </c:pt>
                <c:pt idx="6006">
                  <c:v>-33.636696000000001</c:v>
                </c:pt>
                <c:pt idx="6007">
                  <c:v>-34.206135000000003</c:v>
                </c:pt>
                <c:pt idx="6008">
                  <c:v>-33.731087000000002</c:v>
                </c:pt>
                <c:pt idx="6009">
                  <c:v>-34.135238999999999</c:v>
                </c:pt>
                <c:pt idx="6010">
                  <c:v>-34.466743000000001</c:v>
                </c:pt>
                <c:pt idx="6011">
                  <c:v>-34.373351999999997</c:v>
                </c:pt>
                <c:pt idx="6012">
                  <c:v>-33.850741999999997</c:v>
                </c:pt>
                <c:pt idx="6013">
                  <c:v>-34.113346</c:v>
                </c:pt>
                <c:pt idx="6014">
                  <c:v>-34.046135</c:v>
                </c:pt>
                <c:pt idx="6015">
                  <c:v>-33.833241000000001</c:v>
                </c:pt>
                <c:pt idx="6016">
                  <c:v>-34.174880999999999</c:v>
                </c:pt>
                <c:pt idx="6017">
                  <c:v>-34.350765000000003</c:v>
                </c:pt>
                <c:pt idx="6018">
                  <c:v>-34.036811999999998</c:v>
                </c:pt>
                <c:pt idx="6019">
                  <c:v>-34.499763000000002</c:v>
                </c:pt>
                <c:pt idx="6020">
                  <c:v>-35.248244999999997</c:v>
                </c:pt>
                <c:pt idx="6021">
                  <c:v>-34.407055</c:v>
                </c:pt>
                <c:pt idx="6022">
                  <c:v>-34.587425000000003</c:v>
                </c:pt>
                <c:pt idx="6023">
                  <c:v>-34.823540000000001</c:v>
                </c:pt>
                <c:pt idx="6024">
                  <c:v>-35.143017</c:v>
                </c:pt>
                <c:pt idx="6025">
                  <c:v>-35.103274999999996</c:v>
                </c:pt>
                <c:pt idx="6026">
                  <c:v>-35.340693999999999</c:v>
                </c:pt>
                <c:pt idx="6027">
                  <c:v>-35.392563000000003</c:v>
                </c:pt>
                <c:pt idx="6028">
                  <c:v>-35.273972000000001</c:v>
                </c:pt>
                <c:pt idx="6029">
                  <c:v>-35.041466</c:v>
                </c:pt>
                <c:pt idx="6030">
                  <c:v>-35.898102000000002</c:v>
                </c:pt>
                <c:pt idx="6031">
                  <c:v>-35.830047999999998</c:v>
                </c:pt>
                <c:pt idx="6032">
                  <c:v>-35.330146999999997</c:v>
                </c:pt>
                <c:pt idx="6033">
                  <c:v>-35.838200000000001</c:v>
                </c:pt>
                <c:pt idx="6034">
                  <c:v>-35.707214</c:v>
                </c:pt>
                <c:pt idx="6035">
                  <c:v>-36.097019000000003</c:v>
                </c:pt>
                <c:pt idx="6036">
                  <c:v>-35.675907000000002</c:v>
                </c:pt>
                <c:pt idx="6037">
                  <c:v>-36.118018999999997</c:v>
                </c:pt>
                <c:pt idx="6038">
                  <c:v>-35.834240000000001</c:v>
                </c:pt>
                <c:pt idx="6039">
                  <c:v>-36.025283999999999</c:v>
                </c:pt>
                <c:pt idx="6040">
                  <c:v>-36.431041999999998</c:v>
                </c:pt>
                <c:pt idx="6041">
                  <c:v>-36.320872999999999</c:v>
                </c:pt>
                <c:pt idx="6042">
                  <c:v>-35.968536</c:v>
                </c:pt>
                <c:pt idx="6043">
                  <c:v>-36.161803999999997</c:v>
                </c:pt>
                <c:pt idx="6044">
                  <c:v>-36.628329999999998</c:v>
                </c:pt>
                <c:pt idx="6045">
                  <c:v>-36.459842999999999</c:v>
                </c:pt>
                <c:pt idx="6046">
                  <c:v>-36.141250999999997</c:v>
                </c:pt>
                <c:pt idx="6047">
                  <c:v>-36.277023</c:v>
                </c:pt>
                <c:pt idx="6048">
                  <c:v>-37.163325999999998</c:v>
                </c:pt>
                <c:pt idx="6049">
                  <c:v>-35.722000000000001</c:v>
                </c:pt>
                <c:pt idx="6050">
                  <c:v>-36.086120999999999</c:v>
                </c:pt>
                <c:pt idx="6051">
                  <c:v>-36.478301999999999</c:v>
                </c:pt>
                <c:pt idx="6052">
                  <c:v>-36.876613999999996</c:v>
                </c:pt>
                <c:pt idx="6053">
                  <c:v>-36.546340999999998</c:v>
                </c:pt>
                <c:pt idx="6054">
                  <c:v>-36.490642999999999</c:v>
                </c:pt>
                <c:pt idx="6055">
                  <c:v>-36.876564000000002</c:v>
                </c:pt>
                <c:pt idx="6056">
                  <c:v>-36.543419</c:v>
                </c:pt>
                <c:pt idx="6057">
                  <c:v>-36.677914000000001</c:v>
                </c:pt>
                <c:pt idx="6058">
                  <c:v>-36.748221999999998</c:v>
                </c:pt>
                <c:pt idx="6059">
                  <c:v>-36.481330999999997</c:v>
                </c:pt>
                <c:pt idx="6060">
                  <c:v>-37.321345999999998</c:v>
                </c:pt>
                <c:pt idx="6061">
                  <c:v>-36.328727999999998</c:v>
                </c:pt>
                <c:pt idx="6062">
                  <c:v>-36.547798</c:v>
                </c:pt>
                <c:pt idx="6063">
                  <c:v>-36.872753000000003</c:v>
                </c:pt>
                <c:pt idx="6064">
                  <c:v>-36.156222999999997</c:v>
                </c:pt>
                <c:pt idx="6065">
                  <c:v>-36.809967</c:v>
                </c:pt>
                <c:pt idx="6066">
                  <c:v>-36.676464000000003</c:v>
                </c:pt>
                <c:pt idx="6067">
                  <c:v>-36.452576000000001</c:v>
                </c:pt>
                <c:pt idx="6068">
                  <c:v>-36.488681999999997</c:v>
                </c:pt>
                <c:pt idx="6069">
                  <c:v>-36.720005</c:v>
                </c:pt>
                <c:pt idx="6070">
                  <c:v>-37.081462999999999</c:v>
                </c:pt>
                <c:pt idx="6071">
                  <c:v>-36.982410000000002</c:v>
                </c:pt>
                <c:pt idx="6072">
                  <c:v>-37.595188</c:v>
                </c:pt>
                <c:pt idx="6073">
                  <c:v>-37.694588000000003</c:v>
                </c:pt>
                <c:pt idx="6074">
                  <c:v>-38.286918999999997</c:v>
                </c:pt>
                <c:pt idx="6075">
                  <c:v>-37.943474000000002</c:v>
                </c:pt>
                <c:pt idx="6076">
                  <c:v>-37.654071999999999</c:v>
                </c:pt>
                <c:pt idx="6077">
                  <c:v>-37.58511</c:v>
                </c:pt>
                <c:pt idx="6078">
                  <c:v>-37.615532000000002</c:v>
                </c:pt>
                <c:pt idx="6079">
                  <c:v>-37.591693999999997</c:v>
                </c:pt>
                <c:pt idx="6080">
                  <c:v>-37.505088999999998</c:v>
                </c:pt>
                <c:pt idx="6081">
                  <c:v>-37.539375</c:v>
                </c:pt>
                <c:pt idx="6082">
                  <c:v>-37.764029999999998</c:v>
                </c:pt>
                <c:pt idx="6083">
                  <c:v>-38.804203000000001</c:v>
                </c:pt>
                <c:pt idx="6084">
                  <c:v>-38.490966999999998</c:v>
                </c:pt>
                <c:pt idx="6085">
                  <c:v>-38.453949000000001</c:v>
                </c:pt>
                <c:pt idx="6086">
                  <c:v>-38.696143999999997</c:v>
                </c:pt>
                <c:pt idx="6087">
                  <c:v>-38.425732000000004</c:v>
                </c:pt>
                <c:pt idx="6088">
                  <c:v>-38.596953999999997</c:v>
                </c:pt>
                <c:pt idx="6089">
                  <c:v>-38.452140999999997</c:v>
                </c:pt>
                <c:pt idx="6090">
                  <c:v>-38.923335999999999</c:v>
                </c:pt>
                <c:pt idx="6091">
                  <c:v>-38.702945999999997</c:v>
                </c:pt>
                <c:pt idx="6092">
                  <c:v>-39.256737000000001</c:v>
                </c:pt>
                <c:pt idx="6093">
                  <c:v>-39.404243000000001</c:v>
                </c:pt>
                <c:pt idx="6094">
                  <c:v>-38.540118999999997</c:v>
                </c:pt>
                <c:pt idx="6095">
                  <c:v>-39.699061999999998</c:v>
                </c:pt>
                <c:pt idx="6096">
                  <c:v>-39.948959000000002</c:v>
                </c:pt>
                <c:pt idx="6097">
                  <c:v>-40.317870999999997</c:v>
                </c:pt>
                <c:pt idx="6098">
                  <c:v>-39.917293999999998</c:v>
                </c:pt>
                <c:pt idx="6099">
                  <c:v>-38.812595000000002</c:v>
                </c:pt>
                <c:pt idx="6100">
                  <c:v>-39.778796999999997</c:v>
                </c:pt>
                <c:pt idx="6101">
                  <c:v>-39.738368999999999</c:v>
                </c:pt>
                <c:pt idx="6102">
                  <c:v>-40.673243999999997</c:v>
                </c:pt>
                <c:pt idx="6103">
                  <c:v>-40.328265999999999</c:v>
                </c:pt>
                <c:pt idx="6104">
                  <c:v>-40.337978</c:v>
                </c:pt>
                <c:pt idx="6105">
                  <c:v>-40.173290000000001</c:v>
                </c:pt>
                <c:pt idx="6106">
                  <c:v>-41.330424999999998</c:v>
                </c:pt>
                <c:pt idx="6107">
                  <c:v>-41.585994999999997</c:v>
                </c:pt>
                <c:pt idx="6108">
                  <c:v>-40.226604000000002</c:v>
                </c:pt>
                <c:pt idx="6109">
                  <c:v>-41.650787000000001</c:v>
                </c:pt>
                <c:pt idx="6110">
                  <c:v>-40.926613000000003</c:v>
                </c:pt>
                <c:pt idx="6111">
                  <c:v>-41.447941</c:v>
                </c:pt>
                <c:pt idx="6112">
                  <c:v>-42.874706000000003</c:v>
                </c:pt>
                <c:pt idx="6113">
                  <c:v>-42.145927</c:v>
                </c:pt>
                <c:pt idx="6114">
                  <c:v>-41.615608000000002</c:v>
                </c:pt>
                <c:pt idx="6115">
                  <c:v>-42.344250000000002</c:v>
                </c:pt>
                <c:pt idx="6116">
                  <c:v>-42.513531</c:v>
                </c:pt>
                <c:pt idx="6117">
                  <c:v>-41.374439000000002</c:v>
                </c:pt>
                <c:pt idx="6118">
                  <c:v>-42.115169999999999</c:v>
                </c:pt>
                <c:pt idx="6119">
                  <c:v>-42.299328000000003</c:v>
                </c:pt>
                <c:pt idx="6120">
                  <c:v>-42.831828999999999</c:v>
                </c:pt>
                <c:pt idx="6121">
                  <c:v>-43.367686999999997</c:v>
                </c:pt>
                <c:pt idx="6122">
                  <c:v>-42.97081</c:v>
                </c:pt>
                <c:pt idx="6123">
                  <c:v>-42.454853</c:v>
                </c:pt>
                <c:pt idx="6124">
                  <c:v>-44.511046999999998</c:v>
                </c:pt>
                <c:pt idx="6125">
                  <c:v>-43.452064999999997</c:v>
                </c:pt>
                <c:pt idx="6126">
                  <c:v>-43.841372999999997</c:v>
                </c:pt>
                <c:pt idx="6127">
                  <c:v>-43.214779</c:v>
                </c:pt>
                <c:pt idx="6128">
                  <c:v>-43.154800000000002</c:v>
                </c:pt>
                <c:pt idx="6129">
                  <c:v>-44.220920999999997</c:v>
                </c:pt>
                <c:pt idx="6130">
                  <c:v>-45.845618999999999</c:v>
                </c:pt>
                <c:pt idx="6131">
                  <c:v>-43.449202999999997</c:v>
                </c:pt>
                <c:pt idx="6132">
                  <c:v>-45.639580000000002</c:v>
                </c:pt>
                <c:pt idx="6133">
                  <c:v>-45.737803999999997</c:v>
                </c:pt>
                <c:pt idx="6134">
                  <c:v>-45.483432999999998</c:v>
                </c:pt>
                <c:pt idx="6135">
                  <c:v>-45.468048000000003</c:v>
                </c:pt>
                <c:pt idx="6136">
                  <c:v>-45.895057999999999</c:v>
                </c:pt>
                <c:pt idx="6137">
                  <c:v>-46.243561</c:v>
                </c:pt>
                <c:pt idx="6138">
                  <c:v>-46.739128000000001</c:v>
                </c:pt>
                <c:pt idx="6139">
                  <c:v>-47.073067000000002</c:v>
                </c:pt>
                <c:pt idx="6140">
                  <c:v>-45.713847999999999</c:v>
                </c:pt>
                <c:pt idx="6141">
                  <c:v>-47.174487999999997</c:v>
                </c:pt>
                <c:pt idx="6142">
                  <c:v>-46.734935999999998</c:v>
                </c:pt>
                <c:pt idx="6143">
                  <c:v>-45.629142999999999</c:v>
                </c:pt>
                <c:pt idx="6144">
                  <c:v>-49.735058000000002</c:v>
                </c:pt>
                <c:pt idx="6145">
                  <c:v>-47.808627999999999</c:v>
                </c:pt>
                <c:pt idx="6146">
                  <c:v>-46.811100000000003</c:v>
                </c:pt>
                <c:pt idx="6147">
                  <c:v>-47.844062999999998</c:v>
                </c:pt>
                <c:pt idx="6148">
                  <c:v>-46.801174000000003</c:v>
                </c:pt>
                <c:pt idx="6149">
                  <c:v>-48.883118000000003</c:v>
                </c:pt>
                <c:pt idx="6150">
                  <c:v>-48.692794999999997</c:v>
                </c:pt>
                <c:pt idx="6151">
                  <c:v>-47.915599999999998</c:v>
                </c:pt>
                <c:pt idx="6152">
                  <c:v>-48.943171999999997</c:v>
                </c:pt>
                <c:pt idx="6153">
                  <c:v>-47.950733</c:v>
                </c:pt>
                <c:pt idx="6154">
                  <c:v>-48.979121999999997</c:v>
                </c:pt>
                <c:pt idx="6155">
                  <c:v>-48.509875999999998</c:v>
                </c:pt>
                <c:pt idx="6156">
                  <c:v>-48.514076000000003</c:v>
                </c:pt>
                <c:pt idx="6157">
                  <c:v>-49.089404999999999</c:v>
                </c:pt>
                <c:pt idx="6158">
                  <c:v>-49.671753000000002</c:v>
                </c:pt>
                <c:pt idx="6159">
                  <c:v>-47.984775999999997</c:v>
                </c:pt>
                <c:pt idx="6160">
                  <c:v>-49.329402999999999</c:v>
                </c:pt>
                <c:pt idx="6161">
                  <c:v>-49.221958000000001</c:v>
                </c:pt>
                <c:pt idx="6162">
                  <c:v>-49.078758000000001</c:v>
                </c:pt>
                <c:pt idx="6163">
                  <c:v>-47.037467999999997</c:v>
                </c:pt>
                <c:pt idx="6164">
                  <c:v>-48.559497999999998</c:v>
                </c:pt>
                <c:pt idx="6165">
                  <c:v>-50.22504</c:v>
                </c:pt>
                <c:pt idx="6166">
                  <c:v>-47.939449000000003</c:v>
                </c:pt>
                <c:pt idx="6167">
                  <c:v>-46.696983000000003</c:v>
                </c:pt>
                <c:pt idx="6168">
                  <c:v>-46.169787999999997</c:v>
                </c:pt>
                <c:pt idx="6169">
                  <c:v>-47.547542999999997</c:v>
                </c:pt>
                <c:pt idx="6170">
                  <c:v>-44.387073999999998</c:v>
                </c:pt>
                <c:pt idx="6171">
                  <c:v>-46.827281999999997</c:v>
                </c:pt>
                <c:pt idx="6172">
                  <c:v>-45.793621000000002</c:v>
                </c:pt>
                <c:pt idx="6173">
                  <c:v>-44.869132999999998</c:v>
                </c:pt>
                <c:pt idx="6174">
                  <c:v>-46.649189</c:v>
                </c:pt>
                <c:pt idx="6175">
                  <c:v>-43.718173999999998</c:v>
                </c:pt>
                <c:pt idx="6176">
                  <c:v>-43.561484999999998</c:v>
                </c:pt>
                <c:pt idx="6177">
                  <c:v>-44.895332000000003</c:v>
                </c:pt>
                <c:pt idx="6178">
                  <c:v>-43.25544</c:v>
                </c:pt>
                <c:pt idx="6179">
                  <c:v>-44.434719000000001</c:v>
                </c:pt>
                <c:pt idx="6180">
                  <c:v>-43.233398000000001</c:v>
                </c:pt>
                <c:pt idx="6181">
                  <c:v>-42.363692999999998</c:v>
                </c:pt>
                <c:pt idx="6182">
                  <c:v>-42.321311999999999</c:v>
                </c:pt>
                <c:pt idx="6183">
                  <c:v>-42.651401999999997</c:v>
                </c:pt>
                <c:pt idx="6184">
                  <c:v>-42.331963000000002</c:v>
                </c:pt>
                <c:pt idx="6185">
                  <c:v>-42.950302000000001</c:v>
                </c:pt>
                <c:pt idx="6186">
                  <c:v>-40.936912999999997</c:v>
                </c:pt>
                <c:pt idx="6187">
                  <c:v>-42.538863999999997</c:v>
                </c:pt>
                <c:pt idx="6188">
                  <c:v>-41.746647000000003</c:v>
                </c:pt>
                <c:pt idx="6189">
                  <c:v>-42.754027999999998</c:v>
                </c:pt>
                <c:pt idx="6190">
                  <c:v>-42.024104999999999</c:v>
                </c:pt>
                <c:pt idx="6191">
                  <c:v>-40.524830000000001</c:v>
                </c:pt>
                <c:pt idx="6192">
                  <c:v>-40.624991999999999</c:v>
                </c:pt>
                <c:pt idx="6193">
                  <c:v>-40.957954000000001</c:v>
                </c:pt>
                <c:pt idx="6194">
                  <c:v>-40.756858999999999</c:v>
                </c:pt>
                <c:pt idx="6195">
                  <c:v>-40.719036000000003</c:v>
                </c:pt>
                <c:pt idx="6196">
                  <c:v>-39.657352000000003</c:v>
                </c:pt>
                <c:pt idx="6197">
                  <c:v>-40.169331</c:v>
                </c:pt>
                <c:pt idx="6198">
                  <c:v>-39.788704000000003</c:v>
                </c:pt>
                <c:pt idx="6199">
                  <c:v>-39.686515999999997</c:v>
                </c:pt>
                <c:pt idx="6200">
                  <c:v>-39.035727999999999</c:v>
                </c:pt>
                <c:pt idx="6201">
                  <c:v>-39.664932</c:v>
                </c:pt>
                <c:pt idx="6202">
                  <c:v>-39.350535999999998</c:v>
                </c:pt>
                <c:pt idx="6203">
                  <c:v>-39.292839000000001</c:v>
                </c:pt>
                <c:pt idx="6204">
                  <c:v>-38.443531</c:v>
                </c:pt>
                <c:pt idx="6205">
                  <c:v>-38.390293</c:v>
                </c:pt>
                <c:pt idx="6206">
                  <c:v>-38.669913999999999</c:v>
                </c:pt>
                <c:pt idx="6207">
                  <c:v>-38.358581999999998</c:v>
                </c:pt>
                <c:pt idx="6208">
                  <c:v>-38.242404999999998</c:v>
                </c:pt>
                <c:pt idx="6209">
                  <c:v>-38.046821999999999</c:v>
                </c:pt>
                <c:pt idx="6210">
                  <c:v>-38.919120999999997</c:v>
                </c:pt>
                <c:pt idx="6211">
                  <c:v>-37.793571</c:v>
                </c:pt>
                <c:pt idx="6212">
                  <c:v>-38.167499999999997</c:v>
                </c:pt>
                <c:pt idx="6213">
                  <c:v>-37.515926</c:v>
                </c:pt>
                <c:pt idx="6214">
                  <c:v>-38.393318000000001</c:v>
                </c:pt>
                <c:pt idx="6215">
                  <c:v>-37.742621999999997</c:v>
                </c:pt>
                <c:pt idx="6216">
                  <c:v>-38.017699999999998</c:v>
                </c:pt>
                <c:pt idx="6217">
                  <c:v>-38.081336999999998</c:v>
                </c:pt>
                <c:pt idx="6218">
                  <c:v>-38.119895999999997</c:v>
                </c:pt>
                <c:pt idx="6219">
                  <c:v>-37.822020999999999</c:v>
                </c:pt>
                <c:pt idx="6220">
                  <c:v>-37.432167</c:v>
                </c:pt>
                <c:pt idx="6221">
                  <c:v>-38.226063000000003</c:v>
                </c:pt>
                <c:pt idx="6222">
                  <c:v>-37.519955000000003</c:v>
                </c:pt>
                <c:pt idx="6223">
                  <c:v>-37.371825999999999</c:v>
                </c:pt>
                <c:pt idx="6224">
                  <c:v>-36.826847000000001</c:v>
                </c:pt>
                <c:pt idx="6225">
                  <c:v>-37.284863000000001</c:v>
                </c:pt>
                <c:pt idx="6226">
                  <c:v>-37.083649000000001</c:v>
                </c:pt>
                <c:pt idx="6227">
                  <c:v>-36.922657000000001</c:v>
                </c:pt>
                <c:pt idx="6228">
                  <c:v>-37.385452000000001</c:v>
                </c:pt>
                <c:pt idx="6229">
                  <c:v>-37.000618000000003</c:v>
                </c:pt>
                <c:pt idx="6230">
                  <c:v>-36.241425</c:v>
                </c:pt>
                <c:pt idx="6231">
                  <c:v>-36.646903999999999</c:v>
                </c:pt>
                <c:pt idx="6232">
                  <c:v>-36.768726000000001</c:v>
                </c:pt>
                <c:pt idx="6233">
                  <c:v>-36.992438999999997</c:v>
                </c:pt>
                <c:pt idx="6234">
                  <c:v>-36.257919000000001</c:v>
                </c:pt>
                <c:pt idx="6235">
                  <c:v>-36.119762000000001</c:v>
                </c:pt>
                <c:pt idx="6236">
                  <c:v>-35.787632000000002</c:v>
                </c:pt>
                <c:pt idx="6237">
                  <c:v>-36.361477000000001</c:v>
                </c:pt>
                <c:pt idx="6238">
                  <c:v>-36.010269000000001</c:v>
                </c:pt>
                <c:pt idx="6239">
                  <c:v>-35.603645</c:v>
                </c:pt>
                <c:pt idx="6240">
                  <c:v>-35.559856000000003</c:v>
                </c:pt>
                <c:pt idx="6241">
                  <c:v>-35.681629000000001</c:v>
                </c:pt>
                <c:pt idx="6242">
                  <c:v>-36.018028000000001</c:v>
                </c:pt>
                <c:pt idx="6243">
                  <c:v>-36.029178999999999</c:v>
                </c:pt>
                <c:pt idx="6244">
                  <c:v>-35.212833000000003</c:v>
                </c:pt>
                <c:pt idx="6245">
                  <c:v>-34.807484000000002</c:v>
                </c:pt>
                <c:pt idx="6246">
                  <c:v>-34.945889000000001</c:v>
                </c:pt>
                <c:pt idx="6247">
                  <c:v>-34.727085000000002</c:v>
                </c:pt>
                <c:pt idx="6248">
                  <c:v>-34.446587000000001</c:v>
                </c:pt>
                <c:pt idx="6249">
                  <c:v>-35.002316</c:v>
                </c:pt>
                <c:pt idx="6250">
                  <c:v>-34.867930999999999</c:v>
                </c:pt>
                <c:pt idx="6251">
                  <c:v>-35.148594000000003</c:v>
                </c:pt>
                <c:pt idx="6252">
                  <c:v>-34.148960000000002</c:v>
                </c:pt>
                <c:pt idx="6253">
                  <c:v>-34.101436999999997</c:v>
                </c:pt>
                <c:pt idx="6254">
                  <c:v>-34.143642</c:v>
                </c:pt>
                <c:pt idx="6255">
                  <c:v>-33.821243000000003</c:v>
                </c:pt>
                <c:pt idx="6256">
                  <c:v>-34.185561999999997</c:v>
                </c:pt>
                <c:pt idx="6257">
                  <c:v>-33.824730000000002</c:v>
                </c:pt>
                <c:pt idx="6258">
                  <c:v>-33.981434</c:v>
                </c:pt>
                <c:pt idx="6259">
                  <c:v>-33.646442</c:v>
                </c:pt>
                <c:pt idx="6260">
                  <c:v>-33.701194999999998</c:v>
                </c:pt>
                <c:pt idx="6261">
                  <c:v>-33.683895</c:v>
                </c:pt>
                <c:pt idx="6262">
                  <c:v>-33.342647999999997</c:v>
                </c:pt>
                <c:pt idx="6263">
                  <c:v>-33.075577000000003</c:v>
                </c:pt>
                <c:pt idx="6264">
                  <c:v>-33.378337999999999</c:v>
                </c:pt>
                <c:pt idx="6265">
                  <c:v>-33.300919</c:v>
                </c:pt>
                <c:pt idx="6266">
                  <c:v>-32.369801000000002</c:v>
                </c:pt>
                <c:pt idx="6267">
                  <c:v>-32.676228000000002</c:v>
                </c:pt>
                <c:pt idx="6268">
                  <c:v>-32.825885999999997</c:v>
                </c:pt>
                <c:pt idx="6269">
                  <c:v>-32.751820000000002</c:v>
                </c:pt>
                <c:pt idx="6270">
                  <c:v>-32.547863</c:v>
                </c:pt>
                <c:pt idx="6271">
                  <c:v>-32.349986999999999</c:v>
                </c:pt>
                <c:pt idx="6272">
                  <c:v>-32.403542000000002</c:v>
                </c:pt>
                <c:pt idx="6273">
                  <c:v>-32.300570999999998</c:v>
                </c:pt>
                <c:pt idx="6274">
                  <c:v>-31.917027999999998</c:v>
                </c:pt>
                <c:pt idx="6275">
                  <c:v>-31.820996999999998</c:v>
                </c:pt>
                <c:pt idx="6276">
                  <c:v>-32.035060999999999</c:v>
                </c:pt>
                <c:pt idx="6277">
                  <c:v>-31.942879000000001</c:v>
                </c:pt>
                <c:pt idx="6278">
                  <c:v>-31.879572</c:v>
                </c:pt>
                <c:pt idx="6279">
                  <c:v>-31.347822000000001</c:v>
                </c:pt>
                <c:pt idx="6280">
                  <c:v>-31.473013000000002</c:v>
                </c:pt>
                <c:pt idx="6281">
                  <c:v>-31.476296999999999</c:v>
                </c:pt>
                <c:pt idx="6282">
                  <c:v>-31.461918000000001</c:v>
                </c:pt>
                <c:pt idx="6283">
                  <c:v>-31.189184000000001</c:v>
                </c:pt>
                <c:pt idx="6284">
                  <c:v>-31.236128000000001</c:v>
                </c:pt>
                <c:pt idx="6285">
                  <c:v>-31.356113000000001</c:v>
                </c:pt>
                <c:pt idx="6286">
                  <c:v>-30.825571</c:v>
                </c:pt>
                <c:pt idx="6287">
                  <c:v>-30.668037000000002</c:v>
                </c:pt>
                <c:pt idx="6288">
                  <c:v>-30.525414999999999</c:v>
                </c:pt>
                <c:pt idx="6289">
                  <c:v>-30.913294</c:v>
                </c:pt>
                <c:pt idx="6290">
                  <c:v>-30.849817000000002</c:v>
                </c:pt>
                <c:pt idx="6291">
                  <c:v>-30.399021000000001</c:v>
                </c:pt>
                <c:pt idx="6292">
                  <c:v>-30.368845</c:v>
                </c:pt>
                <c:pt idx="6293">
                  <c:v>-30.279489999999999</c:v>
                </c:pt>
                <c:pt idx="6294">
                  <c:v>-30.168520000000001</c:v>
                </c:pt>
                <c:pt idx="6295">
                  <c:v>-30.093821999999999</c:v>
                </c:pt>
                <c:pt idx="6296">
                  <c:v>-30.135657999999999</c:v>
                </c:pt>
                <c:pt idx="6297">
                  <c:v>-29.829704</c:v>
                </c:pt>
                <c:pt idx="6298">
                  <c:v>-29.707241</c:v>
                </c:pt>
                <c:pt idx="6299">
                  <c:v>-29.413724999999999</c:v>
                </c:pt>
                <c:pt idx="6300">
                  <c:v>-29.553204000000001</c:v>
                </c:pt>
                <c:pt idx="6301">
                  <c:v>-29.269625000000001</c:v>
                </c:pt>
                <c:pt idx="6302">
                  <c:v>-29.454246999999999</c:v>
                </c:pt>
                <c:pt idx="6303">
                  <c:v>-29.082827000000002</c:v>
                </c:pt>
                <c:pt idx="6304">
                  <c:v>-29.208867999999999</c:v>
                </c:pt>
                <c:pt idx="6305">
                  <c:v>-29.307936000000002</c:v>
                </c:pt>
                <c:pt idx="6306">
                  <c:v>-29.064125000000001</c:v>
                </c:pt>
                <c:pt idx="6307">
                  <c:v>-28.837804999999999</c:v>
                </c:pt>
                <c:pt idx="6308">
                  <c:v>-28.982462000000002</c:v>
                </c:pt>
                <c:pt idx="6309">
                  <c:v>-28.394638</c:v>
                </c:pt>
                <c:pt idx="6310">
                  <c:v>-28.218841999999999</c:v>
                </c:pt>
                <c:pt idx="6311">
                  <c:v>-28.70055</c:v>
                </c:pt>
                <c:pt idx="6312">
                  <c:v>-28.393661000000002</c:v>
                </c:pt>
                <c:pt idx="6313">
                  <c:v>-28.360932999999999</c:v>
                </c:pt>
                <c:pt idx="6314">
                  <c:v>-28.248873</c:v>
                </c:pt>
                <c:pt idx="6315">
                  <c:v>-28.185220999999999</c:v>
                </c:pt>
                <c:pt idx="6316">
                  <c:v>-28.024754999999999</c:v>
                </c:pt>
                <c:pt idx="6317">
                  <c:v>-27.895810999999998</c:v>
                </c:pt>
                <c:pt idx="6318">
                  <c:v>-27.620156999999999</c:v>
                </c:pt>
                <c:pt idx="6319">
                  <c:v>-27.819030999999999</c:v>
                </c:pt>
                <c:pt idx="6320">
                  <c:v>-27.577297000000002</c:v>
                </c:pt>
                <c:pt idx="6321">
                  <c:v>-27.623965999999999</c:v>
                </c:pt>
                <c:pt idx="6322">
                  <c:v>-27.331911000000002</c:v>
                </c:pt>
                <c:pt idx="6323">
                  <c:v>-27.262253000000001</c:v>
                </c:pt>
                <c:pt idx="6324">
                  <c:v>-27.264738000000001</c:v>
                </c:pt>
                <c:pt idx="6325">
                  <c:v>-26.877241000000001</c:v>
                </c:pt>
                <c:pt idx="6326">
                  <c:v>-27.184353000000002</c:v>
                </c:pt>
                <c:pt idx="6327">
                  <c:v>-26.998671999999999</c:v>
                </c:pt>
                <c:pt idx="6328">
                  <c:v>-26.726963000000001</c:v>
                </c:pt>
                <c:pt idx="6329">
                  <c:v>-26.782917000000001</c:v>
                </c:pt>
                <c:pt idx="6330">
                  <c:v>-26.464199000000001</c:v>
                </c:pt>
                <c:pt idx="6331">
                  <c:v>-26.434882999999999</c:v>
                </c:pt>
                <c:pt idx="6332">
                  <c:v>-26.304805999999999</c:v>
                </c:pt>
                <c:pt idx="6333">
                  <c:v>-26.420887</c:v>
                </c:pt>
                <c:pt idx="6334">
                  <c:v>-26.063305</c:v>
                </c:pt>
                <c:pt idx="6335">
                  <c:v>-26.193072999999998</c:v>
                </c:pt>
                <c:pt idx="6336">
                  <c:v>-26.039985999999999</c:v>
                </c:pt>
                <c:pt idx="6337">
                  <c:v>-25.937163999999999</c:v>
                </c:pt>
                <c:pt idx="6338">
                  <c:v>-25.834613999999998</c:v>
                </c:pt>
                <c:pt idx="6339">
                  <c:v>-25.563452000000002</c:v>
                </c:pt>
                <c:pt idx="6340">
                  <c:v>-25.614626000000001</c:v>
                </c:pt>
                <c:pt idx="6341">
                  <c:v>-25.557196000000001</c:v>
                </c:pt>
                <c:pt idx="6342">
                  <c:v>-25.560558</c:v>
                </c:pt>
                <c:pt idx="6343">
                  <c:v>-25.536933999999999</c:v>
                </c:pt>
                <c:pt idx="6344">
                  <c:v>-25.445145</c:v>
                </c:pt>
                <c:pt idx="6345">
                  <c:v>-25.102415000000001</c:v>
                </c:pt>
                <c:pt idx="6346">
                  <c:v>-25.260151</c:v>
                </c:pt>
                <c:pt idx="6347">
                  <c:v>-24.977346000000001</c:v>
                </c:pt>
                <c:pt idx="6348">
                  <c:v>-25.007952</c:v>
                </c:pt>
                <c:pt idx="6349">
                  <c:v>-24.823039999999999</c:v>
                </c:pt>
                <c:pt idx="6350">
                  <c:v>-24.708181</c:v>
                </c:pt>
                <c:pt idx="6351">
                  <c:v>-24.746366999999999</c:v>
                </c:pt>
                <c:pt idx="6352">
                  <c:v>-24.775414000000001</c:v>
                </c:pt>
                <c:pt idx="6353">
                  <c:v>-24.775835000000001</c:v>
                </c:pt>
                <c:pt idx="6354">
                  <c:v>-24.811233999999999</c:v>
                </c:pt>
                <c:pt idx="6355">
                  <c:v>-24.326635</c:v>
                </c:pt>
                <c:pt idx="6356">
                  <c:v>-24.485973000000001</c:v>
                </c:pt>
                <c:pt idx="6357">
                  <c:v>-24.468962000000001</c:v>
                </c:pt>
                <c:pt idx="6358">
                  <c:v>-24.310082999999999</c:v>
                </c:pt>
                <c:pt idx="6359">
                  <c:v>-24.314236000000001</c:v>
                </c:pt>
                <c:pt idx="6360">
                  <c:v>-24.125408</c:v>
                </c:pt>
                <c:pt idx="6361">
                  <c:v>-24.172837999999999</c:v>
                </c:pt>
                <c:pt idx="6362">
                  <c:v>-24.003928999999999</c:v>
                </c:pt>
                <c:pt idx="6363">
                  <c:v>-23.956135</c:v>
                </c:pt>
                <c:pt idx="6364">
                  <c:v>-24.060161999999998</c:v>
                </c:pt>
                <c:pt idx="6365">
                  <c:v>-23.983072</c:v>
                </c:pt>
                <c:pt idx="6366">
                  <c:v>-23.823681000000001</c:v>
                </c:pt>
                <c:pt idx="6367">
                  <c:v>-23.663601</c:v>
                </c:pt>
                <c:pt idx="6368">
                  <c:v>-23.761568</c:v>
                </c:pt>
                <c:pt idx="6369">
                  <c:v>-23.591314000000001</c:v>
                </c:pt>
                <c:pt idx="6370">
                  <c:v>-23.640084999999999</c:v>
                </c:pt>
                <c:pt idx="6371">
                  <c:v>-23.572958</c:v>
                </c:pt>
                <c:pt idx="6372">
                  <c:v>-23.572168000000001</c:v>
                </c:pt>
                <c:pt idx="6373">
                  <c:v>-23.400179000000001</c:v>
                </c:pt>
                <c:pt idx="6374">
                  <c:v>-23.236311000000001</c:v>
                </c:pt>
                <c:pt idx="6375">
                  <c:v>-23.180935000000002</c:v>
                </c:pt>
                <c:pt idx="6376">
                  <c:v>-23.185531999999998</c:v>
                </c:pt>
                <c:pt idx="6377">
                  <c:v>-23.133614000000001</c:v>
                </c:pt>
                <c:pt idx="6378">
                  <c:v>-23.211874000000002</c:v>
                </c:pt>
                <c:pt idx="6379">
                  <c:v>-22.990172999999999</c:v>
                </c:pt>
                <c:pt idx="6380">
                  <c:v>-22.841135000000001</c:v>
                </c:pt>
                <c:pt idx="6381">
                  <c:v>-22.858431</c:v>
                </c:pt>
                <c:pt idx="6382">
                  <c:v>-22.866495</c:v>
                </c:pt>
                <c:pt idx="6383">
                  <c:v>-22.632265</c:v>
                </c:pt>
                <c:pt idx="6384">
                  <c:v>-22.575942999999999</c:v>
                </c:pt>
                <c:pt idx="6385">
                  <c:v>-22.561934000000001</c:v>
                </c:pt>
                <c:pt idx="6386">
                  <c:v>-22.502647</c:v>
                </c:pt>
                <c:pt idx="6387">
                  <c:v>-22.480307</c:v>
                </c:pt>
                <c:pt idx="6388">
                  <c:v>-22.39987</c:v>
                </c:pt>
                <c:pt idx="6389">
                  <c:v>-22.258022</c:v>
                </c:pt>
                <c:pt idx="6390">
                  <c:v>-22.177644999999998</c:v>
                </c:pt>
                <c:pt idx="6391">
                  <c:v>-22.045506</c:v>
                </c:pt>
                <c:pt idx="6392">
                  <c:v>-21.987314000000001</c:v>
                </c:pt>
                <c:pt idx="6393">
                  <c:v>-21.984472</c:v>
                </c:pt>
                <c:pt idx="6394">
                  <c:v>-21.863083</c:v>
                </c:pt>
                <c:pt idx="6395">
                  <c:v>-21.744116000000002</c:v>
                </c:pt>
                <c:pt idx="6396">
                  <c:v>-21.631729</c:v>
                </c:pt>
                <c:pt idx="6397">
                  <c:v>-21.517088000000001</c:v>
                </c:pt>
                <c:pt idx="6398">
                  <c:v>-21.562104999999999</c:v>
                </c:pt>
                <c:pt idx="6399">
                  <c:v>-21.524424</c:v>
                </c:pt>
                <c:pt idx="6400">
                  <c:v>-21.421074000000001</c:v>
                </c:pt>
              </c:numCache>
            </c:numRef>
          </c:yVal>
        </c:ser>
        <c:axId val="108360064"/>
        <c:axId val="108353792"/>
      </c:scatterChart>
      <c:valAx>
        <c:axId val="108353792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S12 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966635802469141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08360064"/>
        <c:crosses val="autoZero"/>
        <c:crossBetween val="midCat"/>
      </c:valAx>
      <c:valAx>
        <c:axId val="108360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3885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08353792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S21 amp board</a:t>
            </a:r>
          </a:p>
        </c:rich>
      </c:tx>
      <c:layout>
        <c:manualLayout>
          <c:xMode val="edge"/>
          <c:yMode val="edge"/>
          <c:x val="0.40218749999999998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'S21 amp'!$B$8:$B$8</c:f>
              <c:strCache>
                <c:ptCount val="1"/>
                <c:pt idx="0">
                  <c:v>S21(DB)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'S21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'S21 amp'!$B$9:$B$6409</c:f>
              <c:numCache>
                <c:formatCode>General</c:formatCode>
                <c:ptCount val="6401"/>
                <c:pt idx="0">
                  <c:v>16.675212999999999</c:v>
                </c:pt>
                <c:pt idx="1">
                  <c:v>16.672215999999999</c:v>
                </c:pt>
                <c:pt idx="2">
                  <c:v>16.655992999999999</c:v>
                </c:pt>
                <c:pt idx="3">
                  <c:v>16.649042000000001</c:v>
                </c:pt>
                <c:pt idx="4">
                  <c:v>16.644006999999998</c:v>
                </c:pt>
                <c:pt idx="5">
                  <c:v>16.619955000000001</c:v>
                </c:pt>
                <c:pt idx="6">
                  <c:v>16.604445999999999</c:v>
                </c:pt>
                <c:pt idx="7">
                  <c:v>16.608637000000002</c:v>
                </c:pt>
                <c:pt idx="8">
                  <c:v>16.59543</c:v>
                </c:pt>
                <c:pt idx="9">
                  <c:v>16.598928000000001</c:v>
                </c:pt>
                <c:pt idx="10">
                  <c:v>16.570855999999999</c:v>
                </c:pt>
                <c:pt idx="11">
                  <c:v>16.566965</c:v>
                </c:pt>
                <c:pt idx="12">
                  <c:v>16.574472</c:v>
                </c:pt>
                <c:pt idx="13">
                  <c:v>16.564131</c:v>
                </c:pt>
                <c:pt idx="14">
                  <c:v>16.545960999999998</c:v>
                </c:pt>
                <c:pt idx="15">
                  <c:v>16.534148999999999</c:v>
                </c:pt>
                <c:pt idx="16">
                  <c:v>16.521418000000001</c:v>
                </c:pt>
                <c:pt idx="17">
                  <c:v>16.507290000000001</c:v>
                </c:pt>
                <c:pt idx="18">
                  <c:v>16.519552000000001</c:v>
                </c:pt>
                <c:pt idx="19">
                  <c:v>16.484186000000001</c:v>
                </c:pt>
                <c:pt idx="20">
                  <c:v>16.488543</c:v>
                </c:pt>
                <c:pt idx="21">
                  <c:v>16.473265000000001</c:v>
                </c:pt>
                <c:pt idx="22">
                  <c:v>16.479471</c:v>
                </c:pt>
                <c:pt idx="23">
                  <c:v>16.463840000000001</c:v>
                </c:pt>
                <c:pt idx="24">
                  <c:v>16.453682000000001</c:v>
                </c:pt>
                <c:pt idx="25">
                  <c:v>16.457726999999998</c:v>
                </c:pt>
                <c:pt idx="26">
                  <c:v>16.425253000000001</c:v>
                </c:pt>
                <c:pt idx="27">
                  <c:v>16.430492000000001</c:v>
                </c:pt>
                <c:pt idx="28">
                  <c:v>16.429988999999999</c:v>
                </c:pt>
                <c:pt idx="29">
                  <c:v>16.411261</c:v>
                </c:pt>
                <c:pt idx="30">
                  <c:v>16.417066999999999</c:v>
                </c:pt>
                <c:pt idx="31">
                  <c:v>16.411165</c:v>
                </c:pt>
                <c:pt idx="32">
                  <c:v>16.412264</c:v>
                </c:pt>
                <c:pt idx="33">
                  <c:v>16.375464999999998</c:v>
                </c:pt>
                <c:pt idx="34">
                  <c:v>16.396965000000002</c:v>
                </c:pt>
                <c:pt idx="35">
                  <c:v>16.39687</c:v>
                </c:pt>
                <c:pt idx="36">
                  <c:v>16.390667000000001</c:v>
                </c:pt>
                <c:pt idx="37">
                  <c:v>16.378827999999999</c:v>
                </c:pt>
                <c:pt idx="38">
                  <c:v>16.383329</c:v>
                </c:pt>
                <c:pt idx="39">
                  <c:v>16.379543000000002</c:v>
                </c:pt>
                <c:pt idx="40">
                  <c:v>16.384304</c:v>
                </c:pt>
                <c:pt idx="41">
                  <c:v>16.376196</c:v>
                </c:pt>
                <c:pt idx="42">
                  <c:v>16.372423000000001</c:v>
                </c:pt>
                <c:pt idx="43">
                  <c:v>16.387464999999999</c:v>
                </c:pt>
                <c:pt idx="44">
                  <c:v>16.376963</c:v>
                </c:pt>
                <c:pt idx="45">
                  <c:v>16.381696999999999</c:v>
                </c:pt>
                <c:pt idx="46">
                  <c:v>16.342500999999999</c:v>
                </c:pt>
                <c:pt idx="47">
                  <c:v>16.365271</c:v>
                </c:pt>
                <c:pt idx="48">
                  <c:v>16.391945</c:v>
                </c:pt>
                <c:pt idx="49">
                  <c:v>16.387730000000001</c:v>
                </c:pt>
                <c:pt idx="50">
                  <c:v>16.385527</c:v>
                </c:pt>
                <c:pt idx="51">
                  <c:v>16.363346</c:v>
                </c:pt>
                <c:pt idx="52">
                  <c:v>16.37792</c:v>
                </c:pt>
                <c:pt idx="53">
                  <c:v>16.396538</c:v>
                </c:pt>
                <c:pt idx="54">
                  <c:v>16.376332999999999</c:v>
                </c:pt>
                <c:pt idx="55">
                  <c:v>16.410340999999999</c:v>
                </c:pt>
                <c:pt idx="56">
                  <c:v>16.377481</c:v>
                </c:pt>
                <c:pt idx="57">
                  <c:v>16.358108999999999</c:v>
                </c:pt>
                <c:pt idx="58">
                  <c:v>16.404823</c:v>
                </c:pt>
                <c:pt idx="59">
                  <c:v>16.414584999999999</c:v>
                </c:pt>
                <c:pt idx="60">
                  <c:v>16.412103999999999</c:v>
                </c:pt>
                <c:pt idx="61">
                  <c:v>16.417760999999999</c:v>
                </c:pt>
                <c:pt idx="62">
                  <c:v>16.423216</c:v>
                </c:pt>
                <c:pt idx="63">
                  <c:v>16.448070999999999</c:v>
                </c:pt>
                <c:pt idx="64">
                  <c:v>16.430081999999999</c:v>
                </c:pt>
                <c:pt idx="65">
                  <c:v>16.461023000000001</c:v>
                </c:pt>
                <c:pt idx="66">
                  <c:v>16.479403000000001</c:v>
                </c:pt>
                <c:pt idx="67">
                  <c:v>16.447818999999999</c:v>
                </c:pt>
                <c:pt idx="68">
                  <c:v>16.483115999999999</c:v>
                </c:pt>
                <c:pt idx="69">
                  <c:v>16.489878000000001</c:v>
                </c:pt>
                <c:pt idx="70">
                  <c:v>16.462145</c:v>
                </c:pt>
                <c:pt idx="71">
                  <c:v>16.527397000000001</c:v>
                </c:pt>
                <c:pt idx="72">
                  <c:v>16.535084000000001</c:v>
                </c:pt>
                <c:pt idx="73">
                  <c:v>16.518837000000001</c:v>
                </c:pt>
                <c:pt idx="74">
                  <c:v>16.570945999999999</c:v>
                </c:pt>
                <c:pt idx="75">
                  <c:v>16.548808999999999</c:v>
                </c:pt>
                <c:pt idx="76">
                  <c:v>16.587240000000001</c:v>
                </c:pt>
                <c:pt idx="77">
                  <c:v>16.645674</c:v>
                </c:pt>
                <c:pt idx="78">
                  <c:v>16.660912</c:v>
                </c:pt>
                <c:pt idx="79">
                  <c:v>16.63747</c:v>
                </c:pt>
                <c:pt idx="80">
                  <c:v>16.709842999999999</c:v>
                </c:pt>
                <c:pt idx="81">
                  <c:v>16.672394000000001</c:v>
                </c:pt>
                <c:pt idx="82">
                  <c:v>16.701397</c:v>
                </c:pt>
                <c:pt idx="83">
                  <c:v>16.718924999999999</c:v>
                </c:pt>
                <c:pt idx="84">
                  <c:v>16.771681000000001</c:v>
                </c:pt>
                <c:pt idx="85">
                  <c:v>16.788762999999999</c:v>
                </c:pt>
                <c:pt idx="86">
                  <c:v>16.794917999999999</c:v>
                </c:pt>
                <c:pt idx="87">
                  <c:v>16.806287999999999</c:v>
                </c:pt>
                <c:pt idx="88">
                  <c:v>16.841877</c:v>
                </c:pt>
                <c:pt idx="89">
                  <c:v>16.878284000000001</c:v>
                </c:pt>
                <c:pt idx="90">
                  <c:v>16.895517000000002</c:v>
                </c:pt>
                <c:pt idx="91">
                  <c:v>16.895786000000001</c:v>
                </c:pt>
                <c:pt idx="92">
                  <c:v>16.923615999999999</c:v>
                </c:pt>
                <c:pt idx="93">
                  <c:v>16.964027000000002</c:v>
                </c:pt>
                <c:pt idx="94">
                  <c:v>16.985516000000001</c:v>
                </c:pt>
                <c:pt idx="95">
                  <c:v>16.988838000000001</c:v>
                </c:pt>
                <c:pt idx="96">
                  <c:v>17.064216999999999</c:v>
                </c:pt>
                <c:pt idx="97">
                  <c:v>17.084745000000002</c:v>
                </c:pt>
                <c:pt idx="98">
                  <c:v>17.063894000000001</c:v>
                </c:pt>
                <c:pt idx="99">
                  <c:v>17.128931000000001</c:v>
                </c:pt>
                <c:pt idx="100">
                  <c:v>17.102919</c:v>
                </c:pt>
                <c:pt idx="101">
                  <c:v>17.172149999999998</c:v>
                </c:pt>
                <c:pt idx="102">
                  <c:v>17.188787000000001</c:v>
                </c:pt>
                <c:pt idx="103">
                  <c:v>17.199187999999999</c:v>
                </c:pt>
                <c:pt idx="104">
                  <c:v>17.218827999999998</c:v>
                </c:pt>
                <c:pt idx="105">
                  <c:v>17.306711</c:v>
                </c:pt>
                <c:pt idx="106">
                  <c:v>17.259540999999999</c:v>
                </c:pt>
                <c:pt idx="107">
                  <c:v>17.294664000000001</c:v>
                </c:pt>
                <c:pt idx="108">
                  <c:v>17.316534000000001</c:v>
                </c:pt>
                <c:pt idx="109">
                  <c:v>17.322320999999999</c:v>
                </c:pt>
                <c:pt idx="110">
                  <c:v>17.351807000000001</c:v>
                </c:pt>
                <c:pt idx="111">
                  <c:v>17.329243000000002</c:v>
                </c:pt>
                <c:pt idx="112">
                  <c:v>17.332889999999999</c:v>
                </c:pt>
                <c:pt idx="113">
                  <c:v>17.331671</c:v>
                </c:pt>
                <c:pt idx="114">
                  <c:v>17.380037000000002</c:v>
                </c:pt>
                <c:pt idx="115">
                  <c:v>17.387395999999999</c:v>
                </c:pt>
                <c:pt idx="116">
                  <c:v>17.393003</c:v>
                </c:pt>
                <c:pt idx="117">
                  <c:v>17.390378999999999</c:v>
                </c:pt>
                <c:pt idx="118">
                  <c:v>17.386326</c:v>
                </c:pt>
                <c:pt idx="119">
                  <c:v>17.416481000000001</c:v>
                </c:pt>
                <c:pt idx="120">
                  <c:v>17.436464000000001</c:v>
                </c:pt>
                <c:pt idx="121">
                  <c:v>17.440607</c:v>
                </c:pt>
                <c:pt idx="122">
                  <c:v>17.458877999999999</c:v>
                </c:pt>
                <c:pt idx="123">
                  <c:v>17.444157000000001</c:v>
                </c:pt>
                <c:pt idx="124">
                  <c:v>17.455431000000001</c:v>
                </c:pt>
                <c:pt idx="125">
                  <c:v>17.459126000000001</c:v>
                </c:pt>
                <c:pt idx="126">
                  <c:v>17.482502</c:v>
                </c:pt>
                <c:pt idx="127">
                  <c:v>17.501041000000001</c:v>
                </c:pt>
                <c:pt idx="128">
                  <c:v>17.481352000000001</c:v>
                </c:pt>
                <c:pt idx="129">
                  <c:v>17.556303</c:v>
                </c:pt>
                <c:pt idx="130">
                  <c:v>17.528918999999998</c:v>
                </c:pt>
                <c:pt idx="131">
                  <c:v>17.484648</c:v>
                </c:pt>
                <c:pt idx="132">
                  <c:v>17.566685</c:v>
                </c:pt>
                <c:pt idx="133">
                  <c:v>17.570260999999999</c:v>
                </c:pt>
                <c:pt idx="134">
                  <c:v>17.526835999999999</c:v>
                </c:pt>
                <c:pt idx="135">
                  <c:v>17.522022</c:v>
                </c:pt>
                <c:pt idx="136">
                  <c:v>17.55386</c:v>
                </c:pt>
                <c:pt idx="137">
                  <c:v>17.545909999999999</c:v>
                </c:pt>
                <c:pt idx="138">
                  <c:v>17.586462000000001</c:v>
                </c:pt>
                <c:pt idx="139">
                  <c:v>17.598289000000001</c:v>
                </c:pt>
                <c:pt idx="140">
                  <c:v>17.593703999999999</c:v>
                </c:pt>
                <c:pt idx="141">
                  <c:v>17.567769999999999</c:v>
                </c:pt>
                <c:pt idx="142">
                  <c:v>17.596738999999999</c:v>
                </c:pt>
                <c:pt idx="143">
                  <c:v>17.516102</c:v>
                </c:pt>
                <c:pt idx="144">
                  <c:v>17.566804999999999</c:v>
                </c:pt>
                <c:pt idx="145">
                  <c:v>17.55958</c:v>
                </c:pt>
                <c:pt idx="146">
                  <c:v>17.56082</c:v>
                </c:pt>
                <c:pt idx="147">
                  <c:v>17.528238000000002</c:v>
                </c:pt>
                <c:pt idx="148">
                  <c:v>17.553809999999999</c:v>
                </c:pt>
                <c:pt idx="149">
                  <c:v>17.570156000000001</c:v>
                </c:pt>
                <c:pt idx="150">
                  <c:v>17.531002000000001</c:v>
                </c:pt>
                <c:pt idx="151">
                  <c:v>17.484408999999999</c:v>
                </c:pt>
                <c:pt idx="152">
                  <c:v>17.498497</c:v>
                </c:pt>
                <c:pt idx="153">
                  <c:v>17.515481999999999</c:v>
                </c:pt>
                <c:pt idx="154">
                  <c:v>17.504207999999998</c:v>
                </c:pt>
                <c:pt idx="155">
                  <c:v>17.494053000000001</c:v>
                </c:pt>
                <c:pt idx="156">
                  <c:v>17.478432000000002</c:v>
                </c:pt>
                <c:pt idx="157">
                  <c:v>17.454657000000001</c:v>
                </c:pt>
                <c:pt idx="158">
                  <c:v>17.420679</c:v>
                </c:pt>
                <c:pt idx="159">
                  <c:v>17.443957999999999</c:v>
                </c:pt>
                <c:pt idx="160">
                  <c:v>17.442603999999999</c:v>
                </c:pt>
                <c:pt idx="161">
                  <c:v>17.420658</c:v>
                </c:pt>
                <c:pt idx="162">
                  <c:v>17.370381999999999</c:v>
                </c:pt>
                <c:pt idx="163">
                  <c:v>17.413422000000001</c:v>
                </c:pt>
                <c:pt idx="164">
                  <c:v>17.364865999999999</c:v>
                </c:pt>
                <c:pt idx="165">
                  <c:v>17.370740999999999</c:v>
                </c:pt>
                <c:pt idx="166">
                  <c:v>17.321971999999999</c:v>
                </c:pt>
                <c:pt idx="167">
                  <c:v>17.310915000000001</c:v>
                </c:pt>
                <c:pt idx="168">
                  <c:v>17.263743999999999</c:v>
                </c:pt>
                <c:pt idx="169">
                  <c:v>17.310717</c:v>
                </c:pt>
                <c:pt idx="170">
                  <c:v>17.267962000000001</c:v>
                </c:pt>
                <c:pt idx="171">
                  <c:v>17.264299000000001</c:v>
                </c:pt>
                <c:pt idx="172">
                  <c:v>17.240235999999999</c:v>
                </c:pt>
                <c:pt idx="173">
                  <c:v>17.278165999999999</c:v>
                </c:pt>
                <c:pt idx="174">
                  <c:v>17.247768000000001</c:v>
                </c:pt>
                <c:pt idx="175">
                  <c:v>17.249303999999999</c:v>
                </c:pt>
                <c:pt idx="176">
                  <c:v>17.237490000000001</c:v>
                </c:pt>
                <c:pt idx="177">
                  <c:v>17.215254000000002</c:v>
                </c:pt>
                <c:pt idx="178">
                  <c:v>17.203486999999999</c:v>
                </c:pt>
                <c:pt idx="179">
                  <c:v>17.213455</c:v>
                </c:pt>
                <c:pt idx="180">
                  <c:v>17.161757000000001</c:v>
                </c:pt>
                <c:pt idx="181">
                  <c:v>17.202587000000001</c:v>
                </c:pt>
                <c:pt idx="182">
                  <c:v>17.111065</c:v>
                </c:pt>
                <c:pt idx="183">
                  <c:v>17.088276</c:v>
                </c:pt>
                <c:pt idx="184">
                  <c:v>17.091087000000002</c:v>
                </c:pt>
                <c:pt idx="185">
                  <c:v>17.095618999999999</c:v>
                </c:pt>
                <c:pt idx="186">
                  <c:v>17.099459</c:v>
                </c:pt>
                <c:pt idx="187">
                  <c:v>17.087956999999999</c:v>
                </c:pt>
                <c:pt idx="188">
                  <c:v>17.105364000000002</c:v>
                </c:pt>
                <c:pt idx="189">
                  <c:v>17.043475999999998</c:v>
                </c:pt>
                <c:pt idx="190">
                  <c:v>17.058737000000001</c:v>
                </c:pt>
                <c:pt idx="191">
                  <c:v>17.047982999999999</c:v>
                </c:pt>
                <c:pt idx="192">
                  <c:v>17.015495000000001</c:v>
                </c:pt>
                <c:pt idx="193">
                  <c:v>17.005236</c:v>
                </c:pt>
                <c:pt idx="194">
                  <c:v>17.003513000000002</c:v>
                </c:pt>
                <c:pt idx="195">
                  <c:v>17.009633999999998</c:v>
                </c:pt>
                <c:pt idx="196">
                  <c:v>16.942931999999999</c:v>
                </c:pt>
                <c:pt idx="197">
                  <c:v>16.960218000000001</c:v>
                </c:pt>
                <c:pt idx="198">
                  <c:v>16.951056000000001</c:v>
                </c:pt>
                <c:pt idx="199">
                  <c:v>16.911850000000001</c:v>
                </c:pt>
                <c:pt idx="200">
                  <c:v>16.894684000000002</c:v>
                </c:pt>
                <c:pt idx="201">
                  <c:v>16.886585</c:v>
                </c:pt>
                <c:pt idx="202">
                  <c:v>16.911899999999999</c:v>
                </c:pt>
                <c:pt idx="203">
                  <c:v>16.860575000000001</c:v>
                </c:pt>
                <c:pt idx="204">
                  <c:v>16.850712000000001</c:v>
                </c:pt>
                <c:pt idx="205">
                  <c:v>16.839570999999999</c:v>
                </c:pt>
                <c:pt idx="206">
                  <c:v>16.864903999999999</c:v>
                </c:pt>
                <c:pt idx="207">
                  <c:v>16.859618999999999</c:v>
                </c:pt>
                <c:pt idx="208">
                  <c:v>16.799011</c:v>
                </c:pt>
                <c:pt idx="209">
                  <c:v>16.797567000000001</c:v>
                </c:pt>
                <c:pt idx="210">
                  <c:v>16.800530999999999</c:v>
                </c:pt>
                <c:pt idx="211">
                  <c:v>16.794502000000001</c:v>
                </c:pt>
                <c:pt idx="212">
                  <c:v>16.762730000000001</c:v>
                </c:pt>
                <c:pt idx="213">
                  <c:v>16.790554</c:v>
                </c:pt>
                <c:pt idx="214">
                  <c:v>16.762810000000002</c:v>
                </c:pt>
                <c:pt idx="215">
                  <c:v>16.770053999999998</c:v>
                </c:pt>
                <c:pt idx="216">
                  <c:v>16.727024</c:v>
                </c:pt>
                <c:pt idx="217">
                  <c:v>16.715681</c:v>
                </c:pt>
                <c:pt idx="218">
                  <c:v>16.709931999999998</c:v>
                </c:pt>
                <c:pt idx="219">
                  <c:v>16.777360999999999</c:v>
                </c:pt>
                <c:pt idx="220">
                  <c:v>16.735111</c:v>
                </c:pt>
                <c:pt idx="221">
                  <c:v>16.721534999999999</c:v>
                </c:pt>
                <c:pt idx="222">
                  <c:v>16.738789000000001</c:v>
                </c:pt>
                <c:pt idx="223">
                  <c:v>16.737154</c:v>
                </c:pt>
                <c:pt idx="224">
                  <c:v>16.711967000000001</c:v>
                </c:pt>
                <c:pt idx="225">
                  <c:v>16.730808</c:v>
                </c:pt>
                <c:pt idx="226">
                  <c:v>16.719609999999999</c:v>
                </c:pt>
                <c:pt idx="227">
                  <c:v>16.732574</c:v>
                </c:pt>
                <c:pt idx="228">
                  <c:v>16.745692999999999</c:v>
                </c:pt>
                <c:pt idx="229">
                  <c:v>16.758140999999998</c:v>
                </c:pt>
                <c:pt idx="230">
                  <c:v>16.750174000000001</c:v>
                </c:pt>
                <c:pt idx="231">
                  <c:v>16.757709999999999</c:v>
                </c:pt>
                <c:pt idx="232">
                  <c:v>16.802022999999998</c:v>
                </c:pt>
                <c:pt idx="233">
                  <c:v>16.765917000000002</c:v>
                </c:pt>
                <c:pt idx="234">
                  <c:v>16.775822000000002</c:v>
                </c:pt>
                <c:pt idx="235">
                  <c:v>16.814322000000001</c:v>
                </c:pt>
                <c:pt idx="236">
                  <c:v>16.843278999999999</c:v>
                </c:pt>
                <c:pt idx="237">
                  <c:v>16.818888000000001</c:v>
                </c:pt>
                <c:pt idx="238">
                  <c:v>16.889455999999999</c:v>
                </c:pt>
                <c:pt idx="239">
                  <c:v>16.870747000000001</c:v>
                </c:pt>
                <c:pt idx="240">
                  <c:v>16.89893</c:v>
                </c:pt>
                <c:pt idx="241">
                  <c:v>16.887705</c:v>
                </c:pt>
                <c:pt idx="242">
                  <c:v>16.942330999999999</c:v>
                </c:pt>
                <c:pt idx="243">
                  <c:v>16.936167000000001</c:v>
                </c:pt>
                <c:pt idx="244">
                  <c:v>17.001532000000001</c:v>
                </c:pt>
                <c:pt idx="245">
                  <c:v>17.050121000000001</c:v>
                </c:pt>
                <c:pt idx="246">
                  <c:v>17.049230999999999</c:v>
                </c:pt>
                <c:pt idx="247">
                  <c:v>17.056678999999999</c:v>
                </c:pt>
                <c:pt idx="248">
                  <c:v>17.157394</c:v>
                </c:pt>
                <c:pt idx="249">
                  <c:v>17.131347999999999</c:v>
                </c:pt>
                <c:pt idx="250">
                  <c:v>17.164031999999999</c:v>
                </c:pt>
                <c:pt idx="251">
                  <c:v>17.199472</c:v>
                </c:pt>
                <c:pt idx="252">
                  <c:v>17.243755</c:v>
                </c:pt>
                <c:pt idx="253">
                  <c:v>17.299709</c:v>
                </c:pt>
                <c:pt idx="254">
                  <c:v>17.390765999999999</c:v>
                </c:pt>
                <c:pt idx="255">
                  <c:v>17.408971999999999</c:v>
                </c:pt>
                <c:pt idx="256">
                  <c:v>17.398655000000002</c:v>
                </c:pt>
                <c:pt idx="257">
                  <c:v>17.435649999999999</c:v>
                </c:pt>
                <c:pt idx="258">
                  <c:v>17.517796000000001</c:v>
                </c:pt>
                <c:pt idx="259">
                  <c:v>17.543367</c:v>
                </c:pt>
                <c:pt idx="260">
                  <c:v>17.606981000000001</c:v>
                </c:pt>
                <c:pt idx="261">
                  <c:v>17.655456999999998</c:v>
                </c:pt>
                <c:pt idx="262">
                  <c:v>17.690645</c:v>
                </c:pt>
                <c:pt idx="263">
                  <c:v>17.740580000000001</c:v>
                </c:pt>
                <c:pt idx="264">
                  <c:v>17.767199000000002</c:v>
                </c:pt>
                <c:pt idx="265">
                  <c:v>17.763919999999999</c:v>
                </c:pt>
                <c:pt idx="266">
                  <c:v>17.816555000000001</c:v>
                </c:pt>
                <c:pt idx="267">
                  <c:v>17.887774</c:v>
                </c:pt>
                <c:pt idx="268">
                  <c:v>17.874893</c:v>
                </c:pt>
                <c:pt idx="269">
                  <c:v>17.943622999999999</c:v>
                </c:pt>
                <c:pt idx="270">
                  <c:v>17.977736</c:v>
                </c:pt>
                <c:pt idx="271">
                  <c:v>18.024425999999998</c:v>
                </c:pt>
                <c:pt idx="272">
                  <c:v>18.041159</c:v>
                </c:pt>
                <c:pt idx="273">
                  <c:v>18.066212</c:v>
                </c:pt>
                <c:pt idx="274">
                  <c:v>18.06691</c:v>
                </c:pt>
                <c:pt idx="275">
                  <c:v>18.0779</c:v>
                </c:pt>
                <c:pt idx="276">
                  <c:v>18.132909999999999</c:v>
                </c:pt>
                <c:pt idx="277">
                  <c:v>18.140505000000001</c:v>
                </c:pt>
                <c:pt idx="278">
                  <c:v>18.183153000000001</c:v>
                </c:pt>
                <c:pt idx="279">
                  <c:v>18.168009000000001</c:v>
                </c:pt>
                <c:pt idx="280">
                  <c:v>18.202244</c:v>
                </c:pt>
                <c:pt idx="281">
                  <c:v>18.213854000000001</c:v>
                </c:pt>
                <c:pt idx="282">
                  <c:v>18.214378</c:v>
                </c:pt>
                <c:pt idx="283">
                  <c:v>18.197571</c:v>
                </c:pt>
                <c:pt idx="284">
                  <c:v>18.278138999999999</c:v>
                </c:pt>
                <c:pt idx="285">
                  <c:v>18.255828999999999</c:v>
                </c:pt>
                <c:pt idx="286">
                  <c:v>18.242567000000001</c:v>
                </c:pt>
                <c:pt idx="287">
                  <c:v>18.261156</c:v>
                </c:pt>
                <c:pt idx="288">
                  <c:v>18.263603</c:v>
                </c:pt>
                <c:pt idx="289">
                  <c:v>18.324725999999998</c:v>
                </c:pt>
                <c:pt idx="290">
                  <c:v>18.309888999999998</c:v>
                </c:pt>
                <c:pt idx="291">
                  <c:v>18.306784</c:v>
                </c:pt>
                <c:pt idx="292">
                  <c:v>18.327235999999999</c:v>
                </c:pt>
                <c:pt idx="293">
                  <c:v>18.286631</c:v>
                </c:pt>
                <c:pt idx="294">
                  <c:v>18.265937999999998</c:v>
                </c:pt>
                <c:pt idx="295">
                  <c:v>18.293707000000001</c:v>
                </c:pt>
                <c:pt idx="296">
                  <c:v>18.284647</c:v>
                </c:pt>
                <c:pt idx="297">
                  <c:v>18.226471</c:v>
                </c:pt>
                <c:pt idx="298">
                  <c:v>18.278884999999999</c:v>
                </c:pt>
                <c:pt idx="299">
                  <c:v>18.290264000000001</c:v>
                </c:pt>
                <c:pt idx="300">
                  <c:v>18.290313999999999</c:v>
                </c:pt>
                <c:pt idx="301">
                  <c:v>18.244074000000001</c:v>
                </c:pt>
                <c:pt idx="302">
                  <c:v>18.268305000000002</c:v>
                </c:pt>
                <c:pt idx="303">
                  <c:v>18.254044</c:v>
                </c:pt>
                <c:pt idx="304">
                  <c:v>18.16123</c:v>
                </c:pt>
                <c:pt idx="305">
                  <c:v>18.248186</c:v>
                </c:pt>
                <c:pt idx="306">
                  <c:v>18.196207000000001</c:v>
                </c:pt>
                <c:pt idx="307">
                  <c:v>18.198018999999999</c:v>
                </c:pt>
                <c:pt idx="308">
                  <c:v>18.176635999999998</c:v>
                </c:pt>
                <c:pt idx="309">
                  <c:v>18.175322000000001</c:v>
                </c:pt>
                <c:pt idx="310">
                  <c:v>18.186136000000001</c:v>
                </c:pt>
                <c:pt idx="311">
                  <c:v>18.167649999999998</c:v>
                </c:pt>
                <c:pt idx="312">
                  <c:v>18.126805999999998</c:v>
                </c:pt>
                <c:pt idx="313">
                  <c:v>18.163855000000002</c:v>
                </c:pt>
                <c:pt idx="314">
                  <c:v>18.163323999999999</c:v>
                </c:pt>
                <c:pt idx="315">
                  <c:v>18.134011999999998</c:v>
                </c:pt>
                <c:pt idx="316">
                  <c:v>18.080418000000002</c:v>
                </c:pt>
                <c:pt idx="317">
                  <c:v>18.095680000000002</c:v>
                </c:pt>
                <c:pt idx="318">
                  <c:v>18.112663000000001</c:v>
                </c:pt>
                <c:pt idx="319">
                  <c:v>18.124054000000001</c:v>
                </c:pt>
                <c:pt idx="320">
                  <c:v>18.07019</c:v>
                </c:pt>
                <c:pt idx="321">
                  <c:v>18.028213999999998</c:v>
                </c:pt>
                <c:pt idx="322">
                  <c:v>18.074265</c:v>
                </c:pt>
                <c:pt idx="323">
                  <c:v>18.059303</c:v>
                </c:pt>
                <c:pt idx="324">
                  <c:v>18.079889000000001</c:v>
                </c:pt>
                <c:pt idx="325">
                  <c:v>18.110474</c:v>
                </c:pt>
                <c:pt idx="326">
                  <c:v>18.049212000000001</c:v>
                </c:pt>
                <c:pt idx="327">
                  <c:v>18.053507</c:v>
                </c:pt>
                <c:pt idx="328">
                  <c:v>18.040213000000001</c:v>
                </c:pt>
                <c:pt idx="329">
                  <c:v>18.026463</c:v>
                </c:pt>
                <c:pt idx="330">
                  <c:v>18.054255000000001</c:v>
                </c:pt>
                <c:pt idx="331">
                  <c:v>18.030674000000001</c:v>
                </c:pt>
                <c:pt idx="332">
                  <c:v>18.052401</c:v>
                </c:pt>
                <c:pt idx="333">
                  <c:v>17.992203</c:v>
                </c:pt>
                <c:pt idx="334">
                  <c:v>17.968070999999998</c:v>
                </c:pt>
                <c:pt idx="335">
                  <c:v>18.046800999999999</c:v>
                </c:pt>
                <c:pt idx="336">
                  <c:v>18.042556999999999</c:v>
                </c:pt>
                <c:pt idx="337">
                  <c:v>17.993566999999999</c:v>
                </c:pt>
                <c:pt idx="338">
                  <c:v>18.020060999999998</c:v>
                </c:pt>
                <c:pt idx="339">
                  <c:v>17.946937999999999</c:v>
                </c:pt>
                <c:pt idx="340">
                  <c:v>17.923224999999999</c:v>
                </c:pt>
                <c:pt idx="341">
                  <c:v>17.924049</c:v>
                </c:pt>
                <c:pt idx="342">
                  <c:v>17.979821999999999</c:v>
                </c:pt>
                <c:pt idx="343">
                  <c:v>17.872226999999999</c:v>
                </c:pt>
                <c:pt idx="344">
                  <c:v>17.934090000000001</c:v>
                </c:pt>
                <c:pt idx="345">
                  <c:v>17.924353</c:v>
                </c:pt>
                <c:pt idx="346">
                  <c:v>17.891396</c:v>
                </c:pt>
                <c:pt idx="347">
                  <c:v>17.919246999999999</c:v>
                </c:pt>
                <c:pt idx="348">
                  <c:v>17.912936999999999</c:v>
                </c:pt>
                <c:pt idx="349">
                  <c:v>17.892869999999998</c:v>
                </c:pt>
                <c:pt idx="350">
                  <c:v>17.862874999999999</c:v>
                </c:pt>
                <c:pt idx="351">
                  <c:v>17.840948000000001</c:v>
                </c:pt>
                <c:pt idx="352">
                  <c:v>17.908425999999999</c:v>
                </c:pt>
                <c:pt idx="353">
                  <c:v>17.829509999999999</c:v>
                </c:pt>
                <c:pt idx="354">
                  <c:v>17.838514</c:v>
                </c:pt>
                <c:pt idx="355">
                  <c:v>17.810341000000001</c:v>
                </c:pt>
                <c:pt idx="356">
                  <c:v>17.841342999999998</c:v>
                </c:pt>
                <c:pt idx="357">
                  <c:v>17.841456999999998</c:v>
                </c:pt>
                <c:pt idx="358">
                  <c:v>17.79204</c:v>
                </c:pt>
                <c:pt idx="359">
                  <c:v>17.775010999999999</c:v>
                </c:pt>
                <c:pt idx="360">
                  <c:v>17.771971000000001</c:v>
                </c:pt>
                <c:pt idx="361">
                  <c:v>17.78396</c:v>
                </c:pt>
                <c:pt idx="362">
                  <c:v>17.794691</c:v>
                </c:pt>
                <c:pt idx="363">
                  <c:v>17.731829000000001</c:v>
                </c:pt>
                <c:pt idx="364">
                  <c:v>17.724267999999999</c:v>
                </c:pt>
                <c:pt idx="365">
                  <c:v>17.766226</c:v>
                </c:pt>
                <c:pt idx="366">
                  <c:v>17.713788999999998</c:v>
                </c:pt>
                <c:pt idx="367">
                  <c:v>17.722580000000001</c:v>
                </c:pt>
                <c:pt idx="368">
                  <c:v>17.730837000000001</c:v>
                </c:pt>
                <c:pt idx="369">
                  <c:v>17.715734000000001</c:v>
                </c:pt>
                <c:pt idx="370">
                  <c:v>17.648223999999999</c:v>
                </c:pt>
                <c:pt idx="371">
                  <c:v>17.673641</c:v>
                </c:pt>
                <c:pt idx="372">
                  <c:v>17.640644000000002</c:v>
                </c:pt>
                <c:pt idx="373">
                  <c:v>17.605909</c:v>
                </c:pt>
                <c:pt idx="374">
                  <c:v>17.590320999999999</c:v>
                </c:pt>
                <c:pt idx="375">
                  <c:v>17.616054999999999</c:v>
                </c:pt>
                <c:pt idx="376">
                  <c:v>17.611059000000001</c:v>
                </c:pt>
                <c:pt idx="377">
                  <c:v>17.604759000000001</c:v>
                </c:pt>
                <c:pt idx="378">
                  <c:v>17.583238999999999</c:v>
                </c:pt>
                <c:pt idx="379">
                  <c:v>17.558440999999998</c:v>
                </c:pt>
                <c:pt idx="380">
                  <c:v>17.554411000000002</c:v>
                </c:pt>
                <c:pt idx="381">
                  <c:v>17.550785000000001</c:v>
                </c:pt>
                <c:pt idx="382">
                  <c:v>17.532007</c:v>
                </c:pt>
                <c:pt idx="383">
                  <c:v>17.565079000000001</c:v>
                </c:pt>
                <c:pt idx="384">
                  <c:v>17.507406</c:v>
                </c:pt>
                <c:pt idx="385">
                  <c:v>17.504337</c:v>
                </c:pt>
                <c:pt idx="386">
                  <c:v>17.504487999999998</c:v>
                </c:pt>
                <c:pt idx="387">
                  <c:v>17.435789</c:v>
                </c:pt>
                <c:pt idx="388">
                  <c:v>17.477347999999999</c:v>
                </c:pt>
                <c:pt idx="389">
                  <c:v>17.467531000000001</c:v>
                </c:pt>
                <c:pt idx="390">
                  <c:v>17.476735999999999</c:v>
                </c:pt>
                <c:pt idx="391">
                  <c:v>17.483087999999999</c:v>
                </c:pt>
                <c:pt idx="392">
                  <c:v>17.482422</c:v>
                </c:pt>
                <c:pt idx="393">
                  <c:v>17.452621000000001</c:v>
                </c:pt>
                <c:pt idx="394">
                  <c:v>17.437939</c:v>
                </c:pt>
                <c:pt idx="395">
                  <c:v>17.468465999999999</c:v>
                </c:pt>
                <c:pt idx="396">
                  <c:v>17.493777999999999</c:v>
                </c:pt>
                <c:pt idx="397">
                  <c:v>17.45401</c:v>
                </c:pt>
                <c:pt idx="398">
                  <c:v>17.474588000000001</c:v>
                </c:pt>
                <c:pt idx="399">
                  <c:v>17.485749999999999</c:v>
                </c:pt>
                <c:pt idx="400">
                  <c:v>17.470177</c:v>
                </c:pt>
                <c:pt idx="401">
                  <c:v>17.487223</c:v>
                </c:pt>
                <c:pt idx="402">
                  <c:v>17.490358000000001</c:v>
                </c:pt>
                <c:pt idx="403">
                  <c:v>17.467348000000001</c:v>
                </c:pt>
                <c:pt idx="404">
                  <c:v>17.461735000000001</c:v>
                </c:pt>
                <c:pt idx="405">
                  <c:v>17.504031999999999</c:v>
                </c:pt>
                <c:pt idx="406">
                  <c:v>17.486374000000001</c:v>
                </c:pt>
                <c:pt idx="407">
                  <c:v>17.527218000000001</c:v>
                </c:pt>
                <c:pt idx="408">
                  <c:v>17.503969000000001</c:v>
                </c:pt>
                <c:pt idx="409">
                  <c:v>17.520523000000001</c:v>
                </c:pt>
                <c:pt idx="410">
                  <c:v>17.547781000000001</c:v>
                </c:pt>
                <c:pt idx="411">
                  <c:v>17.579350999999999</c:v>
                </c:pt>
                <c:pt idx="412">
                  <c:v>17.623749</c:v>
                </c:pt>
                <c:pt idx="413">
                  <c:v>17.635532000000001</c:v>
                </c:pt>
                <c:pt idx="414">
                  <c:v>17.615959</c:v>
                </c:pt>
                <c:pt idx="415">
                  <c:v>17.671175000000002</c:v>
                </c:pt>
                <c:pt idx="416">
                  <c:v>17.687550000000002</c:v>
                </c:pt>
                <c:pt idx="417">
                  <c:v>17.666717999999999</c:v>
                </c:pt>
                <c:pt idx="418">
                  <c:v>17.686758000000001</c:v>
                </c:pt>
                <c:pt idx="419">
                  <c:v>17.688275999999998</c:v>
                </c:pt>
                <c:pt idx="420">
                  <c:v>17.717124999999999</c:v>
                </c:pt>
                <c:pt idx="421">
                  <c:v>17.759042999999998</c:v>
                </c:pt>
                <c:pt idx="422">
                  <c:v>17.729693999999999</c:v>
                </c:pt>
                <c:pt idx="423">
                  <c:v>17.798974999999999</c:v>
                </c:pt>
                <c:pt idx="424">
                  <c:v>17.805928999999999</c:v>
                </c:pt>
                <c:pt idx="425">
                  <c:v>17.808105000000001</c:v>
                </c:pt>
                <c:pt idx="426">
                  <c:v>17.814041</c:v>
                </c:pt>
                <c:pt idx="427">
                  <c:v>17.839663000000002</c:v>
                </c:pt>
                <c:pt idx="428">
                  <c:v>17.861913999999999</c:v>
                </c:pt>
                <c:pt idx="429">
                  <c:v>17.870369</c:v>
                </c:pt>
                <c:pt idx="430">
                  <c:v>17.889605</c:v>
                </c:pt>
                <c:pt idx="431">
                  <c:v>17.887834999999999</c:v>
                </c:pt>
                <c:pt idx="432">
                  <c:v>17.911123</c:v>
                </c:pt>
                <c:pt idx="433">
                  <c:v>17.917725000000001</c:v>
                </c:pt>
                <c:pt idx="434">
                  <c:v>17.926607000000001</c:v>
                </c:pt>
                <c:pt idx="435">
                  <c:v>17.955718999999998</c:v>
                </c:pt>
                <c:pt idx="436">
                  <c:v>17.955985999999999</c:v>
                </c:pt>
                <c:pt idx="437">
                  <c:v>17.954281000000002</c:v>
                </c:pt>
                <c:pt idx="438">
                  <c:v>17.981598000000002</c:v>
                </c:pt>
                <c:pt idx="439">
                  <c:v>17.987368</c:v>
                </c:pt>
                <c:pt idx="440">
                  <c:v>18.023567</c:v>
                </c:pt>
                <c:pt idx="441">
                  <c:v>18.070022999999999</c:v>
                </c:pt>
                <c:pt idx="442">
                  <c:v>18.048297999999999</c:v>
                </c:pt>
                <c:pt idx="443">
                  <c:v>18.032592999999999</c:v>
                </c:pt>
                <c:pt idx="444">
                  <c:v>18.053294999999999</c:v>
                </c:pt>
                <c:pt idx="445">
                  <c:v>18.062428000000001</c:v>
                </c:pt>
                <c:pt idx="446">
                  <c:v>18.087534000000002</c:v>
                </c:pt>
                <c:pt idx="447">
                  <c:v>18.128983999999999</c:v>
                </c:pt>
                <c:pt idx="448">
                  <c:v>18.096899000000001</c:v>
                </c:pt>
                <c:pt idx="449">
                  <c:v>18.122924999999999</c:v>
                </c:pt>
                <c:pt idx="450">
                  <c:v>18.12434</c:v>
                </c:pt>
                <c:pt idx="451">
                  <c:v>18.146294000000001</c:v>
                </c:pt>
                <c:pt idx="452">
                  <c:v>18.125599000000001</c:v>
                </c:pt>
                <c:pt idx="453">
                  <c:v>18.152626000000001</c:v>
                </c:pt>
                <c:pt idx="454">
                  <c:v>18.16818</c:v>
                </c:pt>
                <c:pt idx="455">
                  <c:v>18.165631999999999</c:v>
                </c:pt>
                <c:pt idx="456">
                  <c:v>18.193449000000001</c:v>
                </c:pt>
                <c:pt idx="457">
                  <c:v>18.179817</c:v>
                </c:pt>
                <c:pt idx="458">
                  <c:v>18.163613999999999</c:v>
                </c:pt>
                <c:pt idx="459">
                  <c:v>18.212986000000001</c:v>
                </c:pt>
                <c:pt idx="460">
                  <c:v>18.199984000000001</c:v>
                </c:pt>
                <c:pt idx="461">
                  <c:v>18.200278999999998</c:v>
                </c:pt>
                <c:pt idx="462">
                  <c:v>18.211687000000001</c:v>
                </c:pt>
                <c:pt idx="463">
                  <c:v>18.229876000000001</c:v>
                </c:pt>
                <c:pt idx="464">
                  <c:v>18.213165</c:v>
                </c:pt>
                <c:pt idx="465">
                  <c:v>18.220488</c:v>
                </c:pt>
                <c:pt idx="466">
                  <c:v>18.218485000000001</c:v>
                </c:pt>
                <c:pt idx="467">
                  <c:v>18.256212000000001</c:v>
                </c:pt>
                <c:pt idx="468">
                  <c:v>18.251244</c:v>
                </c:pt>
                <c:pt idx="469">
                  <c:v>18.250347000000001</c:v>
                </c:pt>
                <c:pt idx="470">
                  <c:v>18.270102000000001</c:v>
                </c:pt>
                <c:pt idx="471">
                  <c:v>18.271297000000001</c:v>
                </c:pt>
                <c:pt idx="472">
                  <c:v>18.247793000000001</c:v>
                </c:pt>
                <c:pt idx="473">
                  <c:v>18.242232999999999</c:v>
                </c:pt>
                <c:pt idx="474">
                  <c:v>18.23583</c:v>
                </c:pt>
                <c:pt idx="475">
                  <c:v>18.232382000000001</c:v>
                </c:pt>
                <c:pt idx="476">
                  <c:v>18.272226</c:v>
                </c:pt>
                <c:pt idx="477">
                  <c:v>18.218129999999999</c:v>
                </c:pt>
                <c:pt idx="478">
                  <c:v>18.242550000000001</c:v>
                </c:pt>
                <c:pt idx="479">
                  <c:v>18.265613999999999</c:v>
                </c:pt>
                <c:pt idx="480">
                  <c:v>18.260977</c:v>
                </c:pt>
                <c:pt idx="481">
                  <c:v>18.216954999999999</c:v>
                </c:pt>
                <c:pt idx="482">
                  <c:v>18.253630000000001</c:v>
                </c:pt>
                <c:pt idx="483">
                  <c:v>18.246963999999998</c:v>
                </c:pt>
                <c:pt idx="484">
                  <c:v>18.233001999999999</c:v>
                </c:pt>
                <c:pt idx="485">
                  <c:v>18.224401</c:v>
                </c:pt>
                <c:pt idx="486">
                  <c:v>18.237061000000001</c:v>
                </c:pt>
                <c:pt idx="487">
                  <c:v>18.243744</c:v>
                </c:pt>
                <c:pt idx="488">
                  <c:v>18.235443</c:v>
                </c:pt>
                <c:pt idx="489">
                  <c:v>18.215803000000001</c:v>
                </c:pt>
                <c:pt idx="490">
                  <c:v>18.214676000000001</c:v>
                </c:pt>
                <c:pt idx="491">
                  <c:v>18.215260000000001</c:v>
                </c:pt>
                <c:pt idx="492">
                  <c:v>18.182863000000001</c:v>
                </c:pt>
                <c:pt idx="493">
                  <c:v>18.232261999999999</c:v>
                </c:pt>
                <c:pt idx="494">
                  <c:v>18.225162999999998</c:v>
                </c:pt>
                <c:pt idx="495">
                  <c:v>18.21236</c:v>
                </c:pt>
                <c:pt idx="496">
                  <c:v>18.225473000000001</c:v>
                </c:pt>
                <c:pt idx="497">
                  <c:v>18.202646000000001</c:v>
                </c:pt>
                <c:pt idx="498">
                  <c:v>18.231912999999999</c:v>
                </c:pt>
                <c:pt idx="499">
                  <c:v>18.188545000000001</c:v>
                </c:pt>
                <c:pt idx="500">
                  <c:v>18.172426000000002</c:v>
                </c:pt>
                <c:pt idx="501">
                  <c:v>18.162264</c:v>
                </c:pt>
                <c:pt idx="502">
                  <c:v>18.152453999999999</c:v>
                </c:pt>
                <c:pt idx="503">
                  <c:v>18.164698000000001</c:v>
                </c:pt>
                <c:pt idx="504">
                  <c:v>18.175369</c:v>
                </c:pt>
                <c:pt idx="505">
                  <c:v>18.122807999999999</c:v>
                </c:pt>
                <c:pt idx="506">
                  <c:v>18.131796000000001</c:v>
                </c:pt>
                <c:pt idx="507">
                  <c:v>18.147300999999999</c:v>
                </c:pt>
                <c:pt idx="508">
                  <c:v>18.155443000000002</c:v>
                </c:pt>
                <c:pt idx="509">
                  <c:v>18.139002000000001</c:v>
                </c:pt>
                <c:pt idx="510">
                  <c:v>18.135861999999999</c:v>
                </c:pt>
                <c:pt idx="511">
                  <c:v>18.117659</c:v>
                </c:pt>
                <c:pt idx="512">
                  <c:v>18.112608000000002</c:v>
                </c:pt>
                <c:pt idx="513">
                  <c:v>18.116520000000001</c:v>
                </c:pt>
                <c:pt idx="514">
                  <c:v>18.073357000000001</c:v>
                </c:pt>
                <c:pt idx="515">
                  <c:v>18.085629999999998</c:v>
                </c:pt>
                <c:pt idx="516">
                  <c:v>18.059607</c:v>
                </c:pt>
                <c:pt idx="517">
                  <c:v>18.094763</c:v>
                </c:pt>
                <c:pt idx="518">
                  <c:v>18.043634000000001</c:v>
                </c:pt>
                <c:pt idx="519">
                  <c:v>18.036619000000002</c:v>
                </c:pt>
                <c:pt idx="520">
                  <c:v>18.037946999999999</c:v>
                </c:pt>
                <c:pt idx="521">
                  <c:v>18.046983999999998</c:v>
                </c:pt>
                <c:pt idx="522">
                  <c:v>17.983360000000001</c:v>
                </c:pt>
                <c:pt idx="523">
                  <c:v>17.984718000000001</c:v>
                </c:pt>
                <c:pt idx="524">
                  <c:v>17.998795000000001</c:v>
                </c:pt>
                <c:pt idx="525">
                  <c:v>17.976648000000001</c:v>
                </c:pt>
                <c:pt idx="526">
                  <c:v>17.993952</c:v>
                </c:pt>
                <c:pt idx="527">
                  <c:v>18.016660999999999</c:v>
                </c:pt>
                <c:pt idx="528">
                  <c:v>17.954142000000001</c:v>
                </c:pt>
                <c:pt idx="529">
                  <c:v>17.958891000000001</c:v>
                </c:pt>
                <c:pt idx="530">
                  <c:v>17.969135000000001</c:v>
                </c:pt>
                <c:pt idx="531">
                  <c:v>17.967313999999998</c:v>
                </c:pt>
                <c:pt idx="532">
                  <c:v>17.935675</c:v>
                </c:pt>
                <c:pt idx="533">
                  <c:v>17.945748999999999</c:v>
                </c:pt>
                <c:pt idx="534">
                  <c:v>17.930499999999999</c:v>
                </c:pt>
                <c:pt idx="535">
                  <c:v>17.921565999999999</c:v>
                </c:pt>
                <c:pt idx="536">
                  <c:v>17.929300000000001</c:v>
                </c:pt>
                <c:pt idx="537">
                  <c:v>17.885297999999999</c:v>
                </c:pt>
                <c:pt idx="538">
                  <c:v>17.888079000000001</c:v>
                </c:pt>
                <c:pt idx="539">
                  <c:v>17.860665999999998</c:v>
                </c:pt>
                <c:pt idx="540">
                  <c:v>17.861751999999999</c:v>
                </c:pt>
                <c:pt idx="541">
                  <c:v>17.870193</c:v>
                </c:pt>
                <c:pt idx="542">
                  <c:v>17.858405999999999</c:v>
                </c:pt>
                <c:pt idx="543">
                  <c:v>17.855564000000001</c:v>
                </c:pt>
                <c:pt idx="544">
                  <c:v>17.841515999999999</c:v>
                </c:pt>
                <c:pt idx="545">
                  <c:v>17.803830999999999</c:v>
                </c:pt>
                <c:pt idx="546">
                  <c:v>17.837954</c:v>
                </c:pt>
                <c:pt idx="547">
                  <c:v>17.811648999999999</c:v>
                </c:pt>
                <c:pt idx="548">
                  <c:v>17.813734</c:v>
                </c:pt>
                <c:pt idx="549">
                  <c:v>17.785719</c:v>
                </c:pt>
                <c:pt idx="550">
                  <c:v>17.817404</c:v>
                </c:pt>
                <c:pt idx="551">
                  <c:v>17.771494000000001</c:v>
                </c:pt>
                <c:pt idx="552">
                  <c:v>17.758489999999998</c:v>
                </c:pt>
                <c:pt idx="553">
                  <c:v>17.752511999999999</c:v>
                </c:pt>
                <c:pt idx="554">
                  <c:v>17.732389000000001</c:v>
                </c:pt>
                <c:pt idx="555">
                  <c:v>17.736602999999999</c:v>
                </c:pt>
                <c:pt idx="556">
                  <c:v>17.739819000000001</c:v>
                </c:pt>
                <c:pt idx="557">
                  <c:v>17.699815999999998</c:v>
                </c:pt>
                <c:pt idx="558">
                  <c:v>17.734825000000001</c:v>
                </c:pt>
                <c:pt idx="559">
                  <c:v>17.692587</c:v>
                </c:pt>
                <c:pt idx="560">
                  <c:v>17.709302999999998</c:v>
                </c:pt>
                <c:pt idx="561">
                  <c:v>17.669972999999999</c:v>
                </c:pt>
                <c:pt idx="562">
                  <c:v>17.684588999999999</c:v>
                </c:pt>
                <c:pt idx="563">
                  <c:v>17.680605</c:v>
                </c:pt>
                <c:pt idx="564">
                  <c:v>17.660021</c:v>
                </c:pt>
                <c:pt idx="565">
                  <c:v>17.689924000000001</c:v>
                </c:pt>
                <c:pt idx="566">
                  <c:v>17.671101</c:v>
                </c:pt>
                <c:pt idx="567">
                  <c:v>17.634475999999999</c:v>
                </c:pt>
                <c:pt idx="568">
                  <c:v>17.625050000000002</c:v>
                </c:pt>
                <c:pt idx="569">
                  <c:v>17.682568</c:v>
                </c:pt>
                <c:pt idx="570">
                  <c:v>17.592354</c:v>
                </c:pt>
                <c:pt idx="571">
                  <c:v>17.603113</c:v>
                </c:pt>
                <c:pt idx="572">
                  <c:v>17.616104</c:v>
                </c:pt>
                <c:pt idx="573">
                  <c:v>17.606501000000002</c:v>
                </c:pt>
                <c:pt idx="574">
                  <c:v>17.56288</c:v>
                </c:pt>
                <c:pt idx="575">
                  <c:v>17.575911999999999</c:v>
                </c:pt>
                <c:pt idx="576">
                  <c:v>17.573788</c:v>
                </c:pt>
                <c:pt idx="577">
                  <c:v>17.561844000000001</c:v>
                </c:pt>
                <c:pt idx="578">
                  <c:v>17.566101</c:v>
                </c:pt>
                <c:pt idx="579">
                  <c:v>17.589977000000001</c:v>
                </c:pt>
                <c:pt idx="580">
                  <c:v>17.571928</c:v>
                </c:pt>
                <c:pt idx="581">
                  <c:v>17.551735000000001</c:v>
                </c:pt>
                <c:pt idx="582">
                  <c:v>17.583662</c:v>
                </c:pt>
                <c:pt idx="583">
                  <c:v>17.565446999999999</c:v>
                </c:pt>
                <c:pt idx="584">
                  <c:v>17.555838000000001</c:v>
                </c:pt>
                <c:pt idx="585">
                  <c:v>17.564986999999999</c:v>
                </c:pt>
                <c:pt idx="586">
                  <c:v>17.579108999999999</c:v>
                </c:pt>
                <c:pt idx="587">
                  <c:v>17.555873999999999</c:v>
                </c:pt>
                <c:pt idx="588">
                  <c:v>17.576177999999999</c:v>
                </c:pt>
                <c:pt idx="589">
                  <c:v>17.509679999999999</c:v>
                </c:pt>
                <c:pt idx="590">
                  <c:v>17.545271</c:v>
                </c:pt>
                <c:pt idx="591">
                  <c:v>17.573361999999999</c:v>
                </c:pt>
                <c:pt idx="592">
                  <c:v>17.557068000000001</c:v>
                </c:pt>
                <c:pt idx="593">
                  <c:v>17.555132</c:v>
                </c:pt>
                <c:pt idx="594">
                  <c:v>17.548765</c:v>
                </c:pt>
                <c:pt idx="595">
                  <c:v>17.570710999999999</c:v>
                </c:pt>
                <c:pt idx="596">
                  <c:v>17.534072999999999</c:v>
                </c:pt>
                <c:pt idx="597">
                  <c:v>17.534800000000001</c:v>
                </c:pt>
                <c:pt idx="598">
                  <c:v>17.543917</c:v>
                </c:pt>
                <c:pt idx="599">
                  <c:v>17.568594000000001</c:v>
                </c:pt>
                <c:pt idx="600">
                  <c:v>17.548127999999998</c:v>
                </c:pt>
                <c:pt idx="601">
                  <c:v>17.571950999999999</c:v>
                </c:pt>
                <c:pt idx="602">
                  <c:v>17.569701999999999</c:v>
                </c:pt>
                <c:pt idx="603">
                  <c:v>17.543320000000001</c:v>
                </c:pt>
                <c:pt idx="604">
                  <c:v>17.544934999999999</c:v>
                </c:pt>
                <c:pt idx="605">
                  <c:v>17.570221</c:v>
                </c:pt>
                <c:pt idx="606">
                  <c:v>17.550374999999999</c:v>
                </c:pt>
                <c:pt idx="607">
                  <c:v>17.603072999999998</c:v>
                </c:pt>
                <c:pt idx="608">
                  <c:v>17.54768</c:v>
                </c:pt>
                <c:pt idx="609">
                  <c:v>17.590281000000001</c:v>
                </c:pt>
                <c:pt idx="610">
                  <c:v>17.578807999999999</c:v>
                </c:pt>
                <c:pt idx="611">
                  <c:v>17.602551999999999</c:v>
                </c:pt>
                <c:pt idx="612">
                  <c:v>17.605481999999999</c:v>
                </c:pt>
                <c:pt idx="613">
                  <c:v>17.615368</c:v>
                </c:pt>
                <c:pt idx="614">
                  <c:v>17.639313000000001</c:v>
                </c:pt>
                <c:pt idx="615">
                  <c:v>17.637394</c:v>
                </c:pt>
                <c:pt idx="616">
                  <c:v>17.635141000000001</c:v>
                </c:pt>
                <c:pt idx="617">
                  <c:v>17.627502</c:v>
                </c:pt>
                <c:pt idx="618">
                  <c:v>17.657765999999999</c:v>
                </c:pt>
                <c:pt idx="619">
                  <c:v>17.657306999999999</c:v>
                </c:pt>
                <c:pt idx="620">
                  <c:v>17.639343</c:v>
                </c:pt>
                <c:pt idx="621">
                  <c:v>17.66254</c:v>
                </c:pt>
                <c:pt idx="622">
                  <c:v>17.722383000000001</c:v>
                </c:pt>
                <c:pt idx="623">
                  <c:v>17.711258000000001</c:v>
                </c:pt>
                <c:pt idx="624">
                  <c:v>17.692318</c:v>
                </c:pt>
                <c:pt idx="625">
                  <c:v>17.704134</c:v>
                </c:pt>
                <c:pt idx="626">
                  <c:v>17.712204</c:v>
                </c:pt>
                <c:pt idx="627">
                  <c:v>17.717282999999998</c:v>
                </c:pt>
                <c:pt idx="628">
                  <c:v>17.721806999999998</c:v>
                </c:pt>
                <c:pt idx="629">
                  <c:v>17.741781</c:v>
                </c:pt>
                <c:pt idx="630">
                  <c:v>17.751073999999999</c:v>
                </c:pt>
                <c:pt idx="631">
                  <c:v>17.788903999999999</c:v>
                </c:pt>
                <c:pt idx="632">
                  <c:v>17.761827</c:v>
                </c:pt>
                <c:pt idx="633">
                  <c:v>17.813824</c:v>
                </c:pt>
                <c:pt idx="634">
                  <c:v>17.80509</c:v>
                </c:pt>
                <c:pt idx="635">
                  <c:v>17.828465000000001</c:v>
                </c:pt>
                <c:pt idx="636">
                  <c:v>17.847473000000001</c:v>
                </c:pt>
                <c:pt idx="637">
                  <c:v>17.837202000000001</c:v>
                </c:pt>
                <c:pt idx="638">
                  <c:v>17.852246999999998</c:v>
                </c:pt>
                <c:pt idx="639">
                  <c:v>17.894741</c:v>
                </c:pt>
                <c:pt idx="640">
                  <c:v>17.906424000000001</c:v>
                </c:pt>
                <c:pt idx="641">
                  <c:v>17.875070999999998</c:v>
                </c:pt>
                <c:pt idx="642">
                  <c:v>17.911246999999999</c:v>
                </c:pt>
                <c:pt idx="643">
                  <c:v>17.916487</c:v>
                </c:pt>
                <c:pt idx="644">
                  <c:v>17.905837999999999</c:v>
                </c:pt>
                <c:pt idx="645">
                  <c:v>17.887957</c:v>
                </c:pt>
                <c:pt idx="646">
                  <c:v>17.91234</c:v>
                </c:pt>
                <c:pt idx="647">
                  <c:v>17.913119999999999</c:v>
                </c:pt>
                <c:pt idx="648">
                  <c:v>17.906752000000001</c:v>
                </c:pt>
                <c:pt idx="649">
                  <c:v>17.964618999999999</c:v>
                </c:pt>
                <c:pt idx="650">
                  <c:v>17.934967</c:v>
                </c:pt>
                <c:pt idx="651">
                  <c:v>17.936540999999998</c:v>
                </c:pt>
                <c:pt idx="652">
                  <c:v>17.959038</c:v>
                </c:pt>
                <c:pt idx="653">
                  <c:v>17.970065999999999</c:v>
                </c:pt>
                <c:pt idx="654">
                  <c:v>17.997638999999999</c:v>
                </c:pt>
                <c:pt idx="655">
                  <c:v>17.997392999999999</c:v>
                </c:pt>
                <c:pt idx="656">
                  <c:v>17.960438</c:v>
                </c:pt>
                <c:pt idx="657">
                  <c:v>17.964787000000001</c:v>
                </c:pt>
                <c:pt idx="658">
                  <c:v>18.024868000000001</c:v>
                </c:pt>
                <c:pt idx="659">
                  <c:v>18.014486000000002</c:v>
                </c:pt>
                <c:pt idx="660">
                  <c:v>18.038443000000001</c:v>
                </c:pt>
                <c:pt idx="661">
                  <c:v>18.010062999999999</c:v>
                </c:pt>
                <c:pt idx="662">
                  <c:v>18.02854</c:v>
                </c:pt>
                <c:pt idx="663">
                  <c:v>18.049665000000001</c:v>
                </c:pt>
                <c:pt idx="664">
                  <c:v>18.061679999999999</c:v>
                </c:pt>
                <c:pt idx="665">
                  <c:v>18.038523000000001</c:v>
                </c:pt>
                <c:pt idx="666">
                  <c:v>18.031079999999999</c:v>
                </c:pt>
                <c:pt idx="667">
                  <c:v>18.061819</c:v>
                </c:pt>
                <c:pt idx="668">
                  <c:v>18.071352000000001</c:v>
                </c:pt>
                <c:pt idx="669">
                  <c:v>18.075315</c:v>
                </c:pt>
                <c:pt idx="670">
                  <c:v>18.056743999999998</c:v>
                </c:pt>
                <c:pt idx="671">
                  <c:v>18.107330000000001</c:v>
                </c:pt>
                <c:pt idx="672">
                  <c:v>18.032485999999999</c:v>
                </c:pt>
                <c:pt idx="673">
                  <c:v>18.110427999999999</c:v>
                </c:pt>
                <c:pt idx="674">
                  <c:v>18.052454000000001</c:v>
                </c:pt>
                <c:pt idx="675">
                  <c:v>18.095175000000001</c:v>
                </c:pt>
                <c:pt idx="676">
                  <c:v>18.11599</c:v>
                </c:pt>
                <c:pt idx="677">
                  <c:v>18.084672999999999</c:v>
                </c:pt>
                <c:pt idx="678">
                  <c:v>18.086234999999999</c:v>
                </c:pt>
                <c:pt idx="679">
                  <c:v>18.114602999999999</c:v>
                </c:pt>
                <c:pt idx="680">
                  <c:v>18.126225000000002</c:v>
                </c:pt>
                <c:pt idx="681">
                  <c:v>18.092597999999999</c:v>
                </c:pt>
                <c:pt idx="682">
                  <c:v>18.10446</c:v>
                </c:pt>
                <c:pt idx="683">
                  <c:v>18.080825999999998</c:v>
                </c:pt>
                <c:pt idx="684">
                  <c:v>18.104385000000001</c:v>
                </c:pt>
                <c:pt idx="685">
                  <c:v>18.083936999999999</c:v>
                </c:pt>
                <c:pt idx="686">
                  <c:v>18.088363999999999</c:v>
                </c:pt>
                <c:pt idx="687">
                  <c:v>18.080981999999999</c:v>
                </c:pt>
                <c:pt idx="688">
                  <c:v>18.093146999999998</c:v>
                </c:pt>
                <c:pt idx="689">
                  <c:v>18.118635000000001</c:v>
                </c:pt>
                <c:pt idx="690">
                  <c:v>18.080368</c:v>
                </c:pt>
                <c:pt idx="691">
                  <c:v>18.049206000000002</c:v>
                </c:pt>
                <c:pt idx="692">
                  <c:v>18.052499999999998</c:v>
                </c:pt>
                <c:pt idx="693">
                  <c:v>18.044720000000002</c:v>
                </c:pt>
                <c:pt idx="694">
                  <c:v>18.069255999999999</c:v>
                </c:pt>
                <c:pt idx="695">
                  <c:v>18.021708</c:v>
                </c:pt>
                <c:pt idx="696">
                  <c:v>18.040796</c:v>
                </c:pt>
                <c:pt idx="697">
                  <c:v>18.008939999999999</c:v>
                </c:pt>
                <c:pt idx="698">
                  <c:v>18.017952000000001</c:v>
                </c:pt>
                <c:pt idx="699">
                  <c:v>18.040222</c:v>
                </c:pt>
                <c:pt idx="700">
                  <c:v>18.020498</c:v>
                </c:pt>
                <c:pt idx="701">
                  <c:v>18.040106000000002</c:v>
                </c:pt>
                <c:pt idx="702">
                  <c:v>18.028822000000002</c:v>
                </c:pt>
                <c:pt idx="703">
                  <c:v>17.955486000000001</c:v>
                </c:pt>
                <c:pt idx="704">
                  <c:v>17.985244999999999</c:v>
                </c:pt>
                <c:pt idx="705">
                  <c:v>18.004864000000001</c:v>
                </c:pt>
                <c:pt idx="706">
                  <c:v>17.960373000000001</c:v>
                </c:pt>
                <c:pt idx="707">
                  <c:v>17.938075999999999</c:v>
                </c:pt>
                <c:pt idx="708">
                  <c:v>17.944020999999999</c:v>
                </c:pt>
                <c:pt idx="709">
                  <c:v>17.922733000000001</c:v>
                </c:pt>
                <c:pt idx="710">
                  <c:v>17.931290000000001</c:v>
                </c:pt>
                <c:pt idx="711">
                  <c:v>17.946390000000001</c:v>
                </c:pt>
                <c:pt idx="712">
                  <c:v>17.933897000000002</c:v>
                </c:pt>
                <c:pt idx="713">
                  <c:v>17.871030999999999</c:v>
                </c:pt>
                <c:pt idx="714">
                  <c:v>17.856498999999999</c:v>
                </c:pt>
                <c:pt idx="715">
                  <c:v>17.905956</c:v>
                </c:pt>
                <c:pt idx="716">
                  <c:v>17.929010000000002</c:v>
                </c:pt>
                <c:pt idx="717">
                  <c:v>17.869237999999999</c:v>
                </c:pt>
                <c:pt idx="718">
                  <c:v>17.854876000000001</c:v>
                </c:pt>
                <c:pt idx="719">
                  <c:v>17.879379</c:v>
                </c:pt>
                <c:pt idx="720">
                  <c:v>17.835629999999998</c:v>
                </c:pt>
                <c:pt idx="721">
                  <c:v>17.818428000000001</c:v>
                </c:pt>
                <c:pt idx="722">
                  <c:v>17.796444000000001</c:v>
                </c:pt>
                <c:pt idx="723">
                  <c:v>17.764292000000001</c:v>
                </c:pt>
                <c:pt idx="724">
                  <c:v>17.800277999999999</c:v>
                </c:pt>
                <c:pt idx="725">
                  <c:v>17.797523000000002</c:v>
                </c:pt>
                <c:pt idx="726">
                  <c:v>17.797356000000001</c:v>
                </c:pt>
                <c:pt idx="727">
                  <c:v>17.731504000000001</c:v>
                </c:pt>
                <c:pt idx="728">
                  <c:v>17.728283000000001</c:v>
                </c:pt>
                <c:pt idx="729">
                  <c:v>17.722469</c:v>
                </c:pt>
                <c:pt idx="730">
                  <c:v>17.720953000000002</c:v>
                </c:pt>
                <c:pt idx="731">
                  <c:v>17.711462000000001</c:v>
                </c:pt>
                <c:pt idx="732">
                  <c:v>17.694939000000002</c:v>
                </c:pt>
                <c:pt idx="733">
                  <c:v>17.674040000000002</c:v>
                </c:pt>
                <c:pt idx="734">
                  <c:v>17.657976000000001</c:v>
                </c:pt>
                <c:pt idx="735">
                  <c:v>17.661947000000001</c:v>
                </c:pt>
                <c:pt idx="736">
                  <c:v>17.646633000000001</c:v>
                </c:pt>
                <c:pt idx="737">
                  <c:v>17.624395</c:v>
                </c:pt>
                <c:pt idx="738">
                  <c:v>17.616713000000001</c:v>
                </c:pt>
                <c:pt idx="739">
                  <c:v>17.599115000000001</c:v>
                </c:pt>
                <c:pt idx="740">
                  <c:v>17.604928999999998</c:v>
                </c:pt>
                <c:pt idx="741">
                  <c:v>17.608324</c:v>
                </c:pt>
                <c:pt idx="742">
                  <c:v>17.567463</c:v>
                </c:pt>
                <c:pt idx="743">
                  <c:v>17.543963999999999</c:v>
                </c:pt>
                <c:pt idx="744">
                  <c:v>17.584146</c:v>
                </c:pt>
                <c:pt idx="745">
                  <c:v>17.548846999999999</c:v>
                </c:pt>
                <c:pt idx="746">
                  <c:v>17.554354</c:v>
                </c:pt>
                <c:pt idx="747">
                  <c:v>17.555689000000001</c:v>
                </c:pt>
                <c:pt idx="748">
                  <c:v>17.544167999999999</c:v>
                </c:pt>
                <c:pt idx="749">
                  <c:v>17.556438</c:v>
                </c:pt>
                <c:pt idx="750">
                  <c:v>17.519787000000001</c:v>
                </c:pt>
                <c:pt idx="751">
                  <c:v>17.480906000000001</c:v>
                </c:pt>
                <c:pt idx="752">
                  <c:v>17.508837</c:v>
                </c:pt>
                <c:pt idx="753">
                  <c:v>17.502002999999998</c:v>
                </c:pt>
                <c:pt idx="754">
                  <c:v>17.481383999999998</c:v>
                </c:pt>
                <c:pt idx="755">
                  <c:v>17.469336999999999</c:v>
                </c:pt>
                <c:pt idx="756">
                  <c:v>17.48901</c:v>
                </c:pt>
                <c:pt idx="757">
                  <c:v>17.480539</c:v>
                </c:pt>
                <c:pt idx="758">
                  <c:v>17.471496999999999</c:v>
                </c:pt>
                <c:pt idx="759">
                  <c:v>17.486124</c:v>
                </c:pt>
                <c:pt idx="760">
                  <c:v>17.443314000000001</c:v>
                </c:pt>
                <c:pt idx="761">
                  <c:v>17.410838999999999</c:v>
                </c:pt>
                <c:pt idx="762">
                  <c:v>17.39518</c:v>
                </c:pt>
                <c:pt idx="763">
                  <c:v>17.429552000000001</c:v>
                </c:pt>
                <c:pt idx="764">
                  <c:v>17.410898</c:v>
                </c:pt>
                <c:pt idx="765">
                  <c:v>17.466176999999998</c:v>
                </c:pt>
                <c:pt idx="766">
                  <c:v>17.406165999999999</c:v>
                </c:pt>
                <c:pt idx="767">
                  <c:v>17.407254999999999</c:v>
                </c:pt>
                <c:pt idx="768">
                  <c:v>17.414273999999999</c:v>
                </c:pt>
                <c:pt idx="769">
                  <c:v>17.446949</c:v>
                </c:pt>
                <c:pt idx="770">
                  <c:v>17.445962999999999</c:v>
                </c:pt>
                <c:pt idx="771">
                  <c:v>17.389251999999999</c:v>
                </c:pt>
                <c:pt idx="772">
                  <c:v>17.403679</c:v>
                </c:pt>
                <c:pt idx="773">
                  <c:v>17.409607000000001</c:v>
                </c:pt>
                <c:pt idx="774">
                  <c:v>17.439512000000001</c:v>
                </c:pt>
                <c:pt idx="775">
                  <c:v>17.397797000000001</c:v>
                </c:pt>
                <c:pt idx="776">
                  <c:v>17.395706000000001</c:v>
                </c:pt>
                <c:pt idx="777">
                  <c:v>17.426973</c:v>
                </c:pt>
                <c:pt idx="778">
                  <c:v>17.417103000000001</c:v>
                </c:pt>
                <c:pt idx="779">
                  <c:v>17.414332999999999</c:v>
                </c:pt>
                <c:pt idx="780">
                  <c:v>17.425208999999999</c:v>
                </c:pt>
                <c:pt idx="781">
                  <c:v>17.403638999999998</c:v>
                </c:pt>
                <c:pt idx="782">
                  <c:v>17.430088000000001</c:v>
                </c:pt>
                <c:pt idx="783">
                  <c:v>17.421026000000001</c:v>
                </c:pt>
                <c:pt idx="784">
                  <c:v>17.447216000000001</c:v>
                </c:pt>
                <c:pt idx="785">
                  <c:v>17.457958000000001</c:v>
                </c:pt>
                <c:pt idx="786">
                  <c:v>17.453607999999999</c:v>
                </c:pt>
                <c:pt idx="787">
                  <c:v>17.470022</c:v>
                </c:pt>
                <c:pt idx="788">
                  <c:v>17.467023999999999</c:v>
                </c:pt>
                <c:pt idx="789">
                  <c:v>17.463079</c:v>
                </c:pt>
                <c:pt idx="790">
                  <c:v>17.481311999999999</c:v>
                </c:pt>
                <c:pt idx="791">
                  <c:v>17.476994000000001</c:v>
                </c:pt>
                <c:pt idx="792">
                  <c:v>17.473289000000001</c:v>
                </c:pt>
                <c:pt idx="793">
                  <c:v>17.443407000000001</c:v>
                </c:pt>
                <c:pt idx="794">
                  <c:v>17.446432000000001</c:v>
                </c:pt>
                <c:pt idx="795">
                  <c:v>17.429345999999999</c:v>
                </c:pt>
                <c:pt idx="796">
                  <c:v>17.425894</c:v>
                </c:pt>
                <c:pt idx="797">
                  <c:v>17.409922000000002</c:v>
                </c:pt>
                <c:pt idx="798">
                  <c:v>17.440435000000001</c:v>
                </c:pt>
                <c:pt idx="799">
                  <c:v>17.446822999999998</c:v>
                </c:pt>
                <c:pt idx="800">
                  <c:v>17.46349</c:v>
                </c:pt>
                <c:pt idx="801">
                  <c:v>17.449596</c:v>
                </c:pt>
                <c:pt idx="802">
                  <c:v>17.481638</c:v>
                </c:pt>
                <c:pt idx="803">
                  <c:v>17.449345000000001</c:v>
                </c:pt>
                <c:pt idx="804">
                  <c:v>17.500730999999998</c:v>
                </c:pt>
                <c:pt idx="805">
                  <c:v>17.484338999999999</c:v>
                </c:pt>
                <c:pt idx="806">
                  <c:v>17.506647000000001</c:v>
                </c:pt>
                <c:pt idx="807">
                  <c:v>17.493058999999999</c:v>
                </c:pt>
                <c:pt idx="808">
                  <c:v>17.478355000000001</c:v>
                </c:pt>
                <c:pt idx="809">
                  <c:v>17.465057000000002</c:v>
                </c:pt>
                <c:pt idx="810">
                  <c:v>17.490524000000001</c:v>
                </c:pt>
                <c:pt idx="811">
                  <c:v>17.511944</c:v>
                </c:pt>
                <c:pt idx="812">
                  <c:v>17.523372999999999</c:v>
                </c:pt>
                <c:pt idx="813">
                  <c:v>17.519456999999999</c:v>
                </c:pt>
                <c:pt idx="814">
                  <c:v>17.545082000000001</c:v>
                </c:pt>
                <c:pt idx="815">
                  <c:v>17.536835</c:v>
                </c:pt>
                <c:pt idx="816">
                  <c:v>17.548203000000001</c:v>
                </c:pt>
                <c:pt idx="817">
                  <c:v>17.574558</c:v>
                </c:pt>
                <c:pt idx="818">
                  <c:v>17.570957</c:v>
                </c:pt>
                <c:pt idx="819">
                  <c:v>17.602678000000001</c:v>
                </c:pt>
                <c:pt idx="820">
                  <c:v>17.594577999999998</c:v>
                </c:pt>
                <c:pt idx="821">
                  <c:v>17.602637999999999</c:v>
                </c:pt>
                <c:pt idx="822">
                  <c:v>17.653946000000001</c:v>
                </c:pt>
                <c:pt idx="823">
                  <c:v>17.585812000000001</c:v>
                </c:pt>
                <c:pt idx="824">
                  <c:v>17.608965000000001</c:v>
                </c:pt>
                <c:pt idx="825">
                  <c:v>17.624510000000001</c:v>
                </c:pt>
                <c:pt idx="826">
                  <c:v>17.647321999999999</c:v>
                </c:pt>
                <c:pt idx="827">
                  <c:v>17.657743</c:v>
                </c:pt>
                <c:pt idx="828">
                  <c:v>17.649222999999999</c:v>
                </c:pt>
                <c:pt idx="829">
                  <c:v>17.678511</c:v>
                </c:pt>
                <c:pt idx="830">
                  <c:v>17.675165</c:v>
                </c:pt>
                <c:pt idx="831">
                  <c:v>17.681725</c:v>
                </c:pt>
                <c:pt idx="832">
                  <c:v>17.657093</c:v>
                </c:pt>
                <c:pt idx="833">
                  <c:v>17.682238000000002</c:v>
                </c:pt>
                <c:pt idx="834">
                  <c:v>17.678263000000001</c:v>
                </c:pt>
                <c:pt idx="835">
                  <c:v>17.717457</c:v>
                </c:pt>
                <c:pt idx="836">
                  <c:v>17.729517000000001</c:v>
                </c:pt>
                <c:pt idx="837">
                  <c:v>17.713366000000001</c:v>
                </c:pt>
                <c:pt idx="838">
                  <c:v>17.744441999999999</c:v>
                </c:pt>
                <c:pt idx="839">
                  <c:v>17.741495</c:v>
                </c:pt>
                <c:pt idx="840">
                  <c:v>17.760653999999999</c:v>
                </c:pt>
                <c:pt idx="841">
                  <c:v>17.737627</c:v>
                </c:pt>
                <c:pt idx="842">
                  <c:v>17.752129</c:v>
                </c:pt>
                <c:pt idx="843">
                  <c:v>17.771163999999999</c:v>
                </c:pt>
                <c:pt idx="844">
                  <c:v>17.728007999999999</c:v>
                </c:pt>
                <c:pt idx="845">
                  <c:v>17.760590000000001</c:v>
                </c:pt>
                <c:pt idx="846">
                  <c:v>17.780781000000001</c:v>
                </c:pt>
                <c:pt idx="847">
                  <c:v>17.772508999999999</c:v>
                </c:pt>
                <c:pt idx="848">
                  <c:v>17.775414999999999</c:v>
                </c:pt>
                <c:pt idx="849">
                  <c:v>17.781179000000002</c:v>
                </c:pt>
                <c:pt idx="850">
                  <c:v>17.780940999999999</c:v>
                </c:pt>
                <c:pt idx="851">
                  <c:v>17.811232</c:v>
                </c:pt>
                <c:pt idx="852">
                  <c:v>17.777365</c:v>
                </c:pt>
                <c:pt idx="853">
                  <c:v>17.804597999999999</c:v>
                </c:pt>
                <c:pt idx="854">
                  <c:v>17.791644999999999</c:v>
                </c:pt>
                <c:pt idx="855">
                  <c:v>17.818760000000001</c:v>
                </c:pt>
                <c:pt idx="856">
                  <c:v>17.783161</c:v>
                </c:pt>
                <c:pt idx="857">
                  <c:v>17.810538999999999</c:v>
                </c:pt>
                <c:pt idx="858">
                  <c:v>17.820045</c:v>
                </c:pt>
                <c:pt idx="859">
                  <c:v>17.841591000000001</c:v>
                </c:pt>
                <c:pt idx="860">
                  <c:v>17.815807</c:v>
                </c:pt>
                <c:pt idx="861">
                  <c:v>17.785042000000001</c:v>
                </c:pt>
                <c:pt idx="862">
                  <c:v>17.788979000000001</c:v>
                </c:pt>
                <c:pt idx="863">
                  <c:v>17.815849</c:v>
                </c:pt>
                <c:pt idx="864">
                  <c:v>17.817518</c:v>
                </c:pt>
                <c:pt idx="865">
                  <c:v>17.792743999999999</c:v>
                </c:pt>
                <c:pt idx="866">
                  <c:v>17.798302</c:v>
                </c:pt>
                <c:pt idx="867">
                  <c:v>17.747375000000002</c:v>
                </c:pt>
                <c:pt idx="868">
                  <c:v>17.769200999999999</c:v>
                </c:pt>
                <c:pt idx="869">
                  <c:v>17.796688</c:v>
                </c:pt>
                <c:pt idx="870">
                  <c:v>17.796602</c:v>
                </c:pt>
                <c:pt idx="871">
                  <c:v>17.775229</c:v>
                </c:pt>
                <c:pt idx="872">
                  <c:v>17.806768000000002</c:v>
                </c:pt>
                <c:pt idx="873">
                  <c:v>17.786346000000002</c:v>
                </c:pt>
                <c:pt idx="874">
                  <c:v>17.773474</c:v>
                </c:pt>
                <c:pt idx="875">
                  <c:v>17.804855</c:v>
                </c:pt>
                <c:pt idx="876">
                  <c:v>17.751965999999999</c:v>
                </c:pt>
                <c:pt idx="877">
                  <c:v>17.770924000000001</c:v>
                </c:pt>
                <c:pt idx="878">
                  <c:v>17.744161999999999</c:v>
                </c:pt>
                <c:pt idx="879">
                  <c:v>17.764727000000001</c:v>
                </c:pt>
                <c:pt idx="880">
                  <c:v>17.751601999999998</c:v>
                </c:pt>
                <c:pt idx="881">
                  <c:v>17.767026999999999</c:v>
                </c:pt>
                <c:pt idx="882">
                  <c:v>17.745032999999999</c:v>
                </c:pt>
                <c:pt idx="883">
                  <c:v>17.748567999999999</c:v>
                </c:pt>
                <c:pt idx="884">
                  <c:v>17.747885</c:v>
                </c:pt>
                <c:pt idx="885">
                  <c:v>17.754007000000001</c:v>
                </c:pt>
                <c:pt idx="886">
                  <c:v>17.742397</c:v>
                </c:pt>
                <c:pt idx="887">
                  <c:v>17.723922999999999</c:v>
                </c:pt>
                <c:pt idx="888">
                  <c:v>17.718267000000001</c:v>
                </c:pt>
                <c:pt idx="889">
                  <c:v>17.723381</c:v>
                </c:pt>
                <c:pt idx="890">
                  <c:v>17.718246000000001</c:v>
                </c:pt>
                <c:pt idx="891">
                  <c:v>17.699311999999999</c:v>
                </c:pt>
                <c:pt idx="892">
                  <c:v>17.698753</c:v>
                </c:pt>
                <c:pt idx="893">
                  <c:v>17.674482000000001</c:v>
                </c:pt>
                <c:pt idx="894">
                  <c:v>17.68609</c:v>
                </c:pt>
                <c:pt idx="895">
                  <c:v>17.700486999999999</c:v>
                </c:pt>
                <c:pt idx="896">
                  <c:v>17.658783</c:v>
                </c:pt>
                <c:pt idx="897">
                  <c:v>17.645030999999999</c:v>
                </c:pt>
                <c:pt idx="898">
                  <c:v>17.655995999999998</c:v>
                </c:pt>
                <c:pt idx="899">
                  <c:v>17.649671999999999</c:v>
                </c:pt>
                <c:pt idx="900">
                  <c:v>17.64086</c:v>
                </c:pt>
                <c:pt idx="901">
                  <c:v>17.643744999999999</c:v>
                </c:pt>
                <c:pt idx="902">
                  <c:v>17.60885</c:v>
                </c:pt>
                <c:pt idx="903">
                  <c:v>17.632090000000002</c:v>
                </c:pt>
                <c:pt idx="904">
                  <c:v>17.626958999999999</c:v>
                </c:pt>
                <c:pt idx="905">
                  <c:v>17.600338000000001</c:v>
                </c:pt>
                <c:pt idx="906">
                  <c:v>17.617166999999998</c:v>
                </c:pt>
                <c:pt idx="907">
                  <c:v>17.581522</c:v>
                </c:pt>
                <c:pt idx="908">
                  <c:v>17.584927</c:v>
                </c:pt>
                <c:pt idx="909">
                  <c:v>17.570022999999999</c:v>
                </c:pt>
                <c:pt idx="910">
                  <c:v>17.581757</c:v>
                </c:pt>
                <c:pt idx="911">
                  <c:v>17.558001999999998</c:v>
                </c:pt>
                <c:pt idx="912">
                  <c:v>17.546778</c:v>
                </c:pt>
                <c:pt idx="913">
                  <c:v>17.538246000000001</c:v>
                </c:pt>
                <c:pt idx="914">
                  <c:v>17.528748</c:v>
                </c:pt>
                <c:pt idx="915">
                  <c:v>17.515906999999999</c:v>
                </c:pt>
                <c:pt idx="916">
                  <c:v>17.516128999999999</c:v>
                </c:pt>
                <c:pt idx="917">
                  <c:v>17.478639999999999</c:v>
                </c:pt>
                <c:pt idx="918">
                  <c:v>17.500101000000001</c:v>
                </c:pt>
                <c:pt idx="919">
                  <c:v>17.492916000000001</c:v>
                </c:pt>
                <c:pt idx="920">
                  <c:v>17.488890000000001</c:v>
                </c:pt>
                <c:pt idx="921">
                  <c:v>17.483419000000001</c:v>
                </c:pt>
                <c:pt idx="922">
                  <c:v>17.459752999999999</c:v>
                </c:pt>
                <c:pt idx="923">
                  <c:v>17.447586000000001</c:v>
                </c:pt>
                <c:pt idx="924">
                  <c:v>17.451170000000001</c:v>
                </c:pt>
                <c:pt idx="925">
                  <c:v>17.453768</c:v>
                </c:pt>
                <c:pt idx="926">
                  <c:v>17.437809000000001</c:v>
                </c:pt>
                <c:pt idx="927">
                  <c:v>17.436598</c:v>
                </c:pt>
                <c:pt idx="928">
                  <c:v>17.430681</c:v>
                </c:pt>
                <c:pt idx="929">
                  <c:v>17.449881000000001</c:v>
                </c:pt>
                <c:pt idx="930">
                  <c:v>17.431484000000001</c:v>
                </c:pt>
                <c:pt idx="931">
                  <c:v>17.393694</c:v>
                </c:pt>
                <c:pt idx="932">
                  <c:v>17.386683999999999</c:v>
                </c:pt>
                <c:pt idx="933">
                  <c:v>17.389288000000001</c:v>
                </c:pt>
                <c:pt idx="934">
                  <c:v>17.395928999999999</c:v>
                </c:pt>
                <c:pt idx="935">
                  <c:v>17.370132000000002</c:v>
                </c:pt>
                <c:pt idx="936">
                  <c:v>17.405927999999999</c:v>
                </c:pt>
                <c:pt idx="937">
                  <c:v>17.380013999999999</c:v>
                </c:pt>
                <c:pt idx="938">
                  <c:v>17.360050000000001</c:v>
                </c:pt>
                <c:pt idx="939">
                  <c:v>17.363609</c:v>
                </c:pt>
                <c:pt idx="940">
                  <c:v>17.350735</c:v>
                </c:pt>
                <c:pt idx="941">
                  <c:v>17.311233999999999</c:v>
                </c:pt>
                <c:pt idx="942">
                  <c:v>17.298802999999999</c:v>
                </c:pt>
                <c:pt idx="943">
                  <c:v>17.280833999999999</c:v>
                </c:pt>
                <c:pt idx="944">
                  <c:v>17.2605</c:v>
                </c:pt>
                <c:pt idx="945">
                  <c:v>17.255600000000001</c:v>
                </c:pt>
                <c:pt idx="946">
                  <c:v>17.219887</c:v>
                </c:pt>
                <c:pt idx="947">
                  <c:v>17.240955</c:v>
                </c:pt>
                <c:pt idx="948">
                  <c:v>17.264897999999999</c:v>
                </c:pt>
                <c:pt idx="949">
                  <c:v>17.218295999999999</c:v>
                </c:pt>
                <c:pt idx="950">
                  <c:v>17.200271999999998</c:v>
                </c:pt>
                <c:pt idx="951">
                  <c:v>17.220479999999998</c:v>
                </c:pt>
                <c:pt idx="952">
                  <c:v>17.227808</c:v>
                </c:pt>
                <c:pt idx="953">
                  <c:v>17.227378999999999</c:v>
                </c:pt>
                <c:pt idx="954">
                  <c:v>17.236485999999999</c:v>
                </c:pt>
                <c:pt idx="955">
                  <c:v>17.207853</c:v>
                </c:pt>
                <c:pt idx="956">
                  <c:v>17.242654999999999</c:v>
                </c:pt>
                <c:pt idx="957">
                  <c:v>17.218349</c:v>
                </c:pt>
                <c:pt idx="958">
                  <c:v>17.224325</c:v>
                </c:pt>
                <c:pt idx="959">
                  <c:v>17.197410999999999</c:v>
                </c:pt>
                <c:pt idx="960">
                  <c:v>17.225279</c:v>
                </c:pt>
                <c:pt idx="961">
                  <c:v>17.196895999999999</c:v>
                </c:pt>
                <c:pt idx="962">
                  <c:v>17.220085000000001</c:v>
                </c:pt>
                <c:pt idx="963">
                  <c:v>17.229544000000001</c:v>
                </c:pt>
                <c:pt idx="964">
                  <c:v>17.219393</c:v>
                </c:pt>
                <c:pt idx="965">
                  <c:v>17.198736</c:v>
                </c:pt>
                <c:pt idx="966">
                  <c:v>17.189951000000001</c:v>
                </c:pt>
                <c:pt idx="967">
                  <c:v>17.177216999999999</c:v>
                </c:pt>
                <c:pt idx="968">
                  <c:v>17.189117</c:v>
                </c:pt>
                <c:pt idx="969">
                  <c:v>17.203617000000001</c:v>
                </c:pt>
                <c:pt idx="970">
                  <c:v>17.211957999999999</c:v>
                </c:pt>
                <c:pt idx="971">
                  <c:v>17.215181000000001</c:v>
                </c:pt>
                <c:pt idx="972">
                  <c:v>17.186098000000001</c:v>
                </c:pt>
                <c:pt idx="973">
                  <c:v>17.179352000000002</c:v>
                </c:pt>
                <c:pt idx="974">
                  <c:v>17.215147000000002</c:v>
                </c:pt>
                <c:pt idx="975">
                  <c:v>17.201502000000001</c:v>
                </c:pt>
                <c:pt idx="976">
                  <c:v>17.214928</c:v>
                </c:pt>
                <c:pt idx="977">
                  <c:v>17.243936999999999</c:v>
                </c:pt>
                <c:pt idx="978">
                  <c:v>17.236606999999999</c:v>
                </c:pt>
                <c:pt idx="979">
                  <c:v>17.219828</c:v>
                </c:pt>
                <c:pt idx="980">
                  <c:v>17.253740000000001</c:v>
                </c:pt>
                <c:pt idx="981">
                  <c:v>17.209109999999999</c:v>
                </c:pt>
                <c:pt idx="982">
                  <c:v>17.2136</c:v>
                </c:pt>
                <c:pt idx="983">
                  <c:v>17.194797999999999</c:v>
                </c:pt>
                <c:pt idx="984">
                  <c:v>17.281433</c:v>
                </c:pt>
                <c:pt idx="985">
                  <c:v>17.236934999999999</c:v>
                </c:pt>
                <c:pt idx="986">
                  <c:v>17.163004000000001</c:v>
                </c:pt>
                <c:pt idx="987">
                  <c:v>17.228774999999999</c:v>
                </c:pt>
                <c:pt idx="988">
                  <c:v>17.249451000000001</c:v>
                </c:pt>
                <c:pt idx="989">
                  <c:v>17.229271000000001</c:v>
                </c:pt>
                <c:pt idx="990">
                  <c:v>17.24971</c:v>
                </c:pt>
                <c:pt idx="991">
                  <c:v>17.269594000000001</c:v>
                </c:pt>
                <c:pt idx="992">
                  <c:v>17.254387000000001</c:v>
                </c:pt>
                <c:pt idx="993">
                  <c:v>17.252134000000002</c:v>
                </c:pt>
                <c:pt idx="994">
                  <c:v>17.259684</c:v>
                </c:pt>
                <c:pt idx="995">
                  <c:v>17.284500000000001</c:v>
                </c:pt>
                <c:pt idx="996">
                  <c:v>17.232085999999999</c:v>
                </c:pt>
                <c:pt idx="997">
                  <c:v>17.260570999999999</c:v>
                </c:pt>
                <c:pt idx="998">
                  <c:v>17.266645</c:v>
                </c:pt>
                <c:pt idx="999">
                  <c:v>17.262944999999998</c:v>
                </c:pt>
                <c:pt idx="1000">
                  <c:v>17.251873</c:v>
                </c:pt>
                <c:pt idx="1001">
                  <c:v>17.280944999999999</c:v>
                </c:pt>
                <c:pt idx="1002">
                  <c:v>17.271418000000001</c:v>
                </c:pt>
                <c:pt idx="1003">
                  <c:v>17.299250000000001</c:v>
                </c:pt>
                <c:pt idx="1004">
                  <c:v>17.274666</c:v>
                </c:pt>
                <c:pt idx="1005">
                  <c:v>17.268975999999999</c:v>
                </c:pt>
                <c:pt idx="1006">
                  <c:v>17.344087999999999</c:v>
                </c:pt>
                <c:pt idx="1007">
                  <c:v>17.282553</c:v>
                </c:pt>
                <c:pt idx="1008">
                  <c:v>17.322990000000001</c:v>
                </c:pt>
                <c:pt idx="1009">
                  <c:v>17.300362</c:v>
                </c:pt>
                <c:pt idx="1010">
                  <c:v>17.350100000000001</c:v>
                </c:pt>
                <c:pt idx="1011">
                  <c:v>17.326286</c:v>
                </c:pt>
                <c:pt idx="1012">
                  <c:v>17.287817</c:v>
                </c:pt>
                <c:pt idx="1013">
                  <c:v>17.341667000000001</c:v>
                </c:pt>
                <c:pt idx="1014">
                  <c:v>17.33127</c:v>
                </c:pt>
                <c:pt idx="1015">
                  <c:v>17.352785000000001</c:v>
                </c:pt>
                <c:pt idx="1016">
                  <c:v>17.339272000000001</c:v>
                </c:pt>
                <c:pt idx="1017">
                  <c:v>17.382895999999999</c:v>
                </c:pt>
                <c:pt idx="1018">
                  <c:v>17.345343</c:v>
                </c:pt>
                <c:pt idx="1019">
                  <c:v>17.380001</c:v>
                </c:pt>
                <c:pt idx="1020">
                  <c:v>17.361788000000001</c:v>
                </c:pt>
                <c:pt idx="1021">
                  <c:v>17.382717</c:v>
                </c:pt>
                <c:pt idx="1022">
                  <c:v>17.360455000000002</c:v>
                </c:pt>
                <c:pt idx="1023">
                  <c:v>17.355747000000001</c:v>
                </c:pt>
                <c:pt idx="1024">
                  <c:v>17.350380000000001</c:v>
                </c:pt>
                <c:pt idx="1025">
                  <c:v>17.350012</c:v>
                </c:pt>
                <c:pt idx="1026">
                  <c:v>17.374039</c:v>
                </c:pt>
                <c:pt idx="1027">
                  <c:v>17.378733</c:v>
                </c:pt>
                <c:pt idx="1028">
                  <c:v>17.374103999999999</c:v>
                </c:pt>
                <c:pt idx="1029">
                  <c:v>17.418427999999999</c:v>
                </c:pt>
                <c:pt idx="1030">
                  <c:v>17.395157000000001</c:v>
                </c:pt>
                <c:pt idx="1031">
                  <c:v>17.405595999999999</c:v>
                </c:pt>
                <c:pt idx="1032">
                  <c:v>17.402946</c:v>
                </c:pt>
                <c:pt idx="1033">
                  <c:v>17.402866</c:v>
                </c:pt>
                <c:pt idx="1034">
                  <c:v>17.386099000000002</c:v>
                </c:pt>
                <c:pt idx="1035">
                  <c:v>17.368053</c:v>
                </c:pt>
                <c:pt idx="1036">
                  <c:v>17.403348999999999</c:v>
                </c:pt>
                <c:pt idx="1037">
                  <c:v>17.409904000000001</c:v>
                </c:pt>
                <c:pt idx="1038">
                  <c:v>17.408234</c:v>
                </c:pt>
                <c:pt idx="1039">
                  <c:v>17.421782</c:v>
                </c:pt>
                <c:pt idx="1040">
                  <c:v>17.39554</c:v>
                </c:pt>
                <c:pt idx="1041">
                  <c:v>17.400448000000001</c:v>
                </c:pt>
                <c:pt idx="1042">
                  <c:v>17.419840000000001</c:v>
                </c:pt>
                <c:pt idx="1043">
                  <c:v>17.399243999999999</c:v>
                </c:pt>
                <c:pt idx="1044">
                  <c:v>17.384526999999999</c:v>
                </c:pt>
                <c:pt idx="1045">
                  <c:v>17.425325000000001</c:v>
                </c:pt>
                <c:pt idx="1046">
                  <c:v>17.42428</c:v>
                </c:pt>
                <c:pt idx="1047">
                  <c:v>17.415527000000001</c:v>
                </c:pt>
                <c:pt idx="1048">
                  <c:v>17.406914</c:v>
                </c:pt>
                <c:pt idx="1049">
                  <c:v>17.389089999999999</c:v>
                </c:pt>
                <c:pt idx="1050">
                  <c:v>17.398890999999999</c:v>
                </c:pt>
                <c:pt idx="1051">
                  <c:v>17.385818</c:v>
                </c:pt>
                <c:pt idx="1052">
                  <c:v>17.419706000000001</c:v>
                </c:pt>
                <c:pt idx="1053">
                  <c:v>17.393098999999999</c:v>
                </c:pt>
                <c:pt idx="1054">
                  <c:v>17.441177</c:v>
                </c:pt>
                <c:pt idx="1055">
                  <c:v>17.371514999999999</c:v>
                </c:pt>
                <c:pt idx="1056">
                  <c:v>17.392187</c:v>
                </c:pt>
                <c:pt idx="1057">
                  <c:v>17.365483999999999</c:v>
                </c:pt>
                <c:pt idx="1058">
                  <c:v>17.395983000000001</c:v>
                </c:pt>
                <c:pt idx="1059">
                  <c:v>17.366963999999999</c:v>
                </c:pt>
                <c:pt idx="1060">
                  <c:v>17.408138000000001</c:v>
                </c:pt>
                <c:pt idx="1061">
                  <c:v>17.382822000000001</c:v>
                </c:pt>
                <c:pt idx="1062">
                  <c:v>17.374659999999999</c:v>
                </c:pt>
                <c:pt idx="1063">
                  <c:v>17.368410000000001</c:v>
                </c:pt>
                <c:pt idx="1064">
                  <c:v>17.364339999999999</c:v>
                </c:pt>
                <c:pt idx="1065">
                  <c:v>17.319447</c:v>
                </c:pt>
                <c:pt idx="1066">
                  <c:v>17.303830999999999</c:v>
                </c:pt>
                <c:pt idx="1067">
                  <c:v>17.308112999999999</c:v>
                </c:pt>
                <c:pt idx="1068">
                  <c:v>17.311298000000001</c:v>
                </c:pt>
                <c:pt idx="1069">
                  <c:v>17.317699000000001</c:v>
                </c:pt>
                <c:pt idx="1070">
                  <c:v>17.325125</c:v>
                </c:pt>
                <c:pt idx="1071">
                  <c:v>17.320269</c:v>
                </c:pt>
                <c:pt idx="1072">
                  <c:v>17.326747999999998</c:v>
                </c:pt>
                <c:pt idx="1073">
                  <c:v>17.310997</c:v>
                </c:pt>
                <c:pt idx="1074">
                  <c:v>17.317395999999999</c:v>
                </c:pt>
                <c:pt idx="1075">
                  <c:v>17.281319</c:v>
                </c:pt>
                <c:pt idx="1076">
                  <c:v>17.303018999999999</c:v>
                </c:pt>
                <c:pt idx="1077">
                  <c:v>17.277912000000001</c:v>
                </c:pt>
                <c:pt idx="1078">
                  <c:v>17.275196000000001</c:v>
                </c:pt>
                <c:pt idx="1079">
                  <c:v>17.263608999999999</c:v>
                </c:pt>
                <c:pt idx="1080">
                  <c:v>17.254137</c:v>
                </c:pt>
                <c:pt idx="1081">
                  <c:v>17.257626999999999</c:v>
                </c:pt>
                <c:pt idx="1082">
                  <c:v>17.224281000000001</c:v>
                </c:pt>
                <c:pt idx="1083">
                  <c:v>17.250589000000002</c:v>
                </c:pt>
                <c:pt idx="1084">
                  <c:v>17.209795</c:v>
                </c:pt>
                <c:pt idx="1085">
                  <c:v>17.239439000000001</c:v>
                </c:pt>
                <c:pt idx="1086">
                  <c:v>17.196263999999999</c:v>
                </c:pt>
                <c:pt idx="1087">
                  <c:v>17.175391999999999</c:v>
                </c:pt>
                <c:pt idx="1088">
                  <c:v>17.142219999999998</c:v>
                </c:pt>
                <c:pt idx="1089">
                  <c:v>17.162887999999999</c:v>
                </c:pt>
                <c:pt idx="1090">
                  <c:v>17.135881000000001</c:v>
                </c:pt>
                <c:pt idx="1091">
                  <c:v>17.092708999999999</c:v>
                </c:pt>
                <c:pt idx="1092">
                  <c:v>17.119478000000001</c:v>
                </c:pt>
                <c:pt idx="1093">
                  <c:v>17.117598999999998</c:v>
                </c:pt>
                <c:pt idx="1094">
                  <c:v>17.078934</c:v>
                </c:pt>
                <c:pt idx="1095">
                  <c:v>17.071459000000001</c:v>
                </c:pt>
                <c:pt idx="1096">
                  <c:v>17.076006</c:v>
                </c:pt>
                <c:pt idx="1097">
                  <c:v>17.068708000000001</c:v>
                </c:pt>
                <c:pt idx="1098">
                  <c:v>17.068583</c:v>
                </c:pt>
                <c:pt idx="1099">
                  <c:v>17.053169</c:v>
                </c:pt>
                <c:pt idx="1100">
                  <c:v>17.044053999999999</c:v>
                </c:pt>
                <c:pt idx="1101">
                  <c:v>17.042406</c:v>
                </c:pt>
                <c:pt idx="1102">
                  <c:v>17.018084000000002</c:v>
                </c:pt>
                <c:pt idx="1103">
                  <c:v>17.015246999999999</c:v>
                </c:pt>
                <c:pt idx="1104">
                  <c:v>17.025980000000001</c:v>
                </c:pt>
                <c:pt idx="1105">
                  <c:v>17.020482999999999</c:v>
                </c:pt>
                <c:pt idx="1106">
                  <c:v>17.037341999999999</c:v>
                </c:pt>
                <c:pt idx="1107">
                  <c:v>16.977732</c:v>
                </c:pt>
                <c:pt idx="1108">
                  <c:v>16.995722000000001</c:v>
                </c:pt>
                <c:pt idx="1109">
                  <c:v>16.999790000000001</c:v>
                </c:pt>
                <c:pt idx="1110">
                  <c:v>16.962910000000001</c:v>
                </c:pt>
                <c:pt idx="1111">
                  <c:v>16.987895999999999</c:v>
                </c:pt>
                <c:pt idx="1112">
                  <c:v>16.959990999999999</c:v>
                </c:pt>
                <c:pt idx="1113">
                  <c:v>16.962789999999998</c:v>
                </c:pt>
                <c:pt idx="1114">
                  <c:v>16.959606000000001</c:v>
                </c:pt>
                <c:pt idx="1115">
                  <c:v>16.973309</c:v>
                </c:pt>
                <c:pt idx="1116">
                  <c:v>16.962956999999999</c:v>
                </c:pt>
                <c:pt idx="1117">
                  <c:v>16.933741000000001</c:v>
                </c:pt>
                <c:pt idx="1118">
                  <c:v>16.970884000000002</c:v>
                </c:pt>
                <c:pt idx="1119">
                  <c:v>16.895271000000001</c:v>
                </c:pt>
                <c:pt idx="1120">
                  <c:v>16.952670999999999</c:v>
                </c:pt>
                <c:pt idx="1121">
                  <c:v>16.931910999999999</c:v>
                </c:pt>
                <c:pt idx="1122">
                  <c:v>16.895022999999998</c:v>
                </c:pt>
                <c:pt idx="1123">
                  <c:v>16.933572999999999</c:v>
                </c:pt>
                <c:pt idx="1124">
                  <c:v>16.867329000000002</c:v>
                </c:pt>
                <c:pt idx="1125">
                  <c:v>16.920935</c:v>
                </c:pt>
                <c:pt idx="1126">
                  <c:v>16.907734000000001</c:v>
                </c:pt>
                <c:pt idx="1127">
                  <c:v>16.918762000000001</c:v>
                </c:pt>
                <c:pt idx="1128">
                  <c:v>16.907864</c:v>
                </c:pt>
                <c:pt idx="1129">
                  <c:v>16.899065</c:v>
                </c:pt>
                <c:pt idx="1130">
                  <c:v>16.888807</c:v>
                </c:pt>
                <c:pt idx="1131">
                  <c:v>16.891484999999999</c:v>
                </c:pt>
                <c:pt idx="1132">
                  <c:v>16.888263999999999</c:v>
                </c:pt>
                <c:pt idx="1133">
                  <c:v>16.828631999999999</c:v>
                </c:pt>
                <c:pt idx="1134">
                  <c:v>16.868713</c:v>
                </c:pt>
                <c:pt idx="1135">
                  <c:v>16.857405</c:v>
                </c:pt>
                <c:pt idx="1136">
                  <c:v>16.834478000000001</c:v>
                </c:pt>
                <c:pt idx="1137">
                  <c:v>16.84271</c:v>
                </c:pt>
                <c:pt idx="1138">
                  <c:v>16.866444000000001</c:v>
                </c:pt>
                <c:pt idx="1139">
                  <c:v>16.852743</c:v>
                </c:pt>
                <c:pt idx="1140">
                  <c:v>16.861084000000002</c:v>
                </c:pt>
                <c:pt idx="1141">
                  <c:v>16.880146</c:v>
                </c:pt>
                <c:pt idx="1142">
                  <c:v>16.873035000000002</c:v>
                </c:pt>
                <c:pt idx="1143">
                  <c:v>16.872848999999999</c:v>
                </c:pt>
                <c:pt idx="1144">
                  <c:v>16.855271999999999</c:v>
                </c:pt>
                <c:pt idx="1145">
                  <c:v>16.851410000000001</c:v>
                </c:pt>
                <c:pt idx="1146">
                  <c:v>16.862684000000002</c:v>
                </c:pt>
                <c:pt idx="1147">
                  <c:v>16.874825999999999</c:v>
                </c:pt>
                <c:pt idx="1148">
                  <c:v>16.867260000000002</c:v>
                </c:pt>
                <c:pt idx="1149">
                  <c:v>16.855682000000002</c:v>
                </c:pt>
                <c:pt idx="1150">
                  <c:v>16.841840999999999</c:v>
                </c:pt>
                <c:pt idx="1151">
                  <c:v>16.868423</c:v>
                </c:pt>
                <c:pt idx="1152">
                  <c:v>16.918602</c:v>
                </c:pt>
                <c:pt idx="1153">
                  <c:v>16.864985999999998</c:v>
                </c:pt>
                <c:pt idx="1154">
                  <c:v>16.882836999999999</c:v>
                </c:pt>
                <c:pt idx="1155">
                  <c:v>16.875827999999998</c:v>
                </c:pt>
                <c:pt idx="1156">
                  <c:v>16.905981000000001</c:v>
                </c:pt>
                <c:pt idx="1157">
                  <c:v>16.901672000000001</c:v>
                </c:pt>
                <c:pt idx="1158">
                  <c:v>16.894874999999999</c:v>
                </c:pt>
                <c:pt idx="1159">
                  <c:v>16.896847000000001</c:v>
                </c:pt>
                <c:pt idx="1160">
                  <c:v>16.856314000000001</c:v>
                </c:pt>
                <c:pt idx="1161">
                  <c:v>16.944990000000001</c:v>
                </c:pt>
                <c:pt idx="1162">
                  <c:v>16.932758</c:v>
                </c:pt>
                <c:pt idx="1163">
                  <c:v>16.903130000000001</c:v>
                </c:pt>
                <c:pt idx="1164">
                  <c:v>16.894472</c:v>
                </c:pt>
                <c:pt idx="1165">
                  <c:v>16.909182000000001</c:v>
                </c:pt>
                <c:pt idx="1166">
                  <c:v>16.906424000000001</c:v>
                </c:pt>
                <c:pt idx="1167">
                  <c:v>16.902339999999999</c:v>
                </c:pt>
                <c:pt idx="1168">
                  <c:v>16.918894000000002</c:v>
                </c:pt>
                <c:pt idx="1169">
                  <c:v>16.910191000000001</c:v>
                </c:pt>
                <c:pt idx="1170">
                  <c:v>16.968588</c:v>
                </c:pt>
                <c:pt idx="1171">
                  <c:v>16.964941</c:v>
                </c:pt>
                <c:pt idx="1172">
                  <c:v>16.905256000000001</c:v>
                </c:pt>
                <c:pt idx="1173">
                  <c:v>16.927098999999998</c:v>
                </c:pt>
                <c:pt idx="1174">
                  <c:v>16.917234000000001</c:v>
                </c:pt>
                <c:pt idx="1175">
                  <c:v>16.945762999999999</c:v>
                </c:pt>
                <c:pt idx="1176">
                  <c:v>16.972052000000001</c:v>
                </c:pt>
                <c:pt idx="1177">
                  <c:v>16.938841</c:v>
                </c:pt>
                <c:pt idx="1178">
                  <c:v>16.952653999999999</c:v>
                </c:pt>
                <c:pt idx="1179">
                  <c:v>16.961501999999999</c:v>
                </c:pt>
                <c:pt idx="1180">
                  <c:v>16.974482999999999</c:v>
                </c:pt>
                <c:pt idx="1181">
                  <c:v>17.002763999999999</c:v>
                </c:pt>
                <c:pt idx="1182">
                  <c:v>16.950527000000001</c:v>
                </c:pt>
                <c:pt idx="1183">
                  <c:v>16.974240999999999</c:v>
                </c:pt>
                <c:pt idx="1184">
                  <c:v>16.978978999999999</c:v>
                </c:pt>
                <c:pt idx="1185">
                  <c:v>16.976025</c:v>
                </c:pt>
                <c:pt idx="1186">
                  <c:v>17.035793000000002</c:v>
                </c:pt>
                <c:pt idx="1187">
                  <c:v>16.993683000000001</c:v>
                </c:pt>
                <c:pt idx="1188">
                  <c:v>16.992840000000001</c:v>
                </c:pt>
                <c:pt idx="1189">
                  <c:v>17.023577</c:v>
                </c:pt>
                <c:pt idx="1190">
                  <c:v>17.025696</c:v>
                </c:pt>
                <c:pt idx="1191">
                  <c:v>17.058584</c:v>
                </c:pt>
                <c:pt idx="1192">
                  <c:v>17.03229</c:v>
                </c:pt>
                <c:pt idx="1193">
                  <c:v>17.056681000000001</c:v>
                </c:pt>
                <c:pt idx="1194">
                  <c:v>17.063993</c:v>
                </c:pt>
                <c:pt idx="1195">
                  <c:v>17.031068999999999</c:v>
                </c:pt>
                <c:pt idx="1196">
                  <c:v>17.074632999999999</c:v>
                </c:pt>
                <c:pt idx="1197">
                  <c:v>17.081278000000001</c:v>
                </c:pt>
                <c:pt idx="1198">
                  <c:v>17.074960999999998</c:v>
                </c:pt>
                <c:pt idx="1199">
                  <c:v>17.052907999999999</c:v>
                </c:pt>
                <c:pt idx="1200">
                  <c:v>17.074669</c:v>
                </c:pt>
                <c:pt idx="1201">
                  <c:v>17.09498</c:v>
                </c:pt>
                <c:pt idx="1202">
                  <c:v>17.076841000000002</c:v>
                </c:pt>
                <c:pt idx="1203">
                  <c:v>17.096359</c:v>
                </c:pt>
                <c:pt idx="1204">
                  <c:v>17.123422999999999</c:v>
                </c:pt>
                <c:pt idx="1205">
                  <c:v>17.091353999999999</c:v>
                </c:pt>
                <c:pt idx="1206">
                  <c:v>17.169830000000001</c:v>
                </c:pt>
                <c:pt idx="1207">
                  <c:v>17.132536000000002</c:v>
                </c:pt>
                <c:pt idx="1208">
                  <c:v>17.148018</c:v>
                </c:pt>
                <c:pt idx="1209">
                  <c:v>17.13768</c:v>
                </c:pt>
                <c:pt idx="1210">
                  <c:v>17.154662999999999</c:v>
                </c:pt>
                <c:pt idx="1211">
                  <c:v>17.111355</c:v>
                </c:pt>
                <c:pt idx="1212">
                  <c:v>17.158037</c:v>
                </c:pt>
                <c:pt idx="1213">
                  <c:v>17.185780000000001</c:v>
                </c:pt>
                <c:pt idx="1214">
                  <c:v>17.137364999999999</c:v>
                </c:pt>
                <c:pt idx="1215">
                  <c:v>17.157824999999999</c:v>
                </c:pt>
                <c:pt idx="1216">
                  <c:v>17.157394</c:v>
                </c:pt>
                <c:pt idx="1217">
                  <c:v>17.173020999999999</c:v>
                </c:pt>
                <c:pt idx="1218">
                  <c:v>17.149222999999999</c:v>
                </c:pt>
                <c:pt idx="1219">
                  <c:v>17.168854</c:v>
                </c:pt>
                <c:pt idx="1220">
                  <c:v>17.148872000000001</c:v>
                </c:pt>
                <c:pt idx="1221">
                  <c:v>17.149242000000001</c:v>
                </c:pt>
                <c:pt idx="1222">
                  <c:v>17.149279</c:v>
                </c:pt>
                <c:pt idx="1223">
                  <c:v>17.146457999999999</c:v>
                </c:pt>
                <c:pt idx="1224">
                  <c:v>17.143978000000001</c:v>
                </c:pt>
                <c:pt idx="1225">
                  <c:v>17.1418</c:v>
                </c:pt>
                <c:pt idx="1226">
                  <c:v>17.149414</c:v>
                </c:pt>
                <c:pt idx="1227">
                  <c:v>17.128073000000001</c:v>
                </c:pt>
                <c:pt idx="1228">
                  <c:v>17.130898999999999</c:v>
                </c:pt>
                <c:pt idx="1229">
                  <c:v>17.122821999999999</c:v>
                </c:pt>
                <c:pt idx="1230">
                  <c:v>17.126396</c:v>
                </c:pt>
                <c:pt idx="1231">
                  <c:v>17.082381999999999</c:v>
                </c:pt>
                <c:pt idx="1232">
                  <c:v>17.089727</c:v>
                </c:pt>
                <c:pt idx="1233">
                  <c:v>17.069609</c:v>
                </c:pt>
                <c:pt idx="1234">
                  <c:v>17.078873000000002</c:v>
                </c:pt>
                <c:pt idx="1235">
                  <c:v>17.056266999999998</c:v>
                </c:pt>
                <c:pt idx="1236">
                  <c:v>17.072205</c:v>
                </c:pt>
                <c:pt idx="1237">
                  <c:v>17.052219000000001</c:v>
                </c:pt>
                <c:pt idx="1238">
                  <c:v>16.99231</c:v>
                </c:pt>
                <c:pt idx="1239">
                  <c:v>17.029881</c:v>
                </c:pt>
                <c:pt idx="1240">
                  <c:v>16.984376999999999</c:v>
                </c:pt>
                <c:pt idx="1241">
                  <c:v>16.940650999999999</c:v>
                </c:pt>
                <c:pt idx="1242">
                  <c:v>16.998522000000001</c:v>
                </c:pt>
                <c:pt idx="1243">
                  <c:v>16.970117999999999</c:v>
                </c:pt>
                <c:pt idx="1244">
                  <c:v>16.989242999999998</c:v>
                </c:pt>
                <c:pt idx="1245">
                  <c:v>16.962568000000001</c:v>
                </c:pt>
                <c:pt idx="1246">
                  <c:v>17.00704</c:v>
                </c:pt>
                <c:pt idx="1247">
                  <c:v>16.935703</c:v>
                </c:pt>
                <c:pt idx="1248">
                  <c:v>16.959274000000001</c:v>
                </c:pt>
                <c:pt idx="1249">
                  <c:v>16.969698000000001</c:v>
                </c:pt>
                <c:pt idx="1250">
                  <c:v>16.949272000000001</c:v>
                </c:pt>
                <c:pt idx="1251">
                  <c:v>16.947151000000002</c:v>
                </c:pt>
                <c:pt idx="1252">
                  <c:v>16.982593999999999</c:v>
                </c:pt>
                <c:pt idx="1253">
                  <c:v>16.953854</c:v>
                </c:pt>
                <c:pt idx="1254">
                  <c:v>16.943467999999999</c:v>
                </c:pt>
                <c:pt idx="1255">
                  <c:v>16.972141000000001</c:v>
                </c:pt>
                <c:pt idx="1256">
                  <c:v>16.929069999999999</c:v>
                </c:pt>
                <c:pt idx="1257">
                  <c:v>16.953745000000001</c:v>
                </c:pt>
                <c:pt idx="1258">
                  <c:v>16.948934999999999</c:v>
                </c:pt>
                <c:pt idx="1259">
                  <c:v>16.914542999999998</c:v>
                </c:pt>
                <c:pt idx="1260">
                  <c:v>16.919381999999999</c:v>
                </c:pt>
                <c:pt idx="1261">
                  <c:v>16.899014000000001</c:v>
                </c:pt>
                <c:pt idx="1262">
                  <c:v>16.899218000000001</c:v>
                </c:pt>
                <c:pt idx="1263">
                  <c:v>16.889803000000001</c:v>
                </c:pt>
                <c:pt idx="1264">
                  <c:v>16.873194000000002</c:v>
                </c:pt>
                <c:pt idx="1265">
                  <c:v>16.910457999999998</c:v>
                </c:pt>
                <c:pt idx="1266">
                  <c:v>16.863382000000001</c:v>
                </c:pt>
                <c:pt idx="1267">
                  <c:v>16.871292</c:v>
                </c:pt>
                <c:pt idx="1268">
                  <c:v>16.858549</c:v>
                </c:pt>
                <c:pt idx="1269">
                  <c:v>16.814965999999998</c:v>
                </c:pt>
                <c:pt idx="1270">
                  <c:v>16.860330999999999</c:v>
                </c:pt>
                <c:pt idx="1271">
                  <c:v>16.821089000000001</c:v>
                </c:pt>
                <c:pt idx="1272">
                  <c:v>16.839033000000001</c:v>
                </c:pt>
                <c:pt idx="1273">
                  <c:v>16.805444999999999</c:v>
                </c:pt>
                <c:pt idx="1274">
                  <c:v>16.753017</c:v>
                </c:pt>
                <c:pt idx="1275">
                  <c:v>16.795964999999999</c:v>
                </c:pt>
                <c:pt idx="1276">
                  <c:v>16.756762999999999</c:v>
                </c:pt>
                <c:pt idx="1277">
                  <c:v>16.73753</c:v>
                </c:pt>
                <c:pt idx="1278">
                  <c:v>16.766725999999998</c:v>
                </c:pt>
                <c:pt idx="1279">
                  <c:v>16.758209000000001</c:v>
                </c:pt>
                <c:pt idx="1280">
                  <c:v>16.729116000000001</c:v>
                </c:pt>
                <c:pt idx="1281">
                  <c:v>16.731483000000001</c:v>
                </c:pt>
                <c:pt idx="1282">
                  <c:v>16.652042000000002</c:v>
                </c:pt>
                <c:pt idx="1283">
                  <c:v>16.702366000000001</c:v>
                </c:pt>
                <c:pt idx="1284">
                  <c:v>16.675809999999998</c:v>
                </c:pt>
                <c:pt idx="1285">
                  <c:v>16.662417999999999</c:v>
                </c:pt>
                <c:pt idx="1286">
                  <c:v>16.638638</c:v>
                </c:pt>
                <c:pt idx="1287">
                  <c:v>16.669521</c:v>
                </c:pt>
                <c:pt idx="1288">
                  <c:v>16.630638000000001</c:v>
                </c:pt>
                <c:pt idx="1289">
                  <c:v>16.619962999999998</c:v>
                </c:pt>
                <c:pt idx="1290">
                  <c:v>16.618283999999999</c:v>
                </c:pt>
                <c:pt idx="1291">
                  <c:v>16.626626999999999</c:v>
                </c:pt>
                <c:pt idx="1292">
                  <c:v>16.605108000000001</c:v>
                </c:pt>
                <c:pt idx="1293">
                  <c:v>16.597867999999998</c:v>
                </c:pt>
                <c:pt idx="1294">
                  <c:v>16.545380000000002</c:v>
                </c:pt>
                <c:pt idx="1295">
                  <c:v>16.569483000000002</c:v>
                </c:pt>
                <c:pt idx="1296">
                  <c:v>16.587420000000002</c:v>
                </c:pt>
                <c:pt idx="1297">
                  <c:v>16.544637999999999</c:v>
                </c:pt>
                <c:pt idx="1298">
                  <c:v>16.548280999999999</c:v>
                </c:pt>
                <c:pt idx="1299">
                  <c:v>16.516613</c:v>
                </c:pt>
                <c:pt idx="1300">
                  <c:v>16.503729</c:v>
                </c:pt>
                <c:pt idx="1301">
                  <c:v>16.518246000000001</c:v>
                </c:pt>
                <c:pt idx="1302">
                  <c:v>16.495934999999999</c:v>
                </c:pt>
                <c:pt idx="1303">
                  <c:v>16.483412000000001</c:v>
                </c:pt>
                <c:pt idx="1304">
                  <c:v>16.497085999999999</c:v>
                </c:pt>
                <c:pt idx="1305">
                  <c:v>16.515578999999999</c:v>
                </c:pt>
                <c:pt idx="1306">
                  <c:v>16.457177999999999</c:v>
                </c:pt>
                <c:pt idx="1307">
                  <c:v>16.483618</c:v>
                </c:pt>
                <c:pt idx="1308">
                  <c:v>16.500689000000001</c:v>
                </c:pt>
                <c:pt idx="1309">
                  <c:v>16.454647000000001</c:v>
                </c:pt>
                <c:pt idx="1310">
                  <c:v>16.466694</c:v>
                </c:pt>
                <c:pt idx="1311">
                  <c:v>16.459136999999998</c:v>
                </c:pt>
                <c:pt idx="1312">
                  <c:v>16.484639999999999</c:v>
                </c:pt>
                <c:pt idx="1313">
                  <c:v>16.442858000000001</c:v>
                </c:pt>
                <c:pt idx="1314">
                  <c:v>16.453102000000001</c:v>
                </c:pt>
                <c:pt idx="1315">
                  <c:v>16.431764999999999</c:v>
                </c:pt>
                <c:pt idx="1316">
                  <c:v>16.417627</c:v>
                </c:pt>
                <c:pt idx="1317">
                  <c:v>16.439527999999999</c:v>
                </c:pt>
                <c:pt idx="1318">
                  <c:v>16.415382000000001</c:v>
                </c:pt>
                <c:pt idx="1319">
                  <c:v>16.40663</c:v>
                </c:pt>
                <c:pt idx="1320">
                  <c:v>16.398958</c:v>
                </c:pt>
                <c:pt idx="1321">
                  <c:v>16.377738999999998</c:v>
                </c:pt>
                <c:pt idx="1322">
                  <c:v>16.368680999999999</c:v>
                </c:pt>
                <c:pt idx="1323">
                  <c:v>16.364004000000001</c:v>
                </c:pt>
                <c:pt idx="1324">
                  <c:v>16.363733</c:v>
                </c:pt>
                <c:pt idx="1325">
                  <c:v>16.376059000000001</c:v>
                </c:pt>
                <c:pt idx="1326">
                  <c:v>16.379367999999999</c:v>
                </c:pt>
                <c:pt idx="1327">
                  <c:v>16.358698</c:v>
                </c:pt>
                <c:pt idx="1328">
                  <c:v>16.359226</c:v>
                </c:pt>
                <c:pt idx="1329">
                  <c:v>16.384201000000001</c:v>
                </c:pt>
                <c:pt idx="1330">
                  <c:v>16.346862999999999</c:v>
                </c:pt>
                <c:pt idx="1331">
                  <c:v>16.360004</c:v>
                </c:pt>
                <c:pt idx="1332">
                  <c:v>16.361022999999999</c:v>
                </c:pt>
                <c:pt idx="1333">
                  <c:v>16.394017999999999</c:v>
                </c:pt>
                <c:pt idx="1334">
                  <c:v>16.362175000000001</c:v>
                </c:pt>
                <c:pt idx="1335">
                  <c:v>16.347636999999999</c:v>
                </c:pt>
                <c:pt idx="1336">
                  <c:v>16.313386999999999</c:v>
                </c:pt>
                <c:pt idx="1337">
                  <c:v>16.326681000000001</c:v>
                </c:pt>
                <c:pt idx="1338">
                  <c:v>16.327397999999999</c:v>
                </c:pt>
                <c:pt idx="1339">
                  <c:v>16.375568000000001</c:v>
                </c:pt>
                <c:pt idx="1340">
                  <c:v>16.373161</c:v>
                </c:pt>
                <c:pt idx="1341">
                  <c:v>16.345367</c:v>
                </c:pt>
                <c:pt idx="1342">
                  <c:v>16.375323999999999</c:v>
                </c:pt>
                <c:pt idx="1343">
                  <c:v>16.369537000000001</c:v>
                </c:pt>
                <c:pt idx="1344">
                  <c:v>16.379465</c:v>
                </c:pt>
                <c:pt idx="1345">
                  <c:v>16.407993000000001</c:v>
                </c:pt>
                <c:pt idx="1346">
                  <c:v>16.361355</c:v>
                </c:pt>
                <c:pt idx="1347">
                  <c:v>16.406168000000001</c:v>
                </c:pt>
                <c:pt idx="1348">
                  <c:v>16.435666999999999</c:v>
                </c:pt>
                <c:pt idx="1349">
                  <c:v>16.426673999999998</c:v>
                </c:pt>
                <c:pt idx="1350">
                  <c:v>16.426328999999999</c:v>
                </c:pt>
                <c:pt idx="1351">
                  <c:v>16.408733000000002</c:v>
                </c:pt>
                <c:pt idx="1352">
                  <c:v>16.432919999999999</c:v>
                </c:pt>
                <c:pt idx="1353">
                  <c:v>16.436861</c:v>
                </c:pt>
                <c:pt idx="1354">
                  <c:v>16.434504</c:v>
                </c:pt>
                <c:pt idx="1355">
                  <c:v>16.408825</c:v>
                </c:pt>
                <c:pt idx="1356">
                  <c:v>16.426071</c:v>
                </c:pt>
                <c:pt idx="1357">
                  <c:v>16.444863999999999</c:v>
                </c:pt>
                <c:pt idx="1358">
                  <c:v>16.441410000000001</c:v>
                </c:pt>
                <c:pt idx="1359">
                  <c:v>16.418652000000002</c:v>
                </c:pt>
                <c:pt idx="1360">
                  <c:v>16.413353000000001</c:v>
                </c:pt>
                <c:pt idx="1361">
                  <c:v>16.444645000000001</c:v>
                </c:pt>
                <c:pt idx="1362">
                  <c:v>16.429297999999999</c:v>
                </c:pt>
                <c:pt idx="1363">
                  <c:v>16.396156000000001</c:v>
                </c:pt>
                <c:pt idx="1364">
                  <c:v>16.430382000000002</c:v>
                </c:pt>
                <c:pt idx="1365">
                  <c:v>16.407495000000001</c:v>
                </c:pt>
                <c:pt idx="1366">
                  <c:v>16.423660000000002</c:v>
                </c:pt>
                <c:pt idx="1367">
                  <c:v>16.402858999999999</c:v>
                </c:pt>
                <c:pt idx="1368">
                  <c:v>16.430895</c:v>
                </c:pt>
                <c:pt idx="1369">
                  <c:v>16.40325</c:v>
                </c:pt>
                <c:pt idx="1370">
                  <c:v>16.404703000000001</c:v>
                </c:pt>
                <c:pt idx="1371">
                  <c:v>16.397713</c:v>
                </c:pt>
                <c:pt idx="1372">
                  <c:v>16.386596999999998</c:v>
                </c:pt>
                <c:pt idx="1373">
                  <c:v>16.369589000000001</c:v>
                </c:pt>
                <c:pt idx="1374">
                  <c:v>16.396516999999999</c:v>
                </c:pt>
                <c:pt idx="1375">
                  <c:v>16.375623999999998</c:v>
                </c:pt>
                <c:pt idx="1376">
                  <c:v>16.376719000000001</c:v>
                </c:pt>
                <c:pt idx="1377">
                  <c:v>16.369918999999999</c:v>
                </c:pt>
                <c:pt idx="1378">
                  <c:v>16.376484000000001</c:v>
                </c:pt>
                <c:pt idx="1379">
                  <c:v>16.387018000000001</c:v>
                </c:pt>
                <c:pt idx="1380">
                  <c:v>16.372624999999999</c:v>
                </c:pt>
                <c:pt idx="1381">
                  <c:v>16.363733</c:v>
                </c:pt>
                <c:pt idx="1382">
                  <c:v>16.355591</c:v>
                </c:pt>
                <c:pt idx="1383">
                  <c:v>16.403172000000001</c:v>
                </c:pt>
                <c:pt idx="1384">
                  <c:v>16.372067999999999</c:v>
                </c:pt>
                <c:pt idx="1385">
                  <c:v>16.356953000000001</c:v>
                </c:pt>
                <c:pt idx="1386">
                  <c:v>16.374178000000001</c:v>
                </c:pt>
                <c:pt idx="1387">
                  <c:v>16.385368</c:v>
                </c:pt>
                <c:pt idx="1388">
                  <c:v>16.381737000000001</c:v>
                </c:pt>
                <c:pt idx="1389">
                  <c:v>16.438368000000001</c:v>
                </c:pt>
                <c:pt idx="1390">
                  <c:v>16.427174000000001</c:v>
                </c:pt>
                <c:pt idx="1391">
                  <c:v>16.408636000000001</c:v>
                </c:pt>
                <c:pt idx="1392">
                  <c:v>16.396967</c:v>
                </c:pt>
                <c:pt idx="1393">
                  <c:v>16.437571999999999</c:v>
                </c:pt>
                <c:pt idx="1394">
                  <c:v>16.423351</c:v>
                </c:pt>
                <c:pt idx="1395">
                  <c:v>16.441879</c:v>
                </c:pt>
                <c:pt idx="1396">
                  <c:v>16.457153000000002</c:v>
                </c:pt>
                <c:pt idx="1397">
                  <c:v>16.46022</c:v>
                </c:pt>
                <c:pt idx="1398">
                  <c:v>16.444413999999998</c:v>
                </c:pt>
                <c:pt idx="1399">
                  <c:v>16.456544999999998</c:v>
                </c:pt>
                <c:pt idx="1400">
                  <c:v>16.459392999999999</c:v>
                </c:pt>
                <c:pt idx="1401">
                  <c:v>16.454561000000002</c:v>
                </c:pt>
                <c:pt idx="1402">
                  <c:v>16.445974</c:v>
                </c:pt>
                <c:pt idx="1403">
                  <c:v>16.448563</c:v>
                </c:pt>
                <c:pt idx="1404">
                  <c:v>16.453393999999999</c:v>
                </c:pt>
                <c:pt idx="1405">
                  <c:v>16.431830999999999</c:v>
                </c:pt>
                <c:pt idx="1406">
                  <c:v>16.478024000000001</c:v>
                </c:pt>
                <c:pt idx="1407">
                  <c:v>16.477367000000001</c:v>
                </c:pt>
                <c:pt idx="1408">
                  <c:v>16.470503000000001</c:v>
                </c:pt>
                <c:pt idx="1409">
                  <c:v>16.466823999999999</c:v>
                </c:pt>
                <c:pt idx="1410">
                  <c:v>16.437462</c:v>
                </c:pt>
                <c:pt idx="1411">
                  <c:v>16.443290999999999</c:v>
                </c:pt>
                <c:pt idx="1412">
                  <c:v>16.480791</c:v>
                </c:pt>
                <c:pt idx="1413">
                  <c:v>16.488074999999998</c:v>
                </c:pt>
                <c:pt idx="1414">
                  <c:v>16.471333999999999</c:v>
                </c:pt>
                <c:pt idx="1415">
                  <c:v>16.467880000000001</c:v>
                </c:pt>
                <c:pt idx="1416">
                  <c:v>16.438036</c:v>
                </c:pt>
                <c:pt idx="1417">
                  <c:v>16.442039000000001</c:v>
                </c:pt>
                <c:pt idx="1418">
                  <c:v>16.449542999999998</c:v>
                </c:pt>
                <c:pt idx="1419">
                  <c:v>16.473908999999999</c:v>
                </c:pt>
                <c:pt idx="1420">
                  <c:v>16.428173000000001</c:v>
                </c:pt>
                <c:pt idx="1421">
                  <c:v>16.475508000000001</c:v>
                </c:pt>
                <c:pt idx="1422">
                  <c:v>16.445838999999999</c:v>
                </c:pt>
                <c:pt idx="1423">
                  <c:v>16.464973000000001</c:v>
                </c:pt>
                <c:pt idx="1424">
                  <c:v>16.429071</c:v>
                </c:pt>
                <c:pt idx="1425">
                  <c:v>16.443926000000001</c:v>
                </c:pt>
                <c:pt idx="1426">
                  <c:v>16.436475999999999</c:v>
                </c:pt>
                <c:pt idx="1427">
                  <c:v>16.401138</c:v>
                </c:pt>
                <c:pt idx="1428">
                  <c:v>16.363436</c:v>
                </c:pt>
                <c:pt idx="1429">
                  <c:v>16.425657000000001</c:v>
                </c:pt>
                <c:pt idx="1430">
                  <c:v>16.39687</c:v>
                </c:pt>
                <c:pt idx="1431">
                  <c:v>16.423514999999998</c:v>
                </c:pt>
                <c:pt idx="1432">
                  <c:v>16.395315</c:v>
                </c:pt>
                <c:pt idx="1433">
                  <c:v>16.390829</c:v>
                </c:pt>
                <c:pt idx="1434">
                  <c:v>16.373588999999999</c:v>
                </c:pt>
                <c:pt idx="1435">
                  <c:v>16.380775</c:v>
                </c:pt>
                <c:pt idx="1436">
                  <c:v>16.368041999999999</c:v>
                </c:pt>
                <c:pt idx="1437">
                  <c:v>16.328544999999998</c:v>
                </c:pt>
                <c:pt idx="1438">
                  <c:v>16.344487999999998</c:v>
                </c:pt>
                <c:pt idx="1439">
                  <c:v>16.344355</c:v>
                </c:pt>
                <c:pt idx="1440">
                  <c:v>16.334288000000001</c:v>
                </c:pt>
                <c:pt idx="1441">
                  <c:v>16.328883999999999</c:v>
                </c:pt>
                <c:pt idx="1442">
                  <c:v>16.317782999999999</c:v>
                </c:pt>
                <c:pt idx="1443">
                  <c:v>16.348125</c:v>
                </c:pt>
                <c:pt idx="1444">
                  <c:v>16.271609999999999</c:v>
                </c:pt>
                <c:pt idx="1445">
                  <c:v>16.289726000000002</c:v>
                </c:pt>
                <c:pt idx="1446">
                  <c:v>16.299046000000001</c:v>
                </c:pt>
                <c:pt idx="1447">
                  <c:v>16.286663000000001</c:v>
                </c:pt>
                <c:pt idx="1448">
                  <c:v>16.274206</c:v>
                </c:pt>
                <c:pt idx="1449">
                  <c:v>16.241177</c:v>
                </c:pt>
                <c:pt idx="1450">
                  <c:v>16.247429</c:v>
                </c:pt>
                <c:pt idx="1451">
                  <c:v>16.22035</c:v>
                </c:pt>
                <c:pt idx="1452">
                  <c:v>16.248363000000001</c:v>
                </c:pt>
                <c:pt idx="1453">
                  <c:v>16.237803</c:v>
                </c:pt>
                <c:pt idx="1454">
                  <c:v>16.193176000000001</c:v>
                </c:pt>
                <c:pt idx="1455">
                  <c:v>16.207429999999999</c:v>
                </c:pt>
                <c:pt idx="1456">
                  <c:v>16.164435999999998</c:v>
                </c:pt>
                <c:pt idx="1457">
                  <c:v>16.151546</c:v>
                </c:pt>
                <c:pt idx="1458">
                  <c:v>16.143227</c:v>
                </c:pt>
                <c:pt idx="1459">
                  <c:v>16.149232999999999</c:v>
                </c:pt>
                <c:pt idx="1460">
                  <c:v>16.130098</c:v>
                </c:pt>
                <c:pt idx="1461">
                  <c:v>16.120007000000001</c:v>
                </c:pt>
                <c:pt idx="1462">
                  <c:v>16.097760999999998</c:v>
                </c:pt>
                <c:pt idx="1463">
                  <c:v>16.157136999999999</c:v>
                </c:pt>
                <c:pt idx="1464">
                  <c:v>16.094494000000001</c:v>
                </c:pt>
                <c:pt idx="1465">
                  <c:v>16.094542000000001</c:v>
                </c:pt>
                <c:pt idx="1466">
                  <c:v>16.101713</c:v>
                </c:pt>
                <c:pt idx="1467">
                  <c:v>16.052613999999998</c:v>
                </c:pt>
                <c:pt idx="1468">
                  <c:v>16.042856</c:v>
                </c:pt>
                <c:pt idx="1469">
                  <c:v>16.019569000000001</c:v>
                </c:pt>
                <c:pt idx="1470">
                  <c:v>16.001932</c:v>
                </c:pt>
                <c:pt idx="1471">
                  <c:v>16.003912</c:v>
                </c:pt>
                <c:pt idx="1472">
                  <c:v>16.019390000000001</c:v>
                </c:pt>
                <c:pt idx="1473">
                  <c:v>15.995874000000001</c:v>
                </c:pt>
                <c:pt idx="1474">
                  <c:v>15.966189</c:v>
                </c:pt>
                <c:pt idx="1475">
                  <c:v>15.966559</c:v>
                </c:pt>
                <c:pt idx="1476">
                  <c:v>15.970316</c:v>
                </c:pt>
                <c:pt idx="1477">
                  <c:v>15.951715</c:v>
                </c:pt>
                <c:pt idx="1478">
                  <c:v>15.963956</c:v>
                </c:pt>
                <c:pt idx="1479">
                  <c:v>15.877098999999999</c:v>
                </c:pt>
                <c:pt idx="1480">
                  <c:v>15.888076999999999</c:v>
                </c:pt>
                <c:pt idx="1481">
                  <c:v>15.879536</c:v>
                </c:pt>
                <c:pt idx="1482">
                  <c:v>15.856472999999999</c:v>
                </c:pt>
                <c:pt idx="1483">
                  <c:v>15.882152</c:v>
                </c:pt>
                <c:pt idx="1484">
                  <c:v>15.858787</c:v>
                </c:pt>
                <c:pt idx="1485">
                  <c:v>15.834047</c:v>
                </c:pt>
                <c:pt idx="1486">
                  <c:v>15.808562</c:v>
                </c:pt>
                <c:pt idx="1487">
                  <c:v>15.788149000000001</c:v>
                </c:pt>
                <c:pt idx="1488">
                  <c:v>15.824039000000001</c:v>
                </c:pt>
                <c:pt idx="1489">
                  <c:v>15.78532</c:v>
                </c:pt>
                <c:pt idx="1490">
                  <c:v>15.779441</c:v>
                </c:pt>
                <c:pt idx="1491">
                  <c:v>15.750864999999999</c:v>
                </c:pt>
                <c:pt idx="1492">
                  <c:v>15.72817</c:v>
                </c:pt>
                <c:pt idx="1493">
                  <c:v>15.75653</c:v>
                </c:pt>
                <c:pt idx="1494">
                  <c:v>15.740964999999999</c:v>
                </c:pt>
                <c:pt idx="1495">
                  <c:v>15.73887</c:v>
                </c:pt>
                <c:pt idx="1496">
                  <c:v>15.732716</c:v>
                </c:pt>
                <c:pt idx="1497">
                  <c:v>15.711098</c:v>
                </c:pt>
                <c:pt idx="1498">
                  <c:v>15.685140000000001</c:v>
                </c:pt>
                <c:pt idx="1499">
                  <c:v>15.662493</c:v>
                </c:pt>
                <c:pt idx="1500">
                  <c:v>15.665099</c:v>
                </c:pt>
                <c:pt idx="1501">
                  <c:v>15.667090999999999</c:v>
                </c:pt>
                <c:pt idx="1502">
                  <c:v>15.657897</c:v>
                </c:pt>
                <c:pt idx="1503">
                  <c:v>15.632037</c:v>
                </c:pt>
                <c:pt idx="1504">
                  <c:v>15.616540000000001</c:v>
                </c:pt>
                <c:pt idx="1505">
                  <c:v>15.610994</c:v>
                </c:pt>
                <c:pt idx="1506">
                  <c:v>15.588316000000001</c:v>
                </c:pt>
                <c:pt idx="1507">
                  <c:v>15.574482</c:v>
                </c:pt>
                <c:pt idx="1508">
                  <c:v>15.57367</c:v>
                </c:pt>
                <c:pt idx="1509">
                  <c:v>15.573461999999999</c:v>
                </c:pt>
                <c:pt idx="1510">
                  <c:v>15.519156000000001</c:v>
                </c:pt>
                <c:pt idx="1511">
                  <c:v>15.534291</c:v>
                </c:pt>
                <c:pt idx="1512">
                  <c:v>15.545030000000001</c:v>
                </c:pt>
                <c:pt idx="1513">
                  <c:v>15.510422999999999</c:v>
                </c:pt>
                <c:pt idx="1514">
                  <c:v>15.498702</c:v>
                </c:pt>
                <c:pt idx="1515">
                  <c:v>15.526486999999999</c:v>
                </c:pt>
                <c:pt idx="1516">
                  <c:v>15.532768000000001</c:v>
                </c:pt>
                <c:pt idx="1517">
                  <c:v>15.509997</c:v>
                </c:pt>
                <c:pt idx="1518">
                  <c:v>15.515700000000001</c:v>
                </c:pt>
                <c:pt idx="1519">
                  <c:v>15.475885</c:v>
                </c:pt>
                <c:pt idx="1520">
                  <c:v>15.515438</c:v>
                </c:pt>
                <c:pt idx="1521">
                  <c:v>15.499604</c:v>
                </c:pt>
                <c:pt idx="1522">
                  <c:v>15.503762</c:v>
                </c:pt>
                <c:pt idx="1523">
                  <c:v>15.476062000000001</c:v>
                </c:pt>
                <c:pt idx="1524">
                  <c:v>15.475096000000001</c:v>
                </c:pt>
                <c:pt idx="1525">
                  <c:v>15.534725</c:v>
                </c:pt>
                <c:pt idx="1526">
                  <c:v>15.478168</c:v>
                </c:pt>
                <c:pt idx="1527">
                  <c:v>15.497538</c:v>
                </c:pt>
                <c:pt idx="1528">
                  <c:v>15.449642000000001</c:v>
                </c:pt>
                <c:pt idx="1529">
                  <c:v>15.462733999999999</c:v>
                </c:pt>
                <c:pt idx="1530">
                  <c:v>15.468190999999999</c:v>
                </c:pt>
                <c:pt idx="1531">
                  <c:v>15.491032000000001</c:v>
                </c:pt>
                <c:pt idx="1532">
                  <c:v>15.441164000000001</c:v>
                </c:pt>
                <c:pt idx="1533">
                  <c:v>15.470008</c:v>
                </c:pt>
                <c:pt idx="1534">
                  <c:v>15.472692</c:v>
                </c:pt>
                <c:pt idx="1535">
                  <c:v>15.475944999999999</c:v>
                </c:pt>
                <c:pt idx="1536">
                  <c:v>15.452156</c:v>
                </c:pt>
                <c:pt idx="1537">
                  <c:v>15.465222000000001</c:v>
                </c:pt>
                <c:pt idx="1538">
                  <c:v>15.458145999999999</c:v>
                </c:pt>
                <c:pt idx="1539">
                  <c:v>15.482296</c:v>
                </c:pt>
                <c:pt idx="1540">
                  <c:v>15.450519</c:v>
                </c:pt>
                <c:pt idx="1541">
                  <c:v>15.494168</c:v>
                </c:pt>
                <c:pt idx="1542">
                  <c:v>15.486015999999999</c:v>
                </c:pt>
                <c:pt idx="1543">
                  <c:v>15.481400000000001</c:v>
                </c:pt>
                <c:pt idx="1544">
                  <c:v>15.463010000000001</c:v>
                </c:pt>
                <c:pt idx="1545">
                  <c:v>15.479646000000001</c:v>
                </c:pt>
                <c:pt idx="1546">
                  <c:v>15.456854</c:v>
                </c:pt>
                <c:pt idx="1547">
                  <c:v>15.469478000000001</c:v>
                </c:pt>
                <c:pt idx="1548">
                  <c:v>15.452527</c:v>
                </c:pt>
                <c:pt idx="1549">
                  <c:v>15.448836999999999</c:v>
                </c:pt>
                <c:pt idx="1550">
                  <c:v>15.484615</c:v>
                </c:pt>
                <c:pt idx="1551">
                  <c:v>15.465788</c:v>
                </c:pt>
                <c:pt idx="1552">
                  <c:v>15.430859</c:v>
                </c:pt>
                <c:pt idx="1553">
                  <c:v>15.490728000000001</c:v>
                </c:pt>
                <c:pt idx="1554">
                  <c:v>15.453074000000001</c:v>
                </c:pt>
                <c:pt idx="1555">
                  <c:v>15.44384</c:v>
                </c:pt>
                <c:pt idx="1556">
                  <c:v>15.453402000000001</c:v>
                </c:pt>
                <c:pt idx="1557">
                  <c:v>15.444708</c:v>
                </c:pt>
                <c:pt idx="1558">
                  <c:v>15.447934999999999</c:v>
                </c:pt>
                <c:pt idx="1559">
                  <c:v>15.473114000000001</c:v>
                </c:pt>
                <c:pt idx="1560">
                  <c:v>15.492906</c:v>
                </c:pt>
                <c:pt idx="1561">
                  <c:v>15.461869</c:v>
                </c:pt>
                <c:pt idx="1562">
                  <c:v>15.434844</c:v>
                </c:pt>
                <c:pt idx="1563">
                  <c:v>15.455226</c:v>
                </c:pt>
                <c:pt idx="1564">
                  <c:v>15.438859000000001</c:v>
                </c:pt>
                <c:pt idx="1565">
                  <c:v>15.464204000000001</c:v>
                </c:pt>
                <c:pt idx="1566">
                  <c:v>15.452105</c:v>
                </c:pt>
                <c:pt idx="1567">
                  <c:v>15.43826</c:v>
                </c:pt>
                <c:pt idx="1568">
                  <c:v>15.44342</c:v>
                </c:pt>
                <c:pt idx="1569">
                  <c:v>15.463288</c:v>
                </c:pt>
                <c:pt idx="1570">
                  <c:v>15.47691</c:v>
                </c:pt>
                <c:pt idx="1571">
                  <c:v>15.457031000000001</c:v>
                </c:pt>
                <c:pt idx="1572">
                  <c:v>15.469525000000001</c:v>
                </c:pt>
                <c:pt idx="1573">
                  <c:v>15.433509000000001</c:v>
                </c:pt>
                <c:pt idx="1574">
                  <c:v>15.475015000000001</c:v>
                </c:pt>
                <c:pt idx="1575">
                  <c:v>15.434990000000001</c:v>
                </c:pt>
                <c:pt idx="1576">
                  <c:v>15.452368999999999</c:v>
                </c:pt>
                <c:pt idx="1577">
                  <c:v>15.434854</c:v>
                </c:pt>
                <c:pt idx="1578">
                  <c:v>15.454682999999999</c:v>
                </c:pt>
                <c:pt idx="1579">
                  <c:v>15.470471999999999</c:v>
                </c:pt>
                <c:pt idx="1580">
                  <c:v>15.447206</c:v>
                </c:pt>
                <c:pt idx="1581">
                  <c:v>15.452655</c:v>
                </c:pt>
                <c:pt idx="1582">
                  <c:v>15.464396000000001</c:v>
                </c:pt>
                <c:pt idx="1583">
                  <c:v>15.456393</c:v>
                </c:pt>
                <c:pt idx="1584">
                  <c:v>15.471393000000001</c:v>
                </c:pt>
                <c:pt idx="1585">
                  <c:v>15.477739</c:v>
                </c:pt>
                <c:pt idx="1586">
                  <c:v>15.469829000000001</c:v>
                </c:pt>
                <c:pt idx="1587">
                  <c:v>15.45745</c:v>
                </c:pt>
                <c:pt idx="1588">
                  <c:v>15.427982</c:v>
                </c:pt>
                <c:pt idx="1589">
                  <c:v>15.430361</c:v>
                </c:pt>
                <c:pt idx="1590">
                  <c:v>15.434998</c:v>
                </c:pt>
                <c:pt idx="1591">
                  <c:v>15.448942000000001</c:v>
                </c:pt>
                <c:pt idx="1592">
                  <c:v>15.408773999999999</c:v>
                </c:pt>
                <c:pt idx="1593">
                  <c:v>15.422817999999999</c:v>
                </c:pt>
                <c:pt idx="1594">
                  <c:v>15.442508</c:v>
                </c:pt>
                <c:pt idx="1595">
                  <c:v>15.417585000000001</c:v>
                </c:pt>
                <c:pt idx="1596">
                  <c:v>15.433180999999999</c:v>
                </c:pt>
                <c:pt idx="1597">
                  <c:v>15.381971</c:v>
                </c:pt>
                <c:pt idx="1598">
                  <c:v>15.377993999999999</c:v>
                </c:pt>
                <c:pt idx="1599">
                  <c:v>15.399800000000001</c:v>
                </c:pt>
                <c:pt idx="1600">
                  <c:v>15.380504</c:v>
                </c:pt>
                <c:pt idx="1601">
                  <c:v>15.39283</c:v>
                </c:pt>
                <c:pt idx="1602">
                  <c:v>15.379697999999999</c:v>
                </c:pt>
                <c:pt idx="1603">
                  <c:v>15.372306</c:v>
                </c:pt>
                <c:pt idx="1604">
                  <c:v>15.369553</c:v>
                </c:pt>
                <c:pt idx="1605">
                  <c:v>15.360531</c:v>
                </c:pt>
                <c:pt idx="1606">
                  <c:v>15.356351999999999</c:v>
                </c:pt>
                <c:pt idx="1607">
                  <c:v>15.382495</c:v>
                </c:pt>
                <c:pt idx="1608">
                  <c:v>15.268255</c:v>
                </c:pt>
                <c:pt idx="1609">
                  <c:v>15.295273999999999</c:v>
                </c:pt>
                <c:pt idx="1610">
                  <c:v>15.294653</c:v>
                </c:pt>
                <c:pt idx="1611">
                  <c:v>15.315300000000001</c:v>
                </c:pt>
                <c:pt idx="1612">
                  <c:v>15.294625</c:v>
                </c:pt>
                <c:pt idx="1613">
                  <c:v>15.293867000000001</c:v>
                </c:pt>
                <c:pt idx="1614">
                  <c:v>15.253055</c:v>
                </c:pt>
                <c:pt idx="1615">
                  <c:v>15.283269000000001</c:v>
                </c:pt>
                <c:pt idx="1616">
                  <c:v>15.265345</c:v>
                </c:pt>
                <c:pt idx="1617">
                  <c:v>15.2561</c:v>
                </c:pt>
                <c:pt idx="1618">
                  <c:v>15.257110000000001</c:v>
                </c:pt>
                <c:pt idx="1619">
                  <c:v>15.261531</c:v>
                </c:pt>
                <c:pt idx="1620">
                  <c:v>15.237441</c:v>
                </c:pt>
                <c:pt idx="1621">
                  <c:v>15.230502</c:v>
                </c:pt>
                <c:pt idx="1622">
                  <c:v>15.233496000000001</c:v>
                </c:pt>
                <c:pt idx="1623">
                  <c:v>15.207495</c:v>
                </c:pt>
                <c:pt idx="1624">
                  <c:v>15.199652</c:v>
                </c:pt>
                <c:pt idx="1625">
                  <c:v>15.197597999999999</c:v>
                </c:pt>
                <c:pt idx="1626">
                  <c:v>15.171272</c:v>
                </c:pt>
                <c:pt idx="1627">
                  <c:v>15.181645</c:v>
                </c:pt>
                <c:pt idx="1628">
                  <c:v>15.145486</c:v>
                </c:pt>
                <c:pt idx="1629">
                  <c:v>15.156782</c:v>
                </c:pt>
                <c:pt idx="1630">
                  <c:v>15.138396</c:v>
                </c:pt>
                <c:pt idx="1631">
                  <c:v>15.1403</c:v>
                </c:pt>
                <c:pt idx="1632">
                  <c:v>15.130846</c:v>
                </c:pt>
                <c:pt idx="1633">
                  <c:v>15.096499</c:v>
                </c:pt>
                <c:pt idx="1634">
                  <c:v>15.091595</c:v>
                </c:pt>
                <c:pt idx="1635">
                  <c:v>15.094447000000001</c:v>
                </c:pt>
                <c:pt idx="1636">
                  <c:v>15.109524</c:v>
                </c:pt>
                <c:pt idx="1637">
                  <c:v>15.051492</c:v>
                </c:pt>
                <c:pt idx="1638">
                  <c:v>15.081272999999999</c:v>
                </c:pt>
                <c:pt idx="1639">
                  <c:v>15.064116</c:v>
                </c:pt>
                <c:pt idx="1640">
                  <c:v>15.069421</c:v>
                </c:pt>
                <c:pt idx="1641">
                  <c:v>15.032242</c:v>
                </c:pt>
                <c:pt idx="1642">
                  <c:v>15.033944</c:v>
                </c:pt>
                <c:pt idx="1643">
                  <c:v>15.001730999999999</c:v>
                </c:pt>
                <c:pt idx="1644">
                  <c:v>15.049331</c:v>
                </c:pt>
                <c:pt idx="1645">
                  <c:v>14.983051</c:v>
                </c:pt>
                <c:pt idx="1646">
                  <c:v>14.983359999999999</c:v>
                </c:pt>
                <c:pt idx="1647">
                  <c:v>14.971123</c:v>
                </c:pt>
                <c:pt idx="1648">
                  <c:v>14.943479999999999</c:v>
                </c:pt>
                <c:pt idx="1649">
                  <c:v>14.948569000000001</c:v>
                </c:pt>
                <c:pt idx="1650">
                  <c:v>14.924162000000001</c:v>
                </c:pt>
                <c:pt idx="1651">
                  <c:v>14.923655999999999</c:v>
                </c:pt>
                <c:pt idx="1652">
                  <c:v>14.887919</c:v>
                </c:pt>
                <c:pt idx="1653">
                  <c:v>14.912134</c:v>
                </c:pt>
                <c:pt idx="1654">
                  <c:v>14.851599</c:v>
                </c:pt>
                <c:pt idx="1655">
                  <c:v>14.854402</c:v>
                </c:pt>
                <c:pt idx="1656">
                  <c:v>14.846477999999999</c:v>
                </c:pt>
                <c:pt idx="1657">
                  <c:v>14.84102</c:v>
                </c:pt>
                <c:pt idx="1658">
                  <c:v>14.81841</c:v>
                </c:pt>
                <c:pt idx="1659">
                  <c:v>14.811864</c:v>
                </c:pt>
                <c:pt idx="1660">
                  <c:v>14.816025</c:v>
                </c:pt>
                <c:pt idx="1661">
                  <c:v>14.800141999999999</c:v>
                </c:pt>
                <c:pt idx="1662">
                  <c:v>14.760647000000001</c:v>
                </c:pt>
                <c:pt idx="1663">
                  <c:v>14.758393</c:v>
                </c:pt>
                <c:pt idx="1664">
                  <c:v>14.748744</c:v>
                </c:pt>
                <c:pt idx="1665">
                  <c:v>14.719944</c:v>
                </c:pt>
                <c:pt idx="1666">
                  <c:v>14.715121999999999</c:v>
                </c:pt>
                <c:pt idx="1667">
                  <c:v>14.727876999999999</c:v>
                </c:pt>
                <c:pt idx="1668">
                  <c:v>14.703601000000001</c:v>
                </c:pt>
                <c:pt idx="1669">
                  <c:v>14.694637</c:v>
                </c:pt>
                <c:pt idx="1670">
                  <c:v>14.671014</c:v>
                </c:pt>
                <c:pt idx="1671">
                  <c:v>14.643737</c:v>
                </c:pt>
                <c:pt idx="1672">
                  <c:v>14.613011</c:v>
                </c:pt>
                <c:pt idx="1673">
                  <c:v>14.64484</c:v>
                </c:pt>
                <c:pt idx="1674">
                  <c:v>14.665153999999999</c:v>
                </c:pt>
                <c:pt idx="1675">
                  <c:v>14.646144</c:v>
                </c:pt>
                <c:pt idx="1676">
                  <c:v>14.642669</c:v>
                </c:pt>
                <c:pt idx="1677">
                  <c:v>14.632303</c:v>
                </c:pt>
                <c:pt idx="1678">
                  <c:v>14.578469999999999</c:v>
                </c:pt>
                <c:pt idx="1679">
                  <c:v>14.560739999999999</c:v>
                </c:pt>
                <c:pt idx="1680">
                  <c:v>14.572647999999999</c:v>
                </c:pt>
                <c:pt idx="1681">
                  <c:v>14.555799</c:v>
                </c:pt>
                <c:pt idx="1682">
                  <c:v>14.559345</c:v>
                </c:pt>
                <c:pt idx="1683">
                  <c:v>14.547572000000001</c:v>
                </c:pt>
                <c:pt idx="1684">
                  <c:v>14.522012999999999</c:v>
                </c:pt>
                <c:pt idx="1685">
                  <c:v>14.516954</c:v>
                </c:pt>
                <c:pt idx="1686">
                  <c:v>14.507749</c:v>
                </c:pt>
                <c:pt idx="1687">
                  <c:v>14.537724000000001</c:v>
                </c:pt>
                <c:pt idx="1688">
                  <c:v>14.538584999999999</c:v>
                </c:pt>
                <c:pt idx="1689">
                  <c:v>14.499732</c:v>
                </c:pt>
                <c:pt idx="1690">
                  <c:v>14.466637</c:v>
                </c:pt>
                <c:pt idx="1691">
                  <c:v>14.464202999999999</c:v>
                </c:pt>
                <c:pt idx="1692">
                  <c:v>14.467629000000001</c:v>
                </c:pt>
                <c:pt idx="1693">
                  <c:v>14.450455</c:v>
                </c:pt>
                <c:pt idx="1694">
                  <c:v>14.415284</c:v>
                </c:pt>
                <c:pt idx="1695">
                  <c:v>14.448429000000001</c:v>
                </c:pt>
                <c:pt idx="1696">
                  <c:v>14.425395</c:v>
                </c:pt>
                <c:pt idx="1697">
                  <c:v>14.415369</c:v>
                </c:pt>
                <c:pt idx="1698">
                  <c:v>14.402917</c:v>
                </c:pt>
                <c:pt idx="1699">
                  <c:v>14.40401</c:v>
                </c:pt>
                <c:pt idx="1700">
                  <c:v>14.418729000000001</c:v>
                </c:pt>
                <c:pt idx="1701">
                  <c:v>14.36679</c:v>
                </c:pt>
                <c:pt idx="1702">
                  <c:v>14.38151</c:v>
                </c:pt>
                <c:pt idx="1703">
                  <c:v>14.349556</c:v>
                </c:pt>
                <c:pt idx="1704">
                  <c:v>14.335831000000001</c:v>
                </c:pt>
                <c:pt idx="1705">
                  <c:v>14.366989999999999</c:v>
                </c:pt>
                <c:pt idx="1706">
                  <c:v>14.326559</c:v>
                </c:pt>
                <c:pt idx="1707">
                  <c:v>14.306910999999999</c:v>
                </c:pt>
                <c:pt idx="1708">
                  <c:v>14.299061999999999</c:v>
                </c:pt>
                <c:pt idx="1709">
                  <c:v>14.278254</c:v>
                </c:pt>
                <c:pt idx="1710">
                  <c:v>14.312289</c:v>
                </c:pt>
                <c:pt idx="1711">
                  <c:v>14.267635</c:v>
                </c:pt>
                <c:pt idx="1712">
                  <c:v>14.245334</c:v>
                </c:pt>
                <c:pt idx="1713">
                  <c:v>14.225604000000001</c:v>
                </c:pt>
                <c:pt idx="1714">
                  <c:v>14.250532</c:v>
                </c:pt>
                <c:pt idx="1715">
                  <c:v>14.275048999999999</c:v>
                </c:pt>
                <c:pt idx="1716">
                  <c:v>14.213585999999999</c:v>
                </c:pt>
                <c:pt idx="1717">
                  <c:v>14.182839</c:v>
                </c:pt>
                <c:pt idx="1718">
                  <c:v>14.185941</c:v>
                </c:pt>
                <c:pt idx="1719">
                  <c:v>14.209797</c:v>
                </c:pt>
                <c:pt idx="1720">
                  <c:v>14.181409</c:v>
                </c:pt>
                <c:pt idx="1721">
                  <c:v>14.19408</c:v>
                </c:pt>
                <c:pt idx="1722">
                  <c:v>14.168404000000001</c:v>
                </c:pt>
                <c:pt idx="1723">
                  <c:v>14.157928</c:v>
                </c:pt>
                <c:pt idx="1724">
                  <c:v>14.179969</c:v>
                </c:pt>
                <c:pt idx="1725">
                  <c:v>14.154582</c:v>
                </c:pt>
                <c:pt idx="1726">
                  <c:v>14.117933000000001</c:v>
                </c:pt>
                <c:pt idx="1727">
                  <c:v>14.178753</c:v>
                </c:pt>
                <c:pt idx="1728">
                  <c:v>14.135144</c:v>
                </c:pt>
                <c:pt idx="1729">
                  <c:v>14.170641</c:v>
                </c:pt>
                <c:pt idx="1730">
                  <c:v>14.173215000000001</c:v>
                </c:pt>
                <c:pt idx="1731">
                  <c:v>14.129123</c:v>
                </c:pt>
                <c:pt idx="1732">
                  <c:v>14.155844</c:v>
                </c:pt>
                <c:pt idx="1733">
                  <c:v>14.128100999999999</c:v>
                </c:pt>
                <c:pt idx="1734">
                  <c:v>14.128601</c:v>
                </c:pt>
                <c:pt idx="1735">
                  <c:v>14.140688000000001</c:v>
                </c:pt>
                <c:pt idx="1736">
                  <c:v>14.149044</c:v>
                </c:pt>
                <c:pt idx="1737">
                  <c:v>14.160083</c:v>
                </c:pt>
                <c:pt idx="1738">
                  <c:v>14.126623</c:v>
                </c:pt>
                <c:pt idx="1739">
                  <c:v>14.145386</c:v>
                </c:pt>
                <c:pt idx="1740">
                  <c:v>14.124105999999999</c:v>
                </c:pt>
                <c:pt idx="1741">
                  <c:v>14.117520000000001</c:v>
                </c:pt>
                <c:pt idx="1742">
                  <c:v>14.090524</c:v>
                </c:pt>
                <c:pt idx="1743">
                  <c:v>14.11173</c:v>
                </c:pt>
                <c:pt idx="1744">
                  <c:v>14.091616999999999</c:v>
                </c:pt>
                <c:pt idx="1745">
                  <c:v>14.091723</c:v>
                </c:pt>
                <c:pt idx="1746">
                  <c:v>14.105721000000001</c:v>
                </c:pt>
                <c:pt idx="1747">
                  <c:v>14.093653</c:v>
                </c:pt>
                <c:pt idx="1748">
                  <c:v>14.111929</c:v>
                </c:pt>
                <c:pt idx="1749">
                  <c:v>14.085853</c:v>
                </c:pt>
                <c:pt idx="1750">
                  <c:v>14.114155</c:v>
                </c:pt>
                <c:pt idx="1751">
                  <c:v>14.114729000000001</c:v>
                </c:pt>
                <c:pt idx="1752">
                  <c:v>14.074085999999999</c:v>
                </c:pt>
                <c:pt idx="1753">
                  <c:v>14.088403</c:v>
                </c:pt>
                <c:pt idx="1754">
                  <c:v>14.107913999999999</c:v>
                </c:pt>
                <c:pt idx="1755">
                  <c:v>14.084002</c:v>
                </c:pt>
                <c:pt idx="1756">
                  <c:v>14.092091</c:v>
                </c:pt>
                <c:pt idx="1757">
                  <c:v>14.096048</c:v>
                </c:pt>
                <c:pt idx="1758">
                  <c:v>14.070717999999999</c:v>
                </c:pt>
                <c:pt idx="1759">
                  <c:v>14.069675999999999</c:v>
                </c:pt>
                <c:pt idx="1760">
                  <c:v>14.094522</c:v>
                </c:pt>
                <c:pt idx="1761">
                  <c:v>14.088760000000001</c:v>
                </c:pt>
                <c:pt idx="1762">
                  <c:v>14.085680999999999</c:v>
                </c:pt>
                <c:pt idx="1763">
                  <c:v>14.084526</c:v>
                </c:pt>
                <c:pt idx="1764">
                  <c:v>14.066564</c:v>
                </c:pt>
                <c:pt idx="1765">
                  <c:v>14.032705999999999</c:v>
                </c:pt>
                <c:pt idx="1766">
                  <c:v>14.043493</c:v>
                </c:pt>
                <c:pt idx="1767">
                  <c:v>14.051149000000001</c:v>
                </c:pt>
                <c:pt idx="1768">
                  <c:v>14.046481</c:v>
                </c:pt>
                <c:pt idx="1769">
                  <c:v>14.061362000000001</c:v>
                </c:pt>
                <c:pt idx="1770">
                  <c:v>14.04687</c:v>
                </c:pt>
                <c:pt idx="1771">
                  <c:v>14.060351000000001</c:v>
                </c:pt>
                <c:pt idx="1772">
                  <c:v>14.025077</c:v>
                </c:pt>
                <c:pt idx="1773">
                  <c:v>14.064379000000001</c:v>
                </c:pt>
                <c:pt idx="1774">
                  <c:v>14.017631</c:v>
                </c:pt>
                <c:pt idx="1775">
                  <c:v>14.023849999999999</c:v>
                </c:pt>
                <c:pt idx="1776">
                  <c:v>14.044263000000001</c:v>
                </c:pt>
                <c:pt idx="1777">
                  <c:v>14.03562</c:v>
                </c:pt>
                <c:pt idx="1778">
                  <c:v>14.012858</c:v>
                </c:pt>
                <c:pt idx="1779">
                  <c:v>14.031565000000001</c:v>
                </c:pt>
                <c:pt idx="1780">
                  <c:v>14.01126</c:v>
                </c:pt>
                <c:pt idx="1781">
                  <c:v>13.999815</c:v>
                </c:pt>
                <c:pt idx="1782">
                  <c:v>14.013199</c:v>
                </c:pt>
                <c:pt idx="1783">
                  <c:v>13.965983</c:v>
                </c:pt>
                <c:pt idx="1784">
                  <c:v>14.030741000000001</c:v>
                </c:pt>
                <c:pt idx="1785">
                  <c:v>13.975567</c:v>
                </c:pt>
                <c:pt idx="1786">
                  <c:v>13.981465</c:v>
                </c:pt>
                <c:pt idx="1787">
                  <c:v>13.998467</c:v>
                </c:pt>
                <c:pt idx="1788">
                  <c:v>14.001334</c:v>
                </c:pt>
                <c:pt idx="1789">
                  <c:v>14.023421000000001</c:v>
                </c:pt>
                <c:pt idx="1790">
                  <c:v>14.001415</c:v>
                </c:pt>
                <c:pt idx="1791">
                  <c:v>13.974747000000001</c:v>
                </c:pt>
                <c:pt idx="1792">
                  <c:v>13.987492</c:v>
                </c:pt>
                <c:pt idx="1793">
                  <c:v>13.996335999999999</c:v>
                </c:pt>
                <c:pt idx="1794">
                  <c:v>13.959706000000001</c:v>
                </c:pt>
                <c:pt idx="1795">
                  <c:v>13.945702000000001</c:v>
                </c:pt>
                <c:pt idx="1796">
                  <c:v>13.967558</c:v>
                </c:pt>
                <c:pt idx="1797">
                  <c:v>13.970217999999999</c:v>
                </c:pt>
                <c:pt idx="1798">
                  <c:v>13.969614999999999</c:v>
                </c:pt>
                <c:pt idx="1799">
                  <c:v>14.002602</c:v>
                </c:pt>
                <c:pt idx="1800">
                  <c:v>14.024774000000001</c:v>
                </c:pt>
                <c:pt idx="1801">
                  <c:v>13.98244</c:v>
                </c:pt>
                <c:pt idx="1802">
                  <c:v>14.005322</c:v>
                </c:pt>
                <c:pt idx="1803">
                  <c:v>13.94994</c:v>
                </c:pt>
                <c:pt idx="1804">
                  <c:v>13.998675</c:v>
                </c:pt>
                <c:pt idx="1805">
                  <c:v>13.966075999999999</c:v>
                </c:pt>
                <c:pt idx="1806">
                  <c:v>13.969518000000001</c:v>
                </c:pt>
                <c:pt idx="1807">
                  <c:v>13.967862</c:v>
                </c:pt>
                <c:pt idx="1808">
                  <c:v>13.998982</c:v>
                </c:pt>
                <c:pt idx="1809">
                  <c:v>13.972238000000001</c:v>
                </c:pt>
                <c:pt idx="1810">
                  <c:v>13.973063</c:v>
                </c:pt>
                <c:pt idx="1811">
                  <c:v>13.97573</c:v>
                </c:pt>
                <c:pt idx="1812">
                  <c:v>13.963504</c:v>
                </c:pt>
                <c:pt idx="1813">
                  <c:v>13.958193</c:v>
                </c:pt>
                <c:pt idx="1814">
                  <c:v>13.957269999999999</c:v>
                </c:pt>
                <c:pt idx="1815">
                  <c:v>13.965865000000001</c:v>
                </c:pt>
                <c:pt idx="1816">
                  <c:v>13.953379</c:v>
                </c:pt>
                <c:pt idx="1817">
                  <c:v>13.972910000000001</c:v>
                </c:pt>
                <c:pt idx="1818">
                  <c:v>13.944113</c:v>
                </c:pt>
                <c:pt idx="1819">
                  <c:v>13.949427999999999</c:v>
                </c:pt>
                <c:pt idx="1820">
                  <c:v>13.931255999999999</c:v>
                </c:pt>
                <c:pt idx="1821">
                  <c:v>13.972242</c:v>
                </c:pt>
                <c:pt idx="1822">
                  <c:v>13.984393000000001</c:v>
                </c:pt>
                <c:pt idx="1823">
                  <c:v>13.949768000000001</c:v>
                </c:pt>
                <c:pt idx="1824">
                  <c:v>13.910467000000001</c:v>
                </c:pt>
                <c:pt idx="1825">
                  <c:v>13.940168</c:v>
                </c:pt>
                <c:pt idx="1826">
                  <c:v>13.948999000000001</c:v>
                </c:pt>
                <c:pt idx="1827">
                  <c:v>13.915601000000001</c:v>
                </c:pt>
                <c:pt idx="1828">
                  <c:v>13.958477</c:v>
                </c:pt>
                <c:pt idx="1829">
                  <c:v>13.911232</c:v>
                </c:pt>
                <c:pt idx="1830">
                  <c:v>13.906980000000001</c:v>
                </c:pt>
                <c:pt idx="1831">
                  <c:v>13.920185</c:v>
                </c:pt>
                <c:pt idx="1832">
                  <c:v>13.941568999999999</c:v>
                </c:pt>
                <c:pt idx="1833">
                  <c:v>13.950367</c:v>
                </c:pt>
                <c:pt idx="1834">
                  <c:v>13.935314</c:v>
                </c:pt>
                <c:pt idx="1835">
                  <c:v>13.910373999999999</c:v>
                </c:pt>
                <c:pt idx="1836">
                  <c:v>13.884435</c:v>
                </c:pt>
                <c:pt idx="1837">
                  <c:v>13.907755999999999</c:v>
                </c:pt>
                <c:pt idx="1838">
                  <c:v>13.929975000000001</c:v>
                </c:pt>
                <c:pt idx="1839">
                  <c:v>13.858283999999999</c:v>
                </c:pt>
                <c:pt idx="1840">
                  <c:v>13.936719999999999</c:v>
                </c:pt>
                <c:pt idx="1841">
                  <c:v>13.915785</c:v>
                </c:pt>
                <c:pt idx="1842">
                  <c:v>13.92835</c:v>
                </c:pt>
                <c:pt idx="1843">
                  <c:v>13.913092000000001</c:v>
                </c:pt>
                <c:pt idx="1844">
                  <c:v>13.948933</c:v>
                </c:pt>
                <c:pt idx="1845">
                  <c:v>13.895925999999999</c:v>
                </c:pt>
                <c:pt idx="1846">
                  <c:v>13.933237999999999</c:v>
                </c:pt>
                <c:pt idx="1847">
                  <c:v>13.91309</c:v>
                </c:pt>
                <c:pt idx="1848">
                  <c:v>13.918336999999999</c:v>
                </c:pt>
                <c:pt idx="1849">
                  <c:v>13.892336999999999</c:v>
                </c:pt>
                <c:pt idx="1850">
                  <c:v>13.907754000000001</c:v>
                </c:pt>
                <c:pt idx="1851">
                  <c:v>13.917490000000001</c:v>
                </c:pt>
                <c:pt idx="1852">
                  <c:v>13.907125000000001</c:v>
                </c:pt>
                <c:pt idx="1853">
                  <c:v>13.980530999999999</c:v>
                </c:pt>
                <c:pt idx="1854">
                  <c:v>13.945907999999999</c:v>
                </c:pt>
                <c:pt idx="1855">
                  <c:v>13.938656999999999</c:v>
                </c:pt>
                <c:pt idx="1856">
                  <c:v>13.93661</c:v>
                </c:pt>
                <c:pt idx="1857">
                  <c:v>13.959619999999999</c:v>
                </c:pt>
                <c:pt idx="1858">
                  <c:v>13.919483</c:v>
                </c:pt>
                <c:pt idx="1859">
                  <c:v>13.923450000000001</c:v>
                </c:pt>
                <c:pt idx="1860">
                  <c:v>13.934701</c:v>
                </c:pt>
                <c:pt idx="1861">
                  <c:v>13.961824</c:v>
                </c:pt>
                <c:pt idx="1862">
                  <c:v>13.9838</c:v>
                </c:pt>
                <c:pt idx="1863">
                  <c:v>13.968147</c:v>
                </c:pt>
                <c:pt idx="1864">
                  <c:v>13.95462</c:v>
                </c:pt>
                <c:pt idx="1865">
                  <c:v>13.952168</c:v>
                </c:pt>
                <c:pt idx="1866">
                  <c:v>13.941398</c:v>
                </c:pt>
                <c:pt idx="1867">
                  <c:v>13.974581000000001</c:v>
                </c:pt>
                <c:pt idx="1868">
                  <c:v>14.002708</c:v>
                </c:pt>
                <c:pt idx="1869">
                  <c:v>14.036683</c:v>
                </c:pt>
                <c:pt idx="1870">
                  <c:v>14.002335</c:v>
                </c:pt>
                <c:pt idx="1871">
                  <c:v>14.029017</c:v>
                </c:pt>
                <c:pt idx="1872">
                  <c:v>14.051033</c:v>
                </c:pt>
                <c:pt idx="1873">
                  <c:v>14.016551</c:v>
                </c:pt>
                <c:pt idx="1874">
                  <c:v>14.059813999999999</c:v>
                </c:pt>
                <c:pt idx="1875">
                  <c:v>14.062018999999999</c:v>
                </c:pt>
                <c:pt idx="1876">
                  <c:v>14.071300000000001</c:v>
                </c:pt>
                <c:pt idx="1877">
                  <c:v>14.098841999999999</c:v>
                </c:pt>
                <c:pt idx="1878">
                  <c:v>14.113617</c:v>
                </c:pt>
                <c:pt idx="1879">
                  <c:v>14.100961</c:v>
                </c:pt>
                <c:pt idx="1880">
                  <c:v>14.130317</c:v>
                </c:pt>
                <c:pt idx="1881">
                  <c:v>14.144391000000001</c:v>
                </c:pt>
                <c:pt idx="1882">
                  <c:v>14.182705</c:v>
                </c:pt>
                <c:pt idx="1883">
                  <c:v>14.149488</c:v>
                </c:pt>
                <c:pt idx="1884">
                  <c:v>14.132365</c:v>
                </c:pt>
                <c:pt idx="1885">
                  <c:v>14.210089999999999</c:v>
                </c:pt>
                <c:pt idx="1886">
                  <c:v>14.232526</c:v>
                </c:pt>
                <c:pt idx="1887">
                  <c:v>14.186216999999999</c:v>
                </c:pt>
                <c:pt idx="1888">
                  <c:v>14.219225</c:v>
                </c:pt>
                <c:pt idx="1889">
                  <c:v>14.231178999999999</c:v>
                </c:pt>
                <c:pt idx="1890">
                  <c:v>14.276875</c:v>
                </c:pt>
                <c:pt idx="1891">
                  <c:v>14.263524</c:v>
                </c:pt>
                <c:pt idx="1892">
                  <c:v>14.275988</c:v>
                </c:pt>
                <c:pt idx="1893">
                  <c:v>14.258285000000001</c:v>
                </c:pt>
                <c:pt idx="1894">
                  <c:v>14.296068</c:v>
                </c:pt>
                <c:pt idx="1895">
                  <c:v>14.317811000000001</c:v>
                </c:pt>
                <c:pt idx="1896">
                  <c:v>14.324246</c:v>
                </c:pt>
                <c:pt idx="1897">
                  <c:v>14.359754000000001</c:v>
                </c:pt>
                <c:pt idx="1898">
                  <c:v>14.327705</c:v>
                </c:pt>
                <c:pt idx="1899">
                  <c:v>14.378907</c:v>
                </c:pt>
                <c:pt idx="1900">
                  <c:v>14.319512</c:v>
                </c:pt>
                <c:pt idx="1901">
                  <c:v>14.382845</c:v>
                </c:pt>
                <c:pt idx="1902">
                  <c:v>14.394303000000001</c:v>
                </c:pt>
                <c:pt idx="1903">
                  <c:v>14.432506</c:v>
                </c:pt>
                <c:pt idx="1904">
                  <c:v>14.42998</c:v>
                </c:pt>
                <c:pt idx="1905">
                  <c:v>14.429465</c:v>
                </c:pt>
                <c:pt idx="1906">
                  <c:v>14.478453</c:v>
                </c:pt>
                <c:pt idx="1907">
                  <c:v>14.454958</c:v>
                </c:pt>
                <c:pt idx="1908">
                  <c:v>14.517785</c:v>
                </c:pt>
                <c:pt idx="1909">
                  <c:v>14.50291</c:v>
                </c:pt>
                <c:pt idx="1910">
                  <c:v>14.506557000000001</c:v>
                </c:pt>
                <c:pt idx="1911">
                  <c:v>14.550136999999999</c:v>
                </c:pt>
                <c:pt idx="1912">
                  <c:v>14.553184</c:v>
                </c:pt>
                <c:pt idx="1913">
                  <c:v>14.600904</c:v>
                </c:pt>
                <c:pt idx="1914">
                  <c:v>14.554095999999999</c:v>
                </c:pt>
                <c:pt idx="1915">
                  <c:v>14.599739</c:v>
                </c:pt>
                <c:pt idx="1916">
                  <c:v>14.598267999999999</c:v>
                </c:pt>
                <c:pt idx="1917">
                  <c:v>14.620165999999999</c:v>
                </c:pt>
                <c:pt idx="1918">
                  <c:v>14.631266999999999</c:v>
                </c:pt>
                <c:pt idx="1919">
                  <c:v>14.661187</c:v>
                </c:pt>
                <c:pt idx="1920">
                  <c:v>14.630428</c:v>
                </c:pt>
                <c:pt idx="1921">
                  <c:v>14.660619000000001</c:v>
                </c:pt>
                <c:pt idx="1922">
                  <c:v>14.699954999999999</c:v>
                </c:pt>
                <c:pt idx="1923">
                  <c:v>14.734302</c:v>
                </c:pt>
                <c:pt idx="1924">
                  <c:v>14.725759999999999</c:v>
                </c:pt>
                <c:pt idx="1925">
                  <c:v>14.733487999999999</c:v>
                </c:pt>
                <c:pt idx="1926">
                  <c:v>14.724321</c:v>
                </c:pt>
                <c:pt idx="1927">
                  <c:v>14.783393</c:v>
                </c:pt>
                <c:pt idx="1928">
                  <c:v>14.772477</c:v>
                </c:pt>
                <c:pt idx="1929">
                  <c:v>14.775281</c:v>
                </c:pt>
                <c:pt idx="1930">
                  <c:v>14.787017000000001</c:v>
                </c:pt>
                <c:pt idx="1931">
                  <c:v>14.820186</c:v>
                </c:pt>
                <c:pt idx="1932">
                  <c:v>14.834814</c:v>
                </c:pt>
                <c:pt idx="1933">
                  <c:v>14.855598000000001</c:v>
                </c:pt>
                <c:pt idx="1934">
                  <c:v>14.886430000000001</c:v>
                </c:pt>
                <c:pt idx="1935">
                  <c:v>14.873416000000001</c:v>
                </c:pt>
                <c:pt idx="1936">
                  <c:v>14.897102</c:v>
                </c:pt>
                <c:pt idx="1937">
                  <c:v>14.88954</c:v>
                </c:pt>
                <c:pt idx="1938">
                  <c:v>14.873042</c:v>
                </c:pt>
                <c:pt idx="1939">
                  <c:v>14.934965</c:v>
                </c:pt>
                <c:pt idx="1940">
                  <c:v>14.960388999999999</c:v>
                </c:pt>
                <c:pt idx="1941">
                  <c:v>14.939847</c:v>
                </c:pt>
                <c:pt idx="1942">
                  <c:v>14.941576</c:v>
                </c:pt>
                <c:pt idx="1943">
                  <c:v>14.972125999999999</c:v>
                </c:pt>
                <c:pt idx="1944">
                  <c:v>14.987842000000001</c:v>
                </c:pt>
                <c:pt idx="1945">
                  <c:v>14.979671</c:v>
                </c:pt>
                <c:pt idx="1946">
                  <c:v>14.981007999999999</c:v>
                </c:pt>
                <c:pt idx="1947">
                  <c:v>15.058275999999999</c:v>
                </c:pt>
                <c:pt idx="1948">
                  <c:v>15.048219</c:v>
                </c:pt>
                <c:pt idx="1949">
                  <c:v>15.023484</c:v>
                </c:pt>
                <c:pt idx="1950">
                  <c:v>15.081502</c:v>
                </c:pt>
                <c:pt idx="1951">
                  <c:v>15.061095999999999</c:v>
                </c:pt>
                <c:pt idx="1952">
                  <c:v>15.049225</c:v>
                </c:pt>
                <c:pt idx="1953">
                  <c:v>15.10722</c:v>
                </c:pt>
                <c:pt idx="1954">
                  <c:v>15.071273</c:v>
                </c:pt>
                <c:pt idx="1955">
                  <c:v>15.095584000000001</c:v>
                </c:pt>
                <c:pt idx="1956">
                  <c:v>15.123885</c:v>
                </c:pt>
                <c:pt idx="1957">
                  <c:v>15.154139000000001</c:v>
                </c:pt>
                <c:pt idx="1958">
                  <c:v>15.120492</c:v>
                </c:pt>
                <c:pt idx="1959">
                  <c:v>15.163898</c:v>
                </c:pt>
                <c:pt idx="1960">
                  <c:v>15.150760999999999</c:v>
                </c:pt>
                <c:pt idx="1961">
                  <c:v>15.159006</c:v>
                </c:pt>
                <c:pt idx="1962">
                  <c:v>15.191382000000001</c:v>
                </c:pt>
                <c:pt idx="1963">
                  <c:v>15.19206</c:v>
                </c:pt>
                <c:pt idx="1964">
                  <c:v>15.204628</c:v>
                </c:pt>
                <c:pt idx="1965">
                  <c:v>15.244297</c:v>
                </c:pt>
                <c:pt idx="1966">
                  <c:v>15.241853000000001</c:v>
                </c:pt>
                <c:pt idx="1967">
                  <c:v>15.208470999999999</c:v>
                </c:pt>
                <c:pt idx="1968">
                  <c:v>15.195627999999999</c:v>
                </c:pt>
                <c:pt idx="1969">
                  <c:v>15.250686</c:v>
                </c:pt>
                <c:pt idx="1970">
                  <c:v>15.244045</c:v>
                </c:pt>
                <c:pt idx="1971">
                  <c:v>15.271053999999999</c:v>
                </c:pt>
                <c:pt idx="1972">
                  <c:v>15.257012</c:v>
                </c:pt>
                <c:pt idx="1973">
                  <c:v>15.313095000000001</c:v>
                </c:pt>
                <c:pt idx="1974">
                  <c:v>15.295396</c:v>
                </c:pt>
                <c:pt idx="1975">
                  <c:v>15.337538</c:v>
                </c:pt>
                <c:pt idx="1976">
                  <c:v>15.348490999999999</c:v>
                </c:pt>
                <c:pt idx="1977">
                  <c:v>15.367610000000001</c:v>
                </c:pt>
                <c:pt idx="1978">
                  <c:v>15.367308</c:v>
                </c:pt>
                <c:pt idx="1979">
                  <c:v>15.371840000000001</c:v>
                </c:pt>
                <c:pt idx="1980">
                  <c:v>15.356301</c:v>
                </c:pt>
                <c:pt idx="1981">
                  <c:v>15.380933000000001</c:v>
                </c:pt>
                <c:pt idx="1982">
                  <c:v>15.412454</c:v>
                </c:pt>
                <c:pt idx="1983">
                  <c:v>15.405938000000001</c:v>
                </c:pt>
                <c:pt idx="1984">
                  <c:v>15.460623999999999</c:v>
                </c:pt>
                <c:pt idx="1985">
                  <c:v>15.462745</c:v>
                </c:pt>
                <c:pt idx="1986">
                  <c:v>15.457606999999999</c:v>
                </c:pt>
                <c:pt idx="1987">
                  <c:v>15.468640000000001</c:v>
                </c:pt>
                <c:pt idx="1988">
                  <c:v>15.481507000000001</c:v>
                </c:pt>
                <c:pt idx="1989">
                  <c:v>15.461055</c:v>
                </c:pt>
                <c:pt idx="1990">
                  <c:v>15.510032000000001</c:v>
                </c:pt>
                <c:pt idx="1991">
                  <c:v>15.518048</c:v>
                </c:pt>
                <c:pt idx="1992">
                  <c:v>15.536127</c:v>
                </c:pt>
                <c:pt idx="1993">
                  <c:v>15.530200000000001</c:v>
                </c:pt>
                <c:pt idx="1994">
                  <c:v>15.520867000000001</c:v>
                </c:pt>
                <c:pt idx="1995">
                  <c:v>15.529223</c:v>
                </c:pt>
                <c:pt idx="1996">
                  <c:v>15.563988999999999</c:v>
                </c:pt>
                <c:pt idx="1997">
                  <c:v>15.570608999999999</c:v>
                </c:pt>
                <c:pt idx="1998">
                  <c:v>15.554748999999999</c:v>
                </c:pt>
                <c:pt idx="1999">
                  <c:v>15.562036000000001</c:v>
                </c:pt>
                <c:pt idx="2000">
                  <c:v>15.556865999999999</c:v>
                </c:pt>
                <c:pt idx="2001">
                  <c:v>15.562654</c:v>
                </c:pt>
                <c:pt idx="2002">
                  <c:v>15.578438999999999</c:v>
                </c:pt>
                <c:pt idx="2003">
                  <c:v>15.557185</c:v>
                </c:pt>
                <c:pt idx="2004">
                  <c:v>15.597901</c:v>
                </c:pt>
                <c:pt idx="2005">
                  <c:v>15.583345</c:v>
                </c:pt>
                <c:pt idx="2006">
                  <c:v>15.556893000000001</c:v>
                </c:pt>
                <c:pt idx="2007">
                  <c:v>15.578315</c:v>
                </c:pt>
                <c:pt idx="2008">
                  <c:v>15.569361000000001</c:v>
                </c:pt>
                <c:pt idx="2009">
                  <c:v>15.595302</c:v>
                </c:pt>
                <c:pt idx="2010">
                  <c:v>15.577925</c:v>
                </c:pt>
                <c:pt idx="2011">
                  <c:v>15.555368</c:v>
                </c:pt>
                <c:pt idx="2012">
                  <c:v>15.596767</c:v>
                </c:pt>
                <c:pt idx="2013">
                  <c:v>15.617023</c:v>
                </c:pt>
                <c:pt idx="2014">
                  <c:v>15.658878</c:v>
                </c:pt>
                <c:pt idx="2015">
                  <c:v>15.603776</c:v>
                </c:pt>
                <c:pt idx="2016">
                  <c:v>15.606662999999999</c:v>
                </c:pt>
                <c:pt idx="2017">
                  <c:v>15.645667</c:v>
                </c:pt>
                <c:pt idx="2018">
                  <c:v>15.587243000000001</c:v>
                </c:pt>
                <c:pt idx="2019">
                  <c:v>15.639051</c:v>
                </c:pt>
                <c:pt idx="2020">
                  <c:v>15.647093</c:v>
                </c:pt>
                <c:pt idx="2021">
                  <c:v>15.643964</c:v>
                </c:pt>
                <c:pt idx="2022">
                  <c:v>15.676933</c:v>
                </c:pt>
                <c:pt idx="2023">
                  <c:v>15.68263</c:v>
                </c:pt>
                <c:pt idx="2024">
                  <c:v>15.695754000000001</c:v>
                </c:pt>
                <c:pt idx="2025">
                  <c:v>15.734565999999999</c:v>
                </c:pt>
                <c:pt idx="2026">
                  <c:v>15.694443</c:v>
                </c:pt>
                <c:pt idx="2027">
                  <c:v>15.739229999999999</c:v>
                </c:pt>
                <c:pt idx="2028">
                  <c:v>15.715572999999999</c:v>
                </c:pt>
                <c:pt idx="2029">
                  <c:v>15.727423</c:v>
                </c:pt>
                <c:pt idx="2030">
                  <c:v>15.724328</c:v>
                </c:pt>
                <c:pt idx="2031">
                  <c:v>15.693929000000001</c:v>
                </c:pt>
                <c:pt idx="2032">
                  <c:v>15.726213</c:v>
                </c:pt>
                <c:pt idx="2033">
                  <c:v>15.678039</c:v>
                </c:pt>
                <c:pt idx="2034">
                  <c:v>15.683102</c:v>
                </c:pt>
                <c:pt idx="2035">
                  <c:v>15.730957999999999</c:v>
                </c:pt>
                <c:pt idx="2036">
                  <c:v>15.713056999999999</c:v>
                </c:pt>
                <c:pt idx="2037">
                  <c:v>15.71222</c:v>
                </c:pt>
                <c:pt idx="2038">
                  <c:v>15.707487</c:v>
                </c:pt>
                <c:pt idx="2039">
                  <c:v>15.707267</c:v>
                </c:pt>
                <c:pt idx="2040">
                  <c:v>15.703174000000001</c:v>
                </c:pt>
                <c:pt idx="2041">
                  <c:v>15.721227000000001</c:v>
                </c:pt>
                <c:pt idx="2042">
                  <c:v>15.727404999999999</c:v>
                </c:pt>
                <c:pt idx="2043">
                  <c:v>15.724233999999999</c:v>
                </c:pt>
                <c:pt idx="2044">
                  <c:v>15.733005</c:v>
                </c:pt>
                <c:pt idx="2045">
                  <c:v>15.776044000000001</c:v>
                </c:pt>
                <c:pt idx="2046">
                  <c:v>15.785273999999999</c:v>
                </c:pt>
                <c:pt idx="2047">
                  <c:v>15.762513</c:v>
                </c:pt>
                <c:pt idx="2048">
                  <c:v>15.783939999999999</c:v>
                </c:pt>
                <c:pt idx="2049">
                  <c:v>15.828818</c:v>
                </c:pt>
                <c:pt idx="2050">
                  <c:v>15.814579999999999</c:v>
                </c:pt>
                <c:pt idx="2051">
                  <c:v>15.823083</c:v>
                </c:pt>
                <c:pt idx="2052">
                  <c:v>15.837838</c:v>
                </c:pt>
                <c:pt idx="2053">
                  <c:v>15.838695</c:v>
                </c:pt>
                <c:pt idx="2054">
                  <c:v>15.848388</c:v>
                </c:pt>
                <c:pt idx="2055">
                  <c:v>15.845611999999999</c:v>
                </c:pt>
                <c:pt idx="2056">
                  <c:v>15.858905999999999</c:v>
                </c:pt>
                <c:pt idx="2057">
                  <c:v>15.873505</c:v>
                </c:pt>
                <c:pt idx="2058">
                  <c:v>15.860998</c:v>
                </c:pt>
                <c:pt idx="2059">
                  <c:v>15.902896</c:v>
                </c:pt>
                <c:pt idx="2060">
                  <c:v>15.885522999999999</c:v>
                </c:pt>
                <c:pt idx="2061">
                  <c:v>15.913932000000001</c:v>
                </c:pt>
                <c:pt idx="2062">
                  <c:v>15.904216</c:v>
                </c:pt>
                <c:pt idx="2063">
                  <c:v>15.898244999999999</c:v>
                </c:pt>
                <c:pt idx="2064">
                  <c:v>15.868031999999999</c:v>
                </c:pt>
                <c:pt idx="2065">
                  <c:v>15.920590000000001</c:v>
                </c:pt>
                <c:pt idx="2066">
                  <c:v>15.892277</c:v>
                </c:pt>
                <c:pt idx="2067">
                  <c:v>15.903009000000001</c:v>
                </c:pt>
                <c:pt idx="2068">
                  <c:v>15.89973</c:v>
                </c:pt>
                <c:pt idx="2069">
                  <c:v>15.895324</c:v>
                </c:pt>
                <c:pt idx="2070">
                  <c:v>15.921802</c:v>
                </c:pt>
                <c:pt idx="2071">
                  <c:v>15.922551</c:v>
                </c:pt>
                <c:pt idx="2072">
                  <c:v>15.935677</c:v>
                </c:pt>
                <c:pt idx="2073">
                  <c:v>15.921065</c:v>
                </c:pt>
                <c:pt idx="2074">
                  <c:v>15.939931</c:v>
                </c:pt>
                <c:pt idx="2075">
                  <c:v>15.957163</c:v>
                </c:pt>
                <c:pt idx="2076">
                  <c:v>15.959564</c:v>
                </c:pt>
                <c:pt idx="2077">
                  <c:v>15.961221</c:v>
                </c:pt>
                <c:pt idx="2078">
                  <c:v>15.944233000000001</c:v>
                </c:pt>
                <c:pt idx="2079">
                  <c:v>15.960813999999999</c:v>
                </c:pt>
                <c:pt idx="2080">
                  <c:v>15.953908</c:v>
                </c:pt>
                <c:pt idx="2081">
                  <c:v>15.956778999999999</c:v>
                </c:pt>
                <c:pt idx="2082">
                  <c:v>15.998764</c:v>
                </c:pt>
                <c:pt idx="2083">
                  <c:v>15.994892</c:v>
                </c:pt>
                <c:pt idx="2084">
                  <c:v>15.981805</c:v>
                </c:pt>
                <c:pt idx="2085">
                  <c:v>15.999269</c:v>
                </c:pt>
                <c:pt idx="2086">
                  <c:v>16.026282999999999</c:v>
                </c:pt>
                <c:pt idx="2087">
                  <c:v>16.013096000000001</c:v>
                </c:pt>
                <c:pt idx="2088">
                  <c:v>15.997233</c:v>
                </c:pt>
                <c:pt idx="2089">
                  <c:v>16.017676999999999</c:v>
                </c:pt>
                <c:pt idx="2090">
                  <c:v>16.028248000000001</c:v>
                </c:pt>
                <c:pt idx="2091">
                  <c:v>16.015211000000001</c:v>
                </c:pt>
                <c:pt idx="2092">
                  <c:v>16.022331000000001</c:v>
                </c:pt>
                <c:pt idx="2093">
                  <c:v>16.009931999999999</c:v>
                </c:pt>
                <c:pt idx="2094">
                  <c:v>16.074034000000001</c:v>
                </c:pt>
                <c:pt idx="2095">
                  <c:v>16.055202000000001</c:v>
                </c:pt>
                <c:pt idx="2096">
                  <c:v>16.059449999999998</c:v>
                </c:pt>
                <c:pt idx="2097">
                  <c:v>16.073051</c:v>
                </c:pt>
                <c:pt idx="2098">
                  <c:v>16.101693999999998</c:v>
                </c:pt>
                <c:pt idx="2099">
                  <c:v>16.10651</c:v>
                </c:pt>
                <c:pt idx="2100">
                  <c:v>16.121227000000001</c:v>
                </c:pt>
                <c:pt idx="2101">
                  <c:v>16.103394000000002</c:v>
                </c:pt>
                <c:pt idx="2102">
                  <c:v>16.111263000000001</c:v>
                </c:pt>
                <c:pt idx="2103">
                  <c:v>16.059628</c:v>
                </c:pt>
                <c:pt idx="2104">
                  <c:v>16.096520999999999</c:v>
                </c:pt>
                <c:pt idx="2105">
                  <c:v>16.090799000000001</c:v>
                </c:pt>
                <c:pt idx="2106">
                  <c:v>16.082564999999999</c:v>
                </c:pt>
                <c:pt idx="2107">
                  <c:v>16.112252999999999</c:v>
                </c:pt>
                <c:pt idx="2108">
                  <c:v>16.06757</c:v>
                </c:pt>
                <c:pt idx="2109">
                  <c:v>16.087954</c:v>
                </c:pt>
                <c:pt idx="2110">
                  <c:v>16.088518000000001</c:v>
                </c:pt>
                <c:pt idx="2111">
                  <c:v>16.114993999999999</c:v>
                </c:pt>
                <c:pt idx="2112">
                  <c:v>16.121241000000001</c:v>
                </c:pt>
                <c:pt idx="2113">
                  <c:v>16.114543999999999</c:v>
                </c:pt>
                <c:pt idx="2114">
                  <c:v>16.122191999999998</c:v>
                </c:pt>
                <c:pt idx="2115">
                  <c:v>16.084997000000001</c:v>
                </c:pt>
                <c:pt idx="2116">
                  <c:v>16.070029999999999</c:v>
                </c:pt>
                <c:pt idx="2117">
                  <c:v>16.054541</c:v>
                </c:pt>
                <c:pt idx="2118">
                  <c:v>16.049773999999999</c:v>
                </c:pt>
                <c:pt idx="2119">
                  <c:v>16.061831000000002</c:v>
                </c:pt>
                <c:pt idx="2120">
                  <c:v>16.032606000000001</c:v>
                </c:pt>
                <c:pt idx="2121">
                  <c:v>15.980344000000001</c:v>
                </c:pt>
                <c:pt idx="2122">
                  <c:v>16.010584000000001</c:v>
                </c:pt>
                <c:pt idx="2123">
                  <c:v>15.984137</c:v>
                </c:pt>
                <c:pt idx="2124">
                  <c:v>15.934628999999999</c:v>
                </c:pt>
                <c:pt idx="2125">
                  <c:v>15.955752</c:v>
                </c:pt>
                <c:pt idx="2126">
                  <c:v>15.909411</c:v>
                </c:pt>
                <c:pt idx="2127">
                  <c:v>15.912886</c:v>
                </c:pt>
                <c:pt idx="2128">
                  <c:v>15.8485</c:v>
                </c:pt>
                <c:pt idx="2129">
                  <c:v>15.82128</c:v>
                </c:pt>
                <c:pt idx="2130">
                  <c:v>15.796241999999999</c:v>
                </c:pt>
                <c:pt idx="2131">
                  <c:v>15.792994999999999</c:v>
                </c:pt>
                <c:pt idx="2132">
                  <c:v>15.789400000000001</c:v>
                </c:pt>
                <c:pt idx="2133">
                  <c:v>15.761827</c:v>
                </c:pt>
                <c:pt idx="2134">
                  <c:v>15.763693999999999</c:v>
                </c:pt>
                <c:pt idx="2135">
                  <c:v>15.736344000000001</c:v>
                </c:pt>
                <c:pt idx="2136">
                  <c:v>15.733008999999999</c:v>
                </c:pt>
                <c:pt idx="2137">
                  <c:v>15.733625</c:v>
                </c:pt>
                <c:pt idx="2138">
                  <c:v>15.693838</c:v>
                </c:pt>
                <c:pt idx="2139">
                  <c:v>15.71927</c:v>
                </c:pt>
                <c:pt idx="2140">
                  <c:v>15.691509999999999</c:v>
                </c:pt>
                <c:pt idx="2141">
                  <c:v>15.690428000000001</c:v>
                </c:pt>
                <c:pt idx="2142">
                  <c:v>15.720051</c:v>
                </c:pt>
                <c:pt idx="2143">
                  <c:v>15.720514</c:v>
                </c:pt>
                <c:pt idx="2144">
                  <c:v>15.715040999999999</c:v>
                </c:pt>
                <c:pt idx="2145">
                  <c:v>15.717854000000001</c:v>
                </c:pt>
                <c:pt idx="2146">
                  <c:v>15.746931</c:v>
                </c:pt>
                <c:pt idx="2147">
                  <c:v>15.737368999999999</c:v>
                </c:pt>
                <c:pt idx="2148">
                  <c:v>15.771625999999999</c:v>
                </c:pt>
                <c:pt idx="2149">
                  <c:v>15.774611</c:v>
                </c:pt>
                <c:pt idx="2150">
                  <c:v>15.798294</c:v>
                </c:pt>
                <c:pt idx="2151">
                  <c:v>15.813965</c:v>
                </c:pt>
                <c:pt idx="2152">
                  <c:v>15.799307000000001</c:v>
                </c:pt>
                <c:pt idx="2153">
                  <c:v>15.82136</c:v>
                </c:pt>
                <c:pt idx="2154">
                  <c:v>15.833275</c:v>
                </c:pt>
                <c:pt idx="2155">
                  <c:v>15.875450000000001</c:v>
                </c:pt>
                <c:pt idx="2156">
                  <c:v>15.886528</c:v>
                </c:pt>
                <c:pt idx="2157">
                  <c:v>15.894638</c:v>
                </c:pt>
                <c:pt idx="2158">
                  <c:v>15.888741</c:v>
                </c:pt>
                <c:pt idx="2159">
                  <c:v>15.924346999999999</c:v>
                </c:pt>
                <c:pt idx="2160">
                  <c:v>15.926546</c:v>
                </c:pt>
                <c:pt idx="2161">
                  <c:v>15.926815</c:v>
                </c:pt>
                <c:pt idx="2162">
                  <c:v>15.941036</c:v>
                </c:pt>
                <c:pt idx="2163">
                  <c:v>15.934255</c:v>
                </c:pt>
                <c:pt idx="2164">
                  <c:v>15.926221</c:v>
                </c:pt>
                <c:pt idx="2165">
                  <c:v>15.965858000000001</c:v>
                </c:pt>
                <c:pt idx="2166">
                  <c:v>15.969699</c:v>
                </c:pt>
                <c:pt idx="2167">
                  <c:v>15.974883999999999</c:v>
                </c:pt>
                <c:pt idx="2168">
                  <c:v>16.007853999999998</c:v>
                </c:pt>
                <c:pt idx="2169">
                  <c:v>16.025082000000001</c:v>
                </c:pt>
                <c:pt idx="2170">
                  <c:v>16.041689000000002</c:v>
                </c:pt>
                <c:pt idx="2171">
                  <c:v>16.026215000000001</c:v>
                </c:pt>
                <c:pt idx="2172">
                  <c:v>16.037298</c:v>
                </c:pt>
                <c:pt idx="2173">
                  <c:v>16.064014</c:v>
                </c:pt>
                <c:pt idx="2174">
                  <c:v>16.078883999999999</c:v>
                </c:pt>
                <c:pt idx="2175">
                  <c:v>16.088187999999999</c:v>
                </c:pt>
                <c:pt idx="2176">
                  <c:v>16.08934</c:v>
                </c:pt>
                <c:pt idx="2177">
                  <c:v>16.083466000000001</c:v>
                </c:pt>
                <c:pt idx="2178">
                  <c:v>16.095231999999999</c:v>
                </c:pt>
                <c:pt idx="2179">
                  <c:v>16.109945</c:v>
                </c:pt>
                <c:pt idx="2180">
                  <c:v>16.102364000000001</c:v>
                </c:pt>
                <c:pt idx="2181">
                  <c:v>16.103275</c:v>
                </c:pt>
                <c:pt idx="2182">
                  <c:v>16.146177000000002</c:v>
                </c:pt>
                <c:pt idx="2183">
                  <c:v>16.149522999999999</c:v>
                </c:pt>
                <c:pt idx="2184">
                  <c:v>16.145703999999999</c:v>
                </c:pt>
                <c:pt idx="2185">
                  <c:v>16.169806000000001</c:v>
                </c:pt>
                <c:pt idx="2186">
                  <c:v>16.142734999999998</c:v>
                </c:pt>
                <c:pt idx="2187">
                  <c:v>16.181280000000001</c:v>
                </c:pt>
                <c:pt idx="2188">
                  <c:v>16.150734</c:v>
                </c:pt>
                <c:pt idx="2189">
                  <c:v>16.181353000000001</c:v>
                </c:pt>
                <c:pt idx="2190">
                  <c:v>16.190441</c:v>
                </c:pt>
                <c:pt idx="2191">
                  <c:v>16.200977000000002</c:v>
                </c:pt>
                <c:pt idx="2192">
                  <c:v>16.225038999999999</c:v>
                </c:pt>
                <c:pt idx="2193">
                  <c:v>16.255967999999999</c:v>
                </c:pt>
                <c:pt idx="2194">
                  <c:v>16.215686999999999</c:v>
                </c:pt>
                <c:pt idx="2195">
                  <c:v>16.203354000000001</c:v>
                </c:pt>
                <c:pt idx="2196">
                  <c:v>16.221142</c:v>
                </c:pt>
                <c:pt idx="2197">
                  <c:v>16.219591000000001</c:v>
                </c:pt>
                <c:pt idx="2198">
                  <c:v>16.218250000000001</c:v>
                </c:pt>
                <c:pt idx="2199">
                  <c:v>16.222111000000002</c:v>
                </c:pt>
                <c:pt idx="2200">
                  <c:v>16.236453999999998</c:v>
                </c:pt>
                <c:pt idx="2201">
                  <c:v>16.213974</c:v>
                </c:pt>
                <c:pt idx="2202">
                  <c:v>16.226790999999999</c:v>
                </c:pt>
                <c:pt idx="2203">
                  <c:v>16.256547999999999</c:v>
                </c:pt>
                <c:pt idx="2204">
                  <c:v>16.241745000000002</c:v>
                </c:pt>
                <c:pt idx="2205">
                  <c:v>16.254138999999999</c:v>
                </c:pt>
                <c:pt idx="2206">
                  <c:v>16.273154999999999</c:v>
                </c:pt>
                <c:pt idx="2207">
                  <c:v>16.270987000000002</c:v>
                </c:pt>
                <c:pt idx="2208">
                  <c:v>16.275452000000001</c:v>
                </c:pt>
                <c:pt idx="2209">
                  <c:v>16.286957000000001</c:v>
                </c:pt>
                <c:pt idx="2210">
                  <c:v>16.287908999999999</c:v>
                </c:pt>
                <c:pt idx="2211">
                  <c:v>16.282982000000001</c:v>
                </c:pt>
                <c:pt idx="2212">
                  <c:v>16.295570000000001</c:v>
                </c:pt>
                <c:pt idx="2213">
                  <c:v>16.275738</c:v>
                </c:pt>
                <c:pt idx="2214">
                  <c:v>16.269546999999999</c:v>
                </c:pt>
                <c:pt idx="2215">
                  <c:v>16.293797999999999</c:v>
                </c:pt>
                <c:pt idx="2216">
                  <c:v>16.296631000000001</c:v>
                </c:pt>
                <c:pt idx="2217">
                  <c:v>16.288457999999999</c:v>
                </c:pt>
                <c:pt idx="2218">
                  <c:v>16.319431000000002</c:v>
                </c:pt>
                <c:pt idx="2219">
                  <c:v>16.303775999999999</c:v>
                </c:pt>
                <c:pt idx="2220">
                  <c:v>16.329329999999999</c:v>
                </c:pt>
                <c:pt idx="2221">
                  <c:v>16.298587999999999</c:v>
                </c:pt>
                <c:pt idx="2222">
                  <c:v>16.335747000000001</c:v>
                </c:pt>
                <c:pt idx="2223">
                  <c:v>16.3188</c:v>
                </c:pt>
                <c:pt idx="2224">
                  <c:v>16.294186</c:v>
                </c:pt>
                <c:pt idx="2225">
                  <c:v>16.313939999999999</c:v>
                </c:pt>
                <c:pt idx="2226">
                  <c:v>16.327359999999999</c:v>
                </c:pt>
                <c:pt idx="2227">
                  <c:v>16.32546</c:v>
                </c:pt>
                <c:pt idx="2228">
                  <c:v>16.284800000000001</c:v>
                </c:pt>
                <c:pt idx="2229">
                  <c:v>16.273197</c:v>
                </c:pt>
                <c:pt idx="2230">
                  <c:v>16.299672999999999</c:v>
                </c:pt>
                <c:pt idx="2231">
                  <c:v>16.276388000000001</c:v>
                </c:pt>
                <c:pt idx="2232">
                  <c:v>16.319727</c:v>
                </c:pt>
                <c:pt idx="2233">
                  <c:v>16.278866000000001</c:v>
                </c:pt>
                <c:pt idx="2234">
                  <c:v>16.298214000000002</c:v>
                </c:pt>
                <c:pt idx="2235">
                  <c:v>16.314302000000001</c:v>
                </c:pt>
                <c:pt idx="2236">
                  <c:v>16.305171999999999</c:v>
                </c:pt>
                <c:pt idx="2237">
                  <c:v>16.327705000000002</c:v>
                </c:pt>
                <c:pt idx="2238">
                  <c:v>16.300228000000001</c:v>
                </c:pt>
                <c:pt idx="2239">
                  <c:v>16.306570000000001</c:v>
                </c:pt>
                <c:pt idx="2240">
                  <c:v>16.247744000000001</c:v>
                </c:pt>
                <c:pt idx="2241">
                  <c:v>16.302817999999998</c:v>
                </c:pt>
                <c:pt idx="2242">
                  <c:v>16.280373000000001</c:v>
                </c:pt>
                <c:pt idx="2243">
                  <c:v>16.241707000000002</c:v>
                </c:pt>
                <c:pt idx="2244">
                  <c:v>16.228397000000001</c:v>
                </c:pt>
                <c:pt idx="2245">
                  <c:v>16.264558999999998</c:v>
                </c:pt>
                <c:pt idx="2246">
                  <c:v>16.263000000000002</c:v>
                </c:pt>
                <c:pt idx="2247">
                  <c:v>16.214970000000001</c:v>
                </c:pt>
                <c:pt idx="2248">
                  <c:v>16.210222000000002</c:v>
                </c:pt>
                <c:pt idx="2249">
                  <c:v>16.191524999999999</c:v>
                </c:pt>
                <c:pt idx="2250">
                  <c:v>16.195650000000001</c:v>
                </c:pt>
                <c:pt idx="2251">
                  <c:v>16.200711999999999</c:v>
                </c:pt>
                <c:pt idx="2252">
                  <c:v>16.165697000000002</c:v>
                </c:pt>
                <c:pt idx="2253">
                  <c:v>16.124880000000001</c:v>
                </c:pt>
                <c:pt idx="2254">
                  <c:v>16.137571000000001</c:v>
                </c:pt>
                <c:pt idx="2255">
                  <c:v>16.149317</c:v>
                </c:pt>
                <c:pt idx="2256">
                  <c:v>16.157962999999999</c:v>
                </c:pt>
                <c:pt idx="2257">
                  <c:v>16.14282</c:v>
                </c:pt>
                <c:pt idx="2258">
                  <c:v>16.138428000000001</c:v>
                </c:pt>
                <c:pt idx="2259">
                  <c:v>16.119532</c:v>
                </c:pt>
                <c:pt idx="2260">
                  <c:v>16.136908999999999</c:v>
                </c:pt>
                <c:pt idx="2261">
                  <c:v>16.087233999999999</c:v>
                </c:pt>
                <c:pt idx="2262">
                  <c:v>16.122686000000002</c:v>
                </c:pt>
                <c:pt idx="2263">
                  <c:v>16.126321999999998</c:v>
                </c:pt>
                <c:pt idx="2264">
                  <c:v>16.126238000000001</c:v>
                </c:pt>
                <c:pt idx="2265">
                  <c:v>16.092537</c:v>
                </c:pt>
                <c:pt idx="2266">
                  <c:v>16.121411999999999</c:v>
                </c:pt>
                <c:pt idx="2267">
                  <c:v>16.120934999999999</c:v>
                </c:pt>
                <c:pt idx="2268">
                  <c:v>16.134658999999999</c:v>
                </c:pt>
                <c:pt idx="2269">
                  <c:v>16.129864000000001</c:v>
                </c:pt>
                <c:pt idx="2270">
                  <c:v>16.142938999999998</c:v>
                </c:pt>
                <c:pt idx="2271">
                  <c:v>16.117100000000001</c:v>
                </c:pt>
                <c:pt idx="2272">
                  <c:v>16.135297999999999</c:v>
                </c:pt>
                <c:pt idx="2273">
                  <c:v>16.126587000000001</c:v>
                </c:pt>
                <c:pt idx="2274">
                  <c:v>16.155987</c:v>
                </c:pt>
                <c:pt idx="2275">
                  <c:v>16.152709999999999</c:v>
                </c:pt>
                <c:pt idx="2276">
                  <c:v>16.186232</c:v>
                </c:pt>
                <c:pt idx="2277">
                  <c:v>16.177468999999999</c:v>
                </c:pt>
                <c:pt idx="2278">
                  <c:v>16.158403</c:v>
                </c:pt>
                <c:pt idx="2279">
                  <c:v>16.180603000000001</c:v>
                </c:pt>
                <c:pt idx="2280">
                  <c:v>16.220091</c:v>
                </c:pt>
                <c:pt idx="2281">
                  <c:v>16.197545999999999</c:v>
                </c:pt>
                <c:pt idx="2282">
                  <c:v>16.186157000000001</c:v>
                </c:pt>
                <c:pt idx="2283">
                  <c:v>16.196570999999999</c:v>
                </c:pt>
                <c:pt idx="2284">
                  <c:v>16.250477</c:v>
                </c:pt>
                <c:pt idx="2285">
                  <c:v>16.224159</c:v>
                </c:pt>
                <c:pt idx="2286">
                  <c:v>16.207633999999999</c:v>
                </c:pt>
                <c:pt idx="2287">
                  <c:v>16.216605999999999</c:v>
                </c:pt>
                <c:pt idx="2288">
                  <c:v>16.218779000000001</c:v>
                </c:pt>
                <c:pt idx="2289">
                  <c:v>16.243089999999999</c:v>
                </c:pt>
                <c:pt idx="2290">
                  <c:v>16.235851</c:v>
                </c:pt>
                <c:pt idx="2291">
                  <c:v>16.261455999999999</c:v>
                </c:pt>
                <c:pt idx="2292">
                  <c:v>16.238098000000001</c:v>
                </c:pt>
                <c:pt idx="2293">
                  <c:v>16.210609000000002</c:v>
                </c:pt>
                <c:pt idx="2294">
                  <c:v>16.244879000000001</c:v>
                </c:pt>
                <c:pt idx="2295">
                  <c:v>16.240760999999999</c:v>
                </c:pt>
                <c:pt idx="2296">
                  <c:v>16.263259999999999</c:v>
                </c:pt>
                <c:pt idx="2297">
                  <c:v>16.241482000000001</c:v>
                </c:pt>
                <c:pt idx="2298">
                  <c:v>16.253872000000001</c:v>
                </c:pt>
                <c:pt idx="2299">
                  <c:v>16.277697</c:v>
                </c:pt>
                <c:pt idx="2300">
                  <c:v>16.272860000000001</c:v>
                </c:pt>
                <c:pt idx="2301">
                  <c:v>16.211655</c:v>
                </c:pt>
                <c:pt idx="2302">
                  <c:v>16.243580000000001</c:v>
                </c:pt>
                <c:pt idx="2303">
                  <c:v>16.249009999999998</c:v>
                </c:pt>
                <c:pt idx="2304">
                  <c:v>16.236675000000002</c:v>
                </c:pt>
                <c:pt idx="2305">
                  <c:v>16.217089000000001</c:v>
                </c:pt>
                <c:pt idx="2306">
                  <c:v>16.259266</c:v>
                </c:pt>
                <c:pt idx="2307">
                  <c:v>16.232669999999999</c:v>
                </c:pt>
                <c:pt idx="2308">
                  <c:v>16.267766999999999</c:v>
                </c:pt>
                <c:pt idx="2309">
                  <c:v>16.221153000000001</c:v>
                </c:pt>
                <c:pt idx="2310">
                  <c:v>16.233896000000001</c:v>
                </c:pt>
                <c:pt idx="2311">
                  <c:v>16.207326999999999</c:v>
                </c:pt>
                <c:pt idx="2312">
                  <c:v>16.247608</c:v>
                </c:pt>
                <c:pt idx="2313">
                  <c:v>16.190718</c:v>
                </c:pt>
                <c:pt idx="2314">
                  <c:v>16.214258000000001</c:v>
                </c:pt>
                <c:pt idx="2315">
                  <c:v>16.196916999999999</c:v>
                </c:pt>
                <c:pt idx="2316">
                  <c:v>16.182772</c:v>
                </c:pt>
                <c:pt idx="2317">
                  <c:v>16.187304999999999</c:v>
                </c:pt>
                <c:pt idx="2318">
                  <c:v>16.206845999999999</c:v>
                </c:pt>
                <c:pt idx="2319">
                  <c:v>16.194727</c:v>
                </c:pt>
                <c:pt idx="2320">
                  <c:v>16.182848</c:v>
                </c:pt>
                <c:pt idx="2321">
                  <c:v>16.165140000000001</c:v>
                </c:pt>
                <c:pt idx="2322">
                  <c:v>16.143473</c:v>
                </c:pt>
                <c:pt idx="2323">
                  <c:v>16.137051</c:v>
                </c:pt>
                <c:pt idx="2324">
                  <c:v>16.137602000000001</c:v>
                </c:pt>
                <c:pt idx="2325">
                  <c:v>16.140408999999998</c:v>
                </c:pt>
                <c:pt idx="2326">
                  <c:v>16.140373</c:v>
                </c:pt>
                <c:pt idx="2327">
                  <c:v>16.115487999999999</c:v>
                </c:pt>
                <c:pt idx="2328">
                  <c:v>16.110178000000001</c:v>
                </c:pt>
                <c:pt idx="2329">
                  <c:v>16.115929000000001</c:v>
                </c:pt>
                <c:pt idx="2330">
                  <c:v>16.103629999999999</c:v>
                </c:pt>
                <c:pt idx="2331">
                  <c:v>16.097698000000001</c:v>
                </c:pt>
                <c:pt idx="2332">
                  <c:v>16.076366</c:v>
                </c:pt>
                <c:pt idx="2333">
                  <c:v>16.073464999999999</c:v>
                </c:pt>
                <c:pt idx="2334">
                  <c:v>16.083207999999999</c:v>
                </c:pt>
                <c:pt idx="2335">
                  <c:v>16.050304000000001</c:v>
                </c:pt>
                <c:pt idx="2336">
                  <c:v>16.063862</c:v>
                </c:pt>
                <c:pt idx="2337">
                  <c:v>16.052727000000001</c:v>
                </c:pt>
                <c:pt idx="2338">
                  <c:v>16.102135000000001</c:v>
                </c:pt>
                <c:pt idx="2339">
                  <c:v>16.078721999999999</c:v>
                </c:pt>
                <c:pt idx="2340">
                  <c:v>16.063196000000001</c:v>
                </c:pt>
                <c:pt idx="2341">
                  <c:v>16.06756</c:v>
                </c:pt>
                <c:pt idx="2342">
                  <c:v>16.069013999999999</c:v>
                </c:pt>
                <c:pt idx="2343">
                  <c:v>16.052685</c:v>
                </c:pt>
                <c:pt idx="2344">
                  <c:v>16.035178999999999</c:v>
                </c:pt>
                <c:pt idx="2345">
                  <c:v>16.041198999999999</c:v>
                </c:pt>
                <c:pt idx="2346">
                  <c:v>16.058164999999999</c:v>
                </c:pt>
                <c:pt idx="2347">
                  <c:v>16.051849000000001</c:v>
                </c:pt>
                <c:pt idx="2348">
                  <c:v>16.020174000000001</c:v>
                </c:pt>
                <c:pt idx="2349">
                  <c:v>16.00235</c:v>
                </c:pt>
                <c:pt idx="2350">
                  <c:v>16.019646000000002</c:v>
                </c:pt>
                <c:pt idx="2351">
                  <c:v>16.013587999999999</c:v>
                </c:pt>
                <c:pt idx="2352">
                  <c:v>16.037776999999998</c:v>
                </c:pt>
                <c:pt idx="2353">
                  <c:v>16.005392000000001</c:v>
                </c:pt>
                <c:pt idx="2354">
                  <c:v>16.001076000000001</c:v>
                </c:pt>
                <c:pt idx="2355">
                  <c:v>15.997519</c:v>
                </c:pt>
                <c:pt idx="2356">
                  <c:v>15.996464</c:v>
                </c:pt>
                <c:pt idx="2357">
                  <c:v>15.993902</c:v>
                </c:pt>
                <c:pt idx="2358">
                  <c:v>15.982597</c:v>
                </c:pt>
                <c:pt idx="2359">
                  <c:v>15.98686</c:v>
                </c:pt>
                <c:pt idx="2360">
                  <c:v>15.955870000000001</c:v>
                </c:pt>
                <c:pt idx="2361">
                  <c:v>15.957789999999999</c:v>
                </c:pt>
                <c:pt idx="2362">
                  <c:v>15.949062</c:v>
                </c:pt>
                <c:pt idx="2363">
                  <c:v>15.926428</c:v>
                </c:pt>
                <c:pt idx="2364">
                  <c:v>15.907119</c:v>
                </c:pt>
                <c:pt idx="2365">
                  <c:v>15.934817000000001</c:v>
                </c:pt>
                <c:pt idx="2366">
                  <c:v>15.919907</c:v>
                </c:pt>
                <c:pt idx="2367">
                  <c:v>15.879859</c:v>
                </c:pt>
                <c:pt idx="2368">
                  <c:v>15.881496</c:v>
                </c:pt>
                <c:pt idx="2369">
                  <c:v>15.878667999999999</c:v>
                </c:pt>
                <c:pt idx="2370">
                  <c:v>15.876842999999999</c:v>
                </c:pt>
                <c:pt idx="2371">
                  <c:v>15.848584000000001</c:v>
                </c:pt>
                <c:pt idx="2372">
                  <c:v>15.850083</c:v>
                </c:pt>
                <c:pt idx="2373">
                  <c:v>15.813948</c:v>
                </c:pt>
                <c:pt idx="2374">
                  <c:v>15.803856</c:v>
                </c:pt>
                <c:pt idx="2375">
                  <c:v>15.817479000000001</c:v>
                </c:pt>
                <c:pt idx="2376">
                  <c:v>15.769767</c:v>
                </c:pt>
                <c:pt idx="2377">
                  <c:v>15.768912</c:v>
                </c:pt>
                <c:pt idx="2378">
                  <c:v>15.753263</c:v>
                </c:pt>
                <c:pt idx="2379">
                  <c:v>15.761433</c:v>
                </c:pt>
                <c:pt idx="2380">
                  <c:v>15.751934</c:v>
                </c:pt>
                <c:pt idx="2381">
                  <c:v>15.738543999999999</c:v>
                </c:pt>
                <c:pt idx="2382">
                  <c:v>15.708453</c:v>
                </c:pt>
                <c:pt idx="2383">
                  <c:v>15.70595</c:v>
                </c:pt>
                <c:pt idx="2384">
                  <c:v>15.676148</c:v>
                </c:pt>
                <c:pt idx="2385">
                  <c:v>15.667961</c:v>
                </c:pt>
                <c:pt idx="2386">
                  <c:v>15.659287000000001</c:v>
                </c:pt>
                <c:pt idx="2387">
                  <c:v>15.669219999999999</c:v>
                </c:pt>
                <c:pt idx="2388">
                  <c:v>15.631747000000001</c:v>
                </c:pt>
                <c:pt idx="2389">
                  <c:v>15.640148</c:v>
                </c:pt>
                <c:pt idx="2390">
                  <c:v>15.637026000000001</c:v>
                </c:pt>
                <c:pt idx="2391">
                  <c:v>15.630901</c:v>
                </c:pt>
                <c:pt idx="2392">
                  <c:v>15.627032</c:v>
                </c:pt>
                <c:pt idx="2393">
                  <c:v>15.605699</c:v>
                </c:pt>
                <c:pt idx="2394">
                  <c:v>15.634218000000001</c:v>
                </c:pt>
                <c:pt idx="2395">
                  <c:v>15.594915</c:v>
                </c:pt>
                <c:pt idx="2396">
                  <c:v>15.615048</c:v>
                </c:pt>
                <c:pt idx="2397">
                  <c:v>15.564575</c:v>
                </c:pt>
                <c:pt idx="2398">
                  <c:v>15.554163000000001</c:v>
                </c:pt>
                <c:pt idx="2399">
                  <c:v>15.597073</c:v>
                </c:pt>
                <c:pt idx="2400">
                  <c:v>15.55584</c:v>
                </c:pt>
                <c:pt idx="2401">
                  <c:v>15.550895000000001</c:v>
                </c:pt>
                <c:pt idx="2402">
                  <c:v>15.576606999999999</c:v>
                </c:pt>
                <c:pt idx="2403">
                  <c:v>15.547109000000001</c:v>
                </c:pt>
                <c:pt idx="2404">
                  <c:v>15.552977</c:v>
                </c:pt>
                <c:pt idx="2405">
                  <c:v>15.564022</c:v>
                </c:pt>
                <c:pt idx="2406">
                  <c:v>15.556717000000001</c:v>
                </c:pt>
                <c:pt idx="2407">
                  <c:v>15.555229000000001</c:v>
                </c:pt>
                <c:pt idx="2408">
                  <c:v>15.564905</c:v>
                </c:pt>
                <c:pt idx="2409">
                  <c:v>15.54541</c:v>
                </c:pt>
                <c:pt idx="2410">
                  <c:v>15.541147</c:v>
                </c:pt>
                <c:pt idx="2411">
                  <c:v>15.545513</c:v>
                </c:pt>
                <c:pt idx="2412">
                  <c:v>15.581232</c:v>
                </c:pt>
                <c:pt idx="2413">
                  <c:v>15.546628999999999</c:v>
                </c:pt>
                <c:pt idx="2414">
                  <c:v>15.587102</c:v>
                </c:pt>
                <c:pt idx="2415">
                  <c:v>15.586360000000001</c:v>
                </c:pt>
                <c:pt idx="2416">
                  <c:v>15.586857</c:v>
                </c:pt>
                <c:pt idx="2417">
                  <c:v>15.593</c:v>
                </c:pt>
                <c:pt idx="2418">
                  <c:v>15.565726</c:v>
                </c:pt>
                <c:pt idx="2419">
                  <c:v>15.561672</c:v>
                </c:pt>
                <c:pt idx="2420">
                  <c:v>15.575182</c:v>
                </c:pt>
                <c:pt idx="2421">
                  <c:v>15.532469000000001</c:v>
                </c:pt>
                <c:pt idx="2422">
                  <c:v>15.536082</c:v>
                </c:pt>
                <c:pt idx="2423">
                  <c:v>15.534033000000001</c:v>
                </c:pt>
                <c:pt idx="2424">
                  <c:v>15.550945</c:v>
                </c:pt>
                <c:pt idx="2425">
                  <c:v>15.566720999999999</c:v>
                </c:pt>
                <c:pt idx="2426">
                  <c:v>15.568553</c:v>
                </c:pt>
                <c:pt idx="2427">
                  <c:v>15.590752</c:v>
                </c:pt>
                <c:pt idx="2428">
                  <c:v>15.573688000000001</c:v>
                </c:pt>
                <c:pt idx="2429">
                  <c:v>15.634551</c:v>
                </c:pt>
                <c:pt idx="2430">
                  <c:v>15.636545999999999</c:v>
                </c:pt>
                <c:pt idx="2431">
                  <c:v>15.653669000000001</c:v>
                </c:pt>
                <c:pt idx="2432">
                  <c:v>15.664733999999999</c:v>
                </c:pt>
                <c:pt idx="2433">
                  <c:v>15.665649999999999</c:v>
                </c:pt>
                <c:pt idx="2434">
                  <c:v>15.649673999999999</c:v>
                </c:pt>
                <c:pt idx="2435">
                  <c:v>15.65301</c:v>
                </c:pt>
                <c:pt idx="2436">
                  <c:v>15.646799</c:v>
                </c:pt>
                <c:pt idx="2437">
                  <c:v>15.658849999999999</c:v>
                </c:pt>
                <c:pt idx="2438">
                  <c:v>15.686024</c:v>
                </c:pt>
                <c:pt idx="2439">
                  <c:v>15.674638</c:v>
                </c:pt>
                <c:pt idx="2440">
                  <c:v>15.666399</c:v>
                </c:pt>
                <c:pt idx="2441">
                  <c:v>15.679133999999999</c:v>
                </c:pt>
                <c:pt idx="2442">
                  <c:v>15.662722</c:v>
                </c:pt>
                <c:pt idx="2443">
                  <c:v>15.669419</c:v>
                </c:pt>
                <c:pt idx="2444">
                  <c:v>15.634378999999999</c:v>
                </c:pt>
                <c:pt idx="2445">
                  <c:v>15.651975</c:v>
                </c:pt>
                <c:pt idx="2446">
                  <c:v>15.663180000000001</c:v>
                </c:pt>
                <c:pt idx="2447">
                  <c:v>15.652039</c:v>
                </c:pt>
                <c:pt idx="2448">
                  <c:v>15.664721</c:v>
                </c:pt>
                <c:pt idx="2449">
                  <c:v>15.663614000000001</c:v>
                </c:pt>
                <c:pt idx="2450">
                  <c:v>15.664272</c:v>
                </c:pt>
                <c:pt idx="2451">
                  <c:v>15.675610000000001</c:v>
                </c:pt>
                <c:pt idx="2452">
                  <c:v>15.65071</c:v>
                </c:pt>
                <c:pt idx="2453">
                  <c:v>15.624566</c:v>
                </c:pt>
                <c:pt idx="2454">
                  <c:v>15.625679999999999</c:v>
                </c:pt>
                <c:pt idx="2455">
                  <c:v>15.627261000000001</c:v>
                </c:pt>
                <c:pt idx="2456">
                  <c:v>15.656399</c:v>
                </c:pt>
                <c:pt idx="2457">
                  <c:v>15.645854999999999</c:v>
                </c:pt>
                <c:pt idx="2458">
                  <c:v>15.637672</c:v>
                </c:pt>
                <c:pt idx="2459">
                  <c:v>15.631598</c:v>
                </c:pt>
                <c:pt idx="2460">
                  <c:v>15.634589999999999</c:v>
                </c:pt>
                <c:pt idx="2461">
                  <c:v>15.596501</c:v>
                </c:pt>
                <c:pt idx="2462">
                  <c:v>15.620671</c:v>
                </c:pt>
                <c:pt idx="2463">
                  <c:v>15.611051</c:v>
                </c:pt>
                <c:pt idx="2464">
                  <c:v>15.582521</c:v>
                </c:pt>
                <c:pt idx="2465">
                  <c:v>15.595889</c:v>
                </c:pt>
                <c:pt idx="2466">
                  <c:v>15.609840999999999</c:v>
                </c:pt>
                <c:pt idx="2467">
                  <c:v>15.613288000000001</c:v>
                </c:pt>
                <c:pt idx="2468">
                  <c:v>15.58295</c:v>
                </c:pt>
                <c:pt idx="2469">
                  <c:v>15.561109999999999</c:v>
                </c:pt>
                <c:pt idx="2470">
                  <c:v>15.547560000000001</c:v>
                </c:pt>
                <c:pt idx="2471">
                  <c:v>15.580005999999999</c:v>
                </c:pt>
                <c:pt idx="2472">
                  <c:v>15.532685000000001</c:v>
                </c:pt>
                <c:pt idx="2473">
                  <c:v>15.549879000000001</c:v>
                </c:pt>
                <c:pt idx="2474">
                  <c:v>15.515851</c:v>
                </c:pt>
                <c:pt idx="2475">
                  <c:v>15.514868</c:v>
                </c:pt>
                <c:pt idx="2476">
                  <c:v>15.524153999999999</c:v>
                </c:pt>
                <c:pt idx="2477">
                  <c:v>15.508991999999999</c:v>
                </c:pt>
                <c:pt idx="2478">
                  <c:v>15.487187</c:v>
                </c:pt>
                <c:pt idx="2479">
                  <c:v>15.479945000000001</c:v>
                </c:pt>
                <c:pt idx="2480">
                  <c:v>15.508801999999999</c:v>
                </c:pt>
                <c:pt idx="2481">
                  <c:v>15.479017000000001</c:v>
                </c:pt>
                <c:pt idx="2482">
                  <c:v>15.437074000000001</c:v>
                </c:pt>
                <c:pt idx="2483">
                  <c:v>15.440454000000001</c:v>
                </c:pt>
                <c:pt idx="2484">
                  <c:v>15.443569999999999</c:v>
                </c:pt>
                <c:pt idx="2485">
                  <c:v>15.451921</c:v>
                </c:pt>
                <c:pt idx="2486">
                  <c:v>15.414104</c:v>
                </c:pt>
                <c:pt idx="2487">
                  <c:v>15.438188</c:v>
                </c:pt>
                <c:pt idx="2488">
                  <c:v>15.402725999999999</c:v>
                </c:pt>
                <c:pt idx="2489">
                  <c:v>15.39181</c:v>
                </c:pt>
                <c:pt idx="2490">
                  <c:v>15.353311</c:v>
                </c:pt>
                <c:pt idx="2491">
                  <c:v>15.357322999999999</c:v>
                </c:pt>
                <c:pt idx="2492">
                  <c:v>15.351891999999999</c:v>
                </c:pt>
                <c:pt idx="2493">
                  <c:v>15.327009</c:v>
                </c:pt>
                <c:pt idx="2494">
                  <c:v>15.368434000000001</c:v>
                </c:pt>
                <c:pt idx="2495">
                  <c:v>15.330171</c:v>
                </c:pt>
                <c:pt idx="2496">
                  <c:v>15.34094</c:v>
                </c:pt>
                <c:pt idx="2497">
                  <c:v>15.327273999999999</c:v>
                </c:pt>
                <c:pt idx="2498">
                  <c:v>15.349855</c:v>
                </c:pt>
                <c:pt idx="2499">
                  <c:v>15.311574999999999</c:v>
                </c:pt>
                <c:pt idx="2500">
                  <c:v>15.309156</c:v>
                </c:pt>
                <c:pt idx="2501">
                  <c:v>15.306136</c:v>
                </c:pt>
                <c:pt idx="2502">
                  <c:v>15.340538</c:v>
                </c:pt>
                <c:pt idx="2503">
                  <c:v>15.314768000000001</c:v>
                </c:pt>
                <c:pt idx="2504">
                  <c:v>15.301799000000001</c:v>
                </c:pt>
                <c:pt idx="2505">
                  <c:v>15.314444999999999</c:v>
                </c:pt>
                <c:pt idx="2506">
                  <c:v>15.290407999999999</c:v>
                </c:pt>
                <c:pt idx="2507">
                  <c:v>15.313893999999999</c:v>
                </c:pt>
                <c:pt idx="2508">
                  <c:v>15.319607</c:v>
                </c:pt>
                <c:pt idx="2509">
                  <c:v>15.329159000000001</c:v>
                </c:pt>
                <c:pt idx="2510">
                  <c:v>15.318104</c:v>
                </c:pt>
                <c:pt idx="2511">
                  <c:v>15.330878999999999</c:v>
                </c:pt>
                <c:pt idx="2512">
                  <c:v>15.31203</c:v>
                </c:pt>
                <c:pt idx="2513">
                  <c:v>15.316951</c:v>
                </c:pt>
                <c:pt idx="2514">
                  <c:v>15.328849999999999</c:v>
                </c:pt>
                <c:pt idx="2515">
                  <c:v>15.301038999999999</c:v>
                </c:pt>
                <c:pt idx="2516">
                  <c:v>15.34451</c:v>
                </c:pt>
                <c:pt idx="2517">
                  <c:v>15.30185</c:v>
                </c:pt>
                <c:pt idx="2518">
                  <c:v>15.311336000000001</c:v>
                </c:pt>
                <c:pt idx="2519">
                  <c:v>15.28134</c:v>
                </c:pt>
                <c:pt idx="2520">
                  <c:v>15.286102</c:v>
                </c:pt>
                <c:pt idx="2521">
                  <c:v>15.299625000000001</c:v>
                </c:pt>
                <c:pt idx="2522">
                  <c:v>15.310506999999999</c:v>
                </c:pt>
                <c:pt idx="2523">
                  <c:v>15.289479999999999</c:v>
                </c:pt>
                <c:pt idx="2524">
                  <c:v>15.319941999999999</c:v>
                </c:pt>
                <c:pt idx="2525">
                  <c:v>15.324681999999999</c:v>
                </c:pt>
                <c:pt idx="2526">
                  <c:v>15.313765</c:v>
                </c:pt>
                <c:pt idx="2527">
                  <c:v>15.3102</c:v>
                </c:pt>
                <c:pt idx="2528">
                  <c:v>15.291964999999999</c:v>
                </c:pt>
                <c:pt idx="2529">
                  <c:v>15.276346</c:v>
                </c:pt>
                <c:pt idx="2530">
                  <c:v>15.28288</c:v>
                </c:pt>
                <c:pt idx="2531">
                  <c:v>15.26033</c:v>
                </c:pt>
                <c:pt idx="2532">
                  <c:v>15.270133</c:v>
                </c:pt>
                <c:pt idx="2533">
                  <c:v>15.279142999999999</c:v>
                </c:pt>
                <c:pt idx="2534">
                  <c:v>15.262762</c:v>
                </c:pt>
                <c:pt idx="2535">
                  <c:v>15.255534000000001</c:v>
                </c:pt>
                <c:pt idx="2536">
                  <c:v>15.251778</c:v>
                </c:pt>
                <c:pt idx="2537">
                  <c:v>15.240415</c:v>
                </c:pt>
                <c:pt idx="2538">
                  <c:v>15.238858</c:v>
                </c:pt>
                <c:pt idx="2539">
                  <c:v>15.230618</c:v>
                </c:pt>
                <c:pt idx="2540">
                  <c:v>15.212151</c:v>
                </c:pt>
                <c:pt idx="2541">
                  <c:v>15.233673</c:v>
                </c:pt>
                <c:pt idx="2542">
                  <c:v>15.207198999999999</c:v>
                </c:pt>
                <c:pt idx="2543">
                  <c:v>15.197737</c:v>
                </c:pt>
                <c:pt idx="2544">
                  <c:v>15.192080000000001</c:v>
                </c:pt>
                <c:pt idx="2545">
                  <c:v>15.185377000000001</c:v>
                </c:pt>
                <c:pt idx="2546">
                  <c:v>15.172637</c:v>
                </c:pt>
                <c:pt idx="2547">
                  <c:v>15.135077000000001</c:v>
                </c:pt>
                <c:pt idx="2548">
                  <c:v>15.128615</c:v>
                </c:pt>
                <c:pt idx="2549">
                  <c:v>15.139317999999999</c:v>
                </c:pt>
                <c:pt idx="2550">
                  <c:v>15.145536</c:v>
                </c:pt>
                <c:pt idx="2551">
                  <c:v>15.127905</c:v>
                </c:pt>
                <c:pt idx="2552">
                  <c:v>15.098383999999999</c:v>
                </c:pt>
                <c:pt idx="2553">
                  <c:v>15.109932000000001</c:v>
                </c:pt>
                <c:pt idx="2554">
                  <c:v>15.088144</c:v>
                </c:pt>
                <c:pt idx="2555">
                  <c:v>15.083192</c:v>
                </c:pt>
                <c:pt idx="2556">
                  <c:v>15.075627000000001</c:v>
                </c:pt>
                <c:pt idx="2557">
                  <c:v>15.058218999999999</c:v>
                </c:pt>
                <c:pt idx="2558">
                  <c:v>15.046862000000001</c:v>
                </c:pt>
                <c:pt idx="2559">
                  <c:v>15.033465</c:v>
                </c:pt>
                <c:pt idx="2560">
                  <c:v>14.974062</c:v>
                </c:pt>
                <c:pt idx="2561">
                  <c:v>15.000577</c:v>
                </c:pt>
                <c:pt idx="2562">
                  <c:v>15.005131</c:v>
                </c:pt>
                <c:pt idx="2563">
                  <c:v>14.959781</c:v>
                </c:pt>
                <c:pt idx="2564">
                  <c:v>14.992414</c:v>
                </c:pt>
                <c:pt idx="2565">
                  <c:v>14.963058</c:v>
                </c:pt>
                <c:pt idx="2566">
                  <c:v>14.969504000000001</c:v>
                </c:pt>
                <c:pt idx="2567">
                  <c:v>14.913289000000001</c:v>
                </c:pt>
                <c:pt idx="2568">
                  <c:v>14.892474</c:v>
                </c:pt>
                <c:pt idx="2569">
                  <c:v>14.921001</c:v>
                </c:pt>
                <c:pt idx="2570">
                  <c:v>14.883143</c:v>
                </c:pt>
                <c:pt idx="2571">
                  <c:v>14.856604000000001</c:v>
                </c:pt>
                <c:pt idx="2572">
                  <c:v>14.839041999999999</c:v>
                </c:pt>
                <c:pt idx="2573">
                  <c:v>14.832839</c:v>
                </c:pt>
                <c:pt idx="2574">
                  <c:v>14.817218</c:v>
                </c:pt>
                <c:pt idx="2575">
                  <c:v>14.783628999999999</c:v>
                </c:pt>
                <c:pt idx="2576">
                  <c:v>14.782730000000001</c:v>
                </c:pt>
                <c:pt idx="2577">
                  <c:v>14.791388</c:v>
                </c:pt>
                <c:pt idx="2578">
                  <c:v>14.758773</c:v>
                </c:pt>
                <c:pt idx="2579">
                  <c:v>14.717715</c:v>
                </c:pt>
                <c:pt idx="2580">
                  <c:v>14.67868</c:v>
                </c:pt>
                <c:pt idx="2581">
                  <c:v>14.674129000000001</c:v>
                </c:pt>
                <c:pt idx="2582">
                  <c:v>14.665927999999999</c:v>
                </c:pt>
                <c:pt idx="2583">
                  <c:v>14.635547000000001</c:v>
                </c:pt>
                <c:pt idx="2584">
                  <c:v>14.635531</c:v>
                </c:pt>
                <c:pt idx="2585">
                  <c:v>14.592931</c:v>
                </c:pt>
                <c:pt idx="2586">
                  <c:v>14.591983000000001</c:v>
                </c:pt>
                <c:pt idx="2587">
                  <c:v>14.550552</c:v>
                </c:pt>
                <c:pt idx="2588">
                  <c:v>14.538696</c:v>
                </c:pt>
                <c:pt idx="2589">
                  <c:v>14.478236000000001</c:v>
                </c:pt>
                <c:pt idx="2590">
                  <c:v>14.485296</c:v>
                </c:pt>
                <c:pt idx="2591">
                  <c:v>14.432353000000001</c:v>
                </c:pt>
                <c:pt idx="2592">
                  <c:v>14.443961</c:v>
                </c:pt>
                <c:pt idx="2593">
                  <c:v>14.41202</c:v>
                </c:pt>
                <c:pt idx="2594">
                  <c:v>14.338138000000001</c:v>
                </c:pt>
                <c:pt idx="2595">
                  <c:v>14.338684000000001</c:v>
                </c:pt>
                <c:pt idx="2596">
                  <c:v>14.304254999999999</c:v>
                </c:pt>
                <c:pt idx="2597">
                  <c:v>14.275269</c:v>
                </c:pt>
                <c:pt idx="2598">
                  <c:v>14.258001999999999</c:v>
                </c:pt>
                <c:pt idx="2599">
                  <c:v>14.243062</c:v>
                </c:pt>
                <c:pt idx="2600">
                  <c:v>14.236799</c:v>
                </c:pt>
                <c:pt idx="2601">
                  <c:v>14.190571</c:v>
                </c:pt>
                <c:pt idx="2602">
                  <c:v>14.186007</c:v>
                </c:pt>
                <c:pt idx="2603">
                  <c:v>14.183465999999999</c:v>
                </c:pt>
                <c:pt idx="2604">
                  <c:v>14.127246</c:v>
                </c:pt>
                <c:pt idx="2605">
                  <c:v>14.146350999999999</c:v>
                </c:pt>
                <c:pt idx="2606">
                  <c:v>14.171411000000001</c:v>
                </c:pt>
                <c:pt idx="2607">
                  <c:v>14.133786000000001</c:v>
                </c:pt>
                <c:pt idx="2608">
                  <c:v>14.149858999999999</c:v>
                </c:pt>
                <c:pt idx="2609">
                  <c:v>14.160693</c:v>
                </c:pt>
                <c:pt idx="2610">
                  <c:v>14.154963</c:v>
                </c:pt>
                <c:pt idx="2611">
                  <c:v>14.144690000000001</c:v>
                </c:pt>
                <c:pt idx="2612">
                  <c:v>14.163297999999999</c:v>
                </c:pt>
                <c:pt idx="2613">
                  <c:v>14.194571</c:v>
                </c:pt>
                <c:pt idx="2614">
                  <c:v>14.214962999999999</c:v>
                </c:pt>
                <c:pt idx="2615">
                  <c:v>14.226072</c:v>
                </c:pt>
                <c:pt idx="2616">
                  <c:v>14.207490999999999</c:v>
                </c:pt>
                <c:pt idx="2617">
                  <c:v>14.250272000000001</c:v>
                </c:pt>
                <c:pt idx="2618">
                  <c:v>14.251723999999999</c:v>
                </c:pt>
                <c:pt idx="2619">
                  <c:v>14.262657000000001</c:v>
                </c:pt>
                <c:pt idx="2620">
                  <c:v>14.271224</c:v>
                </c:pt>
                <c:pt idx="2621">
                  <c:v>14.259539</c:v>
                </c:pt>
                <c:pt idx="2622">
                  <c:v>14.291065</c:v>
                </c:pt>
                <c:pt idx="2623">
                  <c:v>14.309863</c:v>
                </c:pt>
                <c:pt idx="2624">
                  <c:v>14.325711</c:v>
                </c:pt>
                <c:pt idx="2625">
                  <c:v>14.300621</c:v>
                </c:pt>
                <c:pt idx="2626">
                  <c:v>14.323311</c:v>
                </c:pt>
                <c:pt idx="2627">
                  <c:v>14.311762999999999</c:v>
                </c:pt>
                <c:pt idx="2628">
                  <c:v>14.334425</c:v>
                </c:pt>
                <c:pt idx="2629">
                  <c:v>14.349511</c:v>
                </c:pt>
                <c:pt idx="2630">
                  <c:v>14.340014</c:v>
                </c:pt>
                <c:pt idx="2631">
                  <c:v>14.340431000000001</c:v>
                </c:pt>
                <c:pt idx="2632">
                  <c:v>14.336062999999999</c:v>
                </c:pt>
                <c:pt idx="2633">
                  <c:v>14.336869</c:v>
                </c:pt>
                <c:pt idx="2634">
                  <c:v>14.354763999999999</c:v>
                </c:pt>
                <c:pt idx="2635">
                  <c:v>14.360535</c:v>
                </c:pt>
                <c:pt idx="2636">
                  <c:v>14.364687999999999</c:v>
                </c:pt>
                <c:pt idx="2637">
                  <c:v>14.367065</c:v>
                </c:pt>
                <c:pt idx="2638">
                  <c:v>14.355838</c:v>
                </c:pt>
                <c:pt idx="2639">
                  <c:v>14.364773</c:v>
                </c:pt>
                <c:pt idx="2640">
                  <c:v>14.376163</c:v>
                </c:pt>
                <c:pt idx="2641">
                  <c:v>14.39165</c:v>
                </c:pt>
                <c:pt idx="2642">
                  <c:v>14.361259</c:v>
                </c:pt>
                <c:pt idx="2643">
                  <c:v>14.355363000000001</c:v>
                </c:pt>
                <c:pt idx="2644">
                  <c:v>14.365062999999999</c:v>
                </c:pt>
                <c:pt idx="2645">
                  <c:v>14.418082999999999</c:v>
                </c:pt>
                <c:pt idx="2646">
                  <c:v>14.364423</c:v>
                </c:pt>
                <c:pt idx="2647">
                  <c:v>14.342839</c:v>
                </c:pt>
                <c:pt idx="2648">
                  <c:v>14.364291</c:v>
                </c:pt>
                <c:pt idx="2649">
                  <c:v>14.339378999999999</c:v>
                </c:pt>
                <c:pt idx="2650">
                  <c:v>14.358142000000001</c:v>
                </c:pt>
                <c:pt idx="2651">
                  <c:v>14.352517000000001</c:v>
                </c:pt>
                <c:pt idx="2652">
                  <c:v>14.330196000000001</c:v>
                </c:pt>
                <c:pt idx="2653">
                  <c:v>14.388698</c:v>
                </c:pt>
                <c:pt idx="2654">
                  <c:v>14.356786</c:v>
                </c:pt>
                <c:pt idx="2655">
                  <c:v>14.373068</c:v>
                </c:pt>
                <c:pt idx="2656">
                  <c:v>14.35866</c:v>
                </c:pt>
                <c:pt idx="2657">
                  <c:v>14.372173999999999</c:v>
                </c:pt>
                <c:pt idx="2658">
                  <c:v>14.370274999999999</c:v>
                </c:pt>
                <c:pt idx="2659">
                  <c:v>14.320812999999999</c:v>
                </c:pt>
                <c:pt idx="2660">
                  <c:v>14.336289000000001</c:v>
                </c:pt>
                <c:pt idx="2661">
                  <c:v>14.315618000000001</c:v>
                </c:pt>
                <c:pt idx="2662">
                  <c:v>14.341431</c:v>
                </c:pt>
                <c:pt idx="2663">
                  <c:v>14.320489999999999</c:v>
                </c:pt>
                <c:pt idx="2664">
                  <c:v>14.337619999999999</c:v>
                </c:pt>
                <c:pt idx="2665">
                  <c:v>14.308452000000001</c:v>
                </c:pt>
                <c:pt idx="2666">
                  <c:v>14.338106</c:v>
                </c:pt>
                <c:pt idx="2667">
                  <c:v>14.31593</c:v>
                </c:pt>
                <c:pt idx="2668">
                  <c:v>14.302104999999999</c:v>
                </c:pt>
                <c:pt idx="2669">
                  <c:v>14.293058</c:v>
                </c:pt>
                <c:pt idx="2670">
                  <c:v>14.304224</c:v>
                </c:pt>
                <c:pt idx="2671">
                  <c:v>14.306659</c:v>
                </c:pt>
                <c:pt idx="2672">
                  <c:v>14.264253</c:v>
                </c:pt>
                <c:pt idx="2673">
                  <c:v>14.269906000000001</c:v>
                </c:pt>
                <c:pt idx="2674">
                  <c:v>14.268091</c:v>
                </c:pt>
                <c:pt idx="2675">
                  <c:v>14.263009</c:v>
                </c:pt>
                <c:pt idx="2676">
                  <c:v>14.250213</c:v>
                </c:pt>
                <c:pt idx="2677">
                  <c:v>14.269365000000001</c:v>
                </c:pt>
                <c:pt idx="2678">
                  <c:v>14.234697000000001</c:v>
                </c:pt>
                <c:pt idx="2679">
                  <c:v>14.255516</c:v>
                </c:pt>
                <c:pt idx="2680">
                  <c:v>14.259382</c:v>
                </c:pt>
                <c:pt idx="2681">
                  <c:v>14.233465000000001</c:v>
                </c:pt>
                <c:pt idx="2682">
                  <c:v>14.220143999999999</c:v>
                </c:pt>
                <c:pt idx="2683">
                  <c:v>14.208743</c:v>
                </c:pt>
                <c:pt idx="2684">
                  <c:v>14.210506000000001</c:v>
                </c:pt>
                <c:pt idx="2685">
                  <c:v>14.215695999999999</c:v>
                </c:pt>
                <c:pt idx="2686">
                  <c:v>14.183543999999999</c:v>
                </c:pt>
                <c:pt idx="2687">
                  <c:v>14.158504000000001</c:v>
                </c:pt>
                <c:pt idx="2688">
                  <c:v>14.181929</c:v>
                </c:pt>
                <c:pt idx="2689">
                  <c:v>14.197997000000001</c:v>
                </c:pt>
                <c:pt idx="2690">
                  <c:v>14.154835</c:v>
                </c:pt>
                <c:pt idx="2691">
                  <c:v>14.124503000000001</c:v>
                </c:pt>
                <c:pt idx="2692">
                  <c:v>14.155514</c:v>
                </c:pt>
                <c:pt idx="2693">
                  <c:v>14.144735000000001</c:v>
                </c:pt>
                <c:pt idx="2694">
                  <c:v>14.110887</c:v>
                </c:pt>
                <c:pt idx="2695">
                  <c:v>14.1053</c:v>
                </c:pt>
                <c:pt idx="2696">
                  <c:v>14.106007999999999</c:v>
                </c:pt>
                <c:pt idx="2697">
                  <c:v>14.099121999999999</c:v>
                </c:pt>
                <c:pt idx="2698">
                  <c:v>14.088862000000001</c:v>
                </c:pt>
                <c:pt idx="2699">
                  <c:v>14.078251</c:v>
                </c:pt>
                <c:pt idx="2700">
                  <c:v>14.033573000000001</c:v>
                </c:pt>
                <c:pt idx="2701">
                  <c:v>14.03421</c:v>
                </c:pt>
                <c:pt idx="2702">
                  <c:v>14.015801</c:v>
                </c:pt>
                <c:pt idx="2703">
                  <c:v>14.005051999999999</c:v>
                </c:pt>
                <c:pt idx="2704">
                  <c:v>13.990558999999999</c:v>
                </c:pt>
                <c:pt idx="2705">
                  <c:v>13.984718000000001</c:v>
                </c:pt>
                <c:pt idx="2706">
                  <c:v>13.942114</c:v>
                </c:pt>
                <c:pt idx="2707">
                  <c:v>13.920363999999999</c:v>
                </c:pt>
                <c:pt idx="2708">
                  <c:v>13.909361000000001</c:v>
                </c:pt>
                <c:pt idx="2709">
                  <c:v>13.906088</c:v>
                </c:pt>
                <c:pt idx="2710">
                  <c:v>13.865525</c:v>
                </c:pt>
                <c:pt idx="2711">
                  <c:v>13.855254</c:v>
                </c:pt>
                <c:pt idx="2712">
                  <c:v>13.812104</c:v>
                </c:pt>
                <c:pt idx="2713">
                  <c:v>13.836372000000001</c:v>
                </c:pt>
                <c:pt idx="2714">
                  <c:v>13.782268999999999</c:v>
                </c:pt>
                <c:pt idx="2715">
                  <c:v>13.755654</c:v>
                </c:pt>
                <c:pt idx="2716">
                  <c:v>13.724973</c:v>
                </c:pt>
                <c:pt idx="2717">
                  <c:v>13.697668</c:v>
                </c:pt>
                <c:pt idx="2718">
                  <c:v>13.671994</c:v>
                </c:pt>
                <c:pt idx="2719">
                  <c:v>13.655511000000001</c:v>
                </c:pt>
                <c:pt idx="2720">
                  <c:v>13.616764</c:v>
                </c:pt>
                <c:pt idx="2721">
                  <c:v>13.546435000000001</c:v>
                </c:pt>
                <c:pt idx="2722">
                  <c:v>13.557371</c:v>
                </c:pt>
                <c:pt idx="2723">
                  <c:v>13.494635000000001</c:v>
                </c:pt>
                <c:pt idx="2724">
                  <c:v>13.457551</c:v>
                </c:pt>
                <c:pt idx="2725">
                  <c:v>13.41883</c:v>
                </c:pt>
                <c:pt idx="2726">
                  <c:v>13.366387</c:v>
                </c:pt>
                <c:pt idx="2727">
                  <c:v>13.321538</c:v>
                </c:pt>
                <c:pt idx="2728">
                  <c:v>13.291143999999999</c:v>
                </c:pt>
                <c:pt idx="2729">
                  <c:v>13.273971</c:v>
                </c:pt>
                <c:pt idx="2730">
                  <c:v>13.235662</c:v>
                </c:pt>
                <c:pt idx="2731">
                  <c:v>13.171493999999999</c:v>
                </c:pt>
                <c:pt idx="2732">
                  <c:v>13.183244999999999</c:v>
                </c:pt>
                <c:pt idx="2733">
                  <c:v>13.15042</c:v>
                </c:pt>
                <c:pt idx="2734">
                  <c:v>13.116909</c:v>
                </c:pt>
                <c:pt idx="2735">
                  <c:v>13.122235999999999</c:v>
                </c:pt>
                <c:pt idx="2736">
                  <c:v>13.11856</c:v>
                </c:pt>
                <c:pt idx="2737">
                  <c:v>13.093024</c:v>
                </c:pt>
                <c:pt idx="2738">
                  <c:v>13.110059</c:v>
                </c:pt>
                <c:pt idx="2739">
                  <c:v>13.083161</c:v>
                </c:pt>
                <c:pt idx="2740">
                  <c:v>13.115895999999999</c:v>
                </c:pt>
                <c:pt idx="2741">
                  <c:v>13.103138</c:v>
                </c:pt>
                <c:pt idx="2742">
                  <c:v>13.123419</c:v>
                </c:pt>
                <c:pt idx="2743">
                  <c:v>13.148645999999999</c:v>
                </c:pt>
                <c:pt idx="2744">
                  <c:v>13.138866</c:v>
                </c:pt>
                <c:pt idx="2745">
                  <c:v>13.176828</c:v>
                </c:pt>
                <c:pt idx="2746">
                  <c:v>13.189482</c:v>
                </c:pt>
                <c:pt idx="2747">
                  <c:v>13.229718999999999</c:v>
                </c:pt>
                <c:pt idx="2748">
                  <c:v>13.20749</c:v>
                </c:pt>
                <c:pt idx="2749">
                  <c:v>13.213222999999999</c:v>
                </c:pt>
                <c:pt idx="2750">
                  <c:v>13.233745000000001</c:v>
                </c:pt>
                <c:pt idx="2751">
                  <c:v>13.224519000000001</c:v>
                </c:pt>
                <c:pt idx="2752">
                  <c:v>13.238848000000001</c:v>
                </c:pt>
                <c:pt idx="2753">
                  <c:v>13.235621</c:v>
                </c:pt>
                <c:pt idx="2754">
                  <c:v>13.223442</c:v>
                </c:pt>
                <c:pt idx="2755">
                  <c:v>13.256475999999999</c:v>
                </c:pt>
                <c:pt idx="2756">
                  <c:v>13.242438999999999</c:v>
                </c:pt>
                <c:pt idx="2757">
                  <c:v>13.281171000000001</c:v>
                </c:pt>
                <c:pt idx="2758">
                  <c:v>13.265241</c:v>
                </c:pt>
                <c:pt idx="2759">
                  <c:v>13.253819</c:v>
                </c:pt>
                <c:pt idx="2760">
                  <c:v>13.267146</c:v>
                </c:pt>
                <c:pt idx="2761">
                  <c:v>13.239556</c:v>
                </c:pt>
                <c:pt idx="2762">
                  <c:v>13.248267999999999</c:v>
                </c:pt>
                <c:pt idx="2763">
                  <c:v>13.221978</c:v>
                </c:pt>
                <c:pt idx="2764">
                  <c:v>13.246623</c:v>
                </c:pt>
                <c:pt idx="2765">
                  <c:v>13.226361000000001</c:v>
                </c:pt>
                <c:pt idx="2766">
                  <c:v>13.230485</c:v>
                </c:pt>
                <c:pt idx="2767">
                  <c:v>13.211062999999999</c:v>
                </c:pt>
                <c:pt idx="2768">
                  <c:v>13.197874000000001</c:v>
                </c:pt>
                <c:pt idx="2769">
                  <c:v>13.179629</c:v>
                </c:pt>
                <c:pt idx="2770">
                  <c:v>13.192995</c:v>
                </c:pt>
                <c:pt idx="2771">
                  <c:v>13.178260999999999</c:v>
                </c:pt>
                <c:pt idx="2772">
                  <c:v>13.199317000000001</c:v>
                </c:pt>
                <c:pt idx="2773">
                  <c:v>13.184611</c:v>
                </c:pt>
                <c:pt idx="2774">
                  <c:v>13.189978</c:v>
                </c:pt>
                <c:pt idx="2775">
                  <c:v>13.154968</c:v>
                </c:pt>
                <c:pt idx="2776">
                  <c:v>13.148402000000001</c:v>
                </c:pt>
                <c:pt idx="2777">
                  <c:v>13.140535</c:v>
                </c:pt>
                <c:pt idx="2778">
                  <c:v>13.144912</c:v>
                </c:pt>
                <c:pt idx="2779">
                  <c:v>13.120514</c:v>
                </c:pt>
                <c:pt idx="2780">
                  <c:v>13.109256</c:v>
                </c:pt>
                <c:pt idx="2781">
                  <c:v>13.121017</c:v>
                </c:pt>
                <c:pt idx="2782">
                  <c:v>13.122668000000001</c:v>
                </c:pt>
                <c:pt idx="2783">
                  <c:v>13.08553</c:v>
                </c:pt>
                <c:pt idx="2784">
                  <c:v>13.077356</c:v>
                </c:pt>
                <c:pt idx="2785">
                  <c:v>13.083475999999999</c:v>
                </c:pt>
                <c:pt idx="2786">
                  <c:v>13.079587999999999</c:v>
                </c:pt>
                <c:pt idx="2787">
                  <c:v>13.070404</c:v>
                </c:pt>
                <c:pt idx="2788">
                  <c:v>13.089729</c:v>
                </c:pt>
                <c:pt idx="2789">
                  <c:v>13.035140999999999</c:v>
                </c:pt>
                <c:pt idx="2790">
                  <c:v>13.047272</c:v>
                </c:pt>
                <c:pt idx="2791">
                  <c:v>13.047207999999999</c:v>
                </c:pt>
                <c:pt idx="2792">
                  <c:v>13.033217</c:v>
                </c:pt>
                <c:pt idx="2793">
                  <c:v>13.040817000000001</c:v>
                </c:pt>
                <c:pt idx="2794">
                  <c:v>13.039597000000001</c:v>
                </c:pt>
                <c:pt idx="2795">
                  <c:v>13.008528</c:v>
                </c:pt>
                <c:pt idx="2796">
                  <c:v>13.008628</c:v>
                </c:pt>
                <c:pt idx="2797">
                  <c:v>13.002079999999999</c:v>
                </c:pt>
                <c:pt idx="2798">
                  <c:v>12.978199999999999</c:v>
                </c:pt>
                <c:pt idx="2799">
                  <c:v>12.975008000000001</c:v>
                </c:pt>
                <c:pt idx="2800">
                  <c:v>12.977031</c:v>
                </c:pt>
                <c:pt idx="2801">
                  <c:v>12.946959</c:v>
                </c:pt>
                <c:pt idx="2802">
                  <c:v>12.955829</c:v>
                </c:pt>
                <c:pt idx="2803">
                  <c:v>12.940707</c:v>
                </c:pt>
                <c:pt idx="2804">
                  <c:v>12.913967</c:v>
                </c:pt>
                <c:pt idx="2805">
                  <c:v>12.956939999999999</c:v>
                </c:pt>
                <c:pt idx="2806">
                  <c:v>12.915993</c:v>
                </c:pt>
                <c:pt idx="2807">
                  <c:v>12.932081</c:v>
                </c:pt>
                <c:pt idx="2808">
                  <c:v>12.933320999999999</c:v>
                </c:pt>
                <c:pt idx="2809">
                  <c:v>12.922504999999999</c:v>
                </c:pt>
                <c:pt idx="2810">
                  <c:v>12.892379</c:v>
                </c:pt>
                <c:pt idx="2811">
                  <c:v>12.883837</c:v>
                </c:pt>
                <c:pt idx="2812">
                  <c:v>12.897477</c:v>
                </c:pt>
                <c:pt idx="2813">
                  <c:v>12.892061</c:v>
                </c:pt>
                <c:pt idx="2814">
                  <c:v>12.879436</c:v>
                </c:pt>
                <c:pt idx="2815">
                  <c:v>12.842675</c:v>
                </c:pt>
                <c:pt idx="2816">
                  <c:v>12.839480999999999</c:v>
                </c:pt>
                <c:pt idx="2817">
                  <c:v>12.833176999999999</c:v>
                </c:pt>
                <c:pt idx="2818">
                  <c:v>12.832103</c:v>
                </c:pt>
                <c:pt idx="2819">
                  <c:v>12.809322999999999</c:v>
                </c:pt>
                <c:pt idx="2820">
                  <c:v>12.797807000000001</c:v>
                </c:pt>
                <c:pt idx="2821">
                  <c:v>12.795693</c:v>
                </c:pt>
                <c:pt idx="2822">
                  <c:v>12.791719000000001</c:v>
                </c:pt>
                <c:pt idx="2823">
                  <c:v>12.761937</c:v>
                </c:pt>
                <c:pt idx="2824">
                  <c:v>12.774770999999999</c:v>
                </c:pt>
                <c:pt idx="2825">
                  <c:v>12.777799</c:v>
                </c:pt>
                <c:pt idx="2826">
                  <c:v>12.759361999999999</c:v>
                </c:pt>
                <c:pt idx="2827">
                  <c:v>12.733846</c:v>
                </c:pt>
                <c:pt idx="2828">
                  <c:v>12.727247</c:v>
                </c:pt>
                <c:pt idx="2829">
                  <c:v>12.747057</c:v>
                </c:pt>
                <c:pt idx="2830">
                  <c:v>12.70833</c:v>
                </c:pt>
                <c:pt idx="2831">
                  <c:v>12.737803</c:v>
                </c:pt>
                <c:pt idx="2832">
                  <c:v>12.718157</c:v>
                </c:pt>
                <c:pt idx="2833">
                  <c:v>12.700512</c:v>
                </c:pt>
                <c:pt idx="2834">
                  <c:v>12.704654</c:v>
                </c:pt>
                <c:pt idx="2835">
                  <c:v>12.719941</c:v>
                </c:pt>
                <c:pt idx="2836">
                  <c:v>12.681564</c:v>
                </c:pt>
                <c:pt idx="2837">
                  <c:v>12.671314000000001</c:v>
                </c:pt>
                <c:pt idx="2838">
                  <c:v>12.681094999999999</c:v>
                </c:pt>
                <c:pt idx="2839">
                  <c:v>12.627402999999999</c:v>
                </c:pt>
                <c:pt idx="2840">
                  <c:v>12.624065999999999</c:v>
                </c:pt>
                <c:pt idx="2841">
                  <c:v>12.631612000000001</c:v>
                </c:pt>
                <c:pt idx="2842">
                  <c:v>12.615366</c:v>
                </c:pt>
                <c:pt idx="2843">
                  <c:v>12.592556999999999</c:v>
                </c:pt>
                <c:pt idx="2844">
                  <c:v>12.543836000000001</c:v>
                </c:pt>
                <c:pt idx="2845">
                  <c:v>12.587229000000001</c:v>
                </c:pt>
                <c:pt idx="2846">
                  <c:v>12.540801999999999</c:v>
                </c:pt>
                <c:pt idx="2847">
                  <c:v>12.539088</c:v>
                </c:pt>
                <c:pt idx="2848">
                  <c:v>12.51304</c:v>
                </c:pt>
                <c:pt idx="2849">
                  <c:v>12.491336</c:v>
                </c:pt>
                <c:pt idx="2850">
                  <c:v>12.485395</c:v>
                </c:pt>
                <c:pt idx="2851">
                  <c:v>12.444979999999999</c:v>
                </c:pt>
                <c:pt idx="2852">
                  <c:v>12.436634</c:v>
                </c:pt>
                <c:pt idx="2853">
                  <c:v>12.422796</c:v>
                </c:pt>
                <c:pt idx="2854">
                  <c:v>12.384891</c:v>
                </c:pt>
                <c:pt idx="2855">
                  <c:v>12.373631</c:v>
                </c:pt>
                <c:pt idx="2856">
                  <c:v>12.360203</c:v>
                </c:pt>
                <c:pt idx="2857">
                  <c:v>12.323793</c:v>
                </c:pt>
                <c:pt idx="2858">
                  <c:v>12.294029</c:v>
                </c:pt>
                <c:pt idx="2859">
                  <c:v>12.275145</c:v>
                </c:pt>
                <c:pt idx="2860">
                  <c:v>12.228177000000001</c:v>
                </c:pt>
                <c:pt idx="2861">
                  <c:v>12.177975999999999</c:v>
                </c:pt>
                <c:pt idx="2862">
                  <c:v>12.157980999999999</c:v>
                </c:pt>
                <c:pt idx="2863">
                  <c:v>12.144418</c:v>
                </c:pt>
                <c:pt idx="2864">
                  <c:v>12.076352999999999</c:v>
                </c:pt>
                <c:pt idx="2865">
                  <c:v>12.028975000000001</c:v>
                </c:pt>
                <c:pt idx="2866">
                  <c:v>12.02721</c:v>
                </c:pt>
                <c:pt idx="2867">
                  <c:v>11.985003000000001</c:v>
                </c:pt>
                <c:pt idx="2868">
                  <c:v>11.936394</c:v>
                </c:pt>
                <c:pt idx="2869">
                  <c:v>11.942152</c:v>
                </c:pt>
                <c:pt idx="2870">
                  <c:v>11.920017</c:v>
                </c:pt>
                <c:pt idx="2871">
                  <c:v>11.930856</c:v>
                </c:pt>
                <c:pt idx="2872">
                  <c:v>11.919695000000001</c:v>
                </c:pt>
                <c:pt idx="2873">
                  <c:v>11.907425</c:v>
                </c:pt>
                <c:pt idx="2874">
                  <c:v>11.909245</c:v>
                </c:pt>
                <c:pt idx="2875">
                  <c:v>11.915547999999999</c:v>
                </c:pt>
                <c:pt idx="2876">
                  <c:v>11.913292999999999</c:v>
                </c:pt>
                <c:pt idx="2877">
                  <c:v>11.936786</c:v>
                </c:pt>
                <c:pt idx="2878">
                  <c:v>11.961878</c:v>
                </c:pt>
                <c:pt idx="2879">
                  <c:v>11.953203999999999</c:v>
                </c:pt>
                <c:pt idx="2880">
                  <c:v>11.983611</c:v>
                </c:pt>
                <c:pt idx="2881">
                  <c:v>11.990475</c:v>
                </c:pt>
                <c:pt idx="2882">
                  <c:v>11.952302</c:v>
                </c:pt>
                <c:pt idx="2883">
                  <c:v>12.004616</c:v>
                </c:pt>
                <c:pt idx="2884">
                  <c:v>12.032709000000001</c:v>
                </c:pt>
                <c:pt idx="2885">
                  <c:v>12.011651000000001</c:v>
                </c:pt>
                <c:pt idx="2886">
                  <c:v>11.993919999999999</c:v>
                </c:pt>
                <c:pt idx="2887">
                  <c:v>11.999884</c:v>
                </c:pt>
                <c:pt idx="2888">
                  <c:v>12.012421</c:v>
                </c:pt>
                <c:pt idx="2889">
                  <c:v>12.016813000000001</c:v>
                </c:pt>
                <c:pt idx="2890">
                  <c:v>11.982335000000001</c:v>
                </c:pt>
                <c:pt idx="2891">
                  <c:v>12.019852999999999</c:v>
                </c:pt>
                <c:pt idx="2892">
                  <c:v>11.988917000000001</c:v>
                </c:pt>
                <c:pt idx="2893">
                  <c:v>11.990845999999999</c:v>
                </c:pt>
                <c:pt idx="2894">
                  <c:v>11.993596999999999</c:v>
                </c:pt>
                <c:pt idx="2895">
                  <c:v>12.023434</c:v>
                </c:pt>
                <c:pt idx="2896">
                  <c:v>11.999402</c:v>
                </c:pt>
                <c:pt idx="2897">
                  <c:v>11.991474</c:v>
                </c:pt>
                <c:pt idx="2898">
                  <c:v>11.959685</c:v>
                </c:pt>
                <c:pt idx="2899">
                  <c:v>11.980420000000001</c:v>
                </c:pt>
                <c:pt idx="2900">
                  <c:v>11.975617</c:v>
                </c:pt>
                <c:pt idx="2901">
                  <c:v>11.946364000000001</c:v>
                </c:pt>
                <c:pt idx="2902">
                  <c:v>11.932919999999999</c:v>
                </c:pt>
                <c:pt idx="2903">
                  <c:v>11.946115000000001</c:v>
                </c:pt>
                <c:pt idx="2904">
                  <c:v>11.927044</c:v>
                </c:pt>
                <c:pt idx="2905">
                  <c:v>11.918848000000001</c:v>
                </c:pt>
                <c:pt idx="2906">
                  <c:v>11.928243999999999</c:v>
                </c:pt>
                <c:pt idx="2907">
                  <c:v>11.907785000000001</c:v>
                </c:pt>
                <c:pt idx="2908">
                  <c:v>11.913619000000001</c:v>
                </c:pt>
                <c:pt idx="2909">
                  <c:v>11.931031000000001</c:v>
                </c:pt>
                <c:pt idx="2910">
                  <c:v>11.897337</c:v>
                </c:pt>
                <c:pt idx="2911">
                  <c:v>11.860829000000001</c:v>
                </c:pt>
                <c:pt idx="2912">
                  <c:v>11.855086</c:v>
                </c:pt>
                <c:pt idx="2913">
                  <c:v>11.852302</c:v>
                </c:pt>
                <c:pt idx="2914">
                  <c:v>11.816974</c:v>
                </c:pt>
                <c:pt idx="2915">
                  <c:v>11.825779000000001</c:v>
                </c:pt>
                <c:pt idx="2916">
                  <c:v>11.822908999999999</c:v>
                </c:pt>
                <c:pt idx="2917">
                  <c:v>11.825138000000001</c:v>
                </c:pt>
                <c:pt idx="2918">
                  <c:v>11.764385000000001</c:v>
                </c:pt>
                <c:pt idx="2919">
                  <c:v>11.780269000000001</c:v>
                </c:pt>
                <c:pt idx="2920">
                  <c:v>11.764549000000001</c:v>
                </c:pt>
                <c:pt idx="2921">
                  <c:v>11.736231</c:v>
                </c:pt>
                <c:pt idx="2922">
                  <c:v>11.704881</c:v>
                </c:pt>
                <c:pt idx="2923">
                  <c:v>11.702819999999999</c:v>
                </c:pt>
                <c:pt idx="2924">
                  <c:v>11.742328000000001</c:v>
                </c:pt>
                <c:pt idx="2925">
                  <c:v>11.695353000000001</c:v>
                </c:pt>
                <c:pt idx="2926">
                  <c:v>11.630545</c:v>
                </c:pt>
                <c:pt idx="2927">
                  <c:v>11.655487000000001</c:v>
                </c:pt>
                <c:pt idx="2928">
                  <c:v>11.605817999999999</c:v>
                </c:pt>
                <c:pt idx="2929">
                  <c:v>11.608230000000001</c:v>
                </c:pt>
                <c:pt idx="2930">
                  <c:v>11.631729999999999</c:v>
                </c:pt>
                <c:pt idx="2931">
                  <c:v>11.574085</c:v>
                </c:pt>
                <c:pt idx="2932">
                  <c:v>11.577073</c:v>
                </c:pt>
                <c:pt idx="2933">
                  <c:v>11.583012</c:v>
                </c:pt>
                <c:pt idx="2934">
                  <c:v>11.523807</c:v>
                </c:pt>
                <c:pt idx="2935">
                  <c:v>11.568929000000001</c:v>
                </c:pt>
                <c:pt idx="2936">
                  <c:v>11.524215</c:v>
                </c:pt>
                <c:pt idx="2937">
                  <c:v>11.53049</c:v>
                </c:pt>
                <c:pt idx="2938">
                  <c:v>11.514402</c:v>
                </c:pt>
                <c:pt idx="2939">
                  <c:v>11.499858</c:v>
                </c:pt>
                <c:pt idx="2940">
                  <c:v>11.483174</c:v>
                </c:pt>
                <c:pt idx="2941">
                  <c:v>11.465006000000001</c:v>
                </c:pt>
                <c:pt idx="2942">
                  <c:v>11.459258999999999</c:v>
                </c:pt>
                <c:pt idx="2943">
                  <c:v>11.439344</c:v>
                </c:pt>
                <c:pt idx="2944">
                  <c:v>11.445615</c:v>
                </c:pt>
                <c:pt idx="2945">
                  <c:v>11.406504</c:v>
                </c:pt>
                <c:pt idx="2946">
                  <c:v>11.432688000000001</c:v>
                </c:pt>
                <c:pt idx="2947">
                  <c:v>11.407778</c:v>
                </c:pt>
                <c:pt idx="2948">
                  <c:v>11.349467000000001</c:v>
                </c:pt>
                <c:pt idx="2949">
                  <c:v>11.384156000000001</c:v>
                </c:pt>
                <c:pt idx="2950">
                  <c:v>11.370486</c:v>
                </c:pt>
                <c:pt idx="2951">
                  <c:v>11.372992999999999</c:v>
                </c:pt>
                <c:pt idx="2952">
                  <c:v>11.356992999999999</c:v>
                </c:pt>
                <c:pt idx="2953">
                  <c:v>11.363106999999999</c:v>
                </c:pt>
                <c:pt idx="2954">
                  <c:v>11.330238</c:v>
                </c:pt>
                <c:pt idx="2955">
                  <c:v>11.336696</c:v>
                </c:pt>
                <c:pt idx="2956">
                  <c:v>11.328218</c:v>
                </c:pt>
                <c:pt idx="2957">
                  <c:v>11.295928</c:v>
                </c:pt>
                <c:pt idx="2958">
                  <c:v>11.319652</c:v>
                </c:pt>
                <c:pt idx="2959">
                  <c:v>11.290308</c:v>
                </c:pt>
                <c:pt idx="2960">
                  <c:v>11.272423</c:v>
                </c:pt>
                <c:pt idx="2961">
                  <c:v>11.282691</c:v>
                </c:pt>
                <c:pt idx="2962">
                  <c:v>11.275202</c:v>
                </c:pt>
                <c:pt idx="2963">
                  <c:v>11.223765</c:v>
                </c:pt>
                <c:pt idx="2964">
                  <c:v>11.275729</c:v>
                </c:pt>
                <c:pt idx="2965">
                  <c:v>11.284606</c:v>
                </c:pt>
                <c:pt idx="2966">
                  <c:v>11.226838000000001</c:v>
                </c:pt>
                <c:pt idx="2967">
                  <c:v>11.220056</c:v>
                </c:pt>
                <c:pt idx="2968">
                  <c:v>11.251025</c:v>
                </c:pt>
                <c:pt idx="2969">
                  <c:v>11.249763</c:v>
                </c:pt>
                <c:pt idx="2970">
                  <c:v>11.194003</c:v>
                </c:pt>
                <c:pt idx="2971">
                  <c:v>11.223293</c:v>
                </c:pt>
                <c:pt idx="2972">
                  <c:v>11.206027000000001</c:v>
                </c:pt>
                <c:pt idx="2973">
                  <c:v>11.220598000000001</c:v>
                </c:pt>
                <c:pt idx="2974">
                  <c:v>11.240424000000001</c:v>
                </c:pt>
                <c:pt idx="2975">
                  <c:v>11.194063</c:v>
                </c:pt>
                <c:pt idx="2976">
                  <c:v>11.220660000000001</c:v>
                </c:pt>
                <c:pt idx="2977">
                  <c:v>11.232678</c:v>
                </c:pt>
                <c:pt idx="2978">
                  <c:v>11.160595000000001</c:v>
                </c:pt>
                <c:pt idx="2979">
                  <c:v>11.181704</c:v>
                </c:pt>
                <c:pt idx="2980">
                  <c:v>11.187988000000001</c:v>
                </c:pt>
                <c:pt idx="2981">
                  <c:v>11.21036</c:v>
                </c:pt>
                <c:pt idx="2982">
                  <c:v>11.173085</c:v>
                </c:pt>
                <c:pt idx="2983">
                  <c:v>11.160807999999999</c:v>
                </c:pt>
                <c:pt idx="2984">
                  <c:v>11.190372</c:v>
                </c:pt>
                <c:pt idx="2985">
                  <c:v>11.158265999999999</c:v>
                </c:pt>
                <c:pt idx="2986">
                  <c:v>11.187687</c:v>
                </c:pt>
                <c:pt idx="2987">
                  <c:v>11.18167</c:v>
                </c:pt>
                <c:pt idx="2988">
                  <c:v>11.184328000000001</c:v>
                </c:pt>
                <c:pt idx="2989">
                  <c:v>11.17004</c:v>
                </c:pt>
                <c:pt idx="2990">
                  <c:v>11.156946</c:v>
                </c:pt>
                <c:pt idx="2991">
                  <c:v>11.163218000000001</c:v>
                </c:pt>
                <c:pt idx="2992">
                  <c:v>11.173651</c:v>
                </c:pt>
                <c:pt idx="2993">
                  <c:v>11.150157999999999</c:v>
                </c:pt>
                <c:pt idx="2994">
                  <c:v>11.151866</c:v>
                </c:pt>
                <c:pt idx="2995">
                  <c:v>11.127782</c:v>
                </c:pt>
                <c:pt idx="2996">
                  <c:v>11.152951</c:v>
                </c:pt>
                <c:pt idx="2997">
                  <c:v>11.140475</c:v>
                </c:pt>
                <c:pt idx="2998">
                  <c:v>11.133451000000001</c:v>
                </c:pt>
                <c:pt idx="2999">
                  <c:v>11.120431</c:v>
                </c:pt>
                <c:pt idx="3000">
                  <c:v>11.100505999999999</c:v>
                </c:pt>
                <c:pt idx="3001">
                  <c:v>11.101744</c:v>
                </c:pt>
                <c:pt idx="3002">
                  <c:v>11.090090999999999</c:v>
                </c:pt>
                <c:pt idx="3003">
                  <c:v>11.085585</c:v>
                </c:pt>
                <c:pt idx="3004">
                  <c:v>11.083347</c:v>
                </c:pt>
                <c:pt idx="3005">
                  <c:v>11.079571</c:v>
                </c:pt>
                <c:pt idx="3006">
                  <c:v>11.068961</c:v>
                </c:pt>
                <c:pt idx="3007">
                  <c:v>11.073964999999999</c:v>
                </c:pt>
                <c:pt idx="3008">
                  <c:v>11.056777</c:v>
                </c:pt>
                <c:pt idx="3009">
                  <c:v>11.040527000000001</c:v>
                </c:pt>
                <c:pt idx="3010">
                  <c:v>11.036234</c:v>
                </c:pt>
                <c:pt idx="3011">
                  <c:v>11.032873</c:v>
                </c:pt>
                <c:pt idx="3012">
                  <c:v>11.049726</c:v>
                </c:pt>
                <c:pt idx="3013">
                  <c:v>11.033547</c:v>
                </c:pt>
                <c:pt idx="3014">
                  <c:v>11.009455000000001</c:v>
                </c:pt>
                <c:pt idx="3015">
                  <c:v>11.013862</c:v>
                </c:pt>
                <c:pt idx="3016">
                  <c:v>11.042246</c:v>
                </c:pt>
                <c:pt idx="3017">
                  <c:v>11.017222</c:v>
                </c:pt>
                <c:pt idx="3018">
                  <c:v>11.040316000000001</c:v>
                </c:pt>
                <c:pt idx="3019">
                  <c:v>11.055844</c:v>
                </c:pt>
                <c:pt idx="3020">
                  <c:v>11.052237999999999</c:v>
                </c:pt>
                <c:pt idx="3021">
                  <c:v>11.071365</c:v>
                </c:pt>
                <c:pt idx="3022">
                  <c:v>11.072984999999999</c:v>
                </c:pt>
                <c:pt idx="3023">
                  <c:v>11.072442000000001</c:v>
                </c:pt>
                <c:pt idx="3024">
                  <c:v>11.090351999999999</c:v>
                </c:pt>
                <c:pt idx="3025">
                  <c:v>11.071439</c:v>
                </c:pt>
                <c:pt idx="3026">
                  <c:v>11.119014</c:v>
                </c:pt>
                <c:pt idx="3027">
                  <c:v>11.100199</c:v>
                </c:pt>
                <c:pt idx="3028">
                  <c:v>11.095993</c:v>
                </c:pt>
                <c:pt idx="3029">
                  <c:v>11.114985000000001</c:v>
                </c:pt>
                <c:pt idx="3030">
                  <c:v>11.153435999999999</c:v>
                </c:pt>
                <c:pt idx="3031">
                  <c:v>11.151933</c:v>
                </c:pt>
                <c:pt idx="3032">
                  <c:v>11.144712</c:v>
                </c:pt>
                <c:pt idx="3033">
                  <c:v>11.130013</c:v>
                </c:pt>
                <c:pt idx="3034">
                  <c:v>11.135293000000001</c:v>
                </c:pt>
                <c:pt idx="3035">
                  <c:v>11.162361000000001</c:v>
                </c:pt>
                <c:pt idx="3036">
                  <c:v>11.148929000000001</c:v>
                </c:pt>
                <c:pt idx="3037">
                  <c:v>11.138669999999999</c:v>
                </c:pt>
                <c:pt idx="3038">
                  <c:v>11.162732999999999</c:v>
                </c:pt>
                <c:pt idx="3039">
                  <c:v>11.143922</c:v>
                </c:pt>
                <c:pt idx="3040">
                  <c:v>11.138876</c:v>
                </c:pt>
                <c:pt idx="3041">
                  <c:v>11.151415999999999</c:v>
                </c:pt>
                <c:pt idx="3042">
                  <c:v>11.157852</c:v>
                </c:pt>
                <c:pt idx="3043">
                  <c:v>11.158865</c:v>
                </c:pt>
                <c:pt idx="3044">
                  <c:v>11.154695</c:v>
                </c:pt>
                <c:pt idx="3045">
                  <c:v>11.136663</c:v>
                </c:pt>
                <c:pt idx="3046">
                  <c:v>11.134971999999999</c:v>
                </c:pt>
                <c:pt idx="3047">
                  <c:v>11.160504</c:v>
                </c:pt>
                <c:pt idx="3048">
                  <c:v>11.098463000000001</c:v>
                </c:pt>
                <c:pt idx="3049">
                  <c:v>11.119161</c:v>
                </c:pt>
                <c:pt idx="3050">
                  <c:v>11.12398</c:v>
                </c:pt>
                <c:pt idx="3051">
                  <c:v>11.118651</c:v>
                </c:pt>
                <c:pt idx="3052">
                  <c:v>11.141861</c:v>
                </c:pt>
                <c:pt idx="3053">
                  <c:v>11.13551</c:v>
                </c:pt>
                <c:pt idx="3054">
                  <c:v>11.141514000000001</c:v>
                </c:pt>
                <c:pt idx="3055">
                  <c:v>11.118423</c:v>
                </c:pt>
                <c:pt idx="3056">
                  <c:v>11.096347</c:v>
                </c:pt>
                <c:pt idx="3057">
                  <c:v>11.135337</c:v>
                </c:pt>
                <c:pt idx="3058">
                  <c:v>11.08318</c:v>
                </c:pt>
                <c:pt idx="3059">
                  <c:v>11.077669</c:v>
                </c:pt>
                <c:pt idx="3060">
                  <c:v>11.084132</c:v>
                </c:pt>
                <c:pt idx="3061">
                  <c:v>11.063466</c:v>
                </c:pt>
                <c:pt idx="3062">
                  <c:v>11.053905</c:v>
                </c:pt>
                <c:pt idx="3063">
                  <c:v>11.061221</c:v>
                </c:pt>
                <c:pt idx="3064">
                  <c:v>11.056476999999999</c:v>
                </c:pt>
                <c:pt idx="3065">
                  <c:v>11.040606</c:v>
                </c:pt>
                <c:pt idx="3066">
                  <c:v>11.036783</c:v>
                </c:pt>
                <c:pt idx="3067">
                  <c:v>11.056063</c:v>
                </c:pt>
                <c:pt idx="3068">
                  <c:v>11.004754999999999</c:v>
                </c:pt>
                <c:pt idx="3069">
                  <c:v>11.012185000000001</c:v>
                </c:pt>
                <c:pt idx="3070">
                  <c:v>10.986148</c:v>
                </c:pt>
                <c:pt idx="3071">
                  <c:v>10.960255999999999</c:v>
                </c:pt>
                <c:pt idx="3072">
                  <c:v>10.965870000000001</c:v>
                </c:pt>
                <c:pt idx="3073">
                  <c:v>10.947584000000001</c:v>
                </c:pt>
                <c:pt idx="3074">
                  <c:v>10.943536999999999</c:v>
                </c:pt>
                <c:pt idx="3075">
                  <c:v>10.955323999999999</c:v>
                </c:pt>
                <c:pt idx="3076">
                  <c:v>10.909869</c:v>
                </c:pt>
                <c:pt idx="3077">
                  <c:v>10.920652</c:v>
                </c:pt>
                <c:pt idx="3078">
                  <c:v>10.899357</c:v>
                </c:pt>
                <c:pt idx="3079">
                  <c:v>10.902119000000001</c:v>
                </c:pt>
                <c:pt idx="3080">
                  <c:v>10.904750999999999</c:v>
                </c:pt>
                <c:pt idx="3081">
                  <c:v>10.855535</c:v>
                </c:pt>
                <c:pt idx="3082">
                  <c:v>10.890579000000001</c:v>
                </c:pt>
                <c:pt idx="3083">
                  <c:v>10.847206999999999</c:v>
                </c:pt>
                <c:pt idx="3084">
                  <c:v>10.854778</c:v>
                </c:pt>
                <c:pt idx="3085">
                  <c:v>10.842287000000001</c:v>
                </c:pt>
                <c:pt idx="3086">
                  <c:v>10.817135</c:v>
                </c:pt>
                <c:pt idx="3087">
                  <c:v>10.842475</c:v>
                </c:pt>
                <c:pt idx="3088">
                  <c:v>10.816053999999999</c:v>
                </c:pt>
                <c:pt idx="3089">
                  <c:v>10.817524000000001</c:v>
                </c:pt>
                <c:pt idx="3090">
                  <c:v>10.804468999999999</c:v>
                </c:pt>
                <c:pt idx="3091">
                  <c:v>10.766398000000001</c:v>
                </c:pt>
                <c:pt idx="3092">
                  <c:v>10.749461999999999</c:v>
                </c:pt>
                <c:pt idx="3093">
                  <c:v>10.759454</c:v>
                </c:pt>
                <c:pt idx="3094">
                  <c:v>10.734636999999999</c:v>
                </c:pt>
                <c:pt idx="3095">
                  <c:v>10.740154</c:v>
                </c:pt>
                <c:pt idx="3096">
                  <c:v>10.745991999999999</c:v>
                </c:pt>
                <c:pt idx="3097">
                  <c:v>10.722524999999999</c:v>
                </c:pt>
                <c:pt idx="3098">
                  <c:v>10.726133000000001</c:v>
                </c:pt>
                <c:pt idx="3099">
                  <c:v>10.711919999999999</c:v>
                </c:pt>
                <c:pt idx="3100">
                  <c:v>10.691647</c:v>
                </c:pt>
                <c:pt idx="3101">
                  <c:v>10.678342000000001</c:v>
                </c:pt>
                <c:pt idx="3102">
                  <c:v>10.685119</c:v>
                </c:pt>
                <c:pt idx="3103">
                  <c:v>10.650233</c:v>
                </c:pt>
                <c:pt idx="3104">
                  <c:v>10.663593000000001</c:v>
                </c:pt>
                <c:pt idx="3105">
                  <c:v>10.665074000000001</c:v>
                </c:pt>
                <c:pt idx="3106">
                  <c:v>10.657292999999999</c:v>
                </c:pt>
                <c:pt idx="3107">
                  <c:v>10.607518000000001</c:v>
                </c:pt>
                <c:pt idx="3108">
                  <c:v>10.611514</c:v>
                </c:pt>
                <c:pt idx="3109">
                  <c:v>10.6111</c:v>
                </c:pt>
                <c:pt idx="3110">
                  <c:v>10.643414</c:v>
                </c:pt>
                <c:pt idx="3111">
                  <c:v>10.619809999999999</c:v>
                </c:pt>
                <c:pt idx="3112">
                  <c:v>10.606056000000001</c:v>
                </c:pt>
                <c:pt idx="3113">
                  <c:v>10.580285999999999</c:v>
                </c:pt>
                <c:pt idx="3114">
                  <c:v>10.595984</c:v>
                </c:pt>
                <c:pt idx="3115">
                  <c:v>10.582103999999999</c:v>
                </c:pt>
                <c:pt idx="3116">
                  <c:v>10.576783000000001</c:v>
                </c:pt>
                <c:pt idx="3117">
                  <c:v>10.549344</c:v>
                </c:pt>
                <c:pt idx="3118">
                  <c:v>10.5557</c:v>
                </c:pt>
                <c:pt idx="3119">
                  <c:v>10.563005</c:v>
                </c:pt>
                <c:pt idx="3120">
                  <c:v>10.535747000000001</c:v>
                </c:pt>
                <c:pt idx="3121">
                  <c:v>10.554652000000001</c:v>
                </c:pt>
                <c:pt idx="3122">
                  <c:v>10.542222000000001</c:v>
                </c:pt>
                <c:pt idx="3123">
                  <c:v>10.539872000000001</c:v>
                </c:pt>
                <c:pt idx="3124">
                  <c:v>10.531191</c:v>
                </c:pt>
                <c:pt idx="3125">
                  <c:v>10.513514000000001</c:v>
                </c:pt>
                <c:pt idx="3126">
                  <c:v>10.537865</c:v>
                </c:pt>
                <c:pt idx="3127">
                  <c:v>10.523403999999999</c:v>
                </c:pt>
                <c:pt idx="3128">
                  <c:v>10.534547999999999</c:v>
                </c:pt>
                <c:pt idx="3129">
                  <c:v>10.504662</c:v>
                </c:pt>
                <c:pt idx="3130">
                  <c:v>10.497509000000001</c:v>
                </c:pt>
                <c:pt idx="3131">
                  <c:v>10.507172000000001</c:v>
                </c:pt>
                <c:pt idx="3132">
                  <c:v>10.484007</c:v>
                </c:pt>
                <c:pt idx="3133">
                  <c:v>10.502008999999999</c:v>
                </c:pt>
                <c:pt idx="3134">
                  <c:v>10.496191</c:v>
                </c:pt>
                <c:pt idx="3135">
                  <c:v>10.506608</c:v>
                </c:pt>
                <c:pt idx="3136">
                  <c:v>10.493266999999999</c:v>
                </c:pt>
                <c:pt idx="3137">
                  <c:v>10.474131</c:v>
                </c:pt>
                <c:pt idx="3138">
                  <c:v>10.502577</c:v>
                </c:pt>
                <c:pt idx="3139">
                  <c:v>10.484494</c:v>
                </c:pt>
                <c:pt idx="3140">
                  <c:v>10.503399</c:v>
                </c:pt>
                <c:pt idx="3141">
                  <c:v>10.484835</c:v>
                </c:pt>
                <c:pt idx="3142">
                  <c:v>10.476525000000001</c:v>
                </c:pt>
                <c:pt idx="3143">
                  <c:v>10.461797000000001</c:v>
                </c:pt>
                <c:pt idx="3144">
                  <c:v>10.487965000000001</c:v>
                </c:pt>
                <c:pt idx="3145">
                  <c:v>10.490422000000001</c:v>
                </c:pt>
                <c:pt idx="3146">
                  <c:v>10.475624</c:v>
                </c:pt>
                <c:pt idx="3147">
                  <c:v>10.449731</c:v>
                </c:pt>
                <c:pt idx="3148">
                  <c:v>10.490086</c:v>
                </c:pt>
                <c:pt idx="3149">
                  <c:v>10.457291</c:v>
                </c:pt>
                <c:pt idx="3150">
                  <c:v>10.463272</c:v>
                </c:pt>
                <c:pt idx="3151">
                  <c:v>10.469849999999999</c:v>
                </c:pt>
                <c:pt idx="3152">
                  <c:v>10.465197</c:v>
                </c:pt>
                <c:pt idx="3153">
                  <c:v>10.463039999999999</c:v>
                </c:pt>
                <c:pt idx="3154">
                  <c:v>10.47932</c:v>
                </c:pt>
                <c:pt idx="3155">
                  <c:v>10.469227</c:v>
                </c:pt>
                <c:pt idx="3156">
                  <c:v>10.446531999999999</c:v>
                </c:pt>
                <c:pt idx="3157">
                  <c:v>10.487481000000001</c:v>
                </c:pt>
                <c:pt idx="3158">
                  <c:v>10.494609000000001</c:v>
                </c:pt>
                <c:pt idx="3159">
                  <c:v>10.468743999999999</c:v>
                </c:pt>
                <c:pt idx="3160">
                  <c:v>10.481819</c:v>
                </c:pt>
                <c:pt idx="3161">
                  <c:v>10.485709999999999</c:v>
                </c:pt>
                <c:pt idx="3162">
                  <c:v>10.497693999999999</c:v>
                </c:pt>
                <c:pt idx="3163">
                  <c:v>10.487964</c:v>
                </c:pt>
                <c:pt idx="3164">
                  <c:v>10.483269</c:v>
                </c:pt>
                <c:pt idx="3165">
                  <c:v>10.527428</c:v>
                </c:pt>
                <c:pt idx="3166">
                  <c:v>10.564983</c:v>
                </c:pt>
                <c:pt idx="3167">
                  <c:v>10.573670999999999</c:v>
                </c:pt>
                <c:pt idx="3168">
                  <c:v>10.567314</c:v>
                </c:pt>
                <c:pt idx="3169">
                  <c:v>10.598939</c:v>
                </c:pt>
                <c:pt idx="3170">
                  <c:v>10.601865</c:v>
                </c:pt>
                <c:pt idx="3171">
                  <c:v>10.629949</c:v>
                </c:pt>
                <c:pt idx="3172">
                  <c:v>10.660038</c:v>
                </c:pt>
                <c:pt idx="3173">
                  <c:v>10.695461999999999</c:v>
                </c:pt>
                <c:pt idx="3174">
                  <c:v>10.687946</c:v>
                </c:pt>
                <c:pt idx="3175">
                  <c:v>10.691276999999999</c:v>
                </c:pt>
                <c:pt idx="3176">
                  <c:v>10.764407</c:v>
                </c:pt>
                <c:pt idx="3177">
                  <c:v>10.736917999999999</c:v>
                </c:pt>
                <c:pt idx="3178">
                  <c:v>10.767189</c:v>
                </c:pt>
                <c:pt idx="3179">
                  <c:v>10.782208000000001</c:v>
                </c:pt>
                <c:pt idx="3180">
                  <c:v>10.786977</c:v>
                </c:pt>
                <c:pt idx="3181">
                  <c:v>10.795294</c:v>
                </c:pt>
                <c:pt idx="3182">
                  <c:v>10.852873000000001</c:v>
                </c:pt>
                <c:pt idx="3183">
                  <c:v>10.825203</c:v>
                </c:pt>
                <c:pt idx="3184">
                  <c:v>10.830207</c:v>
                </c:pt>
                <c:pt idx="3185">
                  <c:v>10.891731999999999</c:v>
                </c:pt>
                <c:pt idx="3186">
                  <c:v>10.89504</c:v>
                </c:pt>
                <c:pt idx="3187">
                  <c:v>10.904227000000001</c:v>
                </c:pt>
                <c:pt idx="3188">
                  <c:v>10.911771999999999</c:v>
                </c:pt>
                <c:pt idx="3189">
                  <c:v>10.95449</c:v>
                </c:pt>
                <c:pt idx="3190">
                  <c:v>10.940417</c:v>
                </c:pt>
                <c:pt idx="3191">
                  <c:v>10.971168</c:v>
                </c:pt>
                <c:pt idx="3192">
                  <c:v>10.973909000000001</c:v>
                </c:pt>
                <c:pt idx="3193">
                  <c:v>11.002837</c:v>
                </c:pt>
                <c:pt idx="3194">
                  <c:v>11.024445</c:v>
                </c:pt>
                <c:pt idx="3195">
                  <c:v>11.050246</c:v>
                </c:pt>
                <c:pt idx="3196">
                  <c:v>11.038176999999999</c:v>
                </c:pt>
                <c:pt idx="3197">
                  <c:v>11.044632</c:v>
                </c:pt>
                <c:pt idx="3198">
                  <c:v>11.065206</c:v>
                </c:pt>
                <c:pt idx="3199">
                  <c:v>11.095321999999999</c:v>
                </c:pt>
                <c:pt idx="3200">
                  <c:v>11.088733</c:v>
                </c:pt>
                <c:pt idx="3201">
                  <c:v>11.100709</c:v>
                </c:pt>
                <c:pt idx="3202">
                  <c:v>11.135130999999999</c:v>
                </c:pt>
                <c:pt idx="3203">
                  <c:v>11.15245</c:v>
                </c:pt>
                <c:pt idx="3204">
                  <c:v>11.157633000000001</c:v>
                </c:pt>
                <c:pt idx="3205">
                  <c:v>11.190588</c:v>
                </c:pt>
                <c:pt idx="3206">
                  <c:v>11.177155000000001</c:v>
                </c:pt>
                <c:pt idx="3207">
                  <c:v>11.188207</c:v>
                </c:pt>
                <c:pt idx="3208">
                  <c:v>11.234054</c:v>
                </c:pt>
                <c:pt idx="3209">
                  <c:v>11.207872999999999</c:v>
                </c:pt>
                <c:pt idx="3210">
                  <c:v>11.233548000000001</c:v>
                </c:pt>
                <c:pt idx="3211">
                  <c:v>11.223407999999999</c:v>
                </c:pt>
                <c:pt idx="3212">
                  <c:v>11.252954000000001</c:v>
                </c:pt>
                <c:pt idx="3213">
                  <c:v>11.244973999999999</c:v>
                </c:pt>
                <c:pt idx="3214">
                  <c:v>11.249739999999999</c:v>
                </c:pt>
                <c:pt idx="3215">
                  <c:v>11.273797999999999</c:v>
                </c:pt>
                <c:pt idx="3216">
                  <c:v>11.285856000000001</c:v>
                </c:pt>
                <c:pt idx="3217">
                  <c:v>11.308413</c:v>
                </c:pt>
                <c:pt idx="3218">
                  <c:v>11.271338</c:v>
                </c:pt>
                <c:pt idx="3219">
                  <c:v>11.312818999999999</c:v>
                </c:pt>
                <c:pt idx="3220">
                  <c:v>11.336295</c:v>
                </c:pt>
                <c:pt idx="3221">
                  <c:v>11.357429</c:v>
                </c:pt>
                <c:pt idx="3222">
                  <c:v>11.350723</c:v>
                </c:pt>
                <c:pt idx="3223">
                  <c:v>11.342511999999999</c:v>
                </c:pt>
                <c:pt idx="3224">
                  <c:v>11.348076000000001</c:v>
                </c:pt>
                <c:pt idx="3225">
                  <c:v>11.361624000000001</c:v>
                </c:pt>
                <c:pt idx="3226">
                  <c:v>11.346446</c:v>
                </c:pt>
                <c:pt idx="3227">
                  <c:v>11.366256</c:v>
                </c:pt>
                <c:pt idx="3228">
                  <c:v>11.373332</c:v>
                </c:pt>
                <c:pt idx="3229">
                  <c:v>11.379484</c:v>
                </c:pt>
                <c:pt idx="3230">
                  <c:v>11.374746</c:v>
                </c:pt>
                <c:pt idx="3231">
                  <c:v>11.359641999999999</c:v>
                </c:pt>
                <c:pt idx="3232">
                  <c:v>11.364667000000001</c:v>
                </c:pt>
                <c:pt idx="3233">
                  <c:v>11.370476999999999</c:v>
                </c:pt>
                <c:pt idx="3234">
                  <c:v>11.380129999999999</c:v>
                </c:pt>
                <c:pt idx="3235">
                  <c:v>11.391994</c:v>
                </c:pt>
                <c:pt idx="3236">
                  <c:v>11.388505</c:v>
                </c:pt>
                <c:pt idx="3237">
                  <c:v>11.396304000000001</c:v>
                </c:pt>
                <c:pt idx="3238">
                  <c:v>11.380959000000001</c:v>
                </c:pt>
                <c:pt idx="3239">
                  <c:v>11.384458</c:v>
                </c:pt>
                <c:pt idx="3240">
                  <c:v>11.387002000000001</c:v>
                </c:pt>
                <c:pt idx="3241">
                  <c:v>11.410738</c:v>
                </c:pt>
                <c:pt idx="3242">
                  <c:v>11.384218000000001</c:v>
                </c:pt>
                <c:pt idx="3243">
                  <c:v>11.426213000000001</c:v>
                </c:pt>
                <c:pt idx="3244">
                  <c:v>11.384281</c:v>
                </c:pt>
                <c:pt idx="3245">
                  <c:v>11.393025</c:v>
                </c:pt>
                <c:pt idx="3246">
                  <c:v>11.385213</c:v>
                </c:pt>
                <c:pt idx="3247">
                  <c:v>11.389863999999999</c:v>
                </c:pt>
                <c:pt idx="3248">
                  <c:v>11.395845</c:v>
                </c:pt>
                <c:pt idx="3249">
                  <c:v>11.37636</c:v>
                </c:pt>
                <c:pt idx="3250">
                  <c:v>11.395239999999999</c:v>
                </c:pt>
                <c:pt idx="3251">
                  <c:v>11.374587999999999</c:v>
                </c:pt>
                <c:pt idx="3252">
                  <c:v>11.383800000000001</c:v>
                </c:pt>
                <c:pt idx="3253">
                  <c:v>11.366197</c:v>
                </c:pt>
                <c:pt idx="3254">
                  <c:v>11.393143</c:v>
                </c:pt>
                <c:pt idx="3255">
                  <c:v>11.370286999999999</c:v>
                </c:pt>
                <c:pt idx="3256">
                  <c:v>11.370315</c:v>
                </c:pt>
                <c:pt idx="3257">
                  <c:v>11.373837999999999</c:v>
                </c:pt>
                <c:pt idx="3258">
                  <c:v>11.382942999999999</c:v>
                </c:pt>
                <c:pt idx="3259">
                  <c:v>11.346182000000001</c:v>
                </c:pt>
                <c:pt idx="3260">
                  <c:v>11.392853000000001</c:v>
                </c:pt>
                <c:pt idx="3261">
                  <c:v>11.385558</c:v>
                </c:pt>
                <c:pt idx="3262">
                  <c:v>11.377803</c:v>
                </c:pt>
                <c:pt idx="3263">
                  <c:v>11.393641000000001</c:v>
                </c:pt>
                <c:pt idx="3264">
                  <c:v>11.379232999999999</c:v>
                </c:pt>
                <c:pt idx="3265">
                  <c:v>11.358304</c:v>
                </c:pt>
                <c:pt idx="3266">
                  <c:v>11.356211999999999</c:v>
                </c:pt>
                <c:pt idx="3267">
                  <c:v>11.362641</c:v>
                </c:pt>
                <c:pt idx="3268">
                  <c:v>11.354403</c:v>
                </c:pt>
                <c:pt idx="3269">
                  <c:v>11.37834</c:v>
                </c:pt>
                <c:pt idx="3270">
                  <c:v>11.364293999999999</c:v>
                </c:pt>
                <c:pt idx="3271">
                  <c:v>11.354013999999999</c:v>
                </c:pt>
                <c:pt idx="3272">
                  <c:v>11.349712999999999</c:v>
                </c:pt>
                <c:pt idx="3273">
                  <c:v>11.375787000000001</c:v>
                </c:pt>
                <c:pt idx="3274">
                  <c:v>11.346831999999999</c:v>
                </c:pt>
                <c:pt idx="3275">
                  <c:v>11.356779</c:v>
                </c:pt>
                <c:pt idx="3276">
                  <c:v>11.333102</c:v>
                </c:pt>
                <c:pt idx="3277">
                  <c:v>11.336228</c:v>
                </c:pt>
                <c:pt idx="3278">
                  <c:v>11.353590000000001</c:v>
                </c:pt>
                <c:pt idx="3279">
                  <c:v>11.331455</c:v>
                </c:pt>
                <c:pt idx="3280">
                  <c:v>11.385945</c:v>
                </c:pt>
                <c:pt idx="3281">
                  <c:v>11.358129999999999</c:v>
                </c:pt>
                <c:pt idx="3282">
                  <c:v>11.364364</c:v>
                </c:pt>
                <c:pt idx="3283">
                  <c:v>11.335331999999999</c:v>
                </c:pt>
                <c:pt idx="3284">
                  <c:v>11.348248</c:v>
                </c:pt>
                <c:pt idx="3285">
                  <c:v>11.331953</c:v>
                </c:pt>
                <c:pt idx="3286">
                  <c:v>11.341506000000001</c:v>
                </c:pt>
                <c:pt idx="3287">
                  <c:v>11.348031000000001</c:v>
                </c:pt>
                <c:pt idx="3288">
                  <c:v>11.355480999999999</c:v>
                </c:pt>
                <c:pt idx="3289">
                  <c:v>11.346954999999999</c:v>
                </c:pt>
                <c:pt idx="3290">
                  <c:v>11.340465999999999</c:v>
                </c:pt>
                <c:pt idx="3291">
                  <c:v>11.333413</c:v>
                </c:pt>
                <c:pt idx="3292">
                  <c:v>11.328517</c:v>
                </c:pt>
                <c:pt idx="3293">
                  <c:v>11.326681000000001</c:v>
                </c:pt>
                <c:pt idx="3294">
                  <c:v>11.320074</c:v>
                </c:pt>
                <c:pt idx="3295">
                  <c:v>11.317517</c:v>
                </c:pt>
                <c:pt idx="3296">
                  <c:v>11.33128</c:v>
                </c:pt>
                <c:pt idx="3297">
                  <c:v>11.333705</c:v>
                </c:pt>
                <c:pt idx="3298">
                  <c:v>11.348481</c:v>
                </c:pt>
                <c:pt idx="3299">
                  <c:v>11.312417</c:v>
                </c:pt>
                <c:pt idx="3300">
                  <c:v>11.329940000000001</c:v>
                </c:pt>
                <c:pt idx="3301">
                  <c:v>11.301702000000001</c:v>
                </c:pt>
                <c:pt idx="3302">
                  <c:v>11.296402</c:v>
                </c:pt>
                <c:pt idx="3303">
                  <c:v>11.294592</c:v>
                </c:pt>
                <c:pt idx="3304">
                  <c:v>11.297822</c:v>
                </c:pt>
                <c:pt idx="3305">
                  <c:v>11.318534</c:v>
                </c:pt>
                <c:pt idx="3306">
                  <c:v>11.316591000000001</c:v>
                </c:pt>
                <c:pt idx="3307">
                  <c:v>11.310176</c:v>
                </c:pt>
                <c:pt idx="3308">
                  <c:v>11.326173000000001</c:v>
                </c:pt>
                <c:pt idx="3309">
                  <c:v>11.293488</c:v>
                </c:pt>
                <c:pt idx="3310">
                  <c:v>11.288353000000001</c:v>
                </c:pt>
                <c:pt idx="3311">
                  <c:v>11.350636</c:v>
                </c:pt>
                <c:pt idx="3312">
                  <c:v>11.353555999999999</c:v>
                </c:pt>
                <c:pt idx="3313">
                  <c:v>11.399315</c:v>
                </c:pt>
                <c:pt idx="3314">
                  <c:v>11.390912999999999</c:v>
                </c:pt>
                <c:pt idx="3315">
                  <c:v>11.424234999999999</c:v>
                </c:pt>
                <c:pt idx="3316">
                  <c:v>11.424391</c:v>
                </c:pt>
                <c:pt idx="3317">
                  <c:v>11.451383999999999</c:v>
                </c:pt>
                <c:pt idx="3318">
                  <c:v>11.493430999999999</c:v>
                </c:pt>
                <c:pt idx="3319">
                  <c:v>11.528012</c:v>
                </c:pt>
                <c:pt idx="3320">
                  <c:v>11.501440000000001</c:v>
                </c:pt>
                <c:pt idx="3321">
                  <c:v>11.567123</c:v>
                </c:pt>
                <c:pt idx="3322">
                  <c:v>11.572684000000001</c:v>
                </c:pt>
                <c:pt idx="3323">
                  <c:v>11.624826000000001</c:v>
                </c:pt>
                <c:pt idx="3324">
                  <c:v>11.650683000000001</c:v>
                </c:pt>
                <c:pt idx="3325">
                  <c:v>11.692</c:v>
                </c:pt>
                <c:pt idx="3326">
                  <c:v>11.678947000000001</c:v>
                </c:pt>
                <c:pt idx="3327">
                  <c:v>11.741491999999999</c:v>
                </c:pt>
                <c:pt idx="3328">
                  <c:v>11.714642</c:v>
                </c:pt>
                <c:pt idx="3329">
                  <c:v>11.770467</c:v>
                </c:pt>
                <c:pt idx="3330">
                  <c:v>11.811728</c:v>
                </c:pt>
                <c:pt idx="3331">
                  <c:v>11.816933000000001</c:v>
                </c:pt>
                <c:pt idx="3332">
                  <c:v>11.860142</c:v>
                </c:pt>
                <c:pt idx="3333">
                  <c:v>11.848176</c:v>
                </c:pt>
                <c:pt idx="3334">
                  <c:v>11.850904</c:v>
                </c:pt>
                <c:pt idx="3335">
                  <c:v>11.892704999999999</c:v>
                </c:pt>
                <c:pt idx="3336">
                  <c:v>11.908776</c:v>
                </c:pt>
                <c:pt idx="3337">
                  <c:v>11.942285999999999</c:v>
                </c:pt>
                <c:pt idx="3338">
                  <c:v>11.986504999999999</c:v>
                </c:pt>
                <c:pt idx="3339">
                  <c:v>11.984921999999999</c:v>
                </c:pt>
                <c:pt idx="3340">
                  <c:v>12.02041</c:v>
                </c:pt>
                <c:pt idx="3341">
                  <c:v>12.051532999999999</c:v>
                </c:pt>
                <c:pt idx="3342">
                  <c:v>12.055906</c:v>
                </c:pt>
                <c:pt idx="3343">
                  <c:v>12.09374</c:v>
                </c:pt>
                <c:pt idx="3344">
                  <c:v>12.106662999999999</c:v>
                </c:pt>
                <c:pt idx="3345">
                  <c:v>12.15287</c:v>
                </c:pt>
                <c:pt idx="3346">
                  <c:v>12.159986</c:v>
                </c:pt>
                <c:pt idx="3347">
                  <c:v>12.219478000000001</c:v>
                </c:pt>
                <c:pt idx="3348">
                  <c:v>12.198233999999999</c:v>
                </c:pt>
                <c:pt idx="3349">
                  <c:v>12.235956</c:v>
                </c:pt>
                <c:pt idx="3350">
                  <c:v>12.278411</c:v>
                </c:pt>
                <c:pt idx="3351">
                  <c:v>12.284564</c:v>
                </c:pt>
                <c:pt idx="3352">
                  <c:v>12.30232</c:v>
                </c:pt>
                <c:pt idx="3353">
                  <c:v>12.375074</c:v>
                </c:pt>
                <c:pt idx="3354">
                  <c:v>12.378098</c:v>
                </c:pt>
                <c:pt idx="3355">
                  <c:v>12.404776999999999</c:v>
                </c:pt>
                <c:pt idx="3356">
                  <c:v>12.411993000000001</c:v>
                </c:pt>
                <c:pt idx="3357">
                  <c:v>12.424056999999999</c:v>
                </c:pt>
                <c:pt idx="3358">
                  <c:v>12.441034</c:v>
                </c:pt>
                <c:pt idx="3359">
                  <c:v>12.467978</c:v>
                </c:pt>
                <c:pt idx="3360">
                  <c:v>12.501526999999999</c:v>
                </c:pt>
                <c:pt idx="3361">
                  <c:v>12.499452</c:v>
                </c:pt>
                <c:pt idx="3362">
                  <c:v>12.543887</c:v>
                </c:pt>
                <c:pt idx="3363">
                  <c:v>12.603980999999999</c:v>
                </c:pt>
                <c:pt idx="3364">
                  <c:v>12.606483000000001</c:v>
                </c:pt>
                <c:pt idx="3365">
                  <c:v>12.592604</c:v>
                </c:pt>
                <c:pt idx="3366">
                  <c:v>12.663330999999999</c:v>
                </c:pt>
                <c:pt idx="3367">
                  <c:v>12.639977</c:v>
                </c:pt>
                <c:pt idx="3368">
                  <c:v>12.692719</c:v>
                </c:pt>
                <c:pt idx="3369">
                  <c:v>12.712972000000001</c:v>
                </c:pt>
                <c:pt idx="3370">
                  <c:v>12.745119000000001</c:v>
                </c:pt>
                <c:pt idx="3371">
                  <c:v>12.766522</c:v>
                </c:pt>
                <c:pt idx="3372">
                  <c:v>12.771872</c:v>
                </c:pt>
                <c:pt idx="3373">
                  <c:v>12.787057000000001</c:v>
                </c:pt>
                <c:pt idx="3374">
                  <c:v>12.835507</c:v>
                </c:pt>
                <c:pt idx="3375">
                  <c:v>12.846285999999999</c:v>
                </c:pt>
                <c:pt idx="3376">
                  <c:v>12.867381</c:v>
                </c:pt>
                <c:pt idx="3377">
                  <c:v>12.934887</c:v>
                </c:pt>
                <c:pt idx="3378">
                  <c:v>12.922636000000001</c:v>
                </c:pt>
                <c:pt idx="3379">
                  <c:v>12.930653</c:v>
                </c:pt>
                <c:pt idx="3380">
                  <c:v>12.960635999999999</c:v>
                </c:pt>
                <c:pt idx="3381">
                  <c:v>12.971190999999999</c:v>
                </c:pt>
                <c:pt idx="3382">
                  <c:v>12.960122</c:v>
                </c:pt>
                <c:pt idx="3383">
                  <c:v>13.002017</c:v>
                </c:pt>
                <c:pt idx="3384">
                  <c:v>13.010775000000001</c:v>
                </c:pt>
                <c:pt idx="3385">
                  <c:v>13.038525</c:v>
                </c:pt>
                <c:pt idx="3386">
                  <c:v>13.057472000000001</c:v>
                </c:pt>
                <c:pt idx="3387">
                  <c:v>13.104293999999999</c:v>
                </c:pt>
                <c:pt idx="3388">
                  <c:v>13.080772</c:v>
                </c:pt>
                <c:pt idx="3389">
                  <c:v>13.145184</c:v>
                </c:pt>
                <c:pt idx="3390">
                  <c:v>13.124961000000001</c:v>
                </c:pt>
                <c:pt idx="3391">
                  <c:v>13.130182</c:v>
                </c:pt>
                <c:pt idx="3392">
                  <c:v>13.171704</c:v>
                </c:pt>
                <c:pt idx="3393">
                  <c:v>13.183179000000001</c:v>
                </c:pt>
                <c:pt idx="3394">
                  <c:v>13.195085000000001</c:v>
                </c:pt>
                <c:pt idx="3395">
                  <c:v>13.203092</c:v>
                </c:pt>
                <c:pt idx="3396">
                  <c:v>13.228662</c:v>
                </c:pt>
                <c:pt idx="3397">
                  <c:v>13.234565999999999</c:v>
                </c:pt>
                <c:pt idx="3398">
                  <c:v>13.255580999999999</c:v>
                </c:pt>
                <c:pt idx="3399">
                  <c:v>13.266101000000001</c:v>
                </c:pt>
                <c:pt idx="3400">
                  <c:v>13.247138</c:v>
                </c:pt>
                <c:pt idx="3401">
                  <c:v>13.289947</c:v>
                </c:pt>
                <c:pt idx="3402">
                  <c:v>13.297523</c:v>
                </c:pt>
                <c:pt idx="3403">
                  <c:v>13.305300000000001</c:v>
                </c:pt>
                <c:pt idx="3404">
                  <c:v>13.304389</c:v>
                </c:pt>
                <c:pt idx="3405">
                  <c:v>13.298468</c:v>
                </c:pt>
                <c:pt idx="3406">
                  <c:v>13.318465</c:v>
                </c:pt>
                <c:pt idx="3407">
                  <c:v>13.347875999999999</c:v>
                </c:pt>
                <c:pt idx="3408">
                  <c:v>13.351597999999999</c:v>
                </c:pt>
                <c:pt idx="3409">
                  <c:v>13.369051000000001</c:v>
                </c:pt>
                <c:pt idx="3410">
                  <c:v>13.324064</c:v>
                </c:pt>
                <c:pt idx="3411">
                  <c:v>13.324313999999999</c:v>
                </c:pt>
                <c:pt idx="3412">
                  <c:v>13.353153000000001</c:v>
                </c:pt>
                <c:pt idx="3413">
                  <c:v>13.358508</c:v>
                </c:pt>
                <c:pt idx="3414">
                  <c:v>13.36941</c:v>
                </c:pt>
                <c:pt idx="3415">
                  <c:v>13.385323</c:v>
                </c:pt>
                <c:pt idx="3416">
                  <c:v>13.404291000000001</c:v>
                </c:pt>
                <c:pt idx="3417">
                  <c:v>13.409217</c:v>
                </c:pt>
                <c:pt idx="3418">
                  <c:v>13.403591</c:v>
                </c:pt>
                <c:pt idx="3419">
                  <c:v>13.41676</c:v>
                </c:pt>
                <c:pt idx="3420">
                  <c:v>13.397244000000001</c:v>
                </c:pt>
                <c:pt idx="3421">
                  <c:v>13.409751999999999</c:v>
                </c:pt>
                <c:pt idx="3422">
                  <c:v>13.371382000000001</c:v>
                </c:pt>
                <c:pt idx="3423">
                  <c:v>13.387905999999999</c:v>
                </c:pt>
                <c:pt idx="3424">
                  <c:v>13.408092999999999</c:v>
                </c:pt>
                <c:pt idx="3425">
                  <c:v>13.400505000000001</c:v>
                </c:pt>
                <c:pt idx="3426">
                  <c:v>13.405771</c:v>
                </c:pt>
                <c:pt idx="3427">
                  <c:v>13.40753</c:v>
                </c:pt>
                <c:pt idx="3428">
                  <c:v>13.405430000000001</c:v>
                </c:pt>
                <c:pt idx="3429">
                  <c:v>13.404475</c:v>
                </c:pt>
                <c:pt idx="3430">
                  <c:v>13.410563</c:v>
                </c:pt>
                <c:pt idx="3431">
                  <c:v>13.390758999999999</c:v>
                </c:pt>
                <c:pt idx="3432">
                  <c:v>13.407852</c:v>
                </c:pt>
                <c:pt idx="3433">
                  <c:v>13.39897</c:v>
                </c:pt>
                <c:pt idx="3434">
                  <c:v>13.348148</c:v>
                </c:pt>
                <c:pt idx="3435">
                  <c:v>13.358582</c:v>
                </c:pt>
                <c:pt idx="3436">
                  <c:v>13.358104000000001</c:v>
                </c:pt>
                <c:pt idx="3437">
                  <c:v>13.337402000000001</c:v>
                </c:pt>
                <c:pt idx="3438">
                  <c:v>13.348058999999999</c:v>
                </c:pt>
                <c:pt idx="3439">
                  <c:v>13.346614000000001</c:v>
                </c:pt>
                <c:pt idx="3440">
                  <c:v>13.344469</c:v>
                </c:pt>
                <c:pt idx="3441">
                  <c:v>13.312495</c:v>
                </c:pt>
                <c:pt idx="3442">
                  <c:v>13.321910000000001</c:v>
                </c:pt>
                <c:pt idx="3443">
                  <c:v>13.308393000000001</c:v>
                </c:pt>
                <c:pt idx="3444">
                  <c:v>13.293070999999999</c:v>
                </c:pt>
                <c:pt idx="3445">
                  <c:v>13.285242999999999</c:v>
                </c:pt>
                <c:pt idx="3446">
                  <c:v>13.27154</c:v>
                </c:pt>
                <c:pt idx="3447">
                  <c:v>13.279210000000001</c:v>
                </c:pt>
                <c:pt idx="3448">
                  <c:v>13.253985999999999</c:v>
                </c:pt>
                <c:pt idx="3449">
                  <c:v>13.221901000000001</c:v>
                </c:pt>
                <c:pt idx="3450">
                  <c:v>13.247769</c:v>
                </c:pt>
                <c:pt idx="3451">
                  <c:v>13.250747</c:v>
                </c:pt>
                <c:pt idx="3452">
                  <c:v>13.231904999999999</c:v>
                </c:pt>
                <c:pt idx="3453">
                  <c:v>13.210322</c:v>
                </c:pt>
                <c:pt idx="3454">
                  <c:v>13.214282000000001</c:v>
                </c:pt>
                <c:pt idx="3455">
                  <c:v>13.202673000000001</c:v>
                </c:pt>
                <c:pt idx="3456">
                  <c:v>13.242132</c:v>
                </c:pt>
                <c:pt idx="3457">
                  <c:v>13.192254999999999</c:v>
                </c:pt>
                <c:pt idx="3458">
                  <c:v>13.215441999999999</c:v>
                </c:pt>
                <c:pt idx="3459">
                  <c:v>13.201331</c:v>
                </c:pt>
                <c:pt idx="3460">
                  <c:v>13.239333</c:v>
                </c:pt>
                <c:pt idx="3461">
                  <c:v>13.273580000000001</c:v>
                </c:pt>
                <c:pt idx="3462">
                  <c:v>13.265949000000001</c:v>
                </c:pt>
                <c:pt idx="3463">
                  <c:v>13.30804</c:v>
                </c:pt>
                <c:pt idx="3464">
                  <c:v>13.286123</c:v>
                </c:pt>
                <c:pt idx="3465">
                  <c:v>13.312917000000001</c:v>
                </c:pt>
                <c:pt idx="3466">
                  <c:v>13.330696</c:v>
                </c:pt>
                <c:pt idx="3467">
                  <c:v>13.325455</c:v>
                </c:pt>
                <c:pt idx="3468">
                  <c:v>13.312263</c:v>
                </c:pt>
                <c:pt idx="3469">
                  <c:v>13.325828</c:v>
                </c:pt>
                <c:pt idx="3470">
                  <c:v>13.366284</c:v>
                </c:pt>
                <c:pt idx="3471">
                  <c:v>13.361141999999999</c:v>
                </c:pt>
                <c:pt idx="3472">
                  <c:v>13.378106000000001</c:v>
                </c:pt>
                <c:pt idx="3473">
                  <c:v>13.36369</c:v>
                </c:pt>
                <c:pt idx="3474">
                  <c:v>13.392025</c:v>
                </c:pt>
                <c:pt idx="3475">
                  <c:v>13.361518999999999</c:v>
                </c:pt>
                <c:pt idx="3476">
                  <c:v>13.400582999999999</c:v>
                </c:pt>
                <c:pt idx="3477">
                  <c:v>13.398626999999999</c:v>
                </c:pt>
                <c:pt idx="3478">
                  <c:v>13.423140999999999</c:v>
                </c:pt>
                <c:pt idx="3479">
                  <c:v>13.406506</c:v>
                </c:pt>
                <c:pt idx="3480">
                  <c:v>13.407287999999999</c:v>
                </c:pt>
                <c:pt idx="3481">
                  <c:v>13.405493</c:v>
                </c:pt>
                <c:pt idx="3482">
                  <c:v>13.425872</c:v>
                </c:pt>
                <c:pt idx="3483">
                  <c:v>13.460120999999999</c:v>
                </c:pt>
                <c:pt idx="3484">
                  <c:v>13.449759</c:v>
                </c:pt>
                <c:pt idx="3485">
                  <c:v>13.464727999999999</c:v>
                </c:pt>
                <c:pt idx="3486">
                  <c:v>13.471534999999999</c:v>
                </c:pt>
                <c:pt idx="3487">
                  <c:v>13.476722000000001</c:v>
                </c:pt>
                <c:pt idx="3488">
                  <c:v>13.490470999999999</c:v>
                </c:pt>
                <c:pt idx="3489">
                  <c:v>13.485670000000001</c:v>
                </c:pt>
                <c:pt idx="3490">
                  <c:v>13.497871</c:v>
                </c:pt>
                <c:pt idx="3491">
                  <c:v>13.506303000000001</c:v>
                </c:pt>
                <c:pt idx="3492">
                  <c:v>13.494277</c:v>
                </c:pt>
                <c:pt idx="3493">
                  <c:v>13.543452</c:v>
                </c:pt>
                <c:pt idx="3494">
                  <c:v>13.526418</c:v>
                </c:pt>
                <c:pt idx="3495">
                  <c:v>13.51577</c:v>
                </c:pt>
                <c:pt idx="3496">
                  <c:v>13.520231000000001</c:v>
                </c:pt>
                <c:pt idx="3497">
                  <c:v>13.518189</c:v>
                </c:pt>
                <c:pt idx="3498">
                  <c:v>13.575335000000001</c:v>
                </c:pt>
                <c:pt idx="3499">
                  <c:v>13.552434999999999</c:v>
                </c:pt>
                <c:pt idx="3500">
                  <c:v>13.552732000000001</c:v>
                </c:pt>
                <c:pt idx="3501">
                  <c:v>13.588099</c:v>
                </c:pt>
                <c:pt idx="3502">
                  <c:v>13.564311</c:v>
                </c:pt>
                <c:pt idx="3503">
                  <c:v>13.581918</c:v>
                </c:pt>
                <c:pt idx="3504">
                  <c:v>13.622252</c:v>
                </c:pt>
                <c:pt idx="3505">
                  <c:v>13.656746</c:v>
                </c:pt>
                <c:pt idx="3506">
                  <c:v>13.642249</c:v>
                </c:pt>
                <c:pt idx="3507">
                  <c:v>13.666306000000001</c:v>
                </c:pt>
                <c:pt idx="3508">
                  <c:v>13.662044</c:v>
                </c:pt>
                <c:pt idx="3509">
                  <c:v>13.697824000000001</c:v>
                </c:pt>
                <c:pt idx="3510">
                  <c:v>13.692697000000001</c:v>
                </c:pt>
                <c:pt idx="3511">
                  <c:v>13.698513</c:v>
                </c:pt>
                <c:pt idx="3512">
                  <c:v>13.715018000000001</c:v>
                </c:pt>
                <c:pt idx="3513">
                  <c:v>13.715754</c:v>
                </c:pt>
                <c:pt idx="3514">
                  <c:v>13.757441999999999</c:v>
                </c:pt>
                <c:pt idx="3515">
                  <c:v>13.747985</c:v>
                </c:pt>
                <c:pt idx="3516">
                  <c:v>13.77018</c:v>
                </c:pt>
                <c:pt idx="3517">
                  <c:v>13.786178</c:v>
                </c:pt>
                <c:pt idx="3518">
                  <c:v>13.790849</c:v>
                </c:pt>
                <c:pt idx="3519">
                  <c:v>13.805914</c:v>
                </c:pt>
                <c:pt idx="3520">
                  <c:v>13.851359</c:v>
                </c:pt>
                <c:pt idx="3521">
                  <c:v>13.844574</c:v>
                </c:pt>
                <c:pt idx="3522">
                  <c:v>13.854979999999999</c:v>
                </c:pt>
                <c:pt idx="3523">
                  <c:v>13.895061</c:v>
                </c:pt>
                <c:pt idx="3524">
                  <c:v>13.88822</c:v>
                </c:pt>
                <c:pt idx="3525">
                  <c:v>13.909791999999999</c:v>
                </c:pt>
                <c:pt idx="3526">
                  <c:v>13.924493999999999</c:v>
                </c:pt>
                <c:pt idx="3527">
                  <c:v>13.952508999999999</c:v>
                </c:pt>
                <c:pt idx="3528">
                  <c:v>13.939719</c:v>
                </c:pt>
                <c:pt idx="3529">
                  <c:v>13.951468</c:v>
                </c:pt>
                <c:pt idx="3530">
                  <c:v>13.974869</c:v>
                </c:pt>
                <c:pt idx="3531">
                  <c:v>13.994543999999999</c:v>
                </c:pt>
                <c:pt idx="3532">
                  <c:v>14.037648000000001</c:v>
                </c:pt>
                <c:pt idx="3533">
                  <c:v>14.050421</c:v>
                </c:pt>
                <c:pt idx="3534">
                  <c:v>14.033531999999999</c:v>
                </c:pt>
                <c:pt idx="3535">
                  <c:v>14.056620000000001</c:v>
                </c:pt>
                <c:pt idx="3536">
                  <c:v>14.044665</c:v>
                </c:pt>
                <c:pt idx="3537">
                  <c:v>14.099995</c:v>
                </c:pt>
                <c:pt idx="3538">
                  <c:v>14.107060000000001</c:v>
                </c:pt>
                <c:pt idx="3539">
                  <c:v>14.143463000000001</c:v>
                </c:pt>
                <c:pt idx="3540">
                  <c:v>14.152934</c:v>
                </c:pt>
                <c:pt idx="3541">
                  <c:v>14.163693</c:v>
                </c:pt>
                <c:pt idx="3542">
                  <c:v>14.150828000000001</c:v>
                </c:pt>
                <c:pt idx="3543">
                  <c:v>14.204537999999999</c:v>
                </c:pt>
                <c:pt idx="3544">
                  <c:v>14.197848</c:v>
                </c:pt>
                <c:pt idx="3545">
                  <c:v>14.237679</c:v>
                </c:pt>
                <c:pt idx="3546">
                  <c:v>14.249760999999999</c:v>
                </c:pt>
                <c:pt idx="3547">
                  <c:v>14.278207999999999</c:v>
                </c:pt>
                <c:pt idx="3548">
                  <c:v>14.250453</c:v>
                </c:pt>
                <c:pt idx="3549">
                  <c:v>14.303715</c:v>
                </c:pt>
                <c:pt idx="3550">
                  <c:v>14.302944</c:v>
                </c:pt>
                <c:pt idx="3551">
                  <c:v>14.298686999999999</c:v>
                </c:pt>
                <c:pt idx="3552">
                  <c:v>14.34299</c:v>
                </c:pt>
                <c:pt idx="3553">
                  <c:v>14.356615</c:v>
                </c:pt>
                <c:pt idx="3554">
                  <c:v>14.381181</c:v>
                </c:pt>
                <c:pt idx="3555">
                  <c:v>14.358461999999999</c:v>
                </c:pt>
                <c:pt idx="3556">
                  <c:v>14.388394</c:v>
                </c:pt>
                <c:pt idx="3557">
                  <c:v>14.421847</c:v>
                </c:pt>
                <c:pt idx="3558">
                  <c:v>14.439337999999999</c:v>
                </c:pt>
                <c:pt idx="3559">
                  <c:v>14.445169999999999</c:v>
                </c:pt>
                <c:pt idx="3560">
                  <c:v>14.434032999999999</c:v>
                </c:pt>
                <c:pt idx="3561">
                  <c:v>14.456067000000001</c:v>
                </c:pt>
                <c:pt idx="3562">
                  <c:v>14.482566</c:v>
                </c:pt>
                <c:pt idx="3563">
                  <c:v>14.511559999999999</c:v>
                </c:pt>
                <c:pt idx="3564">
                  <c:v>14.521998999999999</c:v>
                </c:pt>
                <c:pt idx="3565">
                  <c:v>14.522836</c:v>
                </c:pt>
                <c:pt idx="3566">
                  <c:v>14.537397</c:v>
                </c:pt>
                <c:pt idx="3567">
                  <c:v>14.54472</c:v>
                </c:pt>
                <c:pt idx="3568">
                  <c:v>14.58098</c:v>
                </c:pt>
                <c:pt idx="3569">
                  <c:v>14.581732000000001</c:v>
                </c:pt>
                <c:pt idx="3570">
                  <c:v>14.571085</c:v>
                </c:pt>
                <c:pt idx="3571">
                  <c:v>14.617599</c:v>
                </c:pt>
                <c:pt idx="3572">
                  <c:v>14.641147</c:v>
                </c:pt>
                <c:pt idx="3573">
                  <c:v>14.645163</c:v>
                </c:pt>
                <c:pt idx="3574">
                  <c:v>14.612221999999999</c:v>
                </c:pt>
                <c:pt idx="3575">
                  <c:v>14.650656</c:v>
                </c:pt>
                <c:pt idx="3576">
                  <c:v>14.675822999999999</c:v>
                </c:pt>
                <c:pt idx="3577">
                  <c:v>14.711478</c:v>
                </c:pt>
                <c:pt idx="3578">
                  <c:v>14.672058</c:v>
                </c:pt>
                <c:pt idx="3579">
                  <c:v>14.708186</c:v>
                </c:pt>
                <c:pt idx="3580">
                  <c:v>14.683968999999999</c:v>
                </c:pt>
                <c:pt idx="3581">
                  <c:v>14.697759</c:v>
                </c:pt>
                <c:pt idx="3582">
                  <c:v>14.728937</c:v>
                </c:pt>
                <c:pt idx="3583">
                  <c:v>14.723042</c:v>
                </c:pt>
                <c:pt idx="3584">
                  <c:v>14.715183</c:v>
                </c:pt>
                <c:pt idx="3585">
                  <c:v>14.711287</c:v>
                </c:pt>
                <c:pt idx="3586">
                  <c:v>14.722272</c:v>
                </c:pt>
                <c:pt idx="3587">
                  <c:v>14.736537999999999</c:v>
                </c:pt>
                <c:pt idx="3588">
                  <c:v>14.748578</c:v>
                </c:pt>
                <c:pt idx="3589">
                  <c:v>14.749017</c:v>
                </c:pt>
                <c:pt idx="3590">
                  <c:v>14.726233000000001</c:v>
                </c:pt>
                <c:pt idx="3591">
                  <c:v>14.732707</c:v>
                </c:pt>
                <c:pt idx="3592">
                  <c:v>14.768212</c:v>
                </c:pt>
                <c:pt idx="3593">
                  <c:v>14.747291000000001</c:v>
                </c:pt>
                <c:pt idx="3594">
                  <c:v>14.749412</c:v>
                </c:pt>
                <c:pt idx="3595">
                  <c:v>14.727308000000001</c:v>
                </c:pt>
                <c:pt idx="3596">
                  <c:v>14.771167999999999</c:v>
                </c:pt>
                <c:pt idx="3597">
                  <c:v>14.746779</c:v>
                </c:pt>
                <c:pt idx="3598">
                  <c:v>14.776206999999999</c:v>
                </c:pt>
                <c:pt idx="3599">
                  <c:v>14.799127</c:v>
                </c:pt>
                <c:pt idx="3600">
                  <c:v>14.76388</c:v>
                </c:pt>
                <c:pt idx="3601">
                  <c:v>14.758231</c:v>
                </c:pt>
                <c:pt idx="3602">
                  <c:v>14.789567</c:v>
                </c:pt>
                <c:pt idx="3603">
                  <c:v>14.756307</c:v>
                </c:pt>
                <c:pt idx="3604">
                  <c:v>14.808203000000001</c:v>
                </c:pt>
                <c:pt idx="3605">
                  <c:v>14.823401</c:v>
                </c:pt>
                <c:pt idx="3606">
                  <c:v>14.825623999999999</c:v>
                </c:pt>
                <c:pt idx="3607">
                  <c:v>14.828528</c:v>
                </c:pt>
                <c:pt idx="3608">
                  <c:v>14.833558</c:v>
                </c:pt>
                <c:pt idx="3609">
                  <c:v>14.873106</c:v>
                </c:pt>
                <c:pt idx="3610">
                  <c:v>14.866097999999999</c:v>
                </c:pt>
                <c:pt idx="3611">
                  <c:v>14.863357000000001</c:v>
                </c:pt>
                <c:pt idx="3612">
                  <c:v>14.905673</c:v>
                </c:pt>
                <c:pt idx="3613">
                  <c:v>14.918331</c:v>
                </c:pt>
                <c:pt idx="3614">
                  <c:v>14.955214</c:v>
                </c:pt>
                <c:pt idx="3615">
                  <c:v>14.978141000000001</c:v>
                </c:pt>
                <c:pt idx="3616">
                  <c:v>14.973144</c:v>
                </c:pt>
                <c:pt idx="3617">
                  <c:v>15.000647000000001</c:v>
                </c:pt>
                <c:pt idx="3618">
                  <c:v>14.986827</c:v>
                </c:pt>
                <c:pt idx="3619">
                  <c:v>14.995153999999999</c:v>
                </c:pt>
                <c:pt idx="3620">
                  <c:v>15.034791</c:v>
                </c:pt>
                <c:pt idx="3621">
                  <c:v>15.015359999999999</c:v>
                </c:pt>
                <c:pt idx="3622">
                  <c:v>15.032006000000001</c:v>
                </c:pt>
                <c:pt idx="3623">
                  <c:v>15.055529</c:v>
                </c:pt>
                <c:pt idx="3624">
                  <c:v>15.064648999999999</c:v>
                </c:pt>
                <c:pt idx="3625">
                  <c:v>15.062497</c:v>
                </c:pt>
                <c:pt idx="3626">
                  <c:v>15.055714999999999</c:v>
                </c:pt>
                <c:pt idx="3627">
                  <c:v>15.052068</c:v>
                </c:pt>
                <c:pt idx="3628">
                  <c:v>15.113562</c:v>
                </c:pt>
                <c:pt idx="3629">
                  <c:v>15.077126</c:v>
                </c:pt>
                <c:pt idx="3630">
                  <c:v>15.094865</c:v>
                </c:pt>
                <c:pt idx="3631">
                  <c:v>15.099748</c:v>
                </c:pt>
                <c:pt idx="3632">
                  <c:v>15.078286</c:v>
                </c:pt>
                <c:pt idx="3633">
                  <c:v>15.071429</c:v>
                </c:pt>
                <c:pt idx="3634">
                  <c:v>15.083955</c:v>
                </c:pt>
                <c:pt idx="3635">
                  <c:v>15.082644</c:v>
                </c:pt>
                <c:pt idx="3636">
                  <c:v>15.078113999999999</c:v>
                </c:pt>
                <c:pt idx="3637">
                  <c:v>15.077066</c:v>
                </c:pt>
                <c:pt idx="3638">
                  <c:v>15.091357</c:v>
                </c:pt>
                <c:pt idx="3639">
                  <c:v>15.091006999999999</c:v>
                </c:pt>
                <c:pt idx="3640">
                  <c:v>15.084142</c:v>
                </c:pt>
                <c:pt idx="3641">
                  <c:v>15.103726</c:v>
                </c:pt>
                <c:pt idx="3642">
                  <c:v>15.105232000000001</c:v>
                </c:pt>
                <c:pt idx="3643">
                  <c:v>15.106807</c:v>
                </c:pt>
                <c:pt idx="3644">
                  <c:v>15.096437</c:v>
                </c:pt>
                <c:pt idx="3645">
                  <c:v>15.112349</c:v>
                </c:pt>
                <c:pt idx="3646">
                  <c:v>15.139110000000001</c:v>
                </c:pt>
                <c:pt idx="3647">
                  <c:v>15.11594</c:v>
                </c:pt>
                <c:pt idx="3648">
                  <c:v>15.109845999999999</c:v>
                </c:pt>
                <c:pt idx="3649">
                  <c:v>15.103648</c:v>
                </c:pt>
                <c:pt idx="3650">
                  <c:v>15.150537</c:v>
                </c:pt>
                <c:pt idx="3651">
                  <c:v>15.115386000000001</c:v>
                </c:pt>
                <c:pt idx="3652">
                  <c:v>15.139805000000001</c:v>
                </c:pt>
                <c:pt idx="3653">
                  <c:v>15.136495</c:v>
                </c:pt>
                <c:pt idx="3654">
                  <c:v>15.099117</c:v>
                </c:pt>
                <c:pt idx="3655">
                  <c:v>15.131909</c:v>
                </c:pt>
                <c:pt idx="3656">
                  <c:v>15.155817000000001</c:v>
                </c:pt>
                <c:pt idx="3657">
                  <c:v>15.118396000000001</c:v>
                </c:pt>
                <c:pt idx="3658">
                  <c:v>15.140757000000001</c:v>
                </c:pt>
                <c:pt idx="3659">
                  <c:v>15.145443</c:v>
                </c:pt>
                <c:pt idx="3660">
                  <c:v>15.143844</c:v>
                </c:pt>
                <c:pt idx="3661">
                  <c:v>15.105525</c:v>
                </c:pt>
                <c:pt idx="3662">
                  <c:v>15.151611000000001</c:v>
                </c:pt>
                <c:pt idx="3663">
                  <c:v>15.127302999999999</c:v>
                </c:pt>
                <c:pt idx="3664">
                  <c:v>15.131221999999999</c:v>
                </c:pt>
                <c:pt idx="3665">
                  <c:v>15.176263000000001</c:v>
                </c:pt>
                <c:pt idx="3666">
                  <c:v>15.135489</c:v>
                </c:pt>
                <c:pt idx="3667">
                  <c:v>15.137597</c:v>
                </c:pt>
                <c:pt idx="3668">
                  <c:v>15.153998</c:v>
                </c:pt>
                <c:pt idx="3669">
                  <c:v>15.155543</c:v>
                </c:pt>
                <c:pt idx="3670">
                  <c:v>15.14382</c:v>
                </c:pt>
                <c:pt idx="3671">
                  <c:v>15.138878999999999</c:v>
                </c:pt>
                <c:pt idx="3672">
                  <c:v>15.172003999999999</c:v>
                </c:pt>
                <c:pt idx="3673">
                  <c:v>15.160836</c:v>
                </c:pt>
                <c:pt idx="3674">
                  <c:v>15.12851</c:v>
                </c:pt>
                <c:pt idx="3675">
                  <c:v>15.133062000000001</c:v>
                </c:pt>
                <c:pt idx="3676">
                  <c:v>15.153708999999999</c:v>
                </c:pt>
                <c:pt idx="3677">
                  <c:v>15.174499000000001</c:v>
                </c:pt>
                <c:pt idx="3678">
                  <c:v>15.158885</c:v>
                </c:pt>
                <c:pt idx="3679">
                  <c:v>15.143769000000001</c:v>
                </c:pt>
                <c:pt idx="3680">
                  <c:v>15.176606</c:v>
                </c:pt>
                <c:pt idx="3681">
                  <c:v>15.167338000000001</c:v>
                </c:pt>
                <c:pt idx="3682">
                  <c:v>15.195819999999999</c:v>
                </c:pt>
                <c:pt idx="3683">
                  <c:v>15.188722</c:v>
                </c:pt>
                <c:pt idx="3684">
                  <c:v>15.173479</c:v>
                </c:pt>
                <c:pt idx="3685">
                  <c:v>15.204974</c:v>
                </c:pt>
                <c:pt idx="3686">
                  <c:v>15.187938000000001</c:v>
                </c:pt>
                <c:pt idx="3687">
                  <c:v>15.183125</c:v>
                </c:pt>
                <c:pt idx="3688">
                  <c:v>15.16605</c:v>
                </c:pt>
                <c:pt idx="3689">
                  <c:v>15.198486000000001</c:v>
                </c:pt>
                <c:pt idx="3690">
                  <c:v>15.200481999999999</c:v>
                </c:pt>
                <c:pt idx="3691">
                  <c:v>15.216620000000001</c:v>
                </c:pt>
                <c:pt idx="3692">
                  <c:v>15.206263999999999</c:v>
                </c:pt>
                <c:pt idx="3693">
                  <c:v>15.210672000000001</c:v>
                </c:pt>
                <c:pt idx="3694">
                  <c:v>15.209676999999999</c:v>
                </c:pt>
                <c:pt idx="3695">
                  <c:v>15.225455</c:v>
                </c:pt>
                <c:pt idx="3696">
                  <c:v>15.259150999999999</c:v>
                </c:pt>
                <c:pt idx="3697">
                  <c:v>15.226073</c:v>
                </c:pt>
                <c:pt idx="3698">
                  <c:v>15.226309000000001</c:v>
                </c:pt>
                <c:pt idx="3699">
                  <c:v>15.24485</c:v>
                </c:pt>
                <c:pt idx="3700">
                  <c:v>15.253921999999999</c:v>
                </c:pt>
                <c:pt idx="3701">
                  <c:v>15.254799999999999</c:v>
                </c:pt>
                <c:pt idx="3702">
                  <c:v>15.249356000000001</c:v>
                </c:pt>
                <c:pt idx="3703">
                  <c:v>15.254714999999999</c:v>
                </c:pt>
                <c:pt idx="3704">
                  <c:v>15.246853</c:v>
                </c:pt>
                <c:pt idx="3705">
                  <c:v>15.281421</c:v>
                </c:pt>
                <c:pt idx="3706">
                  <c:v>15.283115</c:v>
                </c:pt>
                <c:pt idx="3707">
                  <c:v>15.256377000000001</c:v>
                </c:pt>
                <c:pt idx="3708">
                  <c:v>15.291404999999999</c:v>
                </c:pt>
                <c:pt idx="3709">
                  <c:v>15.279783999999999</c:v>
                </c:pt>
                <c:pt idx="3710">
                  <c:v>15.314878999999999</c:v>
                </c:pt>
                <c:pt idx="3711">
                  <c:v>15.305992</c:v>
                </c:pt>
                <c:pt idx="3712">
                  <c:v>15.308026999999999</c:v>
                </c:pt>
                <c:pt idx="3713">
                  <c:v>15.346712</c:v>
                </c:pt>
                <c:pt idx="3714">
                  <c:v>15.330302</c:v>
                </c:pt>
                <c:pt idx="3715">
                  <c:v>15.305899999999999</c:v>
                </c:pt>
                <c:pt idx="3716">
                  <c:v>15.321126</c:v>
                </c:pt>
                <c:pt idx="3717">
                  <c:v>15.332515000000001</c:v>
                </c:pt>
                <c:pt idx="3718">
                  <c:v>15.314041</c:v>
                </c:pt>
                <c:pt idx="3719">
                  <c:v>15.358641</c:v>
                </c:pt>
                <c:pt idx="3720">
                  <c:v>15.344937</c:v>
                </c:pt>
                <c:pt idx="3721">
                  <c:v>15.359947999999999</c:v>
                </c:pt>
                <c:pt idx="3722">
                  <c:v>15.367352</c:v>
                </c:pt>
                <c:pt idx="3723">
                  <c:v>15.361859000000001</c:v>
                </c:pt>
                <c:pt idx="3724">
                  <c:v>15.365430999999999</c:v>
                </c:pt>
                <c:pt idx="3725">
                  <c:v>15.349994000000001</c:v>
                </c:pt>
                <c:pt idx="3726">
                  <c:v>15.386015</c:v>
                </c:pt>
                <c:pt idx="3727">
                  <c:v>15.379958999999999</c:v>
                </c:pt>
                <c:pt idx="3728">
                  <c:v>15.371858</c:v>
                </c:pt>
                <c:pt idx="3729">
                  <c:v>15.371468999999999</c:v>
                </c:pt>
                <c:pt idx="3730">
                  <c:v>15.391678000000001</c:v>
                </c:pt>
                <c:pt idx="3731">
                  <c:v>15.417446999999999</c:v>
                </c:pt>
                <c:pt idx="3732">
                  <c:v>15.371240999999999</c:v>
                </c:pt>
                <c:pt idx="3733">
                  <c:v>15.406269</c:v>
                </c:pt>
                <c:pt idx="3734">
                  <c:v>15.424182999999999</c:v>
                </c:pt>
                <c:pt idx="3735">
                  <c:v>15.427466000000001</c:v>
                </c:pt>
                <c:pt idx="3736">
                  <c:v>15.411184</c:v>
                </c:pt>
                <c:pt idx="3737">
                  <c:v>15.415913</c:v>
                </c:pt>
                <c:pt idx="3738">
                  <c:v>15.443581</c:v>
                </c:pt>
                <c:pt idx="3739">
                  <c:v>15.402697</c:v>
                </c:pt>
                <c:pt idx="3740">
                  <c:v>15.447165</c:v>
                </c:pt>
                <c:pt idx="3741">
                  <c:v>15.461964999999999</c:v>
                </c:pt>
                <c:pt idx="3742">
                  <c:v>15.426086</c:v>
                </c:pt>
                <c:pt idx="3743">
                  <c:v>15.478664</c:v>
                </c:pt>
                <c:pt idx="3744">
                  <c:v>15.451813</c:v>
                </c:pt>
                <c:pt idx="3745">
                  <c:v>15.488502</c:v>
                </c:pt>
                <c:pt idx="3746">
                  <c:v>15.470547</c:v>
                </c:pt>
                <c:pt idx="3747">
                  <c:v>15.498601000000001</c:v>
                </c:pt>
                <c:pt idx="3748">
                  <c:v>15.512274</c:v>
                </c:pt>
                <c:pt idx="3749">
                  <c:v>15.559077</c:v>
                </c:pt>
                <c:pt idx="3750">
                  <c:v>15.545366</c:v>
                </c:pt>
                <c:pt idx="3751">
                  <c:v>15.552268</c:v>
                </c:pt>
                <c:pt idx="3752">
                  <c:v>15.602990999999999</c:v>
                </c:pt>
                <c:pt idx="3753">
                  <c:v>15.60167</c:v>
                </c:pt>
                <c:pt idx="3754">
                  <c:v>15.624921000000001</c:v>
                </c:pt>
                <c:pt idx="3755">
                  <c:v>15.661440000000001</c:v>
                </c:pt>
                <c:pt idx="3756">
                  <c:v>15.653584</c:v>
                </c:pt>
                <c:pt idx="3757">
                  <c:v>15.70257</c:v>
                </c:pt>
                <c:pt idx="3758">
                  <c:v>15.671219000000001</c:v>
                </c:pt>
                <c:pt idx="3759">
                  <c:v>15.689394</c:v>
                </c:pt>
                <c:pt idx="3760">
                  <c:v>15.721944000000001</c:v>
                </c:pt>
                <c:pt idx="3761">
                  <c:v>15.734636999999999</c:v>
                </c:pt>
                <c:pt idx="3762">
                  <c:v>15.766033</c:v>
                </c:pt>
                <c:pt idx="3763">
                  <c:v>15.755236999999999</c:v>
                </c:pt>
                <c:pt idx="3764">
                  <c:v>15.777343</c:v>
                </c:pt>
                <c:pt idx="3765">
                  <c:v>15.811197999999999</c:v>
                </c:pt>
                <c:pt idx="3766">
                  <c:v>15.788898</c:v>
                </c:pt>
                <c:pt idx="3767">
                  <c:v>15.795280999999999</c:v>
                </c:pt>
                <c:pt idx="3768">
                  <c:v>15.815483</c:v>
                </c:pt>
                <c:pt idx="3769">
                  <c:v>15.781876</c:v>
                </c:pt>
                <c:pt idx="3770">
                  <c:v>15.836465</c:v>
                </c:pt>
                <c:pt idx="3771">
                  <c:v>15.853199</c:v>
                </c:pt>
                <c:pt idx="3772">
                  <c:v>15.822452999999999</c:v>
                </c:pt>
                <c:pt idx="3773">
                  <c:v>15.875064</c:v>
                </c:pt>
                <c:pt idx="3774">
                  <c:v>15.886219000000001</c:v>
                </c:pt>
                <c:pt idx="3775">
                  <c:v>15.866548999999999</c:v>
                </c:pt>
                <c:pt idx="3776">
                  <c:v>15.853089000000001</c:v>
                </c:pt>
                <c:pt idx="3777">
                  <c:v>15.902342000000001</c:v>
                </c:pt>
                <c:pt idx="3778">
                  <c:v>15.895782000000001</c:v>
                </c:pt>
                <c:pt idx="3779">
                  <c:v>15.888975</c:v>
                </c:pt>
                <c:pt idx="3780">
                  <c:v>15.894214</c:v>
                </c:pt>
                <c:pt idx="3781">
                  <c:v>15.903307</c:v>
                </c:pt>
                <c:pt idx="3782">
                  <c:v>15.921763</c:v>
                </c:pt>
                <c:pt idx="3783">
                  <c:v>15.92681</c:v>
                </c:pt>
                <c:pt idx="3784">
                  <c:v>15.911016999999999</c:v>
                </c:pt>
                <c:pt idx="3785">
                  <c:v>15.954094</c:v>
                </c:pt>
                <c:pt idx="3786">
                  <c:v>15.924455</c:v>
                </c:pt>
                <c:pt idx="3787">
                  <c:v>15.939019999999999</c:v>
                </c:pt>
                <c:pt idx="3788">
                  <c:v>15.942282000000001</c:v>
                </c:pt>
                <c:pt idx="3789">
                  <c:v>15.967184</c:v>
                </c:pt>
                <c:pt idx="3790">
                  <c:v>15.956132</c:v>
                </c:pt>
                <c:pt idx="3791">
                  <c:v>15.987978999999999</c:v>
                </c:pt>
                <c:pt idx="3792">
                  <c:v>15.943576999999999</c:v>
                </c:pt>
                <c:pt idx="3793">
                  <c:v>15.983753</c:v>
                </c:pt>
                <c:pt idx="3794">
                  <c:v>16.025112</c:v>
                </c:pt>
                <c:pt idx="3795">
                  <c:v>15.983724</c:v>
                </c:pt>
                <c:pt idx="3796">
                  <c:v>16.027743999999998</c:v>
                </c:pt>
                <c:pt idx="3797">
                  <c:v>16.019943000000001</c:v>
                </c:pt>
                <c:pt idx="3798">
                  <c:v>16.015506999999999</c:v>
                </c:pt>
                <c:pt idx="3799">
                  <c:v>16.032298999999998</c:v>
                </c:pt>
                <c:pt idx="3800">
                  <c:v>16.042055000000001</c:v>
                </c:pt>
                <c:pt idx="3801">
                  <c:v>16.063341000000001</c:v>
                </c:pt>
                <c:pt idx="3802">
                  <c:v>16.070391000000001</c:v>
                </c:pt>
                <c:pt idx="3803">
                  <c:v>16.079090000000001</c:v>
                </c:pt>
                <c:pt idx="3804">
                  <c:v>16.047926</c:v>
                </c:pt>
                <c:pt idx="3805">
                  <c:v>16.094446000000001</c:v>
                </c:pt>
                <c:pt idx="3806">
                  <c:v>16.088764000000001</c:v>
                </c:pt>
                <c:pt idx="3807">
                  <c:v>16.069849000000001</c:v>
                </c:pt>
                <c:pt idx="3808">
                  <c:v>16.095686000000001</c:v>
                </c:pt>
                <c:pt idx="3809">
                  <c:v>16.081216999999999</c:v>
                </c:pt>
                <c:pt idx="3810">
                  <c:v>16.075478</c:v>
                </c:pt>
                <c:pt idx="3811">
                  <c:v>16.113737</c:v>
                </c:pt>
                <c:pt idx="3812">
                  <c:v>16.108485999999999</c:v>
                </c:pt>
                <c:pt idx="3813">
                  <c:v>16.102989000000001</c:v>
                </c:pt>
                <c:pt idx="3814">
                  <c:v>16.150511000000002</c:v>
                </c:pt>
                <c:pt idx="3815">
                  <c:v>16.111098999999999</c:v>
                </c:pt>
                <c:pt idx="3816">
                  <c:v>16.116137999999999</c:v>
                </c:pt>
                <c:pt idx="3817">
                  <c:v>16.140143999999999</c:v>
                </c:pt>
                <c:pt idx="3818">
                  <c:v>16.139012999999998</c:v>
                </c:pt>
                <c:pt idx="3819">
                  <c:v>16.151015999999998</c:v>
                </c:pt>
                <c:pt idx="3820">
                  <c:v>16.162095999999998</c:v>
                </c:pt>
                <c:pt idx="3821">
                  <c:v>16.166222000000001</c:v>
                </c:pt>
                <c:pt idx="3822">
                  <c:v>16.176490999999999</c:v>
                </c:pt>
                <c:pt idx="3823">
                  <c:v>16.194013999999999</c:v>
                </c:pt>
                <c:pt idx="3824">
                  <c:v>16.138297999999999</c:v>
                </c:pt>
                <c:pt idx="3825">
                  <c:v>16.163724999999999</c:v>
                </c:pt>
                <c:pt idx="3826">
                  <c:v>16.175287000000001</c:v>
                </c:pt>
                <c:pt idx="3827">
                  <c:v>16.196829000000001</c:v>
                </c:pt>
                <c:pt idx="3828">
                  <c:v>16.186274999999998</c:v>
                </c:pt>
                <c:pt idx="3829">
                  <c:v>16.195646</c:v>
                </c:pt>
                <c:pt idx="3830">
                  <c:v>16.182732000000001</c:v>
                </c:pt>
                <c:pt idx="3831">
                  <c:v>16.171645999999999</c:v>
                </c:pt>
                <c:pt idx="3832">
                  <c:v>16.183273</c:v>
                </c:pt>
                <c:pt idx="3833">
                  <c:v>16.21377</c:v>
                </c:pt>
                <c:pt idx="3834">
                  <c:v>16.215527000000002</c:v>
                </c:pt>
                <c:pt idx="3835">
                  <c:v>16.180167999999998</c:v>
                </c:pt>
                <c:pt idx="3836">
                  <c:v>16.217715999999999</c:v>
                </c:pt>
                <c:pt idx="3837">
                  <c:v>16.193287000000002</c:v>
                </c:pt>
                <c:pt idx="3838">
                  <c:v>16.214604999999999</c:v>
                </c:pt>
                <c:pt idx="3839">
                  <c:v>16.198070999999999</c:v>
                </c:pt>
                <c:pt idx="3840">
                  <c:v>16.234970000000001</c:v>
                </c:pt>
                <c:pt idx="3841">
                  <c:v>16.213916999999999</c:v>
                </c:pt>
                <c:pt idx="3842">
                  <c:v>16.226928999999998</c:v>
                </c:pt>
                <c:pt idx="3843">
                  <c:v>16.231826999999999</c:v>
                </c:pt>
                <c:pt idx="3844">
                  <c:v>16.218485000000001</c:v>
                </c:pt>
                <c:pt idx="3845">
                  <c:v>16.237300999999999</c:v>
                </c:pt>
                <c:pt idx="3846">
                  <c:v>16.226336</c:v>
                </c:pt>
                <c:pt idx="3847">
                  <c:v>16.223904000000001</c:v>
                </c:pt>
                <c:pt idx="3848">
                  <c:v>16.229084</c:v>
                </c:pt>
                <c:pt idx="3849">
                  <c:v>16.221658999999999</c:v>
                </c:pt>
                <c:pt idx="3850">
                  <c:v>16.222580000000001</c:v>
                </c:pt>
                <c:pt idx="3851">
                  <c:v>16.236553000000001</c:v>
                </c:pt>
                <c:pt idx="3852">
                  <c:v>16.186323000000002</c:v>
                </c:pt>
                <c:pt idx="3853">
                  <c:v>16.218499999999999</c:v>
                </c:pt>
                <c:pt idx="3854">
                  <c:v>16.201377999999998</c:v>
                </c:pt>
                <c:pt idx="3855">
                  <c:v>16.230639</c:v>
                </c:pt>
                <c:pt idx="3856">
                  <c:v>16.231258</c:v>
                </c:pt>
                <c:pt idx="3857">
                  <c:v>16.237037999999998</c:v>
                </c:pt>
                <c:pt idx="3858">
                  <c:v>16.247451999999999</c:v>
                </c:pt>
                <c:pt idx="3859">
                  <c:v>16.242591999999998</c:v>
                </c:pt>
                <c:pt idx="3860">
                  <c:v>16.246582</c:v>
                </c:pt>
                <c:pt idx="3861">
                  <c:v>16.287828000000001</c:v>
                </c:pt>
                <c:pt idx="3862">
                  <c:v>16.268501000000001</c:v>
                </c:pt>
                <c:pt idx="3863">
                  <c:v>16.261165999999999</c:v>
                </c:pt>
                <c:pt idx="3864">
                  <c:v>16.257425000000001</c:v>
                </c:pt>
                <c:pt idx="3865">
                  <c:v>16.266819000000002</c:v>
                </c:pt>
                <c:pt idx="3866">
                  <c:v>16.281607000000001</c:v>
                </c:pt>
                <c:pt idx="3867">
                  <c:v>16.281849000000001</c:v>
                </c:pt>
                <c:pt idx="3868">
                  <c:v>16.288034</c:v>
                </c:pt>
                <c:pt idx="3869">
                  <c:v>16.315607</c:v>
                </c:pt>
                <c:pt idx="3870">
                  <c:v>16.296585</c:v>
                </c:pt>
                <c:pt idx="3871">
                  <c:v>16.292662</c:v>
                </c:pt>
                <c:pt idx="3872">
                  <c:v>16.258837</c:v>
                </c:pt>
                <c:pt idx="3873">
                  <c:v>16.280515999999999</c:v>
                </c:pt>
                <c:pt idx="3874">
                  <c:v>16.268744000000002</c:v>
                </c:pt>
                <c:pt idx="3875">
                  <c:v>16.272366000000002</c:v>
                </c:pt>
                <c:pt idx="3876">
                  <c:v>16.28002</c:v>
                </c:pt>
                <c:pt idx="3877">
                  <c:v>16.250848999999999</c:v>
                </c:pt>
                <c:pt idx="3878">
                  <c:v>16.288734000000002</c:v>
                </c:pt>
                <c:pt idx="3879">
                  <c:v>16.242929</c:v>
                </c:pt>
                <c:pt idx="3880">
                  <c:v>16.258548999999999</c:v>
                </c:pt>
                <c:pt idx="3881">
                  <c:v>16.258564</c:v>
                </c:pt>
                <c:pt idx="3882">
                  <c:v>16.298469999999998</c:v>
                </c:pt>
                <c:pt idx="3883">
                  <c:v>16.286566000000001</c:v>
                </c:pt>
                <c:pt idx="3884">
                  <c:v>16.298456000000002</c:v>
                </c:pt>
                <c:pt idx="3885">
                  <c:v>16.295611999999998</c:v>
                </c:pt>
                <c:pt idx="3886">
                  <c:v>16.265246999999999</c:v>
                </c:pt>
                <c:pt idx="3887">
                  <c:v>16.270703999999999</c:v>
                </c:pt>
                <c:pt idx="3888">
                  <c:v>16.264578</c:v>
                </c:pt>
                <c:pt idx="3889">
                  <c:v>16.294816999999998</c:v>
                </c:pt>
                <c:pt idx="3890">
                  <c:v>16.294687</c:v>
                </c:pt>
                <c:pt idx="3891">
                  <c:v>16.289121999999999</c:v>
                </c:pt>
                <c:pt idx="3892">
                  <c:v>16.252089999999999</c:v>
                </c:pt>
                <c:pt idx="3893">
                  <c:v>16.268103</c:v>
                </c:pt>
                <c:pt idx="3894">
                  <c:v>16.248466000000001</c:v>
                </c:pt>
                <c:pt idx="3895">
                  <c:v>16.297459</c:v>
                </c:pt>
                <c:pt idx="3896">
                  <c:v>16.296880999999999</c:v>
                </c:pt>
                <c:pt idx="3897">
                  <c:v>16.284782</c:v>
                </c:pt>
                <c:pt idx="3898">
                  <c:v>16.268049000000001</c:v>
                </c:pt>
                <c:pt idx="3899">
                  <c:v>16.293343</c:v>
                </c:pt>
                <c:pt idx="3900">
                  <c:v>16.301190999999999</c:v>
                </c:pt>
                <c:pt idx="3901">
                  <c:v>16.301155000000001</c:v>
                </c:pt>
                <c:pt idx="3902">
                  <c:v>16.299206000000002</c:v>
                </c:pt>
                <c:pt idx="3903">
                  <c:v>16.256350999999999</c:v>
                </c:pt>
                <c:pt idx="3904">
                  <c:v>16.27252</c:v>
                </c:pt>
                <c:pt idx="3905">
                  <c:v>16.263328999999999</c:v>
                </c:pt>
                <c:pt idx="3906">
                  <c:v>16.280125000000002</c:v>
                </c:pt>
                <c:pt idx="3907">
                  <c:v>16.271647999999999</c:v>
                </c:pt>
                <c:pt idx="3908">
                  <c:v>16.239073000000001</c:v>
                </c:pt>
                <c:pt idx="3909">
                  <c:v>16.27713</c:v>
                </c:pt>
                <c:pt idx="3910">
                  <c:v>16.236927000000001</c:v>
                </c:pt>
                <c:pt idx="3911">
                  <c:v>16.263245000000001</c:v>
                </c:pt>
                <c:pt idx="3912">
                  <c:v>16.269141999999999</c:v>
                </c:pt>
                <c:pt idx="3913">
                  <c:v>16.264883000000001</c:v>
                </c:pt>
                <c:pt idx="3914">
                  <c:v>16.291183</c:v>
                </c:pt>
                <c:pt idx="3915">
                  <c:v>16.281509</c:v>
                </c:pt>
                <c:pt idx="3916">
                  <c:v>16.241861</c:v>
                </c:pt>
                <c:pt idx="3917">
                  <c:v>16.290566999999999</c:v>
                </c:pt>
                <c:pt idx="3918">
                  <c:v>16.250651999999999</c:v>
                </c:pt>
                <c:pt idx="3919">
                  <c:v>16.266535000000001</c:v>
                </c:pt>
                <c:pt idx="3920">
                  <c:v>16.262398000000001</c:v>
                </c:pt>
                <c:pt idx="3921">
                  <c:v>16.237116</c:v>
                </c:pt>
                <c:pt idx="3922">
                  <c:v>16.270468000000001</c:v>
                </c:pt>
                <c:pt idx="3923">
                  <c:v>16.264482000000001</c:v>
                </c:pt>
                <c:pt idx="3924">
                  <c:v>16.255367</c:v>
                </c:pt>
                <c:pt idx="3925">
                  <c:v>16.275019</c:v>
                </c:pt>
                <c:pt idx="3926">
                  <c:v>16.273209000000001</c:v>
                </c:pt>
                <c:pt idx="3927">
                  <c:v>16.235323000000001</c:v>
                </c:pt>
                <c:pt idx="3928">
                  <c:v>16.239737999999999</c:v>
                </c:pt>
                <c:pt idx="3929">
                  <c:v>16.248488999999999</c:v>
                </c:pt>
                <c:pt idx="3930">
                  <c:v>16.234961999999999</c:v>
                </c:pt>
                <c:pt idx="3931">
                  <c:v>16.239332000000001</c:v>
                </c:pt>
                <c:pt idx="3932">
                  <c:v>16.235125</c:v>
                </c:pt>
                <c:pt idx="3933">
                  <c:v>16.222387000000001</c:v>
                </c:pt>
                <c:pt idx="3934">
                  <c:v>16.255119000000001</c:v>
                </c:pt>
                <c:pt idx="3935">
                  <c:v>16.253426000000001</c:v>
                </c:pt>
                <c:pt idx="3936">
                  <c:v>16.237400000000001</c:v>
                </c:pt>
                <c:pt idx="3937">
                  <c:v>16.234718000000001</c:v>
                </c:pt>
                <c:pt idx="3938">
                  <c:v>16.234793</c:v>
                </c:pt>
                <c:pt idx="3939">
                  <c:v>16.219427</c:v>
                </c:pt>
                <c:pt idx="3940">
                  <c:v>16.260736000000001</c:v>
                </c:pt>
                <c:pt idx="3941">
                  <c:v>16.211497999999999</c:v>
                </c:pt>
                <c:pt idx="3942">
                  <c:v>16.255635999999999</c:v>
                </c:pt>
                <c:pt idx="3943">
                  <c:v>16.214148000000002</c:v>
                </c:pt>
                <c:pt idx="3944">
                  <c:v>16.230923000000001</c:v>
                </c:pt>
                <c:pt idx="3945">
                  <c:v>16.194766999999999</c:v>
                </c:pt>
                <c:pt idx="3946">
                  <c:v>16.217701000000002</c:v>
                </c:pt>
                <c:pt idx="3947">
                  <c:v>16.205750999999999</c:v>
                </c:pt>
                <c:pt idx="3948">
                  <c:v>16.224215000000001</c:v>
                </c:pt>
                <c:pt idx="3949">
                  <c:v>16.204273000000001</c:v>
                </c:pt>
                <c:pt idx="3950">
                  <c:v>16.174343</c:v>
                </c:pt>
                <c:pt idx="3951">
                  <c:v>16.196117000000001</c:v>
                </c:pt>
                <c:pt idx="3952">
                  <c:v>16.180527000000001</c:v>
                </c:pt>
                <c:pt idx="3953">
                  <c:v>16.210685999999999</c:v>
                </c:pt>
                <c:pt idx="3954">
                  <c:v>16.231005</c:v>
                </c:pt>
                <c:pt idx="3955">
                  <c:v>16.203385999999998</c:v>
                </c:pt>
                <c:pt idx="3956">
                  <c:v>16.23929</c:v>
                </c:pt>
                <c:pt idx="3957">
                  <c:v>16.232589999999998</c:v>
                </c:pt>
                <c:pt idx="3958">
                  <c:v>16.214783000000001</c:v>
                </c:pt>
                <c:pt idx="3959">
                  <c:v>16.203371000000001</c:v>
                </c:pt>
                <c:pt idx="3960">
                  <c:v>16.189482000000002</c:v>
                </c:pt>
                <c:pt idx="3961">
                  <c:v>16.218406999999999</c:v>
                </c:pt>
                <c:pt idx="3962">
                  <c:v>16.191568</c:v>
                </c:pt>
                <c:pt idx="3963">
                  <c:v>16.198713000000001</c:v>
                </c:pt>
                <c:pt idx="3964">
                  <c:v>16.196353999999999</c:v>
                </c:pt>
                <c:pt idx="3965">
                  <c:v>16.184044</c:v>
                </c:pt>
                <c:pt idx="3966">
                  <c:v>16.203904999999999</c:v>
                </c:pt>
                <c:pt idx="3967">
                  <c:v>16.221340000000001</c:v>
                </c:pt>
                <c:pt idx="3968">
                  <c:v>16.18985</c:v>
                </c:pt>
                <c:pt idx="3969">
                  <c:v>16.213837000000002</c:v>
                </c:pt>
                <c:pt idx="3970">
                  <c:v>16.205635000000001</c:v>
                </c:pt>
                <c:pt idx="3971">
                  <c:v>16.22954</c:v>
                </c:pt>
                <c:pt idx="3972">
                  <c:v>16.206326000000001</c:v>
                </c:pt>
                <c:pt idx="3973">
                  <c:v>16.187733000000001</c:v>
                </c:pt>
                <c:pt idx="3974">
                  <c:v>16.211296000000001</c:v>
                </c:pt>
                <c:pt idx="3975">
                  <c:v>16.173083999999999</c:v>
                </c:pt>
                <c:pt idx="3976">
                  <c:v>16.17024</c:v>
                </c:pt>
                <c:pt idx="3977">
                  <c:v>16.177008000000001</c:v>
                </c:pt>
                <c:pt idx="3978">
                  <c:v>16.19059</c:v>
                </c:pt>
                <c:pt idx="3979">
                  <c:v>16.197523</c:v>
                </c:pt>
                <c:pt idx="3980">
                  <c:v>16.204111000000001</c:v>
                </c:pt>
                <c:pt idx="3981">
                  <c:v>16.183260000000001</c:v>
                </c:pt>
                <c:pt idx="3982">
                  <c:v>16.177693999999999</c:v>
                </c:pt>
                <c:pt idx="3983">
                  <c:v>16.179545999999998</c:v>
                </c:pt>
                <c:pt idx="3984">
                  <c:v>16.179846000000001</c:v>
                </c:pt>
                <c:pt idx="3985">
                  <c:v>16.186684</c:v>
                </c:pt>
                <c:pt idx="3986">
                  <c:v>16.182959</c:v>
                </c:pt>
                <c:pt idx="3987">
                  <c:v>16.179245000000002</c:v>
                </c:pt>
                <c:pt idx="3988">
                  <c:v>16.166649</c:v>
                </c:pt>
                <c:pt idx="3989">
                  <c:v>16.145520999999999</c:v>
                </c:pt>
                <c:pt idx="3990">
                  <c:v>16.184464999999999</c:v>
                </c:pt>
                <c:pt idx="3991">
                  <c:v>16.178256999999999</c:v>
                </c:pt>
                <c:pt idx="3992">
                  <c:v>16.173936999999999</c:v>
                </c:pt>
                <c:pt idx="3993">
                  <c:v>16.177446</c:v>
                </c:pt>
                <c:pt idx="3994">
                  <c:v>16.163504</c:v>
                </c:pt>
                <c:pt idx="3995">
                  <c:v>16.166530999999999</c:v>
                </c:pt>
                <c:pt idx="3996">
                  <c:v>16.176276999999999</c:v>
                </c:pt>
                <c:pt idx="3997">
                  <c:v>16.149683</c:v>
                </c:pt>
                <c:pt idx="3998">
                  <c:v>16.169933</c:v>
                </c:pt>
                <c:pt idx="3999">
                  <c:v>16.180605</c:v>
                </c:pt>
                <c:pt idx="4000">
                  <c:v>16.152802000000001</c:v>
                </c:pt>
                <c:pt idx="4001">
                  <c:v>16.151797999999999</c:v>
                </c:pt>
                <c:pt idx="4002">
                  <c:v>16.186178000000002</c:v>
                </c:pt>
                <c:pt idx="4003">
                  <c:v>16.166322999999998</c:v>
                </c:pt>
                <c:pt idx="4004">
                  <c:v>16.178699000000002</c:v>
                </c:pt>
                <c:pt idx="4005">
                  <c:v>16.159880000000001</c:v>
                </c:pt>
                <c:pt idx="4006">
                  <c:v>16.156841</c:v>
                </c:pt>
                <c:pt idx="4007">
                  <c:v>16.178080000000001</c:v>
                </c:pt>
                <c:pt idx="4008">
                  <c:v>16.152365</c:v>
                </c:pt>
                <c:pt idx="4009">
                  <c:v>16.170065000000001</c:v>
                </c:pt>
                <c:pt idx="4010">
                  <c:v>16.175991</c:v>
                </c:pt>
                <c:pt idx="4011">
                  <c:v>16.191423</c:v>
                </c:pt>
                <c:pt idx="4012">
                  <c:v>16.167439999999999</c:v>
                </c:pt>
                <c:pt idx="4013">
                  <c:v>16.165603999999998</c:v>
                </c:pt>
                <c:pt idx="4014">
                  <c:v>16.160171999999999</c:v>
                </c:pt>
                <c:pt idx="4015">
                  <c:v>16.153009000000001</c:v>
                </c:pt>
                <c:pt idx="4016">
                  <c:v>16.172519999999999</c:v>
                </c:pt>
                <c:pt idx="4017">
                  <c:v>16.175191999999999</c:v>
                </c:pt>
                <c:pt idx="4018">
                  <c:v>16.137384000000001</c:v>
                </c:pt>
                <c:pt idx="4019">
                  <c:v>16.134589999999999</c:v>
                </c:pt>
                <c:pt idx="4020">
                  <c:v>16.155849</c:v>
                </c:pt>
                <c:pt idx="4021">
                  <c:v>16.154288999999999</c:v>
                </c:pt>
                <c:pt idx="4022">
                  <c:v>16.162175999999999</c:v>
                </c:pt>
                <c:pt idx="4023">
                  <c:v>16.154001000000001</c:v>
                </c:pt>
                <c:pt idx="4024">
                  <c:v>16.119959000000001</c:v>
                </c:pt>
                <c:pt idx="4025">
                  <c:v>16.149339999999999</c:v>
                </c:pt>
                <c:pt idx="4026">
                  <c:v>16.133852000000001</c:v>
                </c:pt>
                <c:pt idx="4027">
                  <c:v>16.110809</c:v>
                </c:pt>
                <c:pt idx="4028">
                  <c:v>16.132110999999998</c:v>
                </c:pt>
                <c:pt idx="4029">
                  <c:v>16.124268000000001</c:v>
                </c:pt>
                <c:pt idx="4030">
                  <c:v>16.134620999999999</c:v>
                </c:pt>
                <c:pt idx="4031">
                  <c:v>16.090468999999999</c:v>
                </c:pt>
                <c:pt idx="4032">
                  <c:v>16.112262999999999</c:v>
                </c:pt>
                <c:pt idx="4033">
                  <c:v>16.137958999999999</c:v>
                </c:pt>
                <c:pt idx="4034">
                  <c:v>16.120497</c:v>
                </c:pt>
                <c:pt idx="4035">
                  <c:v>16.107769000000001</c:v>
                </c:pt>
                <c:pt idx="4036">
                  <c:v>16.082903000000002</c:v>
                </c:pt>
                <c:pt idx="4037">
                  <c:v>16.072679999999998</c:v>
                </c:pt>
                <c:pt idx="4038">
                  <c:v>16.078325</c:v>
                </c:pt>
                <c:pt idx="4039">
                  <c:v>16.088722000000001</c:v>
                </c:pt>
                <c:pt idx="4040">
                  <c:v>16.117443000000002</c:v>
                </c:pt>
                <c:pt idx="4041">
                  <c:v>16.099333000000001</c:v>
                </c:pt>
                <c:pt idx="4042">
                  <c:v>16.090672000000001</c:v>
                </c:pt>
                <c:pt idx="4043">
                  <c:v>16.079065</c:v>
                </c:pt>
                <c:pt idx="4044">
                  <c:v>16.052156</c:v>
                </c:pt>
                <c:pt idx="4045">
                  <c:v>16.054525000000002</c:v>
                </c:pt>
                <c:pt idx="4046">
                  <c:v>16.090498</c:v>
                </c:pt>
                <c:pt idx="4047">
                  <c:v>16.081987000000002</c:v>
                </c:pt>
                <c:pt idx="4048">
                  <c:v>16.075108</c:v>
                </c:pt>
                <c:pt idx="4049">
                  <c:v>16.070091000000001</c:v>
                </c:pt>
                <c:pt idx="4050">
                  <c:v>16.087629</c:v>
                </c:pt>
                <c:pt idx="4051">
                  <c:v>16.018294999999998</c:v>
                </c:pt>
                <c:pt idx="4052">
                  <c:v>16.062159000000001</c:v>
                </c:pt>
                <c:pt idx="4053">
                  <c:v>16.045345000000001</c:v>
                </c:pt>
                <c:pt idx="4054">
                  <c:v>16.053141</c:v>
                </c:pt>
                <c:pt idx="4055">
                  <c:v>16.029599999999999</c:v>
                </c:pt>
                <c:pt idx="4056">
                  <c:v>16.034876000000001</c:v>
                </c:pt>
                <c:pt idx="4057">
                  <c:v>16.035575999999999</c:v>
                </c:pt>
                <c:pt idx="4058">
                  <c:v>16.060680000000001</c:v>
                </c:pt>
                <c:pt idx="4059">
                  <c:v>15.995628999999999</c:v>
                </c:pt>
                <c:pt idx="4060">
                  <c:v>15.990937000000001</c:v>
                </c:pt>
                <c:pt idx="4061">
                  <c:v>16.011437999999998</c:v>
                </c:pt>
                <c:pt idx="4062">
                  <c:v>16.004223</c:v>
                </c:pt>
                <c:pt idx="4063">
                  <c:v>15.995232</c:v>
                </c:pt>
                <c:pt idx="4064">
                  <c:v>15.973293999999999</c:v>
                </c:pt>
                <c:pt idx="4065">
                  <c:v>16.009594</c:v>
                </c:pt>
                <c:pt idx="4066">
                  <c:v>15.959329</c:v>
                </c:pt>
                <c:pt idx="4067">
                  <c:v>15.978851000000001</c:v>
                </c:pt>
                <c:pt idx="4068">
                  <c:v>15.961884</c:v>
                </c:pt>
                <c:pt idx="4069">
                  <c:v>15.955845</c:v>
                </c:pt>
                <c:pt idx="4070">
                  <c:v>15.98973</c:v>
                </c:pt>
                <c:pt idx="4071">
                  <c:v>15.942301</c:v>
                </c:pt>
                <c:pt idx="4072">
                  <c:v>15.968363</c:v>
                </c:pt>
                <c:pt idx="4073">
                  <c:v>15.930425</c:v>
                </c:pt>
                <c:pt idx="4074">
                  <c:v>15.921678</c:v>
                </c:pt>
                <c:pt idx="4075">
                  <c:v>15.943116</c:v>
                </c:pt>
                <c:pt idx="4076">
                  <c:v>15.930766999999999</c:v>
                </c:pt>
                <c:pt idx="4077">
                  <c:v>15.868822</c:v>
                </c:pt>
                <c:pt idx="4078">
                  <c:v>15.892453</c:v>
                </c:pt>
                <c:pt idx="4079">
                  <c:v>15.921371000000001</c:v>
                </c:pt>
                <c:pt idx="4080">
                  <c:v>15.867352</c:v>
                </c:pt>
                <c:pt idx="4081">
                  <c:v>15.856666000000001</c:v>
                </c:pt>
                <c:pt idx="4082">
                  <c:v>15.857729000000001</c:v>
                </c:pt>
                <c:pt idx="4083">
                  <c:v>15.887384000000001</c:v>
                </c:pt>
                <c:pt idx="4084">
                  <c:v>15.862081</c:v>
                </c:pt>
                <c:pt idx="4085">
                  <c:v>15.854836000000001</c:v>
                </c:pt>
                <c:pt idx="4086">
                  <c:v>15.829435999999999</c:v>
                </c:pt>
                <c:pt idx="4087">
                  <c:v>15.816017</c:v>
                </c:pt>
                <c:pt idx="4088">
                  <c:v>15.815514</c:v>
                </c:pt>
                <c:pt idx="4089">
                  <c:v>15.82314</c:v>
                </c:pt>
                <c:pt idx="4090">
                  <c:v>15.823689</c:v>
                </c:pt>
                <c:pt idx="4091">
                  <c:v>15.781454999999999</c:v>
                </c:pt>
                <c:pt idx="4092">
                  <c:v>15.780825999999999</c:v>
                </c:pt>
                <c:pt idx="4093">
                  <c:v>15.781713</c:v>
                </c:pt>
                <c:pt idx="4094">
                  <c:v>15.764654999999999</c:v>
                </c:pt>
                <c:pt idx="4095">
                  <c:v>15.77599</c:v>
                </c:pt>
                <c:pt idx="4096">
                  <c:v>15.750671000000001</c:v>
                </c:pt>
                <c:pt idx="4097">
                  <c:v>15.769292</c:v>
                </c:pt>
                <c:pt idx="4098">
                  <c:v>15.740052</c:v>
                </c:pt>
                <c:pt idx="4099">
                  <c:v>15.707229</c:v>
                </c:pt>
                <c:pt idx="4100">
                  <c:v>15.744489</c:v>
                </c:pt>
                <c:pt idx="4101">
                  <c:v>15.718764999999999</c:v>
                </c:pt>
                <c:pt idx="4102">
                  <c:v>15.721</c:v>
                </c:pt>
                <c:pt idx="4103">
                  <c:v>15.684514</c:v>
                </c:pt>
                <c:pt idx="4104">
                  <c:v>15.68314</c:v>
                </c:pt>
                <c:pt idx="4105">
                  <c:v>15.685896</c:v>
                </c:pt>
                <c:pt idx="4106">
                  <c:v>15.691909000000001</c:v>
                </c:pt>
                <c:pt idx="4107">
                  <c:v>15.660443000000001</c:v>
                </c:pt>
                <c:pt idx="4108">
                  <c:v>15.679414</c:v>
                </c:pt>
                <c:pt idx="4109">
                  <c:v>15.648542000000001</c:v>
                </c:pt>
                <c:pt idx="4110">
                  <c:v>15.634627</c:v>
                </c:pt>
                <c:pt idx="4111">
                  <c:v>15.619425</c:v>
                </c:pt>
                <c:pt idx="4112">
                  <c:v>15.626775</c:v>
                </c:pt>
                <c:pt idx="4113">
                  <c:v>15.655536</c:v>
                </c:pt>
                <c:pt idx="4114">
                  <c:v>15.604623999999999</c:v>
                </c:pt>
                <c:pt idx="4115">
                  <c:v>15.549670000000001</c:v>
                </c:pt>
                <c:pt idx="4116">
                  <c:v>15.602873000000001</c:v>
                </c:pt>
                <c:pt idx="4117">
                  <c:v>15.629054</c:v>
                </c:pt>
                <c:pt idx="4118">
                  <c:v>15.585538</c:v>
                </c:pt>
                <c:pt idx="4119">
                  <c:v>15.586581000000001</c:v>
                </c:pt>
                <c:pt idx="4120">
                  <c:v>15.594628999999999</c:v>
                </c:pt>
                <c:pt idx="4121">
                  <c:v>15.583157999999999</c:v>
                </c:pt>
                <c:pt idx="4122">
                  <c:v>15.565913999999999</c:v>
                </c:pt>
                <c:pt idx="4123">
                  <c:v>15.537416</c:v>
                </c:pt>
                <c:pt idx="4124">
                  <c:v>15.550447</c:v>
                </c:pt>
                <c:pt idx="4125">
                  <c:v>15.532276</c:v>
                </c:pt>
                <c:pt idx="4126">
                  <c:v>15.539293000000001</c:v>
                </c:pt>
                <c:pt idx="4127">
                  <c:v>15.527927999999999</c:v>
                </c:pt>
                <c:pt idx="4128">
                  <c:v>15.517474</c:v>
                </c:pt>
                <c:pt idx="4129">
                  <c:v>15.487947</c:v>
                </c:pt>
                <c:pt idx="4130">
                  <c:v>15.507816</c:v>
                </c:pt>
                <c:pt idx="4131">
                  <c:v>15.523089000000001</c:v>
                </c:pt>
                <c:pt idx="4132">
                  <c:v>15.473364999999999</c:v>
                </c:pt>
                <c:pt idx="4133">
                  <c:v>15.468851000000001</c:v>
                </c:pt>
                <c:pt idx="4134">
                  <c:v>15.482504</c:v>
                </c:pt>
                <c:pt idx="4135">
                  <c:v>15.463742</c:v>
                </c:pt>
                <c:pt idx="4136">
                  <c:v>15.453785999999999</c:v>
                </c:pt>
                <c:pt idx="4137">
                  <c:v>15.46448</c:v>
                </c:pt>
                <c:pt idx="4138">
                  <c:v>15.411963999999999</c:v>
                </c:pt>
                <c:pt idx="4139">
                  <c:v>15.431794999999999</c:v>
                </c:pt>
                <c:pt idx="4140">
                  <c:v>15.409750000000001</c:v>
                </c:pt>
                <c:pt idx="4141">
                  <c:v>15.441582</c:v>
                </c:pt>
                <c:pt idx="4142">
                  <c:v>15.411701000000001</c:v>
                </c:pt>
                <c:pt idx="4143">
                  <c:v>15.394245</c:v>
                </c:pt>
                <c:pt idx="4144">
                  <c:v>15.380577000000001</c:v>
                </c:pt>
                <c:pt idx="4145">
                  <c:v>15.387644</c:v>
                </c:pt>
                <c:pt idx="4146">
                  <c:v>15.337513</c:v>
                </c:pt>
                <c:pt idx="4147">
                  <c:v>15.340878999999999</c:v>
                </c:pt>
                <c:pt idx="4148">
                  <c:v>15.349288</c:v>
                </c:pt>
                <c:pt idx="4149">
                  <c:v>15.343431000000001</c:v>
                </c:pt>
                <c:pt idx="4150">
                  <c:v>15.306240000000001</c:v>
                </c:pt>
                <c:pt idx="4151">
                  <c:v>15.325063999999999</c:v>
                </c:pt>
                <c:pt idx="4152">
                  <c:v>15.316352999999999</c:v>
                </c:pt>
                <c:pt idx="4153">
                  <c:v>15.332559</c:v>
                </c:pt>
                <c:pt idx="4154">
                  <c:v>15.332836</c:v>
                </c:pt>
                <c:pt idx="4155">
                  <c:v>15.294102000000001</c:v>
                </c:pt>
                <c:pt idx="4156">
                  <c:v>15.321980999999999</c:v>
                </c:pt>
                <c:pt idx="4157">
                  <c:v>15.310225000000001</c:v>
                </c:pt>
                <c:pt idx="4158">
                  <c:v>15.304959999999999</c:v>
                </c:pt>
                <c:pt idx="4159">
                  <c:v>15.295558</c:v>
                </c:pt>
                <c:pt idx="4160">
                  <c:v>15.282859999999999</c:v>
                </c:pt>
                <c:pt idx="4161">
                  <c:v>15.263182</c:v>
                </c:pt>
                <c:pt idx="4162">
                  <c:v>15.226444000000001</c:v>
                </c:pt>
                <c:pt idx="4163">
                  <c:v>15.249552</c:v>
                </c:pt>
                <c:pt idx="4164">
                  <c:v>15.24009</c:v>
                </c:pt>
                <c:pt idx="4165">
                  <c:v>15.2136</c:v>
                </c:pt>
                <c:pt idx="4166">
                  <c:v>15.244248000000001</c:v>
                </c:pt>
                <c:pt idx="4167">
                  <c:v>15.215019</c:v>
                </c:pt>
                <c:pt idx="4168">
                  <c:v>15.175834999999999</c:v>
                </c:pt>
                <c:pt idx="4169">
                  <c:v>15.234876999999999</c:v>
                </c:pt>
                <c:pt idx="4170">
                  <c:v>15.22804</c:v>
                </c:pt>
                <c:pt idx="4171">
                  <c:v>15.192949</c:v>
                </c:pt>
                <c:pt idx="4172">
                  <c:v>15.186291000000001</c:v>
                </c:pt>
                <c:pt idx="4173">
                  <c:v>15.185269999999999</c:v>
                </c:pt>
                <c:pt idx="4174">
                  <c:v>15.171559999999999</c:v>
                </c:pt>
                <c:pt idx="4175">
                  <c:v>15.189779</c:v>
                </c:pt>
                <c:pt idx="4176">
                  <c:v>15.146473</c:v>
                </c:pt>
                <c:pt idx="4177">
                  <c:v>15.197526</c:v>
                </c:pt>
                <c:pt idx="4178">
                  <c:v>15.158745</c:v>
                </c:pt>
                <c:pt idx="4179">
                  <c:v>15.176273999999999</c:v>
                </c:pt>
                <c:pt idx="4180">
                  <c:v>15.127487</c:v>
                </c:pt>
                <c:pt idx="4181">
                  <c:v>15.147651</c:v>
                </c:pt>
                <c:pt idx="4182">
                  <c:v>15.127055</c:v>
                </c:pt>
                <c:pt idx="4183">
                  <c:v>15.112667999999999</c:v>
                </c:pt>
                <c:pt idx="4184">
                  <c:v>15.089282000000001</c:v>
                </c:pt>
                <c:pt idx="4185">
                  <c:v>15.109258000000001</c:v>
                </c:pt>
                <c:pt idx="4186">
                  <c:v>15.131558999999999</c:v>
                </c:pt>
                <c:pt idx="4187">
                  <c:v>15.091231000000001</c:v>
                </c:pt>
                <c:pt idx="4188">
                  <c:v>15.128489999999999</c:v>
                </c:pt>
                <c:pt idx="4189">
                  <c:v>15.104682</c:v>
                </c:pt>
                <c:pt idx="4190">
                  <c:v>15.098736000000001</c:v>
                </c:pt>
                <c:pt idx="4191">
                  <c:v>15.0726</c:v>
                </c:pt>
                <c:pt idx="4192">
                  <c:v>15.081917000000001</c:v>
                </c:pt>
                <c:pt idx="4193">
                  <c:v>15.057249000000001</c:v>
                </c:pt>
                <c:pt idx="4194">
                  <c:v>15.116246</c:v>
                </c:pt>
                <c:pt idx="4195">
                  <c:v>15.064401</c:v>
                </c:pt>
                <c:pt idx="4196">
                  <c:v>15.043415</c:v>
                </c:pt>
                <c:pt idx="4197">
                  <c:v>15.068776</c:v>
                </c:pt>
                <c:pt idx="4198">
                  <c:v>15.085868</c:v>
                </c:pt>
                <c:pt idx="4199">
                  <c:v>15.042686</c:v>
                </c:pt>
                <c:pt idx="4200">
                  <c:v>15.036362</c:v>
                </c:pt>
                <c:pt idx="4201">
                  <c:v>15.052356</c:v>
                </c:pt>
                <c:pt idx="4202">
                  <c:v>15.031264</c:v>
                </c:pt>
                <c:pt idx="4203">
                  <c:v>15.048361</c:v>
                </c:pt>
                <c:pt idx="4204">
                  <c:v>15.045923</c:v>
                </c:pt>
                <c:pt idx="4205">
                  <c:v>15.027805000000001</c:v>
                </c:pt>
                <c:pt idx="4206">
                  <c:v>15.013382999999999</c:v>
                </c:pt>
                <c:pt idx="4207">
                  <c:v>15.013448</c:v>
                </c:pt>
                <c:pt idx="4208">
                  <c:v>15.010208</c:v>
                </c:pt>
                <c:pt idx="4209">
                  <c:v>14.988346</c:v>
                </c:pt>
                <c:pt idx="4210">
                  <c:v>14.983809000000001</c:v>
                </c:pt>
                <c:pt idx="4211">
                  <c:v>14.963521</c:v>
                </c:pt>
                <c:pt idx="4212">
                  <c:v>14.974361</c:v>
                </c:pt>
                <c:pt idx="4213">
                  <c:v>14.988365</c:v>
                </c:pt>
                <c:pt idx="4214">
                  <c:v>14.993100999999999</c:v>
                </c:pt>
                <c:pt idx="4215">
                  <c:v>14.957826000000001</c:v>
                </c:pt>
                <c:pt idx="4216">
                  <c:v>14.944819000000001</c:v>
                </c:pt>
                <c:pt idx="4217">
                  <c:v>14.964971</c:v>
                </c:pt>
                <c:pt idx="4218">
                  <c:v>14.962949999999999</c:v>
                </c:pt>
                <c:pt idx="4219">
                  <c:v>14.946223</c:v>
                </c:pt>
                <c:pt idx="4220">
                  <c:v>14.959887999999999</c:v>
                </c:pt>
                <c:pt idx="4221">
                  <c:v>14.969129000000001</c:v>
                </c:pt>
                <c:pt idx="4222">
                  <c:v>14.935236</c:v>
                </c:pt>
                <c:pt idx="4223">
                  <c:v>14.978626999999999</c:v>
                </c:pt>
                <c:pt idx="4224">
                  <c:v>14.898808000000001</c:v>
                </c:pt>
                <c:pt idx="4225">
                  <c:v>14.948596999999999</c:v>
                </c:pt>
                <c:pt idx="4226">
                  <c:v>14.937500999999999</c:v>
                </c:pt>
                <c:pt idx="4227">
                  <c:v>14.90366</c:v>
                </c:pt>
                <c:pt idx="4228">
                  <c:v>14.913515</c:v>
                </c:pt>
                <c:pt idx="4229">
                  <c:v>14.929506</c:v>
                </c:pt>
                <c:pt idx="4230">
                  <c:v>14.930804999999999</c:v>
                </c:pt>
                <c:pt idx="4231">
                  <c:v>14.911198000000001</c:v>
                </c:pt>
                <c:pt idx="4232">
                  <c:v>14.91634</c:v>
                </c:pt>
                <c:pt idx="4233">
                  <c:v>14.895132</c:v>
                </c:pt>
                <c:pt idx="4234">
                  <c:v>14.885695</c:v>
                </c:pt>
                <c:pt idx="4235">
                  <c:v>14.894812999999999</c:v>
                </c:pt>
                <c:pt idx="4236">
                  <c:v>14.889627000000001</c:v>
                </c:pt>
                <c:pt idx="4237">
                  <c:v>14.913975000000001</c:v>
                </c:pt>
                <c:pt idx="4238">
                  <c:v>14.889611</c:v>
                </c:pt>
                <c:pt idx="4239">
                  <c:v>14.850908</c:v>
                </c:pt>
                <c:pt idx="4240">
                  <c:v>14.892129000000001</c:v>
                </c:pt>
                <c:pt idx="4241">
                  <c:v>14.869925</c:v>
                </c:pt>
                <c:pt idx="4242">
                  <c:v>14.876355</c:v>
                </c:pt>
                <c:pt idx="4243">
                  <c:v>14.859534999999999</c:v>
                </c:pt>
                <c:pt idx="4244">
                  <c:v>14.886194</c:v>
                </c:pt>
                <c:pt idx="4245">
                  <c:v>14.867413000000001</c:v>
                </c:pt>
                <c:pt idx="4246">
                  <c:v>14.845701999999999</c:v>
                </c:pt>
                <c:pt idx="4247">
                  <c:v>14.860175</c:v>
                </c:pt>
                <c:pt idx="4248">
                  <c:v>14.872396</c:v>
                </c:pt>
                <c:pt idx="4249">
                  <c:v>14.873932</c:v>
                </c:pt>
                <c:pt idx="4250">
                  <c:v>14.853149999999999</c:v>
                </c:pt>
                <c:pt idx="4251">
                  <c:v>14.807281</c:v>
                </c:pt>
                <c:pt idx="4252">
                  <c:v>14.843156</c:v>
                </c:pt>
                <c:pt idx="4253">
                  <c:v>14.827147999999999</c:v>
                </c:pt>
                <c:pt idx="4254">
                  <c:v>14.835559</c:v>
                </c:pt>
                <c:pt idx="4255">
                  <c:v>14.842566</c:v>
                </c:pt>
                <c:pt idx="4256">
                  <c:v>14.803489000000001</c:v>
                </c:pt>
                <c:pt idx="4257">
                  <c:v>14.831372</c:v>
                </c:pt>
                <c:pt idx="4258">
                  <c:v>14.813178000000001</c:v>
                </c:pt>
                <c:pt idx="4259">
                  <c:v>14.813623</c:v>
                </c:pt>
                <c:pt idx="4260">
                  <c:v>14.827688999999999</c:v>
                </c:pt>
                <c:pt idx="4261">
                  <c:v>14.772437999999999</c:v>
                </c:pt>
                <c:pt idx="4262">
                  <c:v>14.774679000000001</c:v>
                </c:pt>
                <c:pt idx="4263">
                  <c:v>14.820092000000001</c:v>
                </c:pt>
                <c:pt idx="4264">
                  <c:v>14.800641000000001</c:v>
                </c:pt>
                <c:pt idx="4265">
                  <c:v>14.776165000000001</c:v>
                </c:pt>
                <c:pt idx="4266">
                  <c:v>14.771879</c:v>
                </c:pt>
                <c:pt idx="4267">
                  <c:v>14.792948000000001</c:v>
                </c:pt>
                <c:pt idx="4268">
                  <c:v>14.710800000000001</c:v>
                </c:pt>
                <c:pt idx="4269">
                  <c:v>14.750392</c:v>
                </c:pt>
                <c:pt idx="4270">
                  <c:v>14.735523000000001</c:v>
                </c:pt>
                <c:pt idx="4271">
                  <c:v>14.719659</c:v>
                </c:pt>
                <c:pt idx="4272">
                  <c:v>14.710398</c:v>
                </c:pt>
                <c:pt idx="4273">
                  <c:v>14.675549999999999</c:v>
                </c:pt>
                <c:pt idx="4274">
                  <c:v>14.699725000000001</c:v>
                </c:pt>
                <c:pt idx="4275">
                  <c:v>14.664630000000001</c:v>
                </c:pt>
                <c:pt idx="4276">
                  <c:v>14.682062999999999</c:v>
                </c:pt>
                <c:pt idx="4277">
                  <c:v>14.65836</c:v>
                </c:pt>
                <c:pt idx="4278">
                  <c:v>14.670925</c:v>
                </c:pt>
                <c:pt idx="4279">
                  <c:v>14.675841999999999</c:v>
                </c:pt>
                <c:pt idx="4280">
                  <c:v>14.642697</c:v>
                </c:pt>
                <c:pt idx="4281">
                  <c:v>14.638674999999999</c:v>
                </c:pt>
                <c:pt idx="4282">
                  <c:v>14.613061</c:v>
                </c:pt>
                <c:pt idx="4283">
                  <c:v>14.634394</c:v>
                </c:pt>
                <c:pt idx="4284">
                  <c:v>14.603756000000001</c:v>
                </c:pt>
                <c:pt idx="4285">
                  <c:v>14.615570999999999</c:v>
                </c:pt>
                <c:pt idx="4286">
                  <c:v>14.602803</c:v>
                </c:pt>
                <c:pt idx="4287">
                  <c:v>14.605778000000001</c:v>
                </c:pt>
                <c:pt idx="4288">
                  <c:v>14.606472999999999</c:v>
                </c:pt>
                <c:pt idx="4289">
                  <c:v>14.581327</c:v>
                </c:pt>
                <c:pt idx="4290">
                  <c:v>14.561702</c:v>
                </c:pt>
                <c:pt idx="4291">
                  <c:v>14.562654999999999</c:v>
                </c:pt>
                <c:pt idx="4292">
                  <c:v>14.518855</c:v>
                </c:pt>
                <c:pt idx="4293">
                  <c:v>14.53689</c:v>
                </c:pt>
                <c:pt idx="4294">
                  <c:v>14.517773999999999</c:v>
                </c:pt>
                <c:pt idx="4295">
                  <c:v>14.512556</c:v>
                </c:pt>
                <c:pt idx="4296">
                  <c:v>14.520692</c:v>
                </c:pt>
                <c:pt idx="4297">
                  <c:v>14.472255000000001</c:v>
                </c:pt>
                <c:pt idx="4298">
                  <c:v>14.492433999999999</c:v>
                </c:pt>
                <c:pt idx="4299">
                  <c:v>14.468997999999999</c:v>
                </c:pt>
                <c:pt idx="4300">
                  <c:v>14.490474000000001</c:v>
                </c:pt>
                <c:pt idx="4301">
                  <c:v>14.463571</c:v>
                </c:pt>
                <c:pt idx="4302">
                  <c:v>14.4762</c:v>
                </c:pt>
                <c:pt idx="4303">
                  <c:v>14.426450000000001</c:v>
                </c:pt>
                <c:pt idx="4304">
                  <c:v>14.390216000000001</c:v>
                </c:pt>
                <c:pt idx="4305">
                  <c:v>14.394166</c:v>
                </c:pt>
                <c:pt idx="4306">
                  <c:v>14.408194999999999</c:v>
                </c:pt>
                <c:pt idx="4307">
                  <c:v>14.370936</c:v>
                </c:pt>
                <c:pt idx="4308">
                  <c:v>14.355537</c:v>
                </c:pt>
                <c:pt idx="4309">
                  <c:v>14.341659</c:v>
                </c:pt>
                <c:pt idx="4310">
                  <c:v>14.344887</c:v>
                </c:pt>
                <c:pt idx="4311">
                  <c:v>14.335997000000001</c:v>
                </c:pt>
                <c:pt idx="4312">
                  <c:v>14.308902</c:v>
                </c:pt>
                <c:pt idx="4313">
                  <c:v>14.321726</c:v>
                </c:pt>
                <c:pt idx="4314">
                  <c:v>14.306511</c:v>
                </c:pt>
                <c:pt idx="4315">
                  <c:v>14.299685999999999</c:v>
                </c:pt>
                <c:pt idx="4316">
                  <c:v>14.292156</c:v>
                </c:pt>
                <c:pt idx="4317">
                  <c:v>14.260273</c:v>
                </c:pt>
                <c:pt idx="4318">
                  <c:v>14.261072</c:v>
                </c:pt>
                <c:pt idx="4319">
                  <c:v>14.200329999999999</c:v>
                </c:pt>
                <c:pt idx="4320">
                  <c:v>14.208205</c:v>
                </c:pt>
                <c:pt idx="4321">
                  <c:v>14.192187000000001</c:v>
                </c:pt>
                <c:pt idx="4322">
                  <c:v>14.148949</c:v>
                </c:pt>
                <c:pt idx="4323">
                  <c:v>14.174130999999999</c:v>
                </c:pt>
                <c:pt idx="4324">
                  <c:v>14.149818</c:v>
                </c:pt>
                <c:pt idx="4325">
                  <c:v>14.134385</c:v>
                </c:pt>
                <c:pt idx="4326">
                  <c:v>14.111068</c:v>
                </c:pt>
                <c:pt idx="4327">
                  <c:v>14.121112999999999</c:v>
                </c:pt>
                <c:pt idx="4328">
                  <c:v>14.12743</c:v>
                </c:pt>
                <c:pt idx="4329">
                  <c:v>14.074843</c:v>
                </c:pt>
                <c:pt idx="4330">
                  <c:v>14.103327999999999</c:v>
                </c:pt>
                <c:pt idx="4331">
                  <c:v>14.078925999999999</c:v>
                </c:pt>
                <c:pt idx="4332">
                  <c:v>14.055925</c:v>
                </c:pt>
                <c:pt idx="4333">
                  <c:v>14.051842000000001</c:v>
                </c:pt>
                <c:pt idx="4334">
                  <c:v>14.036111999999999</c:v>
                </c:pt>
                <c:pt idx="4335">
                  <c:v>14.013801000000001</c:v>
                </c:pt>
                <c:pt idx="4336">
                  <c:v>14.004371000000001</c:v>
                </c:pt>
                <c:pt idx="4337">
                  <c:v>13.968705999999999</c:v>
                </c:pt>
                <c:pt idx="4338">
                  <c:v>13.961648</c:v>
                </c:pt>
                <c:pt idx="4339">
                  <c:v>13.985976000000001</c:v>
                </c:pt>
                <c:pt idx="4340">
                  <c:v>13.9597</c:v>
                </c:pt>
                <c:pt idx="4341">
                  <c:v>13.915842</c:v>
                </c:pt>
                <c:pt idx="4342">
                  <c:v>13.929997</c:v>
                </c:pt>
                <c:pt idx="4343">
                  <c:v>13.904909</c:v>
                </c:pt>
                <c:pt idx="4344">
                  <c:v>13.90399</c:v>
                </c:pt>
                <c:pt idx="4345">
                  <c:v>13.881228</c:v>
                </c:pt>
                <c:pt idx="4346">
                  <c:v>13.839867</c:v>
                </c:pt>
                <c:pt idx="4347">
                  <c:v>13.857862000000001</c:v>
                </c:pt>
                <c:pt idx="4348">
                  <c:v>13.846984000000001</c:v>
                </c:pt>
                <c:pt idx="4349">
                  <c:v>13.816694</c:v>
                </c:pt>
                <c:pt idx="4350">
                  <c:v>13.820555000000001</c:v>
                </c:pt>
                <c:pt idx="4351">
                  <c:v>13.800691</c:v>
                </c:pt>
                <c:pt idx="4352">
                  <c:v>13.771841</c:v>
                </c:pt>
                <c:pt idx="4353">
                  <c:v>13.742476</c:v>
                </c:pt>
                <c:pt idx="4354">
                  <c:v>13.772038</c:v>
                </c:pt>
                <c:pt idx="4355">
                  <c:v>13.752431</c:v>
                </c:pt>
                <c:pt idx="4356">
                  <c:v>13.726485</c:v>
                </c:pt>
                <c:pt idx="4357">
                  <c:v>13.716412</c:v>
                </c:pt>
                <c:pt idx="4358">
                  <c:v>13.703535</c:v>
                </c:pt>
                <c:pt idx="4359">
                  <c:v>13.695277000000001</c:v>
                </c:pt>
                <c:pt idx="4360">
                  <c:v>13.655189999999999</c:v>
                </c:pt>
                <c:pt idx="4361">
                  <c:v>13.675765999999999</c:v>
                </c:pt>
                <c:pt idx="4362">
                  <c:v>13.672806</c:v>
                </c:pt>
                <c:pt idx="4363">
                  <c:v>13.676993</c:v>
                </c:pt>
                <c:pt idx="4364">
                  <c:v>13.651365999999999</c:v>
                </c:pt>
                <c:pt idx="4365">
                  <c:v>13.630568999999999</c:v>
                </c:pt>
                <c:pt idx="4366">
                  <c:v>13.646592</c:v>
                </c:pt>
                <c:pt idx="4367">
                  <c:v>13.622322</c:v>
                </c:pt>
                <c:pt idx="4368">
                  <c:v>13.621953</c:v>
                </c:pt>
                <c:pt idx="4369">
                  <c:v>13.609420999999999</c:v>
                </c:pt>
                <c:pt idx="4370">
                  <c:v>13.593425</c:v>
                </c:pt>
                <c:pt idx="4371">
                  <c:v>13.592765999999999</c:v>
                </c:pt>
                <c:pt idx="4372">
                  <c:v>13.568804</c:v>
                </c:pt>
                <c:pt idx="4373">
                  <c:v>13.558223999999999</c:v>
                </c:pt>
                <c:pt idx="4374">
                  <c:v>13.589888</c:v>
                </c:pt>
                <c:pt idx="4375">
                  <c:v>13.586041</c:v>
                </c:pt>
                <c:pt idx="4376">
                  <c:v>13.562889999999999</c:v>
                </c:pt>
                <c:pt idx="4377">
                  <c:v>13.539413</c:v>
                </c:pt>
                <c:pt idx="4378">
                  <c:v>13.554311</c:v>
                </c:pt>
                <c:pt idx="4379">
                  <c:v>13.584507</c:v>
                </c:pt>
                <c:pt idx="4380">
                  <c:v>13.512663</c:v>
                </c:pt>
                <c:pt idx="4381">
                  <c:v>13.518689999999999</c:v>
                </c:pt>
                <c:pt idx="4382">
                  <c:v>13.548071999999999</c:v>
                </c:pt>
                <c:pt idx="4383">
                  <c:v>13.539961999999999</c:v>
                </c:pt>
                <c:pt idx="4384">
                  <c:v>13.518416999999999</c:v>
                </c:pt>
                <c:pt idx="4385">
                  <c:v>13.525318</c:v>
                </c:pt>
                <c:pt idx="4386">
                  <c:v>13.523111999999999</c:v>
                </c:pt>
                <c:pt idx="4387">
                  <c:v>13.511424</c:v>
                </c:pt>
                <c:pt idx="4388">
                  <c:v>13.487857</c:v>
                </c:pt>
                <c:pt idx="4389">
                  <c:v>13.465895</c:v>
                </c:pt>
                <c:pt idx="4390">
                  <c:v>13.494204999999999</c:v>
                </c:pt>
                <c:pt idx="4391">
                  <c:v>13.495193</c:v>
                </c:pt>
                <c:pt idx="4392">
                  <c:v>13.482778</c:v>
                </c:pt>
                <c:pt idx="4393">
                  <c:v>13.468073</c:v>
                </c:pt>
                <c:pt idx="4394">
                  <c:v>13.494177000000001</c:v>
                </c:pt>
                <c:pt idx="4395">
                  <c:v>13.491343000000001</c:v>
                </c:pt>
                <c:pt idx="4396">
                  <c:v>13.490961</c:v>
                </c:pt>
                <c:pt idx="4397">
                  <c:v>13.459815000000001</c:v>
                </c:pt>
                <c:pt idx="4398">
                  <c:v>13.438751</c:v>
                </c:pt>
                <c:pt idx="4399">
                  <c:v>13.435339000000001</c:v>
                </c:pt>
                <c:pt idx="4400">
                  <c:v>13.440251999999999</c:v>
                </c:pt>
                <c:pt idx="4401">
                  <c:v>13.441017</c:v>
                </c:pt>
                <c:pt idx="4402">
                  <c:v>13.459432</c:v>
                </c:pt>
                <c:pt idx="4403">
                  <c:v>13.451034999999999</c:v>
                </c:pt>
                <c:pt idx="4404">
                  <c:v>13.402944</c:v>
                </c:pt>
                <c:pt idx="4405">
                  <c:v>13.416764000000001</c:v>
                </c:pt>
                <c:pt idx="4406">
                  <c:v>13.41412</c:v>
                </c:pt>
                <c:pt idx="4407">
                  <c:v>13.435371</c:v>
                </c:pt>
                <c:pt idx="4408">
                  <c:v>13.423085</c:v>
                </c:pt>
                <c:pt idx="4409">
                  <c:v>13.424405999999999</c:v>
                </c:pt>
                <c:pt idx="4410">
                  <c:v>13.420821999999999</c:v>
                </c:pt>
                <c:pt idx="4411">
                  <c:v>13.459739000000001</c:v>
                </c:pt>
                <c:pt idx="4412">
                  <c:v>13.414894</c:v>
                </c:pt>
                <c:pt idx="4413">
                  <c:v>13.415717000000001</c:v>
                </c:pt>
                <c:pt idx="4414">
                  <c:v>13.391162</c:v>
                </c:pt>
                <c:pt idx="4415">
                  <c:v>13.376059</c:v>
                </c:pt>
                <c:pt idx="4416">
                  <c:v>13.406658999999999</c:v>
                </c:pt>
                <c:pt idx="4417">
                  <c:v>13.431240000000001</c:v>
                </c:pt>
                <c:pt idx="4418">
                  <c:v>13.409490999999999</c:v>
                </c:pt>
                <c:pt idx="4419">
                  <c:v>13.428986999999999</c:v>
                </c:pt>
                <c:pt idx="4420">
                  <c:v>13.389627000000001</c:v>
                </c:pt>
                <c:pt idx="4421">
                  <c:v>13.376065000000001</c:v>
                </c:pt>
                <c:pt idx="4422">
                  <c:v>13.389502999999999</c:v>
                </c:pt>
                <c:pt idx="4423">
                  <c:v>13.402642999999999</c:v>
                </c:pt>
                <c:pt idx="4424">
                  <c:v>13.424693</c:v>
                </c:pt>
                <c:pt idx="4425">
                  <c:v>13.403786999999999</c:v>
                </c:pt>
                <c:pt idx="4426">
                  <c:v>13.420127000000001</c:v>
                </c:pt>
                <c:pt idx="4427">
                  <c:v>13.403169</c:v>
                </c:pt>
                <c:pt idx="4428">
                  <c:v>13.424484</c:v>
                </c:pt>
                <c:pt idx="4429">
                  <c:v>13.367528999999999</c:v>
                </c:pt>
                <c:pt idx="4430">
                  <c:v>13.387024</c:v>
                </c:pt>
                <c:pt idx="4431">
                  <c:v>13.398460999999999</c:v>
                </c:pt>
                <c:pt idx="4432">
                  <c:v>13.403276999999999</c:v>
                </c:pt>
                <c:pt idx="4433">
                  <c:v>13.401222000000001</c:v>
                </c:pt>
                <c:pt idx="4434">
                  <c:v>13.395633</c:v>
                </c:pt>
                <c:pt idx="4435">
                  <c:v>13.417058000000001</c:v>
                </c:pt>
                <c:pt idx="4436">
                  <c:v>13.415943</c:v>
                </c:pt>
                <c:pt idx="4437">
                  <c:v>13.382787</c:v>
                </c:pt>
                <c:pt idx="4438">
                  <c:v>13.390758999999999</c:v>
                </c:pt>
                <c:pt idx="4439">
                  <c:v>13.402101</c:v>
                </c:pt>
                <c:pt idx="4440">
                  <c:v>13.387127</c:v>
                </c:pt>
                <c:pt idx="4441">
                  <c:v>13.396661999999999</c:v>
                </c:pt>
                <c:pt idx="4442">
                  <c:v>13.365622999999999</c:v>
                </c:pt>
                <c:pt idx="4443">
                  <c:v>13.391496</c:v>
                </c:pt>
                <c:pt idx="4444">
                  <c:v>13.361171000000001</c:v>
                </c:pt>
                <c:pt idx="4445">
                  <c:v>13.352893</c:v>
                </c:pt>
                <c:pt idx="4446">
                  <c:v>13.340866</c:v>
                </c:pt>
                <c:pt idx="4447">
                  <c:v>13.373535</c:v>
                </c:pt>
                <c:pt idx="4448">
                  <c:v>13.371199000000001</c:v>
                </c:pt>
                <c:pt idx="4449">
                  <c:v>13.341881000000001</c:v>
                </c:pt>
                <c:pt idx="4450">
                  <c:v>13.344393999999999</c:v>
                </c:pt>
                <c:pt idx="4451">
                  <c:v>13.347867000000001</c:v>
                </c:pt>
                <c:pt idx="4452">
                  <c:v>13.357635</c:v>
                </c:pt>
                <c:pt idx="4453">
                  <c:v>13.379198000000001</c:v>
                </c:pt>
                <c:pt idx="4454">
                  <c:v>13.343372</c:v>
                </c:pt>
                <c:pt idx="4455">
                  <c:v>13.380934999999999</c:v>
                </c:pt>
                <c:pt idx="4456">
                  <c:v>13.319139</c:v>
                </c:pt>
                <c:pt idx="4457">
                  <c:v>13.34136</c:v>
                </c:pt>
                <c:pt idx="4458">
                  <c:v>13.3454</c:v>
                </c:pt>
                <c:pt idx="4459">
                  <c:v>13.325167</c:v>
                </c:pt>
                <c:pt idx="4460">
                  <c:v>13.370588</c:v>
                </c:pt>
                <c:pt idx="4461">
                  <c:v>13.349406999999999</c:v>
                </c:pt>
                <c:pt idx="4462">
                  <c:v>13.353372999999999</c:v>
                </c:pt>
                <c:pt idx="4463">
                  <c:v>13.326186999999999</c:v>
                </c:pt>
                <c:pt idx="4464">
                  <c:v>13.357324</c:v>
                </c:pt>
                <c:pt idx="4465">
                  <c:v>13.344136000000001</c:v>
                </c:pt>
                <c:pt idx="4466">
                  <c:v>13.316198999999999</c:v>
                </c:pt>
                <c:pt idx="4467">
                  <c:v>13.325419</c:v>
                </c:pt>
                <c:pt idx="4468">
                  <c:v>13.338608000000001</c:v>
                </c:pt>
                <c:pt idx="4469">
                  <c:v>13.295377999999999</c:v>
                </c:pt>
                <c:pt idx="4470">
                  <c:v>13.265838</c:v>
                </c:pt>
                <c:pt idx="4471">
                  <c:v>13.297186</c:v>
                </c:pt>
                <c:pt idx="4472">
                  <c:v>13.281226</c:v>
                </c:pt>
                <c:pt idx="4473">
                  <c:v>13.278055</c:v>
                </c:pt>
                <c:pt idx="4474">
                  <c:v>13.270246999999999</c:v>
                </c:pt>
                <c:pt idx="4475">
                  <c:v>13.258346</c:v>
                </c:pt>
                <c:pt idx="4476">
                  <c:v>13.264438999999999</c:v>
                </c:pt>
                <c:pt idx="4477">
                  <c:v>13.250508</c:v>
                </c:pt>
                <c:pt idx="4478">
                  <c:v>13.233390999999999</c:v>
                </c:pt>
                <c:pt idx="4479">
                  <c:v>13.217364999999999</c:v>
                </c:pt>
                <c:pt idx="4480">
                  <c:v>13.214843</c:v>
                </c:pt>
                <c:pt idx="4481">
                  <c:v>13.231861</c:v>
                </c:pt>
                <c:pt idx="4482">
                  <c:v>13.237178</c:v>
                </c:pt>
                <c:pt idx="4483">
                  <c:v>13.187657</c:v>
                </c:pt>
                <c:pt idx="4484">
                  <c:v>13.201941</c:v>
                </c:pt>
                <c:pt idx="4485">
                  <c:v>13.160371</c:v>
                </c:pt>
                <c:pt idx="4486">
                  <c:v>13.143547999999999</c:v>
                </c:pt>
                <c:pt idx="4487">
                  <c:v>13.137295</c:v>
                </c:pt>
                <c:pt idx="4488">
                  <c:v>13.136644</c:v>
                </c:pt>
                <c:pt idx="4489">
                  <c:v>13.157104</c:v>
                </c:pt>
                <c:pt idx="4490">
                  <c:v>13.126239999999999</c:v>
                </c:pt>
                <c:pt idx="4491">
                  <c:v>13.105532999999999</c:v>
                </c:pt>
                <c:pt idx="4492">
                  <c:v>13.094817000000001</c:v>
                </c:pt>
                <c:pt idx="4493">
                  <c:v>13.095373</c:v>
                </c:pt>
                <c:pt idx="4494">
                  <c:v>13.054992</c:v>
                </c:pt>
                <c:pt idx="4495">
                  <c:v>13.102119</c:v>
                </c:pt>
                <c:pt idx="4496">
                  <c:v>13.07019</c:v>
                </c:pt>
                <c:pt idx="4497">
                  <c:v>13.062141</c:v>
                </c:pt>
                <c:pt idx="4498">
                  <c:v>13.02643</c:v>
                </c:pt>
                <c:pt idx="4499">
                  <c:v>13.028530999999999</c:v>
                </c:pt>
                <c:pt idx="4500">
                  <c:v>13.022116</c:v>
                </c:pt>
                <c:pt idx="4501">
                  <c:v>12.998559999999999</c:v>
                </c:pt>
                <c:pt idx="4502">
                  <c:v>12.97963</c:v>
                </c:pt>
                <c:pt idx="4503">
                  <c:v>12.953846</c:v>
                </c:pt>
                <c:pt idx="4504">
                  <c:v>12.961964</c:v>
                </c:pt>
                <c:pt idx="4505">
                  <c:v>12.902037999999999</c:v>
                </c:pt>
                <c:pt idx="4506">
                  <c:v>12.925986999999999</c:v>
                </c:pt>
                <c:pt idx="4507">
                  <c:v>12.915989</c:v>
                </c:pt>
                <c:pt idx="4508">
                  <c:v>12.873802</c:v>
                </c:pt>
                <c:pt idx="4509">
                  <c:v>12.882947</c:v>
                </c:pt>
                <c:pt idx="4510">
                  <c:v>12.849966</c:v>
                </c:pt>
                <c:pt idx="4511">
                  <c:v>12.834002</c:v>
                </c:pt>
                <c:pt idx="4512">
                  <c:v>12.812727000000001</c:v>
                </c:pt>
                <c:pt idx="4513">
                  <c:v>12.795308</c:v>
                </c:pt>
                <c:pt idx="4514">
                  <c:v>12.781948</c:v>
                </c:pt>
                <c:pt idx="4515">
                  <c:v>12.777272</c:v>
                </c:pt>
                <c:pt idx="4516">
                  <c:v>12.756221</c:v>
                </c:pt>
                <c:pt idx="4517">
                  <c:v>12.756228</c:v>
                </c:pt>
                <c:pt idx="4518">
                  <c:v>12.733523</c:v>
                </c:pt>
                <c:pt idx="4519">
                  <c:v>12.735506000000001</c:v>
                </c:pt>
                <c:pt idx="4520">
                  <c:v>12.720192000000001</c:v>
                </c:pt>
                <c:pt idx="4521">
                  <c:v>12.68256</c:v>
                </c:pt>
                <c:pt idx="4522">
                  <c:v>12.661633</c:v>
                </c:pt>
                <c:pt idx="4523">
                  <c:v>12.652844</c:v>
                </c:pt>
                <c:pt idx="4524">
                  <c:v>12.611765999999999</c:v>
                </c:pt>
                <c:pt idx="4525">
                  <c:v>12.619711000000001</c:v>
                </c:pt>
                <c:pt idx="4526">
                  <c:v>12.564956</c:v>
                </c:pt>
                <c:pt idx="4527">
                  <c:v>12.579651</c:v>
                </c:pt>
                <c:pt idx="4528">
                  <c:v>12.550307999999999</c:v>
                </c:pt>
                <c:pt idx="4529">
                  <c:v>12.548492</c:v>
                </c:pt>
                <c:pt idx="4530">
                  <c:v>12.507607</c:v>
                </c:pt>
                <c:pt idx="4531">
                  <c:v>12.481729</c:v>
                </c:pt>
                <c:pt idx="4532">
                  <c:v>12.447558000000001</c:v>
                </c:pt>
                <c:pt idx="4533">
                  <c:v>12.437243</c:v>
                </c:pt>
                <c:pt idx="4534">
                  <c:v>12.430465</c:v>
                </c:pt>
                <c:pt idx="4535">
                  <c:v>12.394371</c:v>
                </c:pt>
                <c:pt idx="4536">
                  <c:v>12.395417999999999</c:v>
                </c:pt>
                <c:pt idx="4537">
                  <c:v>12.386793000000001</c:v>
                </c:pt>
                <c:pt idx="4538">
                  <c:v>12.383635999999999</c:v>
                </c:pt>
                <c:pt idx="4539">
                  <c:v>12.355105999999999</c:v>
                </c:pt>
                <c:pt idx="4540">
                  <c:v>12.328645</c:v>
                </c:pt>
                <c:pt idx="4541">
                  <c:v>12.298469000000001</c:v>
                </c:pt>
                <c:pt idx="4542">
                  <c:v>12.291717999999999</c:v>
                </c:pt>
                <c:pt idx="4543">
                  <c:v>12.315524999999999</c:v>
                </c:pt>
                <c:pt idx="4544">
                  <c:v>12.277694</c:v>
                </c:pt>
                <c:pt idx="4545">
                  <c:v>12.245193</c:v>
                </c:pt>
                <c:pt idx="4546">
                  <c:v>12.222791000000001</c:v>
                </c:pt>
                <c:pt idx="4547">
                  <c:v>12.234159999999999</c:v>
                </c:pt>
                <c:pt idx="4548">
                  <c:v>12.191302</c:v>
                </c:pt>
                <c:pt idx="4549">
                  <c:v>12.14636</c:v>
                </c:pt>
                <c:pt idx="4550">
                  <c:v>12.165824000000001</c:v>
                </c:pt>
                <c:pt idx="4551">
                  <c:v>12.14859</c:v>
                </c:pt>
                <c:pt idx="4552">
                  <c:v>12.118919999999999</c:v>
                </c:pt>
                <c:pt idx="4553">
                  <c:v>12.124793</c:v>
                </c:pt>
                <c:pt idx="4554">
                  <c:v>12.088834</c:v>
                </c:pt>
                <c:pt idx="4555">
                  <c:v>12.078405</c:v>
                </c:pt>
                <c:pt idx="4556">
                  <c:v>12.035864</c:v>
                </c:pt>
                <c:pt idx="4557">
                  <c:v>12.023662</c:v>
                </c:pt>
                <c:pt idx="4558">
                  <c:v>12.041978</c:v>
                </c:pt>
                <c:pt idx="4559">
                  <c:v>11.993821000000001</c:v>
                </c:pt>
                <c:pt idx="4560">
                  <c:v>11.952723000000001</c:v>
                </c:pt>
                <c:pt idx="4561">
                  <c:v>11.942719</c:v>
                </c:pt>
                <c:pt idx="4562">
                  <c:v>11.901628000000001</c:v>
                </c:pt>
                <c:pt idx="4563">
                  <c:v>11.911763000000001</c:v>
                </c:pt>
                <c:pt idx="4564">
                  <c:v>11.880390999999999</c:v>
                </c:pt>
                <c:pt idx="4565">
                  <c:v>11.850369000000001</c:v>
                </c:pt>
                <c:pt idx="4566">
                  <c:v>11.835391</c:v>
                </c:pt>
                <c:pt idx="4567">
                  <c:v>11.838839</c:v>
                </c:pt>
                <c:pt idx="4568">
                  <c:v>11.816801</c:v>
                </c:pt>
                <c:pt idx="4569">
                  <c:v>11.803228000000001</c:v>
                </c:pt>
                <c:pt idx="4570">
                  <c:v>11.745285000000001</c:v>
                </c:pt>
                <c:pt idx="4571">
                  <c:v>11.754474999999999</c:v>
                </c:pt>
                <c:pt idx="4572">
                  <c:v>11.726683</c:v>
                </c:pt>
                <c:pt idx="4573">
                  <c:v>11.699935</c:v>
                </c:pt>
                <c:pt idx="4574">
                  <c:v>11.708671000000001</c:v>
                </c:pt>
                <c:pt idx="4575">
                  <c:v>11.676885</c:v>
                </c:pt>
                <c:pt idx="4576">
                  <c:v>11.64228</c:v>
                </c:pt>
                <c:pt idx="4577">
                  <c:v>11.636168</c:v>
                </c:pt>
                <c:pt idx="4578">
                  <c:v>11.609965000000001</c:v>
                </c:pt>
                <c:pt idx="4579">
                  <c:v>11.628295</c:v>
                </c:pt>
                <c:pt idx="4580">
                  <c:v>11.593108000000001</c:v>
                </c:pt>
                <c:pt idx="4581">
                  <c:v>11.541429000000001</c:v>
                </c:pt>
                <c:pt idx="4582">
                  <c:v>11.572061</c:v>
                </c:pt>
                <c:pt idx="4583">
                  <c:v>11.542405</c:v>
                </c:pt>
                <c:pt idx="4584">
                  <c:v>11.523751000000001</c:v>
                </c:pt>
                <c:pt idx="4585">
                  <c:v>11.492592</c:v>
                </c:pt>
                <c:pt idx="4586">
                  <c:v>11.498196</c:v>
                </c:pt>
                <c:pt idx="4587">
                  <c:v>11.472732000000001</c:v>
                </c:pt>
                <c:pt idx="4588">
                  <c:v>11.448477</c:v>
                </c:pt>
                <c:pt idx="4589">
                  <c:v>11.416275000000001</c:v>
                </c:pt>
                <c:pt idx="4590">
                  <c:v>11.422998</c:v>
                </c:pt>
                <c:pt idx="4591">
                  <c:v>11.414355</c:v>
                </c:pt>
                <c:pt idx="4592">
                  <c:v>11.384617</c:v>
                </c:pt>
                <c:pt idx="4593">
                  <c:v>11.376331</c:v>
                </c:pt>
                <c:pt idx="4594">
                  <c:v>11.37715</c:v>
                </c:pt>
                <c:pt idx="4595">
                  <c:v>11.365207</c:v>
                </c:pt>
                <c:pt idx="4596">
                  <c:v>11.326248</c:v>
                </c:pt>
                <c:pt idx="4597">
                  <c:v>11.331789000000001</c:v>
                </c:pt>
                <c:pt idx="4598">
                  <c:v>11.291186</c:v>
                </c:pt>
                <c:pt idx="4599">
                  <c:v>11.231313999999999</c:v>
                </c:pt>
                <c:pt idx="4600">
                  <c:v>11.288555000000001</c:v>
                </c:pt>
                <c:pt idx="4601">
                  <c:v>11.297257999999999</c:v>
                </c:pt>
                <c:pt idx="4602">
                  <c:v>11.229744</c:v>
                </c:pt>
                <c:pt idx="4603">
                  <c:v>11.224797000000001</c:v>
                </c:pt>
                <c:pt idx="4604">
                  <c:v>11.258603000000001</c:v>
                </c:pt>
                <c:pt idx="4605">
                  <c:v>11.222341999999999</c:v>
                </c:pt>
                <c:pt idx="4606">
                  <c:v>11.188133000000001</c:v>
                </c:pt>
                <c:pt idx="4607">
                  <c:v>11.177042999999999</c:v>
                </c:pt>
                <c:pt idx="4608">
                  <c:v>11.181910999999999</c:v>
                </c:pt>
                <c:pt idx="4609">
                  <c:v>11.134985</c:v>
                </c:pt>
                <c:pt idx="4610">
                  <c:v>11.145728999999999</c:v>
                </c:pt>
                <c:pt idx="4611">
                  <c:v>11.133113</c:v>
                </c:pt>
                <c:pt idx="4612">
                  <c:v>11.11037</c:v>
                </c:pt>
                <c:pt idx="4613">
                  <c:v>11.120158</c:v>
                </c:pt>
                <c:pt idx="4614">
                  <c:v>11.099777</c:v>
                </c:pt>
                <c:pt idx="4615">
                  <c:v>11.072112000000001</c:v>
                </c:pt>
                <c:pt idx="4616">
                  <c:v>11.104398</c:v>
                </c:pt>
                <c:pt idx="4617">
                  <c:v>11.072355999999999</c:v>
                </c:pt>
                <c:pt idx="4618">
                  <c:v>11.057520999999999</c:v>
                </c:pt>
                <c:pt idx="4619">
                  <c:v>11.023085999999999</c:v>
                </c:pt>
                <c:pt idx="4620">
                  <c:v>11.034022</c:v>
                </c:pt>
                <c:pt idx="4621">
                  <c:v>11.004327</c:v>
                </c:pt>
                <c:pt idx="4622">
                  <c:v>11.032422</c:v>
                </c:pt>
                <c:pt idx="4623">
                  <c:v>11.024683</c:v>
                </c:pt>
                <c:pt idx="4624">
                  <c:v>10.982633999999999</c:v>
                </c:pt>
                <c:pt idx="4625">
                  <c:v>10.996563999999999</c:v>
                </c:pt>
                <c:pt idx="4626">
                  <c:v>10.959403999999999</c:v>
                </c:pt>
                <c:pt idx="4627">
                  <c:v>10.965168999999999</c:v>
                </c:pt>
                <c:pt idx="4628">
                  <c:v>10.981541999999999</c:v>
                </c:pt>
                <c:pt idx="4629">
                  <c:v>10.929123000000001</c:v>
                </c:pt>
                <c:pt idx="4630">
                  <c:v>10.931910999999999</c:v>
                </c:pt>
                <c:pt idx="4631">
                  <c:v>10.903231</c:v>
                </c:pt>
                <c:pt idx="4632">
                  <c:v>10.905644000000001</c:v>
                </c:pt>
                <c:pt idx="4633">
                  <c:v>10.911875</c:v>
                </c:pt>
                <c:pt idx="4634">
                  <c:v>10.893250999999999</c:v>
                </c:pt>
                <c:pt idx="4635">
                  <c:v>10.911626999999999</c:v>
                </c:pt>
                <c:pt idx="4636">
                  <c:v>10.879129000000001</c:v>
                </c:pt>
                <c:pt idx="4637">
                  <c:v>10.868230000000001</c:v>
                </c:pt>
                <c:pt idx="4638">
                  <c:v>10.875114999999999</c:v>
                </c:pt>
                <c:pt idx="4639">
                  <c:v>10.871707000000001</c:v>
                </c:pt>
                <c:pt idx="4640">
                  <c:v>10.876023</c:v>
                </c:pt>
                <c:pt idx="4641">
                  <c:v>10.827927000000001</c:v>
                </c:pt>
                <c:pt idx="4642">
                  <c:v>10.835151</c:v>
                </c:pt>
                <c:pt idx="4643">
                  <c:v>10.792247</c:v>
                </c:pt>
                <c:pt idx="4644">
                  <c:v>10.819072999999999</c:v>
                </c:pt>
                <c:pt idx="4645">
                  <c:v>10.822514999999999</c:v>
                </c:pt>
                <c:pt idx="4646">
                  <c:v>10.823309</c:v>
                </c:pt>
                <c:pt idx="4647">
                  <c:v>10.756697000000001</c:v>
                </c:pt>
                <c:pt idx="4648">
                  <c:v>10.807283</c:v>
                </c:pt>
                <c:pt idx="4649">
                  <c:v>10.774756999999999</c:v>
                </c:pt>
                <c:pt idx="4650">
                  <c:v>10.793768</c:v>
                </c:pt>
                <c:pt idx="4651">
                  <c:v>10.73518</c:v>
                </c:pt>
                <c:pt idx="4652">
                  <c:v>10.74925</c:v>
                </c:pt>
                <c:pt idx="4653">
                  <c:v>10.745521999999999</c:v>
                </c:pt>
                <c:pt idx="4654">
                  <c:v>10.743741</c:v>
                </c:pt>
                <c:pt idx="4655">
                  <c:v>10.748430000000001</c:v>
                </c:pt>
                <c:pt idx="4656">
                  <c:v>10.705774999999999</c:v>
                </c:pt>
                <c:pt idx="4657">
                  <c:v>10.699982</c:v>
                </c:pt>
                <c:pt idx="4658">
                  <c:v>10.668611</c:v>
                </c:pt>
                <c:pt idx="4659">
                  <c:v>10.696057</c:v>
                </c:pt>
                <c:pt idx="4660">
                  <c:v>10.673965000000001</c:v>
                </c:pt>
                <c:pt idx="4661">
                  <c:v>10.645351</c:v>
                </c:pt>
                <c:pt idx="4662">
                  <c:v>10.668443</c:v>
                </c:pt>
                <c:pt idx="4663">
                  <c:v>10.652507999999999</c:v>
                </c:pt>
                <c:pt idx="4664">
                  <c:v>10.639134</c:v>
                </c:pt>
                <c:pt idx="4665">
                  <c:v>10.601241999999999</c:v>
                </c:pt>
                <c:pt idx="4666">
                  <c:v>10.629861999999999</c:v>
                </c:pt>
                <c:pt idx="4667">
                  <c:v>10.615347</c:v>
                </c:pt>
                <c:pt idx="4668">
                  <c:v>10.560739999999999</c:v>
                </c:pt>
                <c:pt idx="4669">
                  <c:v>10.557829</c:v>
                </c:pt>
                <c:pt idx="4670">
                  <c:v>10.572498</c:v>
                </c:pt>
                <c:pt idx="4671">
                  <c:v>10.56799</c:v>
                </c:pt>
                <c:pt idx="4672">
                  <c:v>10.551764</c:v>
                </c:pt>
                <c:pt idx="4673">
                  <c:v>10.529876</c:v>
                </c:pt>
                <c:pt idx="4674">
                  <c:v>10.477798</c:v>
                </c:pt>
                <c:pt idx="4675">
                  <c:v>10.532545000000001</c:v>
                </c:pt>
                <c:pt idx="4676">
                  <c:v>10.498772000000001</c:v>
                </c:pt>
                <c:pt idx="4677">
                  <c:v>10.496829999999999</c:v>
                </c:pt>
                <c:pt idx="4678">
                  <c:v>10.480318</c:v>
                </c:pt>
                <c:pt idx="4679">
                  <c:v>10.472950000000001</c:v>
                </c:pt>
                <c:pt idx="4680">
                  <c:v>10.478387</c:v>
                </c:pt>
                <c:pt idx="4681">
                  <c:v>10.449358</c:v>
                </c:pt>
                <c:pt idx="4682">
                  <c:v>10.465996000000001</c:v>
                </c:pt>
                <c:pt idx="4683">
                  <c:v>10.442288</c:v>
                </c:pt>
                <c:pt idx="4684">
                  <c:v>10.43172</c:v>
                </c:pt>
                <c:pt idx="4685">
                  <c:v>10.446135</c:v>
                </c:pt>
                <c:pt idx="4686">
                  <c:v>10.410538000000001</c:v>
                </c:pt>
                <c:pt idx="4687">
                  <c:v>10.431479</c:v>
                </c:pt>
                <c:pt idx="4688">
                  <c:v>10.401565</c:v>
                </c:pt>
                <c:pt idx="4689">
                  <c:v>10.418324999999999</c:v>
                </c:pt>
                <c:pt idx="4690">
                  <c:v>10.375878999999999</c:v>
                </c:pt>
                <c:pt idx="4691">
                  <c:v>10.373707</c:v>
                </c:pt>
                <c:pt idx="4692">
                  <c:v>10.385097999999999</c:v>
                </c:pt>
                <c:pt idx="4693">
                  <c:v>10.340268</c:v>
                </c:pt>
                <c:pt idx="4694">
                  <c:v>10.349098</c:v>
                </c:pt>
                <c:pt idx="4695">
                  <c:v>10.351826000000001</c:v>
                </c:pt>
                <c:pt idx="4696">
                  <c:v>10.336907</c:v>
                </c:pt>
                <c:pt idx="4697">
                  <c:v>10.330702</c:v>
                </c:pt>
                <c:pt idx="4698">
                  <c:v>10.298241000000001</c:v>
                </c:pt>
                <c:pt idx="4699">
                  <c:v>10.262606</c:v>
                </c:pt>
                <c:pt idx="4700">
                  <c:v>10.249725</c:v>
                </c:pt>
                <c:pt idx="4701">
                  <c:v>10.238583999999999</c:v>
                </c:pt>
                <c:pt idx="4702">
                  <c:v>10.281573</c:v>
                </c:pt>
                <c:pt idx="4703">
                  <c:v>10.221195</c:v>
                </c:pt>
                <c:pt idx="4704">
                  <c:v>10.21954</c:v>
                </c:pt>
                <c:pt idx="4705">
                  <c:v>10.229657</c:v>
                </c:pt>
                <c:pt idx="4706">
                  <c:v>10.175292000000001</c:v>
                </c:pt>
                <c:pt idx="4707">
                  <c:v>10.163859</c:v>
                </c:pt>
                <c:pt idx="4708">
                  <c:v>10.139545</c:v>
                </c:pt>
                <c:pt idx="4709">
                  <c:v>10.150368</c:v>
                </c:pt>
                <c:pt idx="4710">
                  <c:v>10.107196999999999</c:v>
                </c:pt>
                <c:pt idx="4711">
                  <c:v>10.10045</c:v>
                </c:pt>
                <c:pt idx="4712">
                  <c:v>10.051686</c:v>
                </c:pt>
                <c:pt idx="4713">
                  <c:v>10.025219</c:v>
                </c:pt>
                <c:pt idx="4714">
                  <c:v>10.013954</c:v>
                </c:pt>
                <c:pt idx="4715">
                  <c:v>10.018306000000001</c:v>
                </c:pt>
                <c:pt idx="4716">
                  <c:v>9.9527540000000005</c:v>
                </c:pt>
                <c:pt idx="4717">
                  <c:v>9.9148569000000002</c:v>
                </c:pt>
                <c:pt idx="4718">
                  <c:v>9.8920926999999992</c:v>
                </c:pt>
                <c:pt idx="4719">
                  <c:v>9.8760881000000005</c:v>
                </c:pt>
                <c:pt idx="4720">
                  <c:v>9.8461026999999994</c:v>
                </c:pt>
                <c:pt idx="4721">
                  <c:v>9.8080435000000001</c:v>
                </c:pt>
                <c:pt idx="4722">
                  <c:v>9.7993649999999999</c:v>
                </c:pt>
                <c:pt idx="4723">
                  <c:v>9.7857800000000008</c:v>
                </c:pt>
                <c:pt idx="4724">
                  <c:v>9.7414159999999992</c:v>
                </c:pt>
                <c:pt idx="4725">
                  <c:v>9.7571583000000004</c:v>
                </c:pt>
                <c:pt idx="4726">
                  <c:v>9.7336836000000009</c:v>
                </c:pt>
                <c:pt idx="4727">
                  <c:v>9.7227221000000004</c:v>
                </c:pt>
                <c:pt idx="4728">
                  <c:v>9.6537685</c:v>
                </c:pt>
                <c:pt idx="4729">
                  <c:v>9.6647614999999991</c:v>
                </c:pt>
                <c:pt idx="4730">
                  <c:v>9.6480025999999999</c:v>
                </c:pt>
                <c:pt idx="4731">
                  <c:v>9.6310730000000007</c:v>
                </c:pt>
                <c:pt idx="4732">
                  <c:v>9.6021918999999993</c:v>
                </c:pt>
                <c:pt idx="4733">
                  <c:v>9.5775471000000003</c:v>
                </c:pt>
                <c:pt idx="4734">
                  <c:v>9.5956630999999994</c:v>
                </c:pt>
                <c:pt idx="4735">
                  <c:v>9.5541201000000004</c:v>
                </c:pt>
                <c:pt idx="4736">
                  <c:v>9.5261068000000009</c:v>
                </c:pt>
                <c:pt idx="4737">
                  <c:v>9.4981364999999993</c:v>
                </c:pt>
                <c:pt idx="4738">
                  <c:v>9.4643754999999992</c:v>
                </c:pt>
                <c:pt idx="4739">
                  <c:v>9.4453324999999992</c:v>
                </c:pt>
                <c:pt idx="4740">
                  <c:v>9.4341965000000005</c:v>
                </c:pt>
                <c:pt idx="4741">
                  <c:v>9.4052676999999996</c:v>
                </c:pt>
                <c:pt idx="4742">
                  <c:v>9.3482733000000007</c:v>
                </c:pt>
                <c:pt idx="4743">
                  <c:v>9.3542918999999998</c:v>
                </c:pt>
                <c:pt idx="4744">
                  <c:v>9.3301982999999993</c:v>
                </c:pt>
                <c:pt idx="4745">
                  <c:v>9.2984866999999998</c:v>
                </c:pt>
                <c:pt idx="4746">
                  <c:v>9.2803954999999991</c:v>
                </c:pt>
                <c:pt idx="4747">
                  <c:v>9.2482004</c:v>
                </c:pt>
                <c:pt idx="4748">
                  <c:v>9.2348633000000007</c:v>
                </c:pt>
                <c:pt idx="4749">
                  <c:v>9.2051295999999994</c:v>
                </c:pt>
                <c:pt idx="4750">
                  <c:v>9.1734694999999995</c:v>
                </c:pt>
                <c:pt idx="4751">
                  <c:v>9.2095670999999992</c:v>
                </c:pt>
                <c:pt idx="4752">
                  <c:v>9.1220922000000009</c:v>
                </c:pt>
                <c:pt idx="4753">
                  <c:v>9.1698293999999994</c:v>
                </c:pt>
                <c:pt idx="4754">
                  <c:v>9.1229505999999994</c:v>
                </c:pt>
                <c:pt idx="4755">
                  <c:v>9.1231536999999996</c:v>
                </c:pt>
                <c:pt idx="4756">
                  <c:v>9.0768795000000004</c:v>
                </c:pt>
                <c:pt idx="4757">
                  <c:v>9.0398034999999997</c:v>
                </c:pt>
                <c:pt idx="4758">
                  <c:v>9.0424270999999994</c:v>
                </c:pt>
                <c:pt idx="4759">
                  <c:v>9.0244903999999995</c:v>
                </c:pt>
                <c:pt idx="4760">
                  <c:v>8.9791144999999997</c:v>
                </c:pt>
                <c:pt idx="4761">
                  <c:v>8.9807767999999992</c:v>
                </c:pt>
                <c:pt idx="4762">
                  <c:v>8.9519415000000002</c:v>
                </c:pt>
                <c:pt idx="4763">
                  <c:v>8.9568443000000002</c:v>
                </c:pt>
                <c:pt idx="4764">
                  <c:v>8.8989153000000005</c:v>
                </c:pt>
                <c:pt idx="4765">
                  <c:v>8.8731985000000009</c:v>
                </c:pt>
                <c:pt idx="4766">
                  <c:v>8.8113402999999995</c:v>
                </c:pt>
                <c:pt idx="4767">
                  <c:v>8.7802296000000002</c:v>
                </c:pt>
                <c:pt idx="4768">
                  <c:v>8.7409487000000006</c:v>
                </c:pt>
                <c:pt idx="4769">
                  <c:v>8.7511901999999999</c:v>
                </c:pt>
                <c:pt idx="4770">
                  <c:v>8.7564753999999994</c:v>
                </c:pt>
                <c:pt idx="4771">
                  <c:v>8.7235192999999995</c:v>
                </c:pt>
                <c:pt idx="4772">
                  <c:v>8.6792373999999999</c:v>
                </c:pt>
                <c:pt idx="4773">
                  <c:v>8.6495686000000003</c:v>
                </c:pt>
                <c:pt idx="4774">
                  <c:v>8.6292229000000003</c:v>
                </c:pt>
                <c:pt idx="4775">
                  <c:v>8.6053104000000005</c:v>
                </c:pt>
                <c:pt idx="4776">
                  <c:v>8.5770245000000003</c:v>
                </c:pt>
                <c:pt idx="4777">
                  <c:v>8.5477647999999995</c:v>
                </c:pt>
                <c:pt idx="4778">
                  <c:v>8.5187664000000005</c:v>
                </c:pt>
                <c:pt idx="4779">
                  <c:v>8.5280141999999994</c:v>
                </c:pt>
                <c:pt idx="4780">
                  <c:v>8.5016870000000004</c:v>
                </c:pt>
                <c:pt idx="4781">
                  <c:v>8.4640474000000001</c:v>
                </c:pt>
                <c:pt idx="4782">
                  <c:v>8.3706226000000008</c:v>
                </c:pt>
                <c:pt idx="4783">
                  <c:v>8.3312816999999999</c:v>
                </c:pt>
                <c:pt idx="4784">
                  <c:v>8.3252296000000001</c:v>
                </c:pt>
                <c:pt idx="4785">
                  <c:v>8.2887725999999997</c:v>
                </c:pt>
                <c:pt idx="4786">
                  <c:v>8.2519407000000005</c:v>
                </c:pt>
                <c:pt idx="4787">
                  <c:v>8.2036314000000008</c:v>
                </c:pt>
                <c:pt idx="4788">
                  <c:v>8.1873684000000004</c:v>
                </c:pt>
                <c:pt idx="4789">
                  <c:v>8.1535329999999995</c:v>
                </c:pt>
                <c:pt idx="4790">
                  <c:v>8.1615047000000001</c:v>
                </c:pt>
                <c:pt idx="4791">
                  <c:v>8.0771464999999996</c:v>
                </c:pt>
                <c:pt idx="4792">
                  <c:v>8.0873355999999994</c:v>
                </c:pt>
                <c:pt idx="4793">
                  <c:v>8.0670594999999992</c:v>
                </c:pt>
                <c:pt idx="4794">
                  <c:v>8.0214405000000006</c:v>
                </c:pt>
                <c:pt idx="4795">
                  <c:v>8.0083360999999993</c:v>
                </c:pt>
                <c:pt idx="4796">
                  <c:v>7.9984846000000003</c:v>
                </c:pt>
                <c:pt idx="4797">
                  <c:v>7.9335570000000004</c:v>
                </c:pt>
                <c:pt idx="4798">
                  <c:v>7.8515142999999998</c:v>
                </c:pt>
                <c:pt idx="4799">
                  <c:v>7.7722930999999997</c:v>
                </c:pt>
                <c:pt idx="4800">
                  <c:v>7.6953154000000001</c:v>
                </c:pt>
                <c:pt idx="4801">
                  <c:v>7.6620302000000002</c:v>
                </c:pt>
                <c:pt idx="4802">
                  <c:v>7.5670333000000003</c:v>
                </c:pt>
                <c:pt idx="4803">
                  <c:v>7.5012363999999998</c:v>
                </c:pt>
                <c:pt idx="4804">
                  <c:v>7.4750012999999997</c:v>
                </c:pt>
                <c:pt idx="4805">
                  <c:v>7.4092301999999997</c:v>
                </c:pt>
                <c:pt idx="4806">
                  <c:v>7.3132634000000003</c:v>
                </c:pt>
                <c:pt idx="4807">
                  <c:v>7.2485704000000002</c:v>
                </c:pt>
                <c:pt idx="4808">
                  <c:v>7.1937183999999998</c:v>
                </c:pt>
                <c:pt idx="4809">
                  <c:v>7.1050848999999996</c:v>
                </c:pt>
                <c:pt idx="4810">
                  <c:v>7.0579571999999997</c:v>
                </c:pt>
                <c:pt idx="4811">
                  <c:v>6.9830008000000001</c:v>
                </c:pt>
                <c:pt idx="4812">
                  <c:v>6.9027285999999997</c:v>
                </c:pt>
                <c:pt idx="4813">
                  <c:v>6.8567710000000002</c:v>
                </c:pt>
                <c:pt idx="4814">
                  <c:v>6.7527074999999996</c:v>
                </c:pt>
                <c:pt idx="4815">
                  <c:v>6.7095504000000004</c:v>
                </c:pt>
                <c:pt idx="4816">
                  <c:v>6.6541677000000004</c:v>
                </c:pt>
                <c:pt idx="4817">
                  <c:v>6.5902852999999997</c:v>
                </c:pt>
                <c:pt idx="4818">
                  <c:v>6.4721456000000002</c:v>
                </c:pt>
                <c:pt idx="4819">
                  <c:v>6.4142355999999996</c:v>
                </c:pt>
                <c:pt idx="4820">
                  <c:v>6.3682093999999996</c:v>
                </c:pt>
                <c:pt idx="4821">
                  <c:v>6.2908564</c:v>
                </c:pt>
                <c:pt idx="4822">
                  <c:v>6.2381697000000003</c:v>
                </c:pt>
                <c:pt idx="4823">
                  <c:v>6.1787896</c:v>
                </c:pt>
                <c:pt idx="4824">
                  <c:v>6.1055244999999996</c:v>
                </c:pt>
                <c:pt idx="4825">
                  <c:v>6.0514511999999998</c:v>
                </c:pt>
                <c:pt idx="4826">
                  <c:v>5.9992045999999997</c:v>
                </c:pt>
                <c:pt idx="4827">
                  <c:v>5.9573364</c:v>
                </c:pt>
                <c:pt idx="4828">
                  <c:v>5.915019</c:v>
                </c:pt>
                <c:pt idx="4829">
                  <c:v>5.8689647000000003</c:v>
                </c:pt>
                <c:pt idx="4830">
                  <c:v>5.8112731000000002</c:v>
                </c:pt>
                <c:pt idx="4831">
                  <c:v>5.7360907000000001</c:v>
                </c:pt>
                <c:pt idx="4832">
                  <c:v>5.7309584999999998</c:v>
                </c:pt>
                <c:pt idx="4833">
                  <c:v>5.6920885999999999</c:v>
                </c:pt>
                <c:pt idx="4834">
                  <c:v>5.6696676999999998</c:v>
                </c:pt>
                <c:pt idx="4835">
                  <c:v>5.6459764999999997</c:v>
                </c:pt>
                <c:pt idx="4836">
                  <c:v>5.6275892000000001</c:v>
                </c:pt>
                <c:pt idx="4837">
                  <c:v>5.6040649</c:v>
                </c:pt>
                <c:pt idx="4838">
                  <c:v>5.6049566000000004</c:v>
                </c:pt>
                <c:pt idx="4839">
                  <c:v>5.5947537000000001</c:v>
                </c:pt>
                <c:pt idx="4840">
                  <c:v>5.6067977000000004</c:v>
                </c:pt>
                <c:pt idx="4841">
                  <c:v>5.6120938999999996</c:v>
                </c:pt>
                <c:pt idx="4842">
                  <c:v>5.6271234000000003</c:v>
                </c:pt>
                <c:pt idx="4843">
                  <c:v>5.6566571999999997</c:v>
                </c:pt>
                <c:pt idx="4844">
                  <c:v>5.6959891000000002</c:v>
                </c:pt>
                <c:pt idx="4845">
                  <c:v>5.6996193000000002</c:v>
                </c:pt>
                <c:pt idx="4846">
                  <c:v>5.7666173000000001</c:v>
                </c:pt>
                <c:pt idx="4847">
                  <c:v>5.7570639000000003</c:v>
                </c:pt>
                <c:pt idx="4848">
                  <c:v>5.8762268999999998</c:v>
                </c:pt>
                <c:pt idx="4849">
                  <c:v>5.9108976999999996</c:v>
                </c:pt>
                <c:pt idx="4850">
                  <c:v>5.8628755000000004</c:v>
                </c:pt>
                <c:pt idx="4851">
                  <c:v>5.8391422999999998</c:v>
                </c:pt>
                <c:pt idx="4852">
                  <c:v>5.8083029000000002</c:v>
                </c:pt>
                <c:pt idx="4853">
                  <c:v>5.7799548999999999</c:v>
                </c:pt>
                <c:pt idx="4854">
                  <c:v>5.7685279999999999</c:v>
                </c:pt>
                <c:pt idx="4855">
                  <c:v>5.7026500999999996</c:v>
                </c:pt>
                <c:pt idx="4856">
                  <c:v>5.6795553999999999</c:v>
                </c:pt>
                <c:pt idx="4857">
                  <c:v>5.6805605999999997</c:v>
                </c:pt>
                <c:pt idx="4858">
                  <c:v>5.6401352999999999</c:v>
                </c:pt>
                <c:pt idx="4859">
                  <c:v>5.6094927999999999</c:v>
                </c:pt>
                <c:pt idx="4860">
                  <c:v>5.5815368000000003</c:v>
                </c:pt>
                <c:pt idx="4861">
                  <c:v>5.5172391000000003</c:v>
                </c:pt>
                <c:pt idx="4862">
                  <c:v>5.5207943999999998</c:v>
                </c:pt>
                <c:pt idx="4863">
                  <c:v>5.4874659000000001</c:v>
                </c:pt>
                <c:pt idx="4864">
                  <c:v>5.4381180000000002</c:v>
                </c:pt>
                <c:pt idx="4865">
                  <c:v>5.4176454999999999</c:v>
                </c:pt>
                <c:pt idx="4866">
                  <c:v>5.4193859</c:v>
                </c:pt>
                <c:pt idx="4867">
                  <c:v>5.3770452000000004</c:v>
                </c:pt>
                <c:pt idx="4868">
                  <c:v>5.3531193999999998</c:v>
                </c:pt>
                <c:pt idx="4869">
                  <c:v>5.2638350000000003</c:v>
                </c:pt>
                <c:pt idx="4870">
                  <c:v>5.3011479000000001</c:v>
                </c:pt>
                <c:pt idx="4871">
                  <c:v>5.2552490000000001</c:v>
                </c:pt>
                <c:pt idx="4872">
                  <c:v>5.2224984000000001</c:v>
                </c:pt>
                <c:pt idx="4873">
                  <c:v>5.1796426999999996</c:v>
                </c:pt>
                <c:pt idx="4874">
                  <c:v>5.1232313999999999</c:v>
                </c:pt>
                <c:pt idx="4875">
                  <c:v>5.1501374000000002</c:v>
                </c:pt>
                <c:pt idx="4876">
                  <c:v>5.0930910000000003</c:v>
                </c:pt>
                <c:pt idx="4877">
                  <c:v>5.0490642000000001</c:v>
                </c:pt>
                <c:pt idx="4878">
                  <c:v>5.0329442000000002</c:v>
                </c:pt>
                <c:pt idx="4879">
                  <c:v>4.9849148000000003</c:v>
                </c:pt>
                <c:pt idx="4880">
                  <c:v>4.9810952999999998</c:v>
                </c:pt>
                <c:pt idx="4881">
                  <c:v>4.9670180999999998</c:v>
                </c:pt>
                <c:pt idx="4882">
                  <c:v>4.9214821000000004</c:v>
                </c:pt>
                <c:pt idx="4883">
                  <c:v>4.9243940999999998</c:v>
                </c:pt>
                <c:pt idx="4884">
                  <c:v>4.8826245999999998</c:v>
                </c:pt>
                <c:pt idx="4885">
                  <c:v>4.8135819</c:v>
                </c:pt>
                <c:pt idx="4886">
                  <c:v>4.7984643</c:v>
                </c:pt>
                <c:pt idx="4887">
                  <c:v>4.7864623000000002</c:v>
                </c:pt>
                <c:pt idx="4888">
                  <c:v>4.7667913000000004</c:v>
                </c:pt>
                <c:pt idx="4889">
                  <c:v>4.7323903999999999</c:v>
                </c:pt>
                <c:pt idx="4890">
                  <c:v>4.7296648000000001</c:v>
                </c:pt>
                <c:pt idx="4891">
                  <c:v>4.6982241</c:v>
                </c:pt>
                <c:pt idx="4892">
                  <c:v>4.6878089999999997</c:v>
                </c:pt>
                <c:pt idx="4893">
                  <c:v>4.6458482999999999</c:v>
                </c:pt>
                <c:pt idx="4894">
                  <c:v>4.6387590999999997</c:v>
                </c:pt>
                <c:pt idx="4895">
                  <c:v>4.6031027</c:v>
                </c:pt>
                <c:pt idx="4896">
                  <c:v>4.5584616999999996</c:v>
                </c:pt>
                <c:pt idx="4897">
                  <c:v>4.5429697000000004</c:v>
                </c:pt>
                <c:pt idx="4898">
                  <c:v>4.5169281999999997</c:v>
                </c:pt>
                <c:pt idx="4899">
                  <c:v>4.4754376000000002</c:v>
                </c:pt>
                <c:pt idx="4900">
                  <c:v>4.4461421999999997</c:v>
                </c:pt>
                <c:pt idx="4901">
                  <c:v>4.4403677000000004</c:v>
                </c:pt>
                <c:pt idx="4902">
                  <c:v>4.4060750000000004</c:v>
                </c:pt>
                <c:pt idx="4903">
                  <c:v>4.4031887000000003</c:v>
                </c:pt>
                <c:pt idx="4904">
                  <c:v>4.3768624999999997</c:v>
                </c:pt>
                <c:pt idx="4905">
                  <c:v>4.3448868000000003</c:v>
                </c:pt>
                <c:pt idx="4906">
                  <c:v>4.3447956999999997</c:v>
                </c:pt>
                <c:pt idx="4907">
                  <c:v>4.3134474999999997</c:v>
                </c:pt>
                <c:pt idx="4908">
                  <c:v>4.3047433000000002</c:v>
                </c:pt>
                <c:pt idx="4909">
                  <c:v>4.2746091000000002</c:v>
                </c:pt>
                <c:pt idx="4910">
                  <c:v>4.2784785999999997</c:v>
                </c:pt>
                <c:pt idx="4911">
                  <c:v>4.2327271</c:v>
                </c:pt>
                <c:pt idx="4912">
                  <c:v>4.2071690999999998</c:v>
                </c:pt>
                <c:pt idx="4913">
                  <c:v>4.1810112000000004</c:v>
                </c:pt>
                <c:pt idx="4914">
                  <c:v>4.1859473999999999</c:v>
                </c:pt>
                <c:pt idx="4915">
                  <c:v>4.1435680000000001</c:v>
                </c:pt>
                <c:pt idx="4916">
                  <c:v>4.1543131000000004</c:v>
                </c:pt>
                <c:pt idx="4917">
                  <c:v>4.1372746999999999</c:v>
                </c:pt>
                <c:pt idx="4918">
                  <c:v>4.1343822000000001</c:v>
                </c:pt>
                <c:pt idx="4919">
                  <c:v>4.0497351000000004</c:v>
                </c:pt>
                <c:pt idx="4920">
                  <c:v>4.0726218000000003</c:v>
                </c:pt>
                <c:pt idx="4921">
                  <c:v>4.0310531000000003</c:v>
                </c:pt>
                <c:pt idx="4922">
                  <c:v>4.0304713000000003</c:v>
                </c:pt>
                <c:pt idx="4923">
                  <c:v>4.0375066000000004</c:v>
                </c:pt>
                <c:pt idx="4924">
                  <c:v>4.0039977999999996</c:v>
                </c:pt>
                <c:pt idx="4925">
                  <c:v>4.0030279000000002</c:v>
                </c:pt>
                <c:pt idx="4926">
                  <c:v>3.9840597999999998</c:v>
                </c:pt>
                <c:pt idx="4927">
                  <c:v>3.9753639999999999</c:v>
                </c:pt>
                <c:pt idx="4928">
                  <c:v>3.9338212000000001</c:v>
                </c:pt>
                <c:pt idx="4929">
                  <c:v>3.9110532</c:v>
                </c:pt>
                <c:pt idx="4930">
                  <c:v>3.9211979000000001</c:v>
                </c:pt>
                <c:pt idx="4931">
                  <c:v>3.8972185000000001</c:v>
                </c:pt>
                <c:pt idx="4932">
                  <c:v>3.8780652999999998</c:v>
                </c:pt>
                <c:pt idx="4933">
                  <c:v>3.8823793000000002</c:v>
                </c:pt>
                <c:pt idx="4934">
                  <c:v>3.8613491</c:v>
                </c:pt>
                <c:pt idx="4935">
                  <c:v>3.8761551000000001</c:v>
                </c:pt>
                <c:pt idx="4936">
                  <c:v>3.8334364999999999</c:v>
                </c:pt>
                <c:pt idx="4937">
                  <c:v>3.8323575999999999</c:v>
                </c:pt>
                <c:pt idx="4938">
                  <c:v>3.8002603000000001</c:v>
                </c:pt>
                <c:pt idx="4939">
                  <c:v>3.8067180999999999</c:v>
                </c:pt>
                <c:pt idx="4940">
                  <c:v>3.8262049999999999</c:v>
                </c:pt>
                <c:pt idx="4941">
                  <c:v>3.7825761</c:v>
                </c:pt>
                <c:pt idx="4942">
                  <c:v>3.7748077000000002</c:v>
                </c:pt>
                <c:pt idx="4943">
                  <c:v>3.7736141999999999</c:v>
                </c:pt>
                <c:pt idx="4944">
                  <c:v>3.7771802000000001</c:v>
                </c:pt>
                <c:pt idx="4945">
                  <c:v>3.7474525000000001</c:v>
                </c:pt>
                <c:pt idx="4946">
                  <c:v>3.7578206000000001</c:v>
                </c:pt>
                <c:pt idx="4947">
                  <c:v>3.7154658</c:v>
                </c:pt>
                <c:pt idx="4948">
                  <c:v>3.7436161000000001</c:v>
                </c:pt>
                <c:pt idx="4949">
                  <c:v>3.7522774000000001</c:v>
                </c:pt>
                <c:pt idx="4950">
                  <c:v>3.7253286999999999</c:v>
                </c:pt>
                <c:pt idx="4951">
                  <c:v>3.6966828999999999</c:v>
                </c:pt>
                <c:pt idx="4952">
                  <c:v>3.6967552000000001</c:v>
                </c:pt>
                <c:pt idx="4953">
                  <c:v>3.7103939000000001</c:v>
                </c:pt>
                <c:pt idx="4954">
                  <c:v>3.6820946000000001</c:v>
                </c:pt>
                <c:pt idx="4955">
                  <c:v>3.656323</c:v>
                </c:pt>
                <c:pt idx="4956">
                  <c:v>3.6832658999999999</c:v>
                </c:pt>
                <c:pt idx="4957">
                  <c:v>3.6857798000000002</c:v>
                </c:pt>
                <c:pt idx="4958">
                  <c:v>3.6555456999999998</c:v>
                </c:pt>
                <c:pt idx="4959">
                  <c:v>3.6559149999999998</c:v>
                </c:pt>
                <c:pt idx="4960">
                  <c:v>3.6747567999999999</c:v>
                </c:pt>
                <c:pt idx="4961">
                  <c:v>3.6614132000000001</c:v>
                </c:pt>
                <c:pt idx="4962">
                  <c:v>3.6815302000000001</c:v>
                </c:pt>
                <c:pt idx="4963">
                  <c:v>3.6436594000000002</c:v>
                </c:pt>
                <c:pt idx="4964">
                  <c:v>3.6567161000000001</c:v>
                </c:pt>
                <c:pt idx="4965">
                  <c:v>3.6647552999999999</c:v>
                </c:pt>
                <c:pt idx="4966">
                  <c:v>3.6766407000000001</c:v>
                </c:pt>
                <c:pt idx="4967">
                  <c:v>3.6811237000000001</c:v>
                </c:pt>
                <c:pt idx="4968">
                  <c:v>3.6937465999999999</c:v>
                </c:pt>
                <c:pt idx="4969">
                  <c:v>3.6886656000000002</c:v>
                </c:pt>
                <c:pt idx="4970">
                  <c:v>3.6800947000000002</c:v>
                </c:pt>
                <c:pt idx="4971">
                  <c:v>3.6644603999999998</c:v>
                </c:pt>
                <c:pt idx="4972">
                  <c:v>3.6831884000000001</c:v>
                </c:pt>
                <c:pt idx="4973">
                  <c:v>3.6954489000000001</c:v>
                </c:pt>
                <c:pt idx="4974">
                  <c:v>3.7042541999999998</c:v>
                </c:pt>
                <c:pt idx="4975">
                  <c:v>3.7109798999999999</c:v>
                </c:pt>
                <c:pt idx="4976">
                  <c:v>3.7190732999999998</c:v>
                </c:pt>
                <c:pt idx="4977">
                  <c:v>3.7377132999999998</c:v>
                </c:pt>
                <c:pt idx="4978">
                  <c:v>3.7359133</c:v>
                </c:pt>
                <c:pt idx="4979">
                  <c:v>3.7379839000000001</c:v>
                </c:pt>
                <c:pt idx="4980">
                  <c:v>3.7682796000000001</c:v>
                </c:pt>
                <c:pt idx="4981">
                  <c:v>3.7501769</c:v>
                </c:pt>
                <c:pt idx="4982">
                  <c:v>3.7695956000000002</c:v>
                </c:pt>
                <c:pt idx="4983">
                  <c:v>3.8012714000000001</c:v>
                </c:pt>
                <c:pt idx="4984">
                  <c:v>3.7965786000000001</c:v>
                </c:pt>
                <c:pt idx="4985">
                  <c:v>3.8245961999999998</c:v>
                </c:pt>
                <c:pt idx="4986">
                  <c:v>3.7650638000000001</c:v>
                </c:pt>
                <c:pt idx="4987">
                  <c:v>3.7950339</c:v>
                </c:pt>
                <c:pt idx="4988">
                  <c:v>3.8107076000000002</c:v>
                </c:pt>
                <c:pt idx="4989">
                  <c:v>3.8061799999999999</c:v>
                </c:pt>
                <c:pt idx="4990">
                  <c:v>3.7996287</c:v>
                </c:pt>
                <c:pt idx="4991">
                  <c:v>3.8173237000000002</c:v>
                </c:pt>
                <c:pt idx="4992">
                  <c:v>3.8437755</c:v>
                </c:pt>
                <c:pt idx="4993">
                  <c:v>3.8340364</c:v>
                </c:pt>
                <c:pt idx="4994">
                  <c:v>3.8417637</c:v>
                </c:pt>
                <c:pt idx="4995">
                  <c:v>3.8132739</c:v>
                </c:pt>
                <c:pt idx="4996">
                  <c:v>3.8399782</c:v>
                </c:pt>
                <c:pt idx="4997">
                  <c:v>3.8332291000000001</c:v>
                </c:pt>
                <c:pt idx="4998">
                  <c:v>3.8513853999999998</c:v>
                </c:pt>
                <c:pt idx="4999">
                  <c:v>3.8178377000000001</c:v>
                </c:pt>
                <c:pt idx="5000">
                  <c:v>3.8482208</c:v>
                </c:pt>
                <c:pt idx="5001">
                  <c:v>3.8698089000000002</c:v>
                </c:pt>
                <c:pt idx="5002">
                  <c:v>3.8297726999999999</c:v>
                </c:pt>
                <c:pt idx="5003">
                  <c:v>3.8114091999999999</c:v>
                </c:pt>
                <c:pt idx="5004">
                  <c:v>3.7975655000000001</c:v>
                </c:pt>
                <c:pt idx="5005">
                  <c:v>3.8043415999999999</c:v>
                </c:pt>
                <c:pt idx="5006">
                  <c:v>3.7717860000000001</c:v>
                </c:pt>
                <c:pt idx="5007">
                  <c:v>3.8048527000000001</c:v>
                </c:pt>
                <c:pt idx="5008">
                  <c:v>3.7957546999999998</c:v>
                </c:pt>
                <c:pt idx="5009">
                  <c:v>3.7786276000000001</c:v>
                </c:pt>
                <c:pt idx="5010">
                  <c:v>3.7537606000000001</c:v>
                </c:pt>
                <c:pt idx="5011">
                  <c:v>3.7864141</c:v>
                </c:pt>
                <c:pt idx="5012">
                  <c:v>3.7588553</c:v>
                </c:pt>
                <c:pt idx="5013">
                  <c:v>3.7436761999999999</c:v>
                </c:pt>
                <c:pt idx="5014">
                  <c:v>3.7217367000000001</c:v>
                </c:pt>
                <c:pt idx="5015">
                  <c:v>3.7373997999999999</c:v>
                </c:pt>
                <c:pt idx="5016">
                  <c:v>3.7035122</c:v>
                </c:pt>
                <c:pt idx="5017">
                  <c:v>3.663281</c:v>
                </c:pt>
                <c:pt idx="5018">
                  <c:v>3.6830021999999998</c:v>
                </c:pt>
                <c:pt idx="5019">
                  <c:v>3.6802226999999998</c:v>
                </c:pt>
                <c:pt idx="5020">
                  <c:v>3.6670286999999999</c:v>
                </c:pt>
                <c:pt idx="5021">
                  <c:v>3.6214268000000001</c:v>
                </c:pt>
                <c:pt idx="5022">
                  <c:v>3.6240288999999999</c:v>
                </c:pt>
                <c:pt idx="5023">
                  <c:v>3.5846065999999999</c:v>
                </c:pt>
                <c:pt idx="5024">
                  <c:v>3.5664368</c:v>
                </c:pt>
                <c:pt idx="5025">
                  <c:v>3.5580335000000001</c:v>
                </c:pt>
                <c:pt idx="5026">
                  <c:v>3.5699017</c:v>
                </c:pt>
                <c:pt idx="5027">
                  <c:v>3.5316234</c:v>
                </c:pt>
                <c:pt idx="5028">
                  <c:v>3.4782939000000002</c:v>
                </c:pt>
                <c:pt idx="5029">
                  <c:v>3.5033143</c:v>
                </c:pt>
                <c:pt idx="5030">
                  <c:v>3.4362891000000002</c:v>
                </c:pt>
                <c:pt idx="5031">
                  <c:v>3.4068754000000001</c:v>
                </c:pt>
                <c:pt idx="5032">
                  <c:v>3.4185343000000001</c:v>
                </c:pt>
                <c:pt idx="5033">
                  <c:v>3.3809116000000001</c:v>
                </c:pt>
                <c:pt idx="5034">
                  <c:v>3.3447018000000002</c:v>
                </c:pt>
                <c:pt idx="5035">
                  <c:v>3.3353386</c:v>
                </c:pt>
                <c:pt idx="5036">
                  <c:v>3.2735802999999999</c:v>
                </c:pt>
                <c:pt idx="5037">
                  <c:v>3.2930945999999999</c:v>
                </c:pt>
                <c:pt idx="5038">
                  <c:v>3.2519691000000002</c:v>
                </c:pt>
                <c:pt idx="5039">
                  <c:v>3.2528844000000001</c:v>
                </c:pt>
                <c:pt idx="5040">
                  <c:v>3.1736078000000001</c:v>
                </c:pt>
                <c:pt idx="5041">
                  <c:v>3.150938</c:v>
                </c:pt>
                <c:pt idx="5042">
                  <c:v>3.1141918</c:v>
                </c:pt>
                <c:pt idx="5043">
                  <c:v>3.0997145000000002</c:v>
                </c:pt>
                <c:pt idx="5044">
                  <c:v>3.0671724999999999</c:v>
                </c:pt>
                <c:pt idx="5045">
                  <c:v>3.0523075999999998</c:v>
                </c:pt>
                <c:pt idx="5046">
                  <c:v>2.9991745999999999</c:v>
                </c:pt>
                <c:pt idx="5047">
                  <c:v>2.9541974</c:v>
                </c:pt>
                <c:pt idx="5048">
                  <c:v>2.9393210000000001</c:v>
                </c:pt>
                <c:pt idx="5049">
                  <c:v>2.9357424000000001</c:v>
                </c:pt>
                <c:pt idx="5050">
                  <c:v>2.8955967</c:v>
                </c:pt>
                <c:pt idx="5051">
                  <c:v>2.8408997</c:v>
                </c:pt>
                <c:pt idx="5052">
                  <c:v>2.8429511000000001</c:v>
                </c:pt>
                <c:pt idx="5053">
                  <c:v>2.8001947</c:v>
                </c:pt>
                <c:pt idx="5054">
                  <c:v>2.7658676999999998</c:v>
                </c:pt>
                <c:pt idx="5055">
                  <c:v>2.6984317</c:v>
                </c:pt>
                <c:pt idx="5056">
                  <c:v>2.6865861</c:v>
                </c:pt>
                <c:pt idx="5057">
                  <c:v>2.6453245000000001</c:v>
                </c:pt>
                <c:pt idx="5058">
                  <c:v>2.6107206000000001</c:v>
                </c:pt>
                <c:pt idx="5059">
                  <c:v>2.5640353999999999</c:v>
                </c:pt>
                <c:pt idx="5060">
                  <c:v>2.5372534</c:v>
                </c:pt>
                <c:pt idx="5061">
                  <c:v>2.5015744999999998</c:v>
                </c:pt>
                <c:pt idx="5062">
                  <c:v>2.4628627000000001</c:v>
                </c:pt>
                <c:pt idx="5063">
                  <c:v>2.4621580000000001</c:v>
                </c:pt>
                <c:pt idx="5064">
                  <c:v>2.4169195000000001</c:v>
                </c:pt>
                <c:pt idx="5065">
                  <c:v>2.3870103</c:v>
                </c:pt>
                <c:pt idx="5066">
                  <c:v>2.3548483999999998</c:v>
                </c:pt>
                <c:pt idx="5067">
                  <c:v>2.2794948000000002</c:v>
                </c:pt>
                <c:pt idx="5068">
                  <c:v>2.3053433999999999</c:v>
                </c:pt>
                <c:pt idx="5069">
                  <c:v>2.2140279</c:v>
                </c:pt>
                <c:pt idx="5070">
                  <c:v>2.1877765999999998</c:v>
                </c:pt>
                <c:pt idx="5071">
                  <c:v>2.1315803999999998</c:v>
                </c:pt>
                <c:pt idx="5072">
                  <c:v>2.1171544</c:v>
                </c:pt>
                <c:pt idx="5073">
                  <c:v>2.0740832999999999</c:v>
                </c:pt>
                <c:pt idx="5074">
                  <c:v>2.0214546000000002</c:v>
                </c:pt>
                <c:pt idx="5075">
                  <c:v>1.984726</c:v>
                </c:pt>
                <c:pt idx="5076">
                  <c:v>1.9930998</c:v>
                </c:pt>
                <c:pt idx="5077">
                  <c:v>1.9258398999999999</c:v>
                </c:pt>
                <c:pt idx="5078">
                  <c:v>1.9032019</c:v>
                </c:pt>
                <c:pt idx="5079">
                  <c:v>1.8725935</c:v>
                </c:pt>
                <c:pt idx="5080">
                  <c:v>1.8433913</c:v>
                </c:pt>
                <c:pt idx="5081">
                  <c:v>1.8005313000000001</c:v>
                </c:pt>
                <c:pt idx="5082">
                  <c:v>1.7463356000000001</c:v>
                </c:pt>
                <c:pt idx="5083">
                  <c:v>1.7287005</c:v>
                </c:pt>
                <c:pt idx="5084">
                  <c:v>1.6717420999999999</c:v>
                </c:pt>
                <c:pt idx="5085">
                  <c:v>1.6438699999999999</c:v>
                </c:pt>
                <c:pt idx="5086">
                  <c:v>1.6317145</c:v>
                </c:pt>
                <c:pt idx="5087">
                  <c:v>1.5871736000000001</c:v>
                </c:pt>
                <c:pt idx="5088">
                  <c:v>1.5482043999999999</c:v>
                </c:pt>
                <c:pt idx="5089">
                  <c:v>1.5080658</c:v>
                </c:pt>
                <c:pt idx="5090">
                  <c:v>1.4862872</c:v>
                </c:pt>
                <c:pt idx="5091">
                  <c:v>1.4469955999999999</c:v>
                </c:pt>
                <c:pt idx="5092">
                  <c:v>1.4308860000000001</c:v>
                </c:pt>
                <c:pt idx="5093">
                  <c:v>1.3989020999999999</c:v>
                </c:pt>
                <c:pt idx="5094">
                  <c:v>1.3980212000000001</c:v>
                </c:pt>
                <c:pt idx="5095">
                  <c:v>1.3264533999999999</c:v>
                </c:pt>
                <c:pt idx="5096">
                  <c:v>1.3150615999999999</c:v>
                </c:pt>
                <c:pt idx="5097">
                  <c:v>1.251104</c:v>
                </c:pt>
                <c:pt idx="5098">
                  <c:v>1.2360660999999999</c:v>
                </c:pt>
                <c:pt idx="5099">
                  <c:v>1.2159199999999999</c:v>
                </c:pt>
                <c:pt idx="5100">
                  <c:v>1.2007987</c:v>
                </c:pt>
                <c:pt idx="5101">
                  <c:v>1.1579573999999999</c:v>
                </c:pt>
                <c:pt idx="5102">
                  <c:v>1.1363686</c:v>
                </c:pt>
                <c:pt idx="5103">
                  <c:v>1.1050134</c:v>
                </c:pt>
                <c:pt idx="5104">
                  <c:v>1.0808332</c:v>
                </c:pt>
                <c:pt idx="5105">
                  <c:v>1.0447807</c:v>
                </c:pt>
                <c:pt idx="5106">
                  <c:v>1.0095498999999999</c:v>
                </c:pt>
                <c:pt idx="5107">
                  <c:v>1.0096784000000001</c:v>
                </c:pt>
                <c:pt idx="5108">
                  <c:v>0.96701837000000002</c:v>
                </c:pt>
                <c:pt idx="5109">
                  <c:v>0.96942103000000002</c:v>
                </c:pt>
                <c:pt idx="5110">
                  <c:v>0.93643200000000004</c:v>
                </c:pt>
                <c:pt idx="5111">
                  <c:v>0.88866608999999996</c:v>
                </c:pt>
                <c:pt idx="5112">
                  <c:v>0.89913058000000001</c:v>
                </c:pt>
                <c:pt idx="5113">
                  <c:v>0.87582064000000004</c:v>
                </c:pt>
                <c:pt idx="5114">
                  <c:v>0.88415622999999999</c:v>
                </c:pt>
                <c:pt idx="5115">
                  <c:v>0.83194184000000004</c:v>
                </c:pt>
                <c:pt idx="5116">
                  <c:v>0.84917693999999999</c:v>
                </c:pt>
                <c:pt idx="5117">
                  <c:v>0.80252325999999996</c:v>
                </c:pt>
                <c:pt idx="5118">
                  <c:v>0.80700444999999998</c:v>
                </c:pt>
                <c:pt idx="5119">
                  <c:v>0.79515654000000002</c:v>
                </c:pt>
                <c:pt idx="5120">
                  <c:v>0.77101701</c:v>
                </c:pt>
                <c:pt idx="5121">
                  <c:v>0.76097459000000001</c:v>
                </c:pt>
                <c:pt idx="5122">
                  <c:v>0.71749151</c:v>
                </c:pt>
                <c:pt idx="5123">
                  <c:v>0.72479634999999998</c:v>
                </c:pt>
                <c:pt idx="5124">
                  <c:v>0.69666945999999996</c:v>
                </c:pt>
                <c:pt idx="5125">
                  <c:v>0.70443093999999995</c:v>
                </c:pt>
                <c:pt idx="5126">
                  <c:v>0.67765503999999999</c:v>
                </c:pt>
                <c:pt idx="5127">
                  <c:v>0.68113869000000005</c:v>
                </c:pt>
                <c:pt idx="5128">
                  <c:v>0.66708374000000004</c:v>
                </c:pt>
                <c:pt idx="5129">
                  <c:v>0.70606290999999999</c:v>
                </c:pt>
                <c:pt idx="5130">
                  <c:v>0.67122108000000003</c:v>
                </c:pt>
                <c:pt idx="5131">
                  <c:v>0.68138646999999997</c:v>
                </c:pt>
                <c:pt idx="5132">
                  <c:v>0.67050319999999997</c:v>
                </c:pt>
                <c:pt idx="5133">
                  <c:v>0.69134909</c:v>
                </c:pt>
                <c:pt idx="5134">
                  <c:v>0.65562600000000004</c:v>
                </c:pt>
                <c:pt idx="5135">
                  <c:v>0.64326077999999998</c:v>
                </c:pt>
                <c:pt idx="5136">
                  <c:v>0.64486790000000005</c:v>
                </c:pt>
                <c:pt idx="5137">
                  <c:v>0.65359634</c:v>
                </c:pt>
                <c:pt idx="5138">
                  <c:v>0.69808095999999997</c:v>
                </c:pt>
                <c:pt idx="5139">
                  <c:v>0.65860229999999997</c:v>
                </c:pt>
                <c:pt idx="5140">
                  <c:v>0.68095899000000004</c:v>
                </c:pt>
                <c:pt idx="5141">
                  <c:v>0.65130979</c:v>
                </c:pt>
                <c:pt idx="5142">
                  <c:v>0.67790919999999999</c:v>
                </c:pt>
                <c:pt idx="5143">
                  <c:v>0.69244181999999999</c:v>
                </c:pt>
                <c:pt idx="5144">
                  <c:v>0.67599392000000003</c:v>
                </c:pt>
                <c:pt idx="5145">
                  <c:v>0.63617051000000002</c:v>
                </c:pt>
                <c:pt idx="5146">
                  <c:v>0.65724826000000003</c:v>
                </c:pt>
                <c:pt idx="5147">
                  <c:v>0.67662834999999999</c:v>
                </c:pt>
                <c:pt idx="5148">
                  <c:v>0.70211106999999995</c:v>
                </c:pt>
                <c:pt idx="5149">
                  <c:v>0.69275450999999999</c:v>
                </c:pt>
                <c:pt idx="5150">
                  <c:v>0.70555526000000002</c:v>
                </c:pt>
                <c:pt idx="5151">
                  <c:v>0.70857798999999999</c:v>
                </c:pt>
                <c:pt idx="5152">
                  <c:v>0.69096422000000002</c:v>
                </c:pt>
                <c:pt idx="5153">
                  <c:v>0.67348522</c:v>
                </c:pt>
                <c:pt idx="5154">
                  <c:v>0.69668662999999997</c:v>
                </c:pt>
                <c:pt idx="5155">
                  <c:v>0.70639187000000003</c:v>
                </c:pt>
                <c:pt idx="5156">
                  <c:v>0.71109188000000001</c:v>
                </c:pt>
                <c:pt idx="5157">
                  <c:v>0.69227928000000005</c:v>
                </c:pt>
                <c:pt idx="5158">
                  <c:v>0.69496005999999999</c:v>
                </c:pt>
                <c:pt idx="5159">
                  <c:v>0.75981754000000001</c:v>
                </c:pt>
                <c:pt idx="5160">
                  <c:v>0.70607293000000004</c:v>
                </c:pt>
                <c:pt idx="5161">
                  <c:v>0.67433202000000003</c:v>
                </c:pt>
                <c:pt idx="5162">
                  <c:v>0.71980703000000001</c:v>
                </c:pt>
                <c:pt idx="5163">
                  <c:v>0.71525084999999999</c:v>
                </c:pt>
                <c:pt idx="5164">
                  <c:v>0.75825167000000004</c:v>
                </c:pt>
                <c:pt idx="5165">
                  <c:v>0.75348336000000005</c:v>
                </c:pt>
                <c:pt idx="5166">
                  <c:v>0.70995282999999998</c:v>
                </c:pt>
                <c:pt idx="5167">
                  <c:v>0.77736824999999998</c:v>
                </c:pt>
                <c:pt idx="5168">
                  <c:v>0.74390882000000003</c:v>
                </c:pt>
                <c:pt idx="5169">
                  <c:v>0.78877359999999996</c:v>
                </c:pt>
                <c:pt idx="5170">
                  <c:v>0.76946305999999998</c:v>
                </c:pt>
                <c:pt idx="5171">
                  <c:v>0.79376966000000004</c:v>
                </c:pt>
                <c:pt idx="5172">
                  <c:v>0.77252030000000005</c:v>
                </c:pt>
                <c:pt idx="5173">
                  <c:v>0.79471754999999999</c:v>
                </c:pt>
                <c:pt idx="5174">
                  <c:v>0.77572613999999995</c:v>
                </c:pt>
                <c:pt idx="5175">
                  <c:v>0.82901824000000002</c:v>
                </c:pt>
                <c:pt idx="5176">
                  <c:v>0.79244059</c:v>
                </c:pt>
                <c:pt idx="5177">
                  <c:v>0.82149928999999999</c:v>
                </c:pt>
                <c:pt idx="5178">
                  <c:v>0.80939943000000003</c:v>
                </c:pt>
                <c:pt idx="5179">
                  <c:v>0.80537616999999995</c:v>
                </c:pt>
                <c:pt idx="5180">
                  <c:v>0.85281240999999997</c:v>
                </c:pt>
                <c:pt idx="5181">
                  <c:v>0.86133610999999999</c:v>
                </c:pt>
                <c:pt idx="5182">
                  <c:v>0.86463851000000003</c:v>
                </c:pt>
                <c:pt idx="5183">
                  <c:v>0.86518203999999999</c:v>
                </c:pt>
                <c:pt idx="5184">
                  <c:v>0.85957687999999999</c:v>
                </c:pt>
                <c:pt idx="5185">
                  <c:v>0.88205069000000003</c:v>
                </c:pt>
                <c:pt idx="5186">
                  <c:v>0.88038777999999995</c:v>
                </c:pt>
                <c:pt idx="5187">
                  <c:v>0.89220469999999996</c:v>
                </c:pt>
                <c:pt idx="5188">
                  <c:v>0.9028216</c:v>
                </c:pt>
                <c:pt idx="5189">
                  <c:v>0.87826853999999999</c:v>
                </c:pt>
                <c:pt idx="5190">
                  <c:v>0.91875874999999996</c:v>
                </c:pt>
                <c:pt idx="5191">
                  <c:v>0.86831135000000004</c:v>
                </c:pt>
                <c:pt idx="5192">
                  <c:v>0.91575854999999995</c:v>
                </c:pt>
                <c:pt idx="5193">
                  <c:v>0.92829311000000003</c:v>
                </c:pt>
                <c:pt idx="5194">
                  <c:v>0.92608785999999998</c:v>
                </c:pt>
                <c:pt idx="5195">
                  <c:v>0.92801224999999998</c:v>
                </c:pt>
                <c:pt idx="5196">
                  <c:v>0.92846351999999999</c:v>
                </c:pt>
                <c:pt idx="5197">
                  <c:v>0.94247495999999997</c:v>
                </c:pt>
                <c:pt idx="5198">
                  <c:v>0.92836456999999994</c:v>
                </c:pt>
                <c:pt idx="5199">
                  <c:v>0.93444461000000001</c:v>
                </c:pt>
                <c:pt idx="5200">
                  <c:v>0.94053023999999996</c:v>
                </c:pt>
                <c:pt idx="5201">
                  <c:v>0.94150555000000002</c:v>
                </c:pt>
                <c:pt idx="5202">
                  <c:v>0.91538971999999996</c:v>
                </c:pt>
                <c:pt idx="5203">
                  <c:v>0.93277586000000001</c:v>
                </c:pt>
                <c:pt idx="5204">
                  <c:v>0.95303011000000004</c:v>
                </c:pt>
                <c:pt idx="5205">
                  <c:v>0.93696278</c:v>
                </c:pt>
                <c:pt idx="5206">
                  <c:v>0.91032117999999995</c:v>
                </c:pt>
                <c:pt idx="5207">
                  <c:v>0.93455147999999999</c:v>
                </c:pt>
                <c:pt idx="5208">
                  <c:v>0.92630385999999998</c:v>
                </c:pt>
                <c:pt idx="5209">
                  <c:v>0.9310233</c:v>
                </c:pt>
                <c:pt idx="5210">
                  <c:v>0.92278789999999999</c:v>
                </c:pt>
                <c:pt idx="5211">
                  <c:v>0.91128187999999999</c:v>
                </c:pt>
                <c:pt idx="5212">
                  <c:v>0.91591476999999999</c:v>
                </c:pt>
                <c:pt idx="5213">
                  <c:v>0.89454305000000001</c:v>
                </c:pt>
                <c:pt idx="5214">
                  <c:v>0.87323821000000001</c:v>
                </c:pt>
                <c:pt idx="5215">
                  <c:v>0.88286608</c:v>
                </c:pt>
                <c:pt idx="5216">
                  <c:v>0.86361241</c:v>
                </c:pt>
                <c:pt idx="5217">
                  <c:v>0.85743206999999999</c:v>
                </c:pt>
                <c:pt idx="5218">
                  <c:v>0.83795916999999998</c:v>
                </c:pt>
                <c:pt idx="5219">
                  <c:v>0.83888912000000004</c:v>
                </c:pt>
                <c:pt idx="5220">
                  <c:v>0.83812295999999997</c:v>
                </c:pt>
                <c:pt idx="5221">
                  <c:v>0.81018358000000001</c:v>
                </c:pt>
                <c:pt idx="5222">
                  <c:v>0.78473948999999998</c:v>
                </c:pt>
                <c:pt idx="5223">
                  <c:v>0.77808690000000003</c:v>
                </c:pt>
                <c:pt idx="5224">
                  <c:v>0.76251029999999997</c:v>
                </c:pt>
                <c:pt idx="5225">
                  <c:v>0.75778573999999999</c:v>
                </c:pt>
                <c:pt idx="5226">
                  <c:v>0.74674432999999996</c:v>
                </c:pt>
                <c:pt idx="5227">
                  <c:v>0.70914328000000004</c:v>
                </c:pt>
                <c:pt idx="5228">
                  <c:v>0.67155032999999997</c:v>
                </c:pt>
                <c:pt idx="5229">
                  <c:v>0.63214563999999995</c:v>
                </c:pt>
                <c:pt idx="5230">
                  <c:v>0.63543700999999997</c:v>
                </c:pt>
                <c:pt idx="5231">
                  <c:v>0.62152134999999997</c:v>
                </c:pt>
                <c:pt idx="5232">
                  <c:v>0.61133528000000004</c:v>
                </c:pt>
                <c:pt idx="5233">
                  <c:v>0.56756192000000005</c:v>
                </c:pt>
                <c:pt idx="5234">
                  <c:v>0.59325658999999997</c:v>
                </c:pt>
                <c:pt idx="5235">
                  <c:v>0.51740229000000004</c:v>
                </c:pt>
                <c:pt idx="5236">
                  <c:v>0.50579726999999997</c:v>
                </c:pt>
                <c:pt idx="5237">
                  <c:v>0.49106073</c:v>
                </c:pt>
                <c:pt idx="5238">
                  <c:v>0.47180691000000002</c:v>
                </c:pt>
                <c:pt idx="5239">
                  <c:v>0.46366786999999998</c:v>
                </c:pt>
                <c:pt idx="5240">
                  <c:v>0.40589040999999998</c:v>
                </c:pt>
                <c:pt idx="5241">
                  <c:v>0.37785751000000001</c:v>
                </c:pt>
                <c:pt idx="5242">
                  <c:v>0.36673349</c:v>
                </c:pt>
                <c:pt idx="5243">
                  <c:v>0.33573264000000003</c:v>
                </c:pt>
                <c:pt idx="5244">
                  <c:v>0.32849919999999999</c:v>
                </c:pt>
                <c:pt idx="5245">
                  <c:v>0.23868749</c:v>
                </c:pt>
                <c:pt idx="5246">
                  <c:v>0.25714818</c:v>
                </c:pt>
                <c:pt idx="5247">
                  <c:v>0.19459257999999999</c:v>
                </c:pt>
                <c:pt idx="5248">
                  <c:v>0.19355807999999999</c:v>
                </c:pt>
                <c:pt idx="5249">
                  <c:v>0.16912036999999999</c:v>
                </c:pt>
                <c:pt idx="5250">
                  <c:v>0.13841908</c:v>
                </c:pt>
                <c:pt idx="5251">
                  <c:v>0.16045435999999999</c:v>
                </c:pt>
                <c:pt idx="5252">
                  <c:v>7.6115415000000006E-2</c:v>
                </c:pt>
                <c:pt idx="5253">
                  <c:v>5.2831452000000001E-2</c:v>
                </c:pt>
                <c:pt idx="5254">
                  <c:v>4.4641967999999997E-2</c:v>
                </c:pt>
                <c:pt idx="5255">
                  <c:v>1.1065474E-2</c:v>
                </c:pt>
                <c:pt idx="5256">
                  <c:v>-1.6650380999999999E-2</c:v>
                </c:pt>
                <c:pt idx="5257">
                  <c:v>-7.2861156999999996E-2</c:v>
                </c:pt>
                <c:pt idx="5258">
                  <c:v>-8.5889152999999996E-2</c:v>
                </c:pt>
                <c:pt idx="5259">
                  <c:v>-0.11138234</c:v>
                </c:pt>
                <c:pt idx="5260">
                  <c:v>-0.13770325</c:v>
                </c:pt>
                <c:pt idx="5261">
                  <c:v>-0.1795281</c:v>
                </c:pt>
                <c:pt idx="5262">
                  <c:v>-0.20950608000000001</c:v>
                </c:pt>
                <c:pt idx="5263">
                  <c:v>-0.25207754999999998</c:v>
                </c:pt>
                <c:pt idx="5264">
                  <c:v>-0.26932135000000001</c:v>
                </c:pt>
                <c:pt idx="5265">
                  <c:v>-0.31295460000000003</c:v>
                </c:pt>
                <c:pt idx="5266">
                  <c:v>-0.32997480000000001</c:v>
                </c:pt>
                <c:pt idx="5267">
                  <c:v>-0.39540463999999997</c:v>
                </c:pt>
                <c:pt idx="5268">
                  <c:v>-0.41115832000000002</c:v>
                </c:pt>
                <c:pt idx="5269">
                  <c:v>-0.44546672999999998</c:v>
                </c:pt>
                <c:pt idx="5270">
                  <c:v>-0.46717191000000002</c:v>
                </c:pt>
                <c:pt idx="5271">
                  <c:v>-0.49912213999999999</c:v>
                </c:pt>
                <c:pt idx="5272">
                  <c:v>-0.53244871000000005</c:v>
                </c:pt>
                <c:pt idx="5273">
                  <c:v>-0.58464914999999995</c:v>
                </c:pt>
                <c:pt idx="5274">
                  <c:v>-0.57747996000000001</c:v>
                </c:pt>
                <c:pt idx="5275">
                  <c:v>-0.60336577999999996</c:v>
                </c:pt>
                <c:pt idx="5276">
                  <c:v>-0.65411967000000004</c:v>
                </c:pt>
                <c:pt idx="5277">
                  <c:v>-0.71098667000000004</c:v>
                </c:pt>
                <c:pt idx="5278">
                  <c:v>-0.70092200999999998</c:v>
                </c:pt>
                <c:pt idx="5279">
                  <c:v>-0.78484582999999997</c:v>
                </c:pt>
                <c:pt idx="5280">
                  <c:v>-0.78065222999999995</c:v>
                </c:pt>
                <c:pt idx="5281">
                  <c:v>-0.80346852999999996</c:v>
                </c:pt>
                <c:pt idx="5282">
                  <c:v>-0.84752320999999997</c:v>
                </c:pt>
                <c:pt idx="5283">
                  <c:v>-0.85578715999999999</c:v>
                </c:pt>
                <c:pt idx="5284">
                  <c:v>-0.88292747999999999</c:v>
                </c:pt>
                <c:pt idx="5285">
                  <c:v>-0.90687066000000005</c:v>
                </c:pt>
                <c:pt idx="5286">
                  <c:v>-0.94232744000000002</c:v>
                </c:pt>
                <c:pt idx="5287">
                  <c:v>-0.96266651000000003</c:v>
                </c:pt>
                <c:pt idx="5288">
                  <c:v>-0.98604238</c:v>
                </c:pt>
                <c:pt idx="5289">
                  <c:v>-0.98994093999999999</c:v>
                </c:pt>
                <c:pt idx="5290">
                  <c:v>-1.0376641</c:v>
                </c:pt>
                <c:pt idx="5291">
                  <c:v>-1.0810348000000001</c:v>
                </c:pt>
                <c:pt idx="5292">
                  <c:v>-1.0667405999999999</c:v>
                </c:pt>
                <c:pt idx="5293">
                  <c:v>-1.1133177000000001</c:v>
                </c:pt>
                <c:pt idx="5294">
                  <c:v>-1.1038371</c:v>
                </c:pt>
                <c:pt idx="5295">
                  <c:v>-1.1551423999999999</c:v>
                </c:pt>
                <c:pt idx="5296">
                  <c:v>-1.1667637</c:v>
                </c:pt>
                <c:pt idx="5297">
                  <c:v>-1.1617335</c:v>
                </c:pt>
                <c:pt idx="5298">
                  <c:v>-1.218847</c:v>
                </c:pt>
                <c:pt idx="5299">
                  <c:v>-1.2289768000000001</c:v>
                </c:pt>
                <c:pt idx="5300">
                  <c:v>-1.2902992</c:v>
                </c:pt>
                <c:pt idx="5301">
                  <c:v>-1.2970028</c:v>
                </c:pt>
                <c:pt idx="5302">
                  <c:v>-1.3070965999999999</c:v>
                </c:pt>
                <c:pt idx="5303">
                  <c:v>-1.3176063</c:v>
                </c:pt>
                <c:pt idx="5304">
                  <c:v>-1.3443902000000001</c:v>
                </c:pt>
                <c:pt idx="5305">
                  <c:v>-1.3820416</c:v>
                </c:pt>
                <c:pt idx="5306">
                  <c:v>-1.3757664999999999</c:v>
                </c:pt>
                <c:pt idx="5307">
                  <c:v>-1.4137747000000001</c:v>
                </c:pt>
                <c:pt idx="5308">
                  <c:v>-1.4321159000000001</c:v>
                </c:pt>
                <c:pt idx="5309">
                  <c:v>-1.4578698999999999</c:v>
                </c:pt>
                <c:pt idx="5310">
                  <c:v>-1.4354171</c:v>
                </c:pt>
                <c:pt idx="5311">
                  <c:v>-1.4697684</c:v>
                </c:pt>
                <c:pt idx="5312">
                  <c:v>-1.4819085999999999</c:v>
                </c:pt>
                <c:pt idx="5313">
                  <c:v>-1.5223180000000001</c:v>
                </c:pt>
                <c:pt idx="5314">
                  <c:v>-1.5219739999999999</c:v>
                </c:pt>
                <c:pt idx="5315">
                  <c:v>-1.5739799999999999</c:v>
                </c:pt>
                <c:pt idx="5316">
                  <c:v>-1.5706159</c:v>
                </c:pt>
                <c:pt idx="5317">
                  <c:v>-1.5984617000000001</c:v>
                </c:pt>
                <c:pt idx="5318">
                  <c:v>-1.6427003</c:v>
                </c:pt>
                <c:pt idx="5319">
                  <c:v>-1.6254514</c:v>
                </c:pt>
                <c:pt idx="5320">
                  <c:v>-1.6694446000000001</c:v>
                </c:pt>
                <c:pt idx="5321">
                  <c:v>-1.6616603000000001</c:v>
                </c:pt>
                <c:pt idx="5322">
                  <c:v>-1.6827795999999999</c:v>
                </c:pt>
                <c:pt idx="5323">
                  <c:v>-1.6768467</c:v>
                </c:pt>
                <c:pt idx="5324">
                  <c:v>-1.689978</c:v>
                </c:pt>
                <c:pt idx="5325">
                  <c:v>-1.7237431000000001</c:v>
                </c:pt>
                <c:pt idx="5326">
                  <c:v>-1.7240659</c:v>
                </c:pt>
                <c:pt idx="5327">
                  <c:v>-1.7296621999999999</c:v>
                </c:pt>
                <c:pt idx="5328">
                  <c:v>-1.7312641</c:v>
                </c:pt>
                <c:pt idx="5329">
                  <c:v>-1.8000277</c:v>
                </c:pt>
                <c:pt idx="5330">
                  <c:v>-1.7894380999999999</c:v>
                </c:pt>
                <c:pt idx="5331">
                  <c:v>-1.7799052</c:v>
                </c:pt>
                <c:pt idx="5332">
                  <c:v>-1.8270111</c:v>
                </c:pt>
                <c:pt idx="5333">
                  <c:v>-1.8341429</c:v>
                </c:pt>
                <c:pt idx="5334">
                  <c:v>-1.8381787999999999</c:v>
                </c:pt>
                <c:pt idx="5335">
                  <c:v>-1.8645423999999999</c:v>
                </c:pt>
                <c:pt idx="5336">
                  <c:v>-1.8353429999999999</c:v>
                </c:pt>
                <c:pt idx="5337">
                  <c:v>-1.8495113999999999</c:v>
                </c:pt>
                <c:pt idx="5338">
                  <c:v>-1.8894309</c:v>
                </c:pt>
                <c:pt idx="5339">
                  <c:v>-1.8598679</c:v>
                </c:pt>
                <c:pt idx="5340">
                  <c:v>-1.8785261</c:v>
                </c:pt>
                <c:pt idx="5341">
                  <c:v>-1.8915168</c:v>
                </c:pt>
                <c:pt idx="5342">
                  <c:v>-1.8916402999999999</c:v>
                </c:pt>
                <c:pt idx="5343">
                  <c:v>-1.8961896</c:v>
                </c:pt>
                <c:pt idx="5344">
                  <c:v>-1.9417838000000001</c:v>
                </c:pt>
                <c:pt idx="5345">
                  <c:v>-1.9389311</c:v>
                </c:pt>
                <c:pt idx="5346">
                  <c:v>-1.9299222</c:v>
                </c:pt>
                <c:pt idx="5347">
                  <c:v>-1.9100965999999999</c:v>
                </c:pt>
                <c:pt idx="5348">
                  <c:v>-1.9199131</c:v>
                </c:pt>
                <c:pt idx="5349">
                  <c:v>-1.9433640000000001</c:v>
                </c:pt>
                <c:pt idx="5350">
                  <c:v>-1.9126866</c:v>
                </c:pt>
                <c:pt idx="5351">
                  <c:v>-1.9590296</c:v>
                </c:pt>
                <c:pt idx="5352">
                  <c:v>-1.9459820999999999</c:v>
                </c:pt>
                <c:pt idx="5353">
                  <c:v>-1.9251815000000001</c:v>
                </c:pt>
                <c:pt idx="5354">
                  <c:v>-1.9264013</c:v>
                </c:pt>
                <c:pt idx="5355">
                  <c:v>-1.9507015000000001</c:v>
                </c:pt>
                <c:pt idx="5356">
                  <c:v>-1.9568083999999999</c:v>
                </c:pt>
                <c:pt idx="5357">
                  <c:v>-1.9489126999999999</c:v>
                </c:pt>
                <c:pt idx="5358">
                  <c:v>-1.9749633</c:v>
                </c:pt>
                <c:pt idx="5359">
                  <c:v>-1.9849759</c:v>
                </c:pt>
                <c:pt idx="5360">
                  <c:v>-1.9991869</c:v>
                </c:pt>
                <c:pt idx="5361">
                  <c:v>-1.9811814999999999</c:v>
                </c:pt>
                <c:pt idx="5362">
                  <c:v>-1.9638852</c:v>
                </c:pt>
                <c:pt idx="5363">
                  <c:v>-1.9570841000000001</c:v>
                </c:pt>
                <c:pt idx="5364">
                  <c:v>-1.9448996999999999</c:v>
                </c:pt>
                <c:pt idx="5365">
                  <c:v>-2.0191298</c:v>
                </c:pt>
                <c:pt idx="5366">
                  <c:v>-1.9903732999999999</c:v>
                </c:pt>
                <c:pt idx="5367">
                  <c:v>-1.9759443000000001</c:v>
                </c:pt>
                <c:pt idx="5368">
                  <c:v>-2.0172210000000002</c:v>
                </c:pt>
                <c:pt idx="5369">
                  <c:v>-2.0018286999999999</c:v>
                </c:pt>
                <c:pt idx="5370">
                  <c:v>-2.0038632999999999</c:v>
                </c:pt>
                <c:pt idx="5371">
                  <c:v>-1.9870489</c:v>
                </c:pt>
                <c:pt idx="5372">
                  <c:v>-2.0023417000000001</c:v>
                </c:pt>
                <c:pt idx="5373">
                  <c:v>-1.9886676000000001</c:v>
                </c:pt>
                <c:pt idx="5374">
                  <c:v>-1.9846417999999999</c:v>
                </c:pt>
                <c:pt idx="5375">
                  <c:v>-1.9889015000000001</c:v>
                </c:pt>
                <c:pt idx="5376">
                  <c:v>-1.9942721000000001</c:v>
                </c:pt>
                <c:pt idx="5377">
                  <c:v>-2.0349371000000001</c:v>
                </c:pt>
                <c:pt idx="5378">
                  <c:v>-2.0213000999999999</c:v>
                </c:pt>
                <c:pt idx="5379">
                  <c:v>-2.0408341999999999</c:v>
                </c:pt>
                <c:pt idx="5380">
                  <c:v>-2.0404520000000002</c:v>
                </c:pt>
                <c:pt idx="5381">
                  <c:v>-2.0307914999999999</c:v>
                </c:pt>
                <c:pt idx="5382">
                  <c:v>-2.0665578999999998</c:v>
                </c:pt>
                <c:pt idx="5383">
                  <c:v>-2.0471263</c:v>
                </c:pt>
                <c:pt idx="5384">
                  <c:v>-2.0465167000000002</c:v>
                </c:pt>
                <c:pt idx="5385">
                  <c:v>-2.0563581000000002</c:v>
                </c:pt>
                <c:pt idx="5386">
                  <c:v>-2.0471279999999998</c:v>
                </c:pt>
                <c:pt idx="5387">
                  <c:v>-2.0705768999999998</c:v>
                </c:pt>
                <c:pt idx="5388">
                  <c:v>-2.0462091</c:v>
                </c:pt>
                <c:pt idx="5389">
                  <c:v>-2.0693549999999998</c:v>
                </c:pt>
                <c:pt idx="5390">
                  <c:v>-2.0476638999999999</c:v>
                </c:pt>
                <c:pt idx="5391">
                  <c:v>-2.0490078999999999</c:v>
                </c:pt>
                <c:pt idx="5392">
                  <c:v>-2.1015459999999999</c:v>
                </c:pt>
                <c:pt idx="5393">
                  <c:v>-2.0765641000000001</c:v>
                </c:pt>
                <c:pt idx="5394">
                  <c:v>-2.0930278000000002</c:v>
                </c:pt>
                <c:pt idx="5395">
                  <c:v>-2.1197042000000001</c:v>
                </c:pt>
                <c:pt idx="5396">
                  <c:v>-2.1206106999999998</c:v>
                </c:pt>
                <c:pt idx="5397">
                  <c:v>-2.1127452999999998</c:v>
                </c:pt>
                <c:pt idx="5398">
                  <c:v>-2.1359427000000002</c:v>
                </c:pt>
                <c:pt idx="5399">
                  <c:v>-2.1372789999999999</c:v>
                </c:pt>
                <c:pt idx="5400">
                  <c:v>-2.1552373999999999</c:v>
                </c:pt>
                <c:pt idx="5401">
                  <c:v>-2.1493533</c:v>
                </c:pt>
                <c:pt idx="5402">
                  <c:v>-2.1638025999999999</c:v>
                </c:pt>
                <c:pt idx="5403">
                  <c:v>-2.1565359000000002</c:v>
                </c:pt>
                <c:pt idx="5404">
                  <c:v>-2.1891878</c:v>
                </c:pt>
                <c:pt idx="5405">
                  <c:v>-2.1889970000000001</c:v>
                </c:pt>
                <c:pt idx="5406">
                  <c:v>-2.2022965000000001</c:v>
                </c:pt>
                <c:pt idx="5407">
                  <c:v>-2.2066425999999999</c:v>
                </c:pt>
                <c:pt idx="5408">
                  <c:v>-2.2026528999999999</c:v>
                </c:pt>
                <c:pt idx="5409">
                  <c:v>-2.2081883000000002</c:v>
                </c:pt>
                <c:pt idx="5410">
                  <c:v>-2.2666278000000002</c:v>
                </c:pt>
                <c:pt idx="5411">
                  <c:v>-2.2525678</c:v>
                </c:pt>
                <c:pt idx="5412">
                  <c:v>-2.2422178000000001</c:v>
                </c:pt>
                <c:pt idx="5413">
                  <c:v>-2.2843429999999998</c:v>
                </c:pt>
                <c:pt idx="5414">
                  <c:v>-2.3232567</c:v>
                </c:pt>
                <c:pt idx="5415">
                  <c:v>-2.33623</c:v>
                </c:pt>
                <c:pt idx="5416">
                  <c:v>-2.3354610999999998</c:v>
                </c:pt>
                <c:pt idx="5417">
                  <c:v>-2.3069704</c:v>
                </c:pt>
                <c:pt idx="5418">
                  <c:v>-2.3790429</c:v>
                </c:pt>
                <c:pt idx="5419">
                  <c:v>-2.3725626000000002</c:v>
                </c:pt>
                <c:pt idx="5420">
                  <c:v>-2.3958154</c:v>
                </c:pt>
                <c:pt idx="5421">
                  <c:v>-2.3543797</c:v>
                </c:pt>
                <c:pt idx="5422">
                  <c:v>-2.4216652000000001</c:v>
                </c:pt>
                <c:pt idx="5423">
                  <c:v>-2.4384975</c:v>
                </c:pt>
                <c:pt idx="5424">
                  <c:v>-2.4411668999999998</c:v>
                </c:pt>
                <c:pt idx="5425">
                  <c:v>-2.4710440999999999</c:v>
                </c:pt>
                <c:pt idx="5426">
                  <c:v>-2.4720122999999998</c:v>
                </c:pt>
                <c:pt idx="5427">
                  <c:v>-2.4733171</c:v>
                </c:pt>
                <c:pt idx="5428">
                  <c:v>-2.4908481</c:v>
                </c:pt>
                <c:pt idx="5429">
                  <c:v>-2.5021925</c:v>
                </c:pt>
                <c:pt idx="5430">
                  <c:v>-2.5738599</c:v>
                </c:pt>
                <c:pt idx="5431">
                  <c:v>-2.5651853</c:v>
                </c:pt>
                <c:pt idx="5432">
                  <c:v>-2.5981293000000001</c:v>
                </c:pt>
                <c:pt idx="5433">
                  <c:v>-2.5995281000000001</c:v>
                </c:pt>
                <c:pt idx="5434">
                  <c:v>-2.5891478000000001</c:v>
                </c:pt>
                <c:pt idx="5435">
                  <c:v>-2.6217432000000001</c:v>
                </c:pt>
                <c:pt idx="5436">
                  <c:v>-2.6271336000000001</c:v>
                </c:pt>
                <c:pt idx="5437">
                  <c:v>-2.6390641000000001</c:v>
                </c:pt>
                <c:pt idx="5438">
                  <c:v>-2.6693799</c:v>
                </c:pt>
                <c:pt idx="5439">
                  <c:v>-2.693362</c:v>
                </c:pt>
                <c:pt idx="5440">
                  <c:v>-2.6934073000000001</c:v>
                </c:pt>
                <c:pt idx="5441">
                  <c:v>-2.6772444000000002</c:v>
                </c:pt>
                <c:pt idx="5442">
                  <c:v>-2.7498200000000002</c:v>
                </c:pt>
                <c:pt idx="5443">
                  <c:v>-2.7178770999999999</c:v>
                </c:pt>
                <c:pt idx="5444">
                  <c:v>-2.7350197000000001</c:v>
                </c:pt>
                <c:pt idx="5445">
                  <c:v>-2.7456068999999999</c:v>
                </c:pt>
                <c:pt idx="5446">
                  <c:v>-2.7796612000000001</c:v>
                </c:pt>
                <c:pt idx="5447">
                  <c:v>-2.7420184999999999</c:v>
                </c:pt>
                <c:pt idx="5448">
                  <c:v>-2.7380287999999999</c:v>
                </c:pt>
                <c:pt idx="5449">
                  <c:v>-2.7371593000000001</c:v>
                </c:pt>
                <c:pt idx="5450">
                  <c:v>-2.7562711000000002</c:v>
                </c:pt>
                <c:pt idx="5451">
                  <c:v>-2.7737650999999999</c:v>
                </c:pt>
                <c:pt idx="5452">
                  <c:v>-2.8040446999999999</c:v>
                </c:pt>
                <c:pt idx="5453">
                  <c:v>-2.8131902000000002</c:v>
                </c:pt>
                <c:pt idx="5454">
                  <c:v>-2.8233836000000001</c:v>
                </c:pt>
                <c:pt idx="5455">
                  <c:v>-2.8145989999999999</c:v>
                </c:pt>
                <c:pt idx="5456">
                  <c:v>-2.8301395999999999</c:v>
                </c:pt>
                <c:pt idx="5457">
                  <c:v>-2.8203640000000001</c:v>
                </c:pt>
                <c:pt idx="5458">
                  <c:v>-2.8516938999999999</c:v>
                </c:pt>
                <c:pt idx="5459">
                  <c:v>-2.8935963999999998</c:v>
                </c:pt>
                <c:pt idx="5460">
                  <c:v>-2.9013692999999998</c:v>
                </c:pt>
                <c:pt idx="5461">
                  <c:v>-2.8812134</c:v>
                </c:pt>
                <c:pt idx="5462">
                  <c:v>-2.9492245000000001</c:v>
                </c:pt>
                <c:pt idx="5463">
                  <c:v>-2.9425200999999999</c:v>
                </c:pt>
                <c:pt idx="5464">
                  <c:v>-2.9305723000000001</c:v>
                </c:pt>
                <c:pt idx="5465">
                  <c:v>-2.9265382</c:v>
                </c:pt>
                <c:pt idx="5466">
                  <c:v>-2.9816623</c:v>
                </c:pt>
                <c:pt idx="5467">
                  <c:v>-2.9734346999999999</c:v>
                </c:pt>
                <c:pt idx="5468">
                  <c:v>-2.9483795000000002</c:v>
                </c:pt>
                <c:pt idx="5469">
                  <c:v>-2.9959644999999999</c:v>
                </c:pt>
                <c:pt idx="5470">
                  <c:v>-3.0177529000000001</c:v>
                </c:pt>
                <c:pt idx="5471">
                  <c:v>-3.0386343</c:v>
                </c:pt>
                <c:pt idx="5472">
                  <c:v>-3.0373838000000002</c:v>
                </c:pt>
                <c:pt idx="5473">
                  <c:v>-3.0219966999999999</c:v>
                </c:pt>
                <c:pt idx="5474">
                  <c:v>-3.0308153999999998</c:v>
                </c:pt>
                <c:pt idx="5475">
                  <c:v>-3.0455090999999999</c:v>
                </c:pt>
                <c:pt idx="5476">
                  <c:v>-3.0872714999999999</c:v>
                </c:pt>
                <c:pt idx="5477">
                  <c:v>-3.0800106999999999</c:v>
                </c:pt>
                <c:pt idx="5478">
                  <c:v>-3.1089497000000001</c:v>
                </c:pt>
                <c:pt idx="5479">
                  <c:v>-3.0907466000000001</c:v>
                </c:pt>
                <c:pt idx="5480">
                  <c:v>-3.1442193999999999</c:v>
                </c:pt>
                <c:pt idx="5481">
                  <c:v>-3.0971324</c:v>
                </c:pt>
                <c:pt idx="5482">
                  <c:v>-3.1632376</c:v>
                </c:pt>
                <c:pt idx="5483">
                  <c:v>-3.1752858000000002</c:v>
                </c:pt>
                <c:pt idx="5484">
                  <c:v>-3.1765089</c:v>
                </c:pt>
                <c:pt idx="5485">
                  <c:v>-3.2036671999999999</c:v>
                </c:pt>
                <c:pt idx="5486">
                  <c:v>-3.2194793000000002</c:v>
                </c:pt>
                <c:pt idx="5487">
                  <c:v>-3.2345039999999998</c:v>
                </c:pt>
                <c:pt idx="5488">
                  <c:v>-3.2376249000000001</c:v>
                </c:pt>
                <c:pt idx="5489">
                  <c:v>-3.2598326000000002</c:v>
                </c:pt>
                <c:pt idx="5490">
                  <c:v>-3.2656705000000001</c:v>
                </c:pt>
                <c:pt idx="5491">
                  <c:v>-3.2913956999999998</c:v>
                </c:pt>
                <c:pt idx="5492">
                  <c:v>-3.2825017000000001</c:v>
                </c:pt>
                <c:pt idx="5493">
                  <c:v>-3.2843792000000001</c:v>
                </c:pt>
                <c:pt idx="5494">
                  <c:v>-3.3126597000000002</c:v>
                </c:pt>
                <c:pt idx="5495">
                  <c:v>-3.3253906</c:v>
                </c:pt>
                <c:pt idx="5496">
                  <c:v>-3.3468298999999999</c:v>
                </c:pt>
                <c:pt idx="5497">
                  <c:v>-3.3172733999999999</c:v>
                </c:pt>
                <c:pt idx="5498">
                  <c:v>-3.3183720000000001</c:v>
                </c:pt>
                <c:pt idx="5499">
                  <c:v>-3.3754653999999999</c:v>
                </c:pt>
                <c:pt idx="5500">
                  <c:v>-3.3848202000000001</c:v>
                </c:pt>
                <c:pt idx="5501">
                  <c:v>-3.3667606999999999</c:v>
                </c:pt>
                <c:pt idx="5502">
                  <c:v>-3.4145443000000002</c:v>
                </c:pt>
                <c:pt idx="5503">
                  <c:v>-3.4048915000000002</c:v>
                </c:pt>
                <c:pt idx="5504">
                  <c:v>-3.4133822999999999</c:v>
                </c:pt>
                <c:pt idx="5505">
                  <c:v>-3.4601600000000001</c:v>
                </c:pt>
                <c:pt idx="5506">
                  <c:v>-3.4222831999999999</c:v>
                </c:pt>
                <c:pt idx="5507">
                  <c:v>-3.4915289999999999</c:v>
                </c:pt>
                <c:pt idx="5508">
                  <c:v>-3.4291421999999998</c:v>
                </c:pt>
                <c:pt idx="5509">
                  <c:v>-3.4486656</c:v>
                </c:pt>
                <c:pt idx="5510">
                  <c:v>-3.4934954999999999</c:v>
                </c:pt>
                <c:pt idx="5511">
                  <c:v>-3.4932759</c:v>
                </c:pt>
                <c:pt idx="5512">
                  <c:v>-3.5270166000000001</c:v>
                </c:pt>
                <c:pt idx="5513">
                  <c:v>-3.5080222999999999</c:v>
                </c:pt>
                <c:pt idx="5514">
                  <c:v>-3.5091692999999999</c:v>
                </c:pt>
                <c:pt idx="5515">
                  <c:v>-3.5314456999999999</c:v>
                </c:pt>
                <c:pt idx="5516">
                  <c:v>-3.5305067999999999</c:v>
                </c:pt>
                <c:pt idx="5517">
                  <c:v>-3.5965877000000002</c:v>
                </c:pt>
                <c:pt idx="5518">
                  <c:v>-3.5827979999999999</c:v>
                </c:pt>
                <c:pt idx="5519">
                  <c:v>-3.5604901</c:v>
                </c:pt>
                <c:pt idx="5520">
                  <c:v>-3.5809579</c:v>
                </c:pt>
                <c:pt idx="5521">
                  <c:v>-3.5865358999999999</c:v>
                </c:pt>
                <c:pt idx="5522">
                  <c:v>-3.6070652000000001</c:v>
                </c:pt>
                <c:pt idx="5523">
                  <c:v>-3.6066375000000002</c:v>
                </c:pt>
                <c:pt idx="5524">
                  <c:v>-3.6241634</c:v>
                </c:pt>
                <c:pt idx="5525">
                  <c:v>-3.6252637000000001</c:v>
                </c:pt>
                <c:pt idx="5526">
                  <c:v>-3.6379864</c:v>
                </c:pt>
                <c:pt idx="5527">
                  <c:v>-3.6580721999999999</c:v>
                </c:pt>
                <c:pt idx="5528">
                  <c:v>-3.6615362</c:v>
                </c:pt>
                <c:pt idx="5529">
                  <c:v>-3.6602210999999998</c:v>
                </c:pt>
                <c:pt idx="5530">
                  <c:v>-3.6578952999999998</c:v>
                </c:pt>
                <c:pt idx="5531">
                  <c:v>-3.6864764999999999</c:v>
                </c:pt>
                <c:pt idx="5532">
                  <c:v>-3.7035494</c:v>
                </c:pt>
                <c:pt idx="5533">
                  <c:v>-3.6830894999999999</c:v>
                </c:pt>
                <c:pt idx="5534">
                  <c:v>-3.6977909000000002</c:v>
                </c:pt>
                <c:pt idx="5535">
                  <c:v>-3.7384841</c:v>
                </c:pt>
                <c:pt idx="5536">
                  <c:v>-3.7065969000000001</c:v>
                </c:pt>
                <c:pt idx="5537">
                  <c:v>-3.7483764000000002</c:v>
                </c:pt>
                <c:pt idx="5538">
                  <c:v>-3.7806248999999998</c:v>
                </c:pt>
                <c:pt idx="5539">
                  <c:v>-3.7610912000000001</c:v>
                </c:pt>
                <c:pt idx="5540">
                  <c:v>-3.7991402000000001</c:v>
                </c:pt>
                <c:pt idx="5541">
                  <c:v>-3.7977091999999999</c:v>
                </c:pt>
                <c:pt idx="5542">
                  <c:v>-3.7774968000000002</c:v>
                </c:pt>
                <c:pt idx="5543">
                  <c:v>-3.8218402999999999</c:v>
                </c:pt>
                <c:pt idx="5544">
                  <c:v>-3.8053203</c:v>
                </c:pt>
                <c:pt idx="5545">
                  <c:v>-3.8229570000000002</c:v>
                </c:pt>
                <c:pt idx="5546">
                  <c:v>-3.8255148000000001</c:v>
                </c:pt>
                <c:pt idx="5547">
                  <c:v>-3.8507144000000002</c:v>
                </c:pt>
                <c:pt idx="5548">
                  <c:v>-3.8487095999999998</c:v>
                </c:pt>
                <c:pt idx="5549">
                  <c:v>-3.8608406</c:v>
                </c:pt>
                <c:pt idx="5550">
                  <c:v>-3.8365619</c:v>
                </c:pt>
                <c:pt idx="5551">
                  <c:v>-3.8376826999999998</c:v>
                </c:pt>
                <c:pt idx="5552">
                  <c:v>-3.9093187</c:v>
                </c:pt>
                <c:pt idx="5553">
                  <c:v>-3.8946114000000001</c:v>
                </c:pt>
                <c:pt idx="5554">
                  <c:v>-3.9247652999999998</c:v>
                </c:pt>
                <c:pt idx="5555">
                  <c:v>-3.9256256</c:v>
                </c:pt>
                <c:pt idx="5556">
                  <c:v>-3.9261035999999998</c:v>
                </c:pt>
                <c:pt idx="5557">
                  <c:v>-3.952709</c:v>
                </c:pt>
                <c:pt idx="5558">
                  <c:v>-3.9664450000000002</c:v>
                </c:pt>
                <c:pt idx="5559">
                  <c:v>-4.0033078</c:v>
                </c:pt>
                <c:pt idx="5560">
                  <c:v>-3.9821917999999998</c:v>
                </c:pt>
                <c:pt idx="5561">
                  <c:v>-4.0112814999999999</c:v>
                </c:pt>
                <c:pt idx="5562">
                  <c:v>-3.9937100000000001</c:v>
                </c:pt>
                <c:pt idx="5563">
                  <c:v>-4.0257974000000001</c:v>
                </c:pt>
                <c:pt idx="5564">
                  <c:v>-4.0721911999999998</c:v>
                </c:pt>
                <c:pt idx="5565">
                  <c:v>-4.0657496000000002</c:v>
                </c:pt>
                <c:pt idx="5566">
                  <c:v>-4.0778297999999999</c:v>
                </c:pt>
                <c:pt idx="5567">
                  <c:v>-4.0671743999999999</c:v>
                </c:pt>
                <c:pt idx="5568">
                  <c:v>-4.1330689999999999</c:v>
                </c:pt>
                <c:pt idx="5569">
                  <c:v>-4.1093373</c:v>
                </c:pt>
                <c:pt idx="5570">
                  <c:v>-4.1230817000000002</c:v>
                </c:pt>
                <c:pt idx="5571">
                  <c:v>-4.1580586000000004</c:v>
                </c:pt>
                <c:pt idx="5572">
                  <c:v>-4.1495522999999999</c:v>
                </c:pt>
                <c:pt idx="5573">
                  <c:v>-4.1625299</c:v>
                </c:pt>
                <c:pt idx="5574">
                  <c:v>-4.2022491000000004</c:v>
                </c:pt>
                <c:pt idx="5575">
                  <c:v>-4.2541827999999997</c:v>
                </c:pt>
                <c:pt idx="5576">
                  <c:v>-4.2359714999999998</c:v>
                </c:pt>
                <c:pt idx="5577">
                  <c:v>-4.2922335</c:v>
                </c:pt>
                <c:pt idx="5578">
                  <c:v>-4.2670393000000004</c:v>
                </c:pt>
                <c:pt idx="5579">
                  <c:v>-4.3115801999999999</c:v>
                </c:pt>
                <c:pt idx="5580">
                  <c:v>-4.3054600000000001</c:v>
                </c:pt>
                <c:pt idx="5581">
                  <c:v>-4.3428388</c:v>
                </c:pt>
                <c:pt idx="5582">
                  <c:v>-4.3550734999999996</c:v>
                </c:pt>
                <c:pt idx="5583">
                  <c:v>-4.3692922999999997</c:v>
                </c:pt>
                <c:pt idx="5584">
                  <c:v>-4.4026874999999999</c:v>
                </c:pt>
                <c:pt idx="5585">
                  <c:v>-4.4083437999999999</c:v>
                </c:pt>
                <c:pt idx="5586">
                  <c:v>-4.4262037000000003</c:v>
                </c:pt>
                <c:pt idx="5587">
                  <c:v>-4.4279447000000003</c:v>
                </c:pt>
                <c:pt idx="5588">
                  <c:v>-4.4917239999999996</c:v>
                </c:pt>
                <c:pt idx="5589">
                  <c:v>-4.5140548000000003</c:v>
                </c:pt>
                <c:pt idx="5590">
                  <c:v>-4.5199040999999998</c:v>
                </c:pt>
                <c:pt idx="5591">
                  <c:v>-4.5277653000000004</c:v>
                </c:pt>
                <c:pt idx="5592">
                  <c:v>-4.5756487999999997</c:v>
                </c:pt>
                <c:pt idx="5593">
                  <c:v>-4.5660305000000001</c:v>
                </c:pt>
                <c:pt idx="5594">
                  <c:v>-4.5888586</c:v>
                </c:pt>
                <c:pt idx="5595">
                  <c:v>-4.6103057999999999</c:v>
                </c:pt>
                <c:pt idx="5596">
                  <c:v>-4.5937051999999996</c:v>
                </c:pt>
                <c:pt idx="5597">
                  <c:v>-4.6285486000000002</c:v>
                </c:pt>
                <c:pt idx="5598">
                  <c:v>-4.6366228999999999</c:v>
                </c:pt>
                <c:pt idx="5599">
                  <c:v>-4.6751532999999998</c:v>
                </c:pt>
                <c:pt idx="5600">
                  <c:v>-4.6996340999999999</c:v>
                </c:pt>
                <c:pt idx="5601">
                  <c:v>-4.7079095999999998</c:v>
                </c:pt>
                <c:pt idx="5602">
                  <c:v>-4.708323</c:v>
                </c:pt>
                <c:pt idx="5603">
                  <c:v>-4.7040762999999997</c:v>
                </c:pt>
                <c:pt idx="5604">
                  <c:v>-4.7259450000000003</c:v>
                </c:pt>
                <c:pt idx="5605">
                  <c:v>-4.7568827000000002</c:v>
                </c:pt>
                <c:pt idx="5606">
                  <c:v>-4.7579136000000002</c:v>
                </c:pt>
                <c:pt idx="5607">
                  <c:v>-4.7739757999999997</c:v>
                </c:pt>
                <c:pt idx="5608">
                  <c:v>-4.7754316000000001</c:v>
                </c:pt>
                <c:pt idx="5609">
                  <c:v>-4.7950438999999996</c:v>
                </c:pt>
                <c:pt idx="5610">
                  <c:v>-4.7834759</c:v>
                </c:pt>
                <c:pt idx="5611">
                  <c:v>-4.7969150999999997</c:v>
                </c:pt>
                <c:pt idx="5612">
                  <c:v>-4.8092375000000001</c:v>
                </c:pt>
                <c:pt idx="5613">
                  <c:v>-4.7891497999999997</c:v>
                </c:pt>
                <c:pt idx="5614">
                  <c:v>-4.8379120999999996</c:v>
                </c:pt>
                <c:pt idx="5615">
                  <c:v>-4.8636074000000002</c:v>
                </c:pt>
                <c:pt idx="5616">
                  <c:v>-4.8379282999999997</c:v>
                </c:pt>
                <c:pt idx="5617">
                  <c:v>-4.8417558999999999</c:v>
                </c:pt>
                <c:pt idx="5618">
                  <c:v>-4.8736258000000001</c:v>
                </c:pt>
                <c:pt idx="5619">
                  <c:v>-4.8711618999999997</c:v>
                </c:pt>
                <c:pt idx="5620">
                  <c:v>-4.8866595999999998</c:v>
                </c:pt>
                <c:pt idx="5621">
                  <c:v>-4.8928441999999999</c:v>
                </c:pt>
                <c:pt idx="5622">
                  <c:v>-4.9095687999999997</c:v>
                </c:pt>
                <c:pt idx="5623">
                  <c:v>-4.9304914000000002</c:v>
                </c:pt>
                <c:pt idx="5624">
                  <c:v>-4.9342961000000001</c:v>
                </c:pt>
                <c:pt idx="5625">
                  <c:v>-4.9624844000000001</c:v>
                </c:pt>
                <c:pt idx="5626">
                  <c:v>-4.9508881999999996</c:v>
                </c:pt>
                <c:pt idx="5627">
                  <c:v>-4.9571052</c:v>
                </c:pt>
                <c:pt idx="5628">
                  <c:v>-4.9918385000000001</c:v>
                </c:pt>
                <c:pt idx="5629">
                  <c:v>-4.9944797000000003</c:v>
                </c:pt>
                <c:pt idx="5630">
                  <c:v>-5.0026517000000004</c:v>
                </c:pt>
                <c:pt idx="5631">
                  <c:v>-4.9908108999999996</c:v>
                </c:pt>
                <c:pt idx="5632">
                  <c:v>-5.0506796999999999</c:v>
                </c:pt>
                <c:pt idx="5633">
                  <c:v>-5.0179819999999999</c:v>
                </c:pt>
                <c:pt idx="5634">
                  <c:v>-5.0122590000000002</c:v>
                </c:pt>
                <c:pt idx="5635">
                  <c:v>-5.0445308999999998</c:v>
                </c:pt>
                <c:pt idx="5636">
                  <c:v>-5.0645547000000004</c:v>
                </c:pt>
                <c:pt idx="5637">
                  <c:v>-5.0563868999999997</c:v>
                </c:pt>
                <c:pt idx="5638">
                  <c:v>-5.0489850000000001</c:v>
                </c:pt>
                <c:pt idx="5639">
                  <c:v>-5.0692525000000002</c:v>
                </c:pt>
                <c:pt idx="5640">
                  <c:v>-5.0950208000000003</c:v>
                </c:pt>
                <c:pt idx="5641">
                  <c:v>-5.0704631999999998</c:v>
                </c:pt>
                <c:pt idx="5642">
                  <c:v>-5.100174</c:v>
                </c:pt>
                <c:pt idx="5643">
                  <c:v>-5.1092215000000003</c:v>
                </c:pt>
                <c:pt idx="5644">
                  <c:v>-5.1110939999999996</c:v>
                </c:pt>
                <c:pt idx="5645">
                  <c:v>-5.1223364</c:v>
                </c:pt>
                <c:pt idx="5646">
                  <c:v>-5.1213093000000001</c:v>
                </c:pt>
                <c:pt idx="5647">
                  <c:v>-5.1106591000000003</c:v>
                </c:pt>
                <c:pt idx="5648">
                  <c:v>-5.1488189999999996</c:v>
                </c:pt>
                <c:pt idx="5649">
                  <c:v>-5.1599703000000003</c:v>
                </c:pt>
                <c:pt idx="5650">
                  <c:v>-5.1345229000000003</c:v>
                </c:pt>
                <c:pt idx="5651">
                  <c:v>-5.1751889999999996</c:v>
                </c:pt>
                <c:pt idx="5652">
                  <c:v>-5.1850399999999999</c:v>
                </c:pt>
                <c:pt idx="5653">
                  <c:v>-5.1567563999999999</c:v>
                </c:pt>
                <c:pt idx="5654">
                  <c:v>-5.1672301000000003</c:v>
                </c:pt>
                <c:pt idx="5655">
                  <c:v>-5.2175832</c:v>
                </c:pt>
                <c:pt idx="5656">
                  <c:v>-5.1681499000000004</c:v>
                </c:pt>
                <c:pt idx="5657">
                  <c:v>-5.2036313999999999</c:v>
                </c:pt>
                <c:pt idx="5658">
                  <c:v>-5.2136297000000003</c:v>
                </c:pt>
                <c:pt idx="5659">
                  <c:v>-5.1959691000000001</c:v>
                </c:pt>
                <c:pt idx="5660">
                  <c:v>-5.2268739000000002</c:v>
                </c:pt>
                <c:pt idx="5661">
                  <c:v>-5.2275619999999998</c:v>
                </c:pt>
                <c:pt idx="5662">
                  <c:v>-5.2223243999999998</c:v>
                </c:pt>
                <c:pt idx="5663">
                  <c:v>-5.2307715000000004</c:v>
                </c:pt>
                <c:pt idx="5664">
                  <c:v>-5.2243542999999999</c:v>
                </c:pt>
                <c:pt idx="5665">
                  <c:v>-5.1902637</c:v>
                </c:pt>
                <c:pt idx="5666">
                  <c:v>-5.2182373999999996</c:v>
                </c:pt>
                <c:pt idx="5667">
                  <c:v>-5.2323642000000001</c:v>
                </c:pt>
                <c:pt idx="5668">
                  <c:v>-5.2553010000000002</c:v>
                </c:pt>
                <c:pt idx="5669">
                  <c:v>-5.2259998000000003</c:v>
                </c:pt>
                <c:pt idx="5670">
                  <c:v>-5.2510466999999998</c:v>
                </c:pt>
                <c:pt idx="5671">
                  <c:v>-5.2616528999999996</c:v>
                </c:pt>
                <c:pt idx="5672">
                  <c:v>-5.2402262999999998</c:v>
                </c:pt>
                <c:pt idx="5673">
                  <c:v>-5.2424045000000001</c:v>
                </c:pt>
                <c:pt idx="5674">
                  <c:v>-5.2172966000000001</c:v>
                </c:pt>
                <c:pt idx="5675">
                  <c:v>-5.2460345999999998</c:v>
                </c:pt>
                <c:pt idx="5676">
                  <c:v>-5.2735590999999999</c:v>
                </c:pt>
                <c:pt idx="5677">
                  <c:v>-5.2642268999999997</c:v>
                </c:pt>
                <c:pt idx="5678">
                  <c:v>-5.2830234000000003</c:v>
                </c:pt>
                <c:pt idx="5679">
                  <c:v>-5.2459959999999999</c:v>
                </c:pt>
                <c:pt idx="5680">
                  <c:v>-5.2564143999999997</c:v>
                </c:pt>
                <c:pt idx="5681">
                  <c:v>-5.1947941999999996</c:v>
                </c:pt>
                <c:pt idx="5682">
                  <c:v>-5.2529868999999998</c:v>
                </c:pt>
                <c:pt idx="5683">
                  <c:v>-5.2878208000000004</c:v>
                </c:pt>
                <c:pt idx="5684">
                  <c:v>-5.2374029000000002</c:v>
                </c:pt>
                <c:pt idx="5685">
                  <c:v>-5.2167664</c:v>
                </c:pt>
                <c:pt idx="5686">
                  <c:v>-5.2645492999999997</c:v>
                </c:pt>
                <c:pt idx="5687">
                  <c:v>-5.2438301999999997</c:v>
                </c:pt>
                <c:pt idx="5688">
                  <c:v>-5.2159176</c:v>
                </c:pt>
                <c:pt idx="5689">
                  <c:v>-5.2255086999999998</c:v>
                </c:pt>
                <c:pt idx="5690">
                  <c:v>-5.2369757000000003</c:v>
                </c:pt>
                <c:pt idx="5691">
                  <c:v>-5.2256359999999997</c:v>
                </c:pt>
                <c:pt idx="5692">
                  <c:v>-5.2469539999999997</c:v>
                </c:pt>
                <c:pt idx="5693">
                  <c:v>-5.2596908000000004</c:v>
                </c:pt>
                <c:pt idx="5694">
                  <c:v>-5.2200664999999997</c:v>
                </c:pt>
                <c:pt idx="5695">
                  <c:v>-5.2287660000000002</c:v>
                </c:pt>
                <c:pt idx="5696">
                  <c:v>-5.2516723000000001</c:v>
                </c:pt>
                <c:pt idx="5697">
                  <c:v>-5.2083778000000001</c:v>
                </c:pt>
                <c:pt idx="5698">
                  <c:v>-5.2650619000000001</c:v>
                </c:pt>
                <c:pt idx="5699">
                  <c:v>-5.2593946000000003</c:v>
                </c:pt>
                <c:pt idx="5700">
                  <c:v>-5.2436824</c:v>
                </c:pt>
                <c:pt idx="5701">
                  <c:v>-5.2327317999999998</c:v>
                </c:pt>
                <c:pt idx="5702">
                  <c:v>-5.2758092999999997</c:v>
                </c:pt>
                <c:pt idx="5703">
                  <c:v>-5.2591609999999998</c:v>
                </c:pt>
                <c:pt idx="5704">
                  <c:v>-5.2716855999999996</c:v>
                </c:pt>
                <c:pt idx="5705">
                  <c:v>-5.2310410000000003</c:v>
                </c:pt>
                <c:pt idx="5706">
                  <c:v>-5.2397165000000001</c:v>
                </c:pt>
                <c:pt idx="5707">
                  <c:v>-5.2514224</c:v>
                </c:pt>
                <c:pt idx="5708">
                  <c:v>-5.2838792999999997</c:v>
                </c:pt>
                <c:pt idx="5709">
                  <c:v>-5.2240281</c:v>
                </c:pt>
                <c:pt idx="5710">
                  <c:v>-5.2690554000000001</c:v>
                </c:pt>
                <c:pt idx="5711">
                  <c:v>-5.2473954999999997</c:v>
                </c:pt>
                <c:pt idx="5712">
                  <c:v>-5.2255663999999999</c:v>
                </c:pt>
                <c:pt idx="5713">
                  <c:v>-5.2365760999999997</c:v>
                </c:pt>
                <c:pt idx="5714">
                  <c:v>-5.2166585999999997</c:v>
                </c:pt>
                <c:pt idx="5715">
                  <c:v>-5.2790422000000001</c:v>
                </c:pt>
                <c:pt idx="5716">
                  <c:v>-5.2303185000000001</c:v>
                </c:pt>
                <c:pt idx="5717">
                  <c:v>-5.2600007</c:v>
                </c:pt>
                <c:pt idx="5718">
                  <c:v>-5.2465596000000003</c:v>
                </c:pt>
                <c:pt idx="5719">
                  <c:v>-5.2597259999999997</c:v>
                </c:pt>
                <c:pt idx="5720">
                  <c:v>-5.2371502000000003</c:v>
                </c:pt>
                <c:pt idx="5721">
                  <c:v>-5.2782865000000001</c:v>
                </c:pt>
                <c:pt idx="5722">
                  <c:v>-5.2565575000000004</c:v>
                </c:pt>
                <c:pt idx="5723">
                  <c:v>-5.2387566999999997</c:v>
                </c:pt>
                <c:pt idx="5724">
                  <c:v>-5.2819371000000004</c:v>
                </c:pt>
                <c:pt idx="5725">
                  <c:v>-5.2792325</c:v>
                </c:pt>
                <c:pt idx="5726">
                  <c:v>-5.2476506000000001</c:v>
                </c:pt>
                <c:pt idx="5727">
                  <c:v>-5.2664217999999998</c:v>
                </c:pt>
                <c:pt idx="5728">
                  <c:v>-5.2542004999999996</c:v>
                </c:pt>
                <c:pt idx="5729">
                  <c:v>-5.241981</c:v>
                </c:pt>
                <c:pt idx="5730">
                  <c:v>-5.2615261000000002</c:v>
                </c:pt>
                <c:pt idx="5731">
                  <c:v>-5.1916770999999997</c:v>
                </c:pt>
                <c:pt idx="5732">
                  <c:v>-5.2020277999999998</c:v>
                </c:pt>
                <c:pt idx="5733">
                  <c:v>-5.2058067000000001</c:v>
                </c:pt>
                <c:pt idx="5734">
                  <c:v>-5.1762208999999997</c:v>
                </c:pt>
                <c:pt idx="5735">
                  <c:v>-5.1659012000000004</c:v>
                </c:pt>
                <c:pt idx="5736">
                  <c:v>-5.1505422999999997</c:v>
                </c:pt>
                <c:pt idx="5737">
                  <c:v>-5.1453800000000003</c:v>
                </c:pt>
                <c:pt idx="5738">
                  <c:v>-5.0766311000000002</c:v>
                </c:pt>
                <c:pt idx="5739">
                  <c:v>-5.0994267000000004</c:v>
                </c:pt>
                <c:pt idx="5740">
                  <c:v>-5.0552067999999997</c:v>
                </c:pt>
                <c:pt idx="5741">
                  <c:v>-5.0399393999999997</c:v>
                </c:pt>
                <c:pt idx="5742">
                  <c:v>-5.0118226999999997</c:v>
                </c:pt>
                <c:pt idx="5743">
                  <c:v>-4.9738851000000004</c:v>
                </c:pt>
                <c:pt idx="5744">
                  <c:v>-4.9677410000000002</c:v>
                </c:pt>
                <c:pt idx="5745">
                  <c:v>-4.9471059000000004</c:v>
                </c:pt>
                <c:pt idx="5746">
                  <c:v>-4.9278883999999996</c:v>
                </c:pt>
                <c:pt idx="5747">
                  <c:v>-4.8601245999999998</c:v>
                </c:pt>
                <c:pt idx="5748">
                  <c:v>-4.8224315999999998</c:v>
                </c:pt>
                <c:pt idx="5749">
                  <c:v>-4.7828951000000002</c:v>
                </c:pt>
                <c:pt idx="5750">
                  <c:v>-4.8113612999999997</c:v>
                </c:pt>
                <c:pt idx="5751">
                  <c:v>-4.7801738</c:v>
                </c:pt>
                <c:pt idx="5752">
                  <c:v>-4.7408161</c:v>
                </c:pt>
                <c:pt idx="5753">
                  <c:v>-4.7273297000000003</c:v>
                </c:pt>
                <c:pt idx="5754">
                  <c:v>-4.6890821000000003</c:v>
                </c:pt>
                <c:pt idx="5755">
                  <c:v>-4.6725478000000003</c:v>
                </c:pt>
                <c:pt idx="5756">
                  <c:v>-4.6569342999999996</c:v>
                </c:pt>
                <c:pt idx="5757">
                  <c:v>-4.6316322999999997</c:v>
                </c:pt>
                <c:pt idx="5758">
                  <c:v>-4.6369885999999996</c:v>
                </c:pt>
                <c:pt idx="5759">
                  <c:v>-4.5865374000000001</c:v>
                </c:pt>
                <c:pt idx="5760">
                  <c:v>-4.5872029999999997</c:v>
                </c:pt>
                <c:pt idx="5761">
                  <c:v>-4.5748629999999997</c:v>
                </c:pt>
                <c:pt idx="5762">
                  <c:v>-4.5525431999999997</c:v>
                </c:pt>
                <c:pt idx="5763">
                  <c:v>-4.5560865000000002</c:v>
                </c:pt>
                <c:pt idx="5764">
                  <c:v>-4.5659574999999997</c:v>
                </c:pt>
                <c:pt idx="5765">
                  <c:v>-4.5419001999999997</c:v>
                </c:pt>
                <c:pt idx="5766">
                  <c:v>-4.5242572000000001</c:v>
                </c:pt>
                <c:pt idx="5767">
                  <c:v>-4.4996448000000004</c:v>
                </c:pt>
                <c:pt idx="5768">
                  <c:v>-4.5018678000000003</c:v>
                </c:pt>
                <c:pt idx="5769">
                  <c:v>-4.5243678000000003</c:v>
                </c:pt>
                <c:pt idx="5770">
                  <c:v>-4.4827060999999997</c:v>
                </c:pt>
                <c:pt idx="5771">
                  <c:v>-4.5009370000000004</c:v>
                </c:pt>
                <c:pt idx="5772">
                  <c:v>-4.4791784000000003</c:v>
                </c:pt>
                <c:pt idx="5773">
                  <c:v>-4.4917721999999998</c:v>
                </c:pt>
                <c:pt idx="5774">
                  <c:v>-4.5039458000000003</c:v>
                </c:pt>
                <c:pt idx="5775">
                  <c:v>-4.4716043000000001</c:v>
                </c:pt>
                <c:pt idx="5776">
                  <c:v>-4.4556269999999998</c:v>
                </c:pt>
                <c:pt idx="5777">
                  <c:v>-4.4930276999999998</c:v>
                </c:pt>
                <c:pt idx="5778">
                  <c:v>-4.4732260999999998</c:v>
                </c:pt>
                <c:pt idx="5779">
                  <c:v>-4.4622849999999996</c:v>
                </c:pt>
                <c:pt idx="5780">
                  <c:v>-4.4978137</c:v>
                </c:pt>
                <c:pt idx="5781">
                  <c:v>-4.5119490999999998</c:v>
                </c:pt>
                <c:pt idx="5782">
                  <c:v>-4.5237803000000003</c:v>
                </c:pt>
                <c:pt idx="5783">
                  <c:v>-4.4846854</c:v>
                </c:pt>
                <c:pt idx="5784">
                  <c:v>-4.5188794000000003</c:v>
                </c:pt>
                <c:pt idx="5785">
                  <c:v>-4.5429015000000001</c:v>
                </c:pt>
                <c:pt idx="5786">
                  <c:v>-4.4876608999999998</c:v>
                </c:pt>
                <c:pt idx="5787">
                  <c:v>-4.4800190999999998</c:v>
                </c:pt>
                <c:pt idx="5788">
                  <c:v>-4.4933505</c:v>
                </c:pt>
                <c:pt idx="5789">
                  <c:v>-4.5247492999999999</c:v>
                </c:pt>
                <c:pt idx="5790">
                  <c:v>-4.5213441999999997</c:v>
                </c:pt>
                <c:pt idx="5791">
                  <c:v>-4.5316229000000003</c:v>
                </c:pt>
                <c:pt idx="5792">
                  <c:v>-4.5292988000000003</c:v>
                </c:pt>
                <c:pt idx="5793">
                  <c:v>-4.5610175000000002</c:v>
                </c:pt>
                <c:pt idx="5794">
                  <c:v>-4.5788956000000001</c:v>
                </c:pt>
                <c:pt idx="5795">
                  <c:v>-4.5935582999999998</c:v>
                </c:pt>
                <c:pt idx="5796">
                  <c:v>-4.5810288999999997</c:v>
                </c:pt>
                <c:pt idx="5797">
                  <c:v>-4.5635481000000002</c:v>
                </c:pt>
                <c:pt idx="5798">
                  <c:v>-4.5896993000000004</c:v>
                </c:pt>
                <c:pt idx="5799">
                  <c:v>-4.6192092999999996</c:v>
                </c:pt>
                <c:pt idx="5800">
                  <c:v>-4.5834998999999996</c:v>
                </c:pt>
                <c:pt idx="5801">
                  <c:v>-4.6255913</c:v>
                </c:pt>
                <c:pt idx="5802">
                  <c:v>-4.6641067999999999</c:v>
                </c:pt>
                <c:pt idx="5803">
                  <c:v>-4.6238030999999999</c:v>
                </c:pt>
                <c:pt idx="5804">
                  <c:v>-4.6594151999999998</c:v>
                </c:pt>
                <c:pt idx="5805">
                  <c:v>-4.6574911999999999</c:v>
                </c:pt>
                <c:pt idx="5806">
                  <c:v>-4.6701034999999997</c:v>
                </c:pt>
                <c:pt idx="5807">
                  <c:v>-4.6920342000000002</c:v>
                </c:pt>
                <c:pt idx="5808">
                  <c:v>-4.7134514000000003</c:v>
                </c:pt>
                <c:pt idx="5809">
                  <c:v>-4.6893720999999999</c:v>
                </c:pt>
                <c:pt idx="5810">
                  <c:v>-4.6966771999999999</c:v>
                </c:pt>
                <c:pt idx="5811">
                  <c:v>-4.7108087999999997</c:v>
                </c:pt>
                <c:pt idx="5812">
                  <c:v>-4.7580371000000001</c:v>
                </c:pt>
                <c:pt idx="5813">
                  <c:v>-4.7463765000000002</c:v>
                </c:pt>
                <c:pt idx="5814">
                  <c:v>-4.7576375000000004</c:v>
                </c:pt>
                <c:pt idx="5815">
                  <c:v>-4.7583913999999998</c:v>
                </c:pt>
                <c:pt idx="5816">
                  <c:v>-4.7711058</c:v>
                </c:pt>
                <c:pt idx="5817">
                  <c:v>-4.7481083999999996</c:v>
                </c:pt>
                <c:pt idx="5818">
                  <c:v>-4.8136153000000004</c:v>
                </c:pt>
                <c:pt idx="5819">
                  <c:v>-4.8291801999999997</c:v>
                </c:pt>
                <c:pt idx="5820">
                  <c:v>-4.8113647000000004</c:v>
                </c:pt>
                <c:pt idx="5821">
                  <c:v>-4.8349133000000002</c:v>
                </c:pt>
                <c:pt idx="5822">
                  <c:v>-4.8460406999999996</c:v>
                </c:pt>
                <c:pt idx="5823">
                  <c:v>-4.8544660000000004</c:v>
                </c:pt>
                <c:pt idx="5824">
                  <c:v>-4.8568591999999997</c:v>
                </c:pt>
                <c:pt idx="5825">
                  <c:v>-4.8845973000000003</c:v>
                </c:pt>
                <c:pt idx="5826">
                  <c:v>-4.8859968</c:v>
                </c:pt>
                <c:pt idx="5827">
                  <c:v>-4.9068164999999997</c:v>
                </c:pt>
                <c:pt idx="5828">
                  <c:v>-4.9191951999999999</c:v>
                </c:pt>
                <c:pt idx="5829">
                  <c:v>-4.9201034999999997</c:v>
                </c:pt>
                <c:pt idx="5830">
                  <c:v>-4.9207071999999998</c:v>
                </c:pt>
                <c:pt idx="5831">
                  <c:v>-4.9434313999999997</c:v>
                </c:pt>
                <c:pt idx="5832">
                  <c:v>-4.9496073999999997</c:v>
                </c:pt>
                <c:pt idx="5833">
                  <c:v>-4.9495711</c:v>
                </c:pt>
                <c:pt idx="5834">
                  <c:v>-4.9609256000000004</c:v>
                </c:pt>
                <c:pt idx="5835">
                  <c:v>-5.0143180000000003</c:v>
                </c:pt>
                <c:pt idx="5836">
                  <c:v>-5.0014000000000003</c:v>
                </c:pt>
                <c:pt idx="5837">
                  <c:v>-5.0424566000000004</c:v>
                </c:pt>
                <c:pt idx="5838">
                  <c:v>-5.0587229999999996</c:v>
                </c:pt>
                <c:pt idx="5839">
                  <c:v>-5.0398487999999997</c:v>
                </c:pt>
                <c:pt idx="5840">
                  <c:v>-5.0521020999999999</c:v>
                </c:pt>
                <c:pt idx="5841">
                  <c:v>-5.0412182999999997</c:v>
                </c:pt>
                <c:pt idx="5842">
                  <c:v>-5.0456452000000001</c:v>
                </c:pt>
                <c:pt idx="5843">
                  <c:v>-5.0992860999999996</c:v>
                </c:pt>
                <c:pt idx="5844">
                  <c:v>-5.0524049</c:v>
                </c:pt>
                <c:pt idx="5845">
                  <c:v>-5.1529731999999999</c:v>
                </c:pt>
                <c:pt idx="5846">
                  <c:v>-5.0952248999999998</c:v>
                </c:pt>
                <c:pt idx="5847">
                  <c:v>-5.1394738999999996</c:v>
                </c:pt>
                <c:pt idx="5848">
                  <c:v>-5.1325048999999998</c:v>
                </c:pt>
                <c:pt idx="5849">
                  <c:v>-5.1202540000000001</c:v>
                </c:pt>
                <c:pt idx="5850">
                  <c:v>-5.1677283999999997</c:v>
                </c:pt>
                <c:pt idx="5851">
                  <c:v>-5.1751256000000003</c:v>
                </c:pt>
                <c:pt idx="5852">
                  <c:v>-5.1897754999999997</c:v>
                </c:pt>
                <c:pt idx="5853">
                  <c:v>-5.1857128000000001</c:v>
                </c:pt>
                <c:pt idx="5854">
                  <c:v>-5.2067404000000002</c:v>
                </c:pt>
                <c:pt idx="5855">
                  <c:v>-5.2001375999999997</c:v>
                </c:pt>
                <c:pt idx="5856">
                  <c:v>-5.1928611</c:v>
                </c:pt>
                <c:pt idx="5857">
                  <c:v>-5.2591896</c:v>
                </c:pt>
                <c:pt idx="5858">
                  <c:v>-5.2366805000000003</c:v>
                </c:pt>
                <c:pt idx="5859">
                  <c:v>-5.2646303000000003</c:v>
                </c:pt>
                <c:pt idx="5860">
                  <c:v>-5.2582573999999997</c:v>
                </c:pt>
                <c:pt idx="5861">
                  <c:v>-5.2768969999999999</c:v>
                </c:pt>
                <c:pt idx="5862">
                  <c:v>-5.2847958000000004</c:v>
                </c:pt>
                <c:pt idx="5863">
                  <c:v>-5.2729726000000001</c:v>
                </c:pt>
                <c:pt idx="5864">
                  <c:v>-5.2717676000000004</c:v>
                </c:pt>
                <c:pt idx="5865">
                  <c:v>-5.3341022000000002</c:v>
                </c:pt>
                <c:pt idx="5866">
                  <c:v>-5.2865333999999997</c:v>
                </c:pt>
                <c:pt idx="5867">
                  <c:v>-5.3380641999999998</c:v>
                </c:pt>
                <c:pt idx="5868">
                  <c:v>-5.2742728999999997</c:v>
                </c:pt>
                <c:pt idx="5869">
                  <c:v>-5.3022852</c:v>
                </c:pt>
                <c:pt idx="5870">
                  <c:v>-5.3229303000000003</c:v>
                </c:pt>
                <c:pt idx="5871">
                  <c:v>-5.3321857000000001</c:v>
                </c:pt>
                <c:pt idx="5872">
                  <c:v>-5.3539639000000001</c:v>
                </c:pt>
                <c:pt idx="5873">
                  <c:v>-5.3376222000000002</c:v>
                </c:pt>
                <c:pt idx="5874">
                  <c:v>-5.3513107</c:v>
                </c:pt>
                <c:pt idx="5875">
                  <c:v>-5.3536997</c:v>
                </c:pt>
                <c:pt idx="5876">
                  <c:v>-5.3178649</c:v>
                </c:pt>
                <c:pt idx="5877">
                  <c:v>-5.3621087000000003</c:v>
                </c:pt>
                <c:pt idx="5878">
                  <c:v>-5.3510059999999999</c:v>
                </c:pt>
                <c:pt idx="5879">
                  <c:v>-5.3081794000000002</c:v>
                </c:pt>
                <c:pt idx="5880">
                  <c:v>-5.3537922</c:v>
                </c:pt>
                <c:pt idx="5881">
                  <c:v>-5.3105096999999999</c:v>
                </c:pt>
                <c:pt idx="5882">
                  <c:v>-5.2789191999999998</c:v>
                </c:pt>
                <c:pt idx="5883">
                  <c:v>-5.2731586000000004</c:v>
                </c:pt>
                <c:pt idx="5884">
                  <c:v>-5.2491650999999999</c:v>
                </c:pt>
                <c:pt idx="5885">
                  <c:v>-5.2293892</c:v>
                </c:pt>
                <c:pt idx="5886">
                  <c:v>-5.2237290999999999</c:v>
                </c:pt>
                <c:pt idx="5887">
                  <c:v>-5.2035165000000001</c:v>
                </c:pt>
                <c:pt idx="5888">
                  <c:v>-5.1548366999999997</c:v>
                </c:pt>
                <c:pt idx="5889">
                  <c:v>-5.1388654999999996</c:v>
                </c:pt>
                <c:pt idx="5890">
                  <c:v>-5.1336427000000002</c:v>
                </c:pt>
                <c:pt idx="5891">
                  <c:v>-5.1268491999999997</c:v>
                </c:pt>
                <c:pt idx="5892">
                  <c:v>-5.1097301999999996</c:v>
                </c:pt>
                <c:pt idx="5893">
                  <c:v>-5.0671010000000001</c:v>
                </c:pt>
                <c:pt idx="5894">
                  <c:v>-5.0342606999999999</c:v>
                </c:pt>
                <c:pt idx="5895">
                  <c:v>-5.0066918999999999</c:v>
                </c:pt>
                <c:pt idx="5896">
                  <c:v>-4.9671135</c:v>
                </c:pt>
                <c:pt idx="5897">
                  <c:v>-4.9475883999999999</c:v>
                </c:pt>
                <c:pt idx="5898">
                  <c:v>-4.9640421999999997</c:v>
                </c:pt>
                <c:pt idx="5899">
                  <c:v>-4.9276961999999997</c:v>
                </c:pt>
                <c:pt idx="5900">
                  <c:v>-4.8991164999999999</c:v>
                </c:pt>
                <c:pt idx="5901">
                  <c:v>-4.8742122999999999</c:v>
                </c:pt>
                <c:pt idx="5902">
                  <c:v>-4.8307589999999996</c:v>
                </c:pt>
                <c:pt idx="5903">
                  <c:v>-4.8651295000000001</c:v>
                </c:pt>
                <c:pt idx="5904">
                  <c:v>-4.8533735</c:v>
                </c:pt>
                <c:pt idx="5905">
                  <c:v>-4.8543835</c:v>
                </c:pt>
                <c:pt idx="5906">
                  <c:v>-4.8351116000000003</c:v>
                </c:pt>
                <c:pt idx="5907">
                  <c:v>-4.8179702999999998</c:v>
                </c:pt>
                <c:pt idx="5908">
                  <c:v>-4.7802481999999999</c:v>
                </c:pt>
                <c:pt idx="5909">
                  <c:v>-4.7792354000000001</c:v>
                </c:pt>
                <c:pt idx="5910">
                  <c:v>-4.7689184999999998</c:v>
                </c:pt>
                <c:pt idx="5911">
                  <c:v>-4.7778996999999999</c:v>
                </c:pt>
                <c:pt idx="5912">
                  <c:v>-4.7524509000000004</c:v>
                </c:pt>
                <c:pt idx="5913">
                  <c:v>-4.7200480000000002</c:v>
                </c:pt>
                <c:pt idx="5914">
                  <c:v>-4.7483329999999997</c:v>
                </c:pt>
                <c:pt idx="5915">
                  <c:v>-4.7321863000000004</c:v>
                </c:pt>
                <c:pt idx="5916">
                  <c:v>-4.7524638000000001</c:v>
                </c:pt>
                <c:pt idx="5917">
                  <c:v>-4.7338842999999997</c:v>
                </c:pt>
                <c:pt idx="5918">
                  <c:v>-4.7168530999999998</c:v>
                </c:pt>
                <c:pt idx="5919">
                  <c:v>-4.7368999000000001</c:v>
                </c:pt>
                <c:pt idx="5920">
                  <c:v>-4.7145748000000003</c:v>
                </c:pt>
                <c:pt idx="5921">
                  <c:v>-4.6985825999999999</c:v>
                </c:pt>
                <c:pt idx="5922">
                  <c:v>-4.7518276999999998</c:v>
                </c:pt>
                <c:pt idx="5923">
                  <c:v>-4.7026310000000002</c:v>
                </c:pt>
                <c:pt idx="5924">
                  <c:v>-4.6849561</c:v>
                </c:pt>
                <c:pt idx="5925">
                  <c:v>-4.7206992999999997</c:v>
                </c:pt>
                <c:pt idx="5926">
                  <c:v>-4.7119426999999998</c:v>
                </c:pt>
                <c:pt idx="5927">
                  <c:v>-4.7129998000000004</c:v>
                </c:pt>
                <c:pt idx="5928">
                  <c:v>-4.6974111000000001</c:v>
                </c:pt>
                <c:pt idx="5929">
                  <c:v>-4.7347793999999999</c:v>
                </c:pt>
                <c:pt idx="5930">
                  <c:v>-4.7006449999999997</c:v>
                </c:pt>
                <c:pt idx="5931">
                  <c:v>-4.7291163999999997</c:v>
                </c:pt>
                <c:pt idx="5932">
                  <c:v>-4.7021402999999999</c:v>
                </c:pt>
                <c:pt idx="5933">
                  <c:v>-4.7404517999999998</c:v>
                </c:pt>
                <c:pt idx="5934">
                  <c:v>-4.7202868000000002</c:v>
                </c:pt>
                <c:pt idx="5935">
                  <c:v>-4.7014870999999996</c:v>
                </c:pt>
                <c:pt idx="5936">
                  <c:v>-4.6976599999999999</c:v>
                </c:pt>
                <c:pt idx="5937">
                  <c:v>-4.7020701999999996</c:v>
                </c:pt>
                <c:pt idx="5938">
                  <c:v>-4.7251700999999997</c:v>
                </c:pt>
                <c:pt idx="5939">
                  <c:v>-4.7252616999999999</c:v>
                </c:pt>
                <c:pt idx="5940">
                  <c:v>-4.7081179999999998</c:v>
                </c:pt>
                <c:pt idx="5941">
                  <c:v>-4.7335333999999998</c:v>
                </c:pt>
                <c:pt idx="5942">
                  <c:v>-4.7462029000000001</c:v>
                </c:pt>
                <c:pt idx="5943">
                  <c:v>-4.7216544000000003</c:v>
                </c:pt>
                <c:pt idx="5944">
                  <c:v>-4.7744751000000001</c:v>
                </c:pt>
                <c:pt idx="5945">
                  <c:v>-4.6940479000000002</c:v>
                </c:pt>
                <c:pt idx="5946">
                  <c:v>-4.7347545999999996</c:v>
                </c:pt>
                <c:pt idx="5947">
                  <c:v>-4.7393827000000002</c:v>
                </c:pt>
                <c:pt idx="5948">
                  <c:v>-4.7463078000000003</c:v>
                </c:pt>
                <c:pt idx="5949">
                  <c:v>-4.7461615000000004</c:v>
                </c:pt>
                <c:pt idx="5950">
                  <c:v>-4.7883306000000001</c:v>
                </c:pt>
                <c:pt idx="5951">
                  <c:v>-4.7559222999999999</c:v>
                </c:pt>
                <c:pt idx="5952">
                  <c:v>-4.8096161000000004</c:v>
                </c:pt>
                <c:pt idx="5953">
                  <c:v>-4.7955322000000002</c:v>
                </c:pt>
                <c:pt idx="5954">
                  <c:v>-4.8112779000000003</c:v>
                </c:pt>
                <c:pt idx="5955">
                  <c:v>-4.7912502000000003</c:v>
                </c:pt>
                <c:pt idx="5956">
                  <c:v>-4.7868757000000004</c:v>
                </c:pt>
                <c:pt idx="5957">
                  <c:v>-4.8144030999999998</c:v>
                </c:pt>
                <c:pt idx="5958">
                  <c:v>-4.8074069000000001</c:v>
                </c:pt>
                <c:pt idx="5959">
                  <c:v>-4.8130131</c:v>
                </c:pt>
                <c:pt idx="5960">
                  <c:v>-4.7709745999999997</c:v>
                </c:pt>
                <c:pt idx="5961">
                  <c:v>-4.8211126000000002</c:v>
                </c:pt>
                <c:pt idx="5962">
                  <c:v>-4.8470396999999998</c:v>
                </c:pt>
                <c:pt idx="5963">
                  <c:v>-4.8321079999999998</c:v>
                </c:pt>
                <c:pt idx="5964">
                  <c:v>-4.8183961000000002</c:v>
                </c:pt>
                <c:pt idx="5965">
                  <c:v>-4.8309306999999997</c:v>
                </c:pt>
                <c:pt idx="5966">
                  <c:v>-4.8276805999999999</c:v>
                </c:pt>
                <c:pt idx="5967">
                  <c:v>-4.8672966999999998</c:v>
                </c:pt>
                <c:pt idx="5968">
                  <c:v>-4.8817339000000004</c:v>
                </c:pt>
                <c:pt idx="5969">
                  <c:v>-4.8824630000000004</c:v>
                </c:pt>
                <c:pt idx="5970">
                  <c:v>-4.8830714000000004</c:v>
                </c:pt>
                <c:pt idx="5971">
                  <c:v>-4.8673520000000003</c:v>
                </c:pt>
                <c:pt idx="5972">
                  <c:v>-4.899991</c:v>
                </c:pt>
                <c:pt idx="5973">
                  <c:v>-4.9058517999999998</c:v>
                </c:pt>
                <c:pt idx="5974">
                  <c:v>-4.9555755000000001</c:v>
                </c:pt>
                <c:pt idx="5975">
                  <c:v>-4.9269160999999997</c:v>
                </c:pt>
                <c:pt idx="5976">
                  <c:v>-4.9414901999999996</c:v>
                </c:pt>
                <c:pt idx="5977">
                  <c:v>-4.9360619000000003</c:v>
                </c:pt>
                <c:pt idx="5978">
                  <c:v>-4.9749885000000003</c:v>
                </c:pt>
                <c:pt idx="5979">
                  <c:v>-4.9497160999999998</c:v>
                </c:pt>
                <c:pt idx="5980">
                  <c:v>-4.9754538999999998</c:v>
                </c:pt>
                <c:pt idx="5981">
                  <c:v>-5.0166516000000003</c:v>
                </c:pt>
                <c:pt idx="5982">
                  <c:v>-4.9790435000000004</c:v>
                </c:pt>
                <c:pt idx="5983">
                  <c:v>-4.9617901</c:v>
                </c:pt>
                <c:pt idx="5984">
                  <c:v>-5.0076441999999997</c:v>
                </c:pt>
                <c:pt idx="5985">
                  <c:v>-4.9993591000000004</c:v>
                </c:pt>
                <c:pt idx="5986">
                  <c:v>-4.9979725000000004</c:v>
                </c:pt>
                <c:pt idx="5987">
                  <c:v>-5.0235542999999998</c:v>
                </c:pt>
                <c:pt idx="5988">
                  <c:v>-5.0606527000000003</c:v>
                </c:pt>
                <c:pt idx="5989">
                  <c:v>-5.0699997000000003</c:v>
                </c:pt>
                <c:pt idx="5990">
                  <c:v>-5.0518083999999996</c:v>
                </c:pt>
                <c:pt idx="5991">
                  <c:v>-5.1007743000000003</c:v>
                </c:pt>
                <c:pt idx="5992">
                  <c:v>-5.0929637000000003</c:v>
                </c:pt>
                <c:pt idx="5993">
                  <c:v>-5.1100196999999996</c:v>
                </c:pt>
                <c:pt idx="5994">
                  <c:v>-5.1085396000000003</c:v>
                </c:pt>
                <c:pt idx="5995">
                  <c:v>-5.1100897999999999</c:v>
                </c:pt>
                <c:pt idx="5996">
                  <c:v>-5.1011170999999997</c:v>
                </c:pt>
                <c:pt idx="5997">
                  <c:v>-5.1251717000000001</c:v>
                </c:pt>
                <c:pt idx="5998">
                  <c:v>-5.1466861000000002</c:v>
                </c:pt>
                <c:pt idx="5999">
                  <c:v>-5.1543117000000001</c:v>
                </c:pt>
                <c:pt idx="6000">
                  <c:v>-5.1704311000000001</c:v>
                </c:pt>
                <c:pt idx="6001">
                  <c:v>-5.1587749000000001</c:v>
                </c:pt>
                <c:pt idx="6002">
                  <c:v>-5.1925559000000003</c:v>
                </c:pt>
                <c:pt idx="6003">
                  <c:v>-5.1852212</c:v>
                </c:pt>
                <c:pt idx="6004">
                  <c:v>-5.2121681999999998</c:v>
                </c:pt>
                <c:pt idx="6005">
                  <c:v>-5.2275758000000003</c:v>
                </c:pt>
                <c:pt idx="6006">
                  <c:v>-5.201416</c:v>
                </c:pt>
                <c:pt idx="6007">
                  <c:v>-5.2406820999999999</c:v>
                </c:pt>
                <c:pt idx="6008">
                  <c:v>-5.2239962000000002</c:v>
                </c:pt>
                <c:pt idx="6009">
                  <c:v>-5.2313805000000002</c:v>
                </c:pt>
                <c:pt idx="6010">
                  <c:v>-5.2667073999999996</c:v>
                </c:pt>
                <c:pt idx="6011">
                  <c:v>-5.2453842000000002</c:v>
                </c:pt>
                <c:pt idx="6012">
                  <c:v>-5.2505851000000003</c:v>
                </c:pt>
                <c:pt idx="6013">
                  <c:v>-5.2598338</c:v>
                </c:pt>
                <c:pt idx="6014">
                  <c:v>-5.3018131000000004</c:v>
                </c:pt>
                <c:pt idx="6015">
                  <c:v>-5.2724837999999998</c:v>
                </c:pt>
                <c:pt idx="6016">
                  <c:v>-5.2611432000000002</c:v>
                </c:pt>
                <c:pt idx="6017">
                  <c:v>-5.3292155000000001</c:v>
                </c:pt>
                <c:pt idx="6018">
                  <c:v>-5.3269457999999998</c:v>
                </c:pt>
                <c:pt idx="6019">
                  <c:v>-5.2955642000000003</c:v>
                </c:pt>
                <c:pt idx="6020">
                  <c:v>-5.3206701000000001</c:v>
                </c:pt>
                <c:pt idx="6021">
                  <c:v>-5.3144479000000002</c:v>
                </c:pt>
                <c:pt idx="6022">
                  <c:v>-5.2846378999999999</c:v>
                </c:pt>
                <c:pt idx="6023">
                  <c:v>-5.3184203999999999</c:v>
                </c:pt>
                <c:pt idx="6024">
                  <c:v>-5.3386474000000002</c:v>
                </c:pt>
                <c:pt idx="6025">
                  <c:v>-5.3514352000000001</c:v>
                </c:pt>
                <c:pt idx="6026">
                  <c:v>-5.3259153000000001</c:v>
                </c:pt>
                <c:pt idx="6027">
                  <c:v>-5.3558874000000003</c:v>
                </c:pt>
                <c:pt idx="6028">
                  <c:v>-5.3583875000000001</c:v>
                </c:pt>
                <c:pt idx="6029">
                  <c:v>-5.3365172999999997</c:v>
                </c:pt>
                <c:pt idx="6030">
                  <c:v>-5.3854733000000001</c:v>
                </c:pt>
                <c:pt idx="6031">
                  <c:v>-5.3123130999999999</c:v>
                </c:pt>
                <c:pt idx="6032">
                  <c:v>-5.3789104999999999</c:v>
                </c:pt>
                <c:pt idx="6033">
                  <c:v>-5.3620862999999996</c:v>
                </c:pt>
                <c:pt idx="6034">
                  <c:v>-5.3534584000000001</c:v>
                </c:pt>
                <c:pt idx="6035">
                  <c:v>-5.3391285000000002</c:v>
                </c:pt>
                <c:pt idx="6036">
                  <c:v>-5.3288970000000004</c:v>
                </c:pt>
                <c:pt idx="6037">
                  <c:v>-5.3563460999999997</c:v>
                </c:pt>
                <c:pt idx="6038">
                  <c:v>-5.3507904999999996</c:v>
                </c:pt>
                <c:pt idx="6039">
                  <c:v>-5.3688912000000002</c:v>
                </c:pt>
                <c:pt idx="6040">
                  <c:v>-5.3016814999999999</c:v>
                </c:pt>
                <c:pt idx="6041">
                  <c:v>-5.2826195</c:v>
                </c:pt>
                <c:pt idx="6042">
                  <c:v>-5.3436623000000001</c:v>
                </c:pt>
                <c:pt idx="6043">
                  <c:v>-5.2964411</c:v>
                </c:pt>
                <c:pt idx="6044">
                  <c:v>-5.2848405999999999</c:v>
                </c:pt>
                <c:pt idx="6045">
                  <c:v>-5.3171534999999999</c:v>
                </c:pt>
                <c:pt idx="6046">
                  <c:v>-5.2998605000000003</c:v>
                </c:pt>
                <c:pt idx="6047">
                  <c:v>-5.2840246999999998</c:v>
                </c:pt>
                <c:pt idx="6048">
                  <c:v>-5.2919435999999997</c:v>
                </c:pt>
                <c:pt idx="6049">
                  <c:v>-5.2327256000000002</c:v>
                </c:pt>
                <c:pt idx="6050">
                  <c:v>-5.2920598999999999</c:v>
                </c:pt>
                <c:pt idx="6051">
                  <c:v>-5.2130036000000004</c:v>
                </c:pt>
                <c:pt idx="6052">
                  <c:v>-5.2225150999999999</c:v>
                </c:pt>
                <c:pt idx="6053">
                  <c:v>-5.1915883999999997</c:v>
                </c:pt>
                <c:pt idx="6054">
                  <c:v>-5.1932901999999999</c:v>
                </c:pt>
                <c:pt idx="6055">
                  <c:v>-5.2141795000000002</c:v>
                </c:pt>
                <c:pt idx="6056">
                  <c:v>-5.1881247000000004</c:v>
                </c:pt>
                <c:pt idx="6057">
                  <c:v>-5.1756573000000001</c:v>
                </c:pt>
                <c:pt idx="6058">
                  <c:v>-5.1810163999999999</c:v>
                </c:pt>
                <c:pt idx="6059">
                  <c:v>-5.1776466000000001</c:v>
                </c:pt>
                <c:pt idx="6060">
                  <c:v>-5.1255980000000001</c:v>
                </c:pt>
                <c:pt idx="6061">
                  <c:v>-5.2034782999999996</c:v>
                </c:pt>
                <c:pt idx="6062">
                  <c:v>-5.1374997999999996</c:v>
                </c:pt>
                <c:pt idx="6063">
                  <c:v>-5.1392651000000003</c:v>
                </c:pt>
                <c:pt idx="6064">
                  <c:v>-5.1131276999999997</c:v>
                </c:pt>
                <c:pt idx="6065">
                  <c:v>-5.1200656999999996</c:v>
                </c:pt>
                <c:pt idx="6066">
                  <c:v>-5.1457515000000003</c:v>
                </c:pt>
                <c:pt idx="6067">
                  <c:v>-5.1243014000000002</c:v>
                </c:pt>
                <c:pt idx="6068">
                  <c:v>-5.1576028000000003</c:v>
                </c:pt>
                <c:pt idx="6069">
                  <c:v>-5.1491327</c:v>
                </c:pt>
                <c:pt idx="6070">
                  <c:v>-5.1076402999999999</c:v>
                </c:pt>
                <c:pt idx="6071">
                  <c:v>-5.1073966000000004</c:v>
                </c:pt>
                <c:pt idx="6072">
                  <c:v>-5.1503610999999996</c:v>
                </c:pt>
                <c:pt idx="6073">
                  <c:v>-5.1335629999999997</c:v>
                </c:pt>
                <c:pt idx="6074">
                  <c:v>-5.1684026999999997</c:v>
                </c:pt>
                <c:pt idx="6075">
                  <c:v>-5.1302542999999998</c:v>
                </c:pt>
                <c:pt idx="6076">
                  <c:v>-5.1524929999999998</c:v>
                </c:pt>
                <c:pt idx="6077">
                  <c:v>-5.1043129</c:v>
                </c:pt>
                <c:pt idx="6078">
                  <c:v>-5.1619153000000004</c:v>
                </c:pt>
                <c:pt idx="6079">
                  <c:v>-5.1365084999999997</c:v>
                </c:pt>
                <c:pt idx="6080">
                  <c:v>-5.191433</c:v>
                </c:pt>
                <c:pt idx="6081">
                  <c:v>-5.1527814999999997</c:v>
                </c:pt>
                <c:pt idx="6082">
                  <c:v>-5.1799249999999999</c:v>
                </c:pt>
                <c:pt idx="6083">
                  <c:v>-5.2039999999999997</c:v>
                </c:pt>
                <c:pt idx="6084">
                  <c:v>-5.1882543999999999</c:v>
                </c:pt>
                <c:pt idx="6085">
                  <c:v>-5.1941924000000004</c:v>
                </c:pt>
                <c:pt idx="6086">
                  <c:v>-5.1971622000000002</c:v>
                </c:pt>
                <c:pt idx="6087">
                  <c:v>-5.1945785999999998</c:v>
                </c:pt>
                <c:pt idx="6088">
                  <c:v>-5.2165999000000003</c:v>
                </c:pt>
                <c:pt idx="6089">
                  <c:v>-5.2607039999999996</c:v>
                </c:pt>
                <c:pt idx="6090">
                  <c:v>-5.2148190000000003</c:v>
                </c:pt>
                <c:pt idx="6091">
                  <c:v>-5.251328</c:v>
                </c:pt>
                <c:pt idx="6092">
                  <c:v>-5.2780142000000003</c:v>
                </c:pt>
                <c:pt idx="6093">
                  <c:v>-5.3139080999999999</c:v>
                </c:pt>
                <c:pt idx="6094">
                  <c:v>-5.2940830999999999</c:v>
                </c:pt>
                <c:pt idx="6095">
                  <c:v>-5.3499936999999997</c:v>
                </c:pt>
                <c:pt idx="6096">
                  <c:v>-5.3304644000000003</c:v>
                </c:pt>
                <c:pt idx="6097">
                  <c:v>-5.3396930999999999</c:v>
                </c:pt>
                <c:pt idx="6098">
                  <c:v>-5.3853254000000002</c:v>
                </c:pt>
                <c:pt idx="6099">
                  <c:v>-5.3895030000000004</c:v>
                </c:pt>
                <c:pt idx="6100">
                  <c:v>-5.3977671000000003</c:v>
                </c:pt>
                <c:pt idx="6101">
                  <c:v>-5.3884854000000004</c:v>
                </c:pt>
                <c:pt idx="6102">
                  <c:v>-5.4239712000000004</c:v>
                </c:pt>
                <c:pt idx="6103">
                  <c:v>-5.4265499000000004</c:v>
                </c:pt>
                <c:pt idx="6104">
                  <c:v>-5.4319153</c:v>
                </c:pt>
                <c:pt idx="6105">
                  <c:v>-5.4378662000000002</c:v>
                </c:pt>
                <c:pt idx="6106">
                  <c:v>-5.5012989000000001</c:v>
                </c:pt>
                <c:pt idx="6107">
                  <c:v>-5.5294261000000002</c:v>
                </c:pt>
                <c:pt idx="6108">
                  <c:v>-5.4832577999999996</c:v>
                </c:pt>
                <c:pt idx="6109">
                  <c:v>-5.5188198000000002</c:v>
                </c:pt>
                <c:pt idx="6110">
                  <c:v>-5.5341411000000003</c:v>
                </c:pt>
                <c:pt idx="6111">
                  <c:v>-5.6120504999999996</c:v>
                </c:pt>
                <c:pt idx="6112">
                  <c:v>-5.6069516999999998</c:v>
                </c:pt>
                <c:pt idx="6113">
                  <c:v>-5.6236005000000002</c:v>
                </c:pt>
                <c:pt idx="6114">
                  <c:v>-5.6427497999999998</c:v>
                </c:pt>
                <c:pt idx="6115">
                  <c:v>-5.6567059000000004</c:v>
                </c:pt>
                <c:pt idx="6116">
                  <c:v>-5.6818542000000001</c:v>
                </c:pt>
                <c:pt idx="6117">
                  <c:v>-5.7189750999999998</c:v>
                </c:pt>
                <c:pt idx="6118">
                  <c:v>-5.7115444999999996</c:v>
                </c:pt>
                <c:pt idx="6119">
                  <c:v>-5.7394505000000002</c:v>
                </c:pt>
                <c:pt idx="6120">
                  <c:v>-5.7487507000000004</c:v>
                </c:pt>
                <c:pt idx="6121">
                  <c:v>-5.7968086999999997</c:v>
                </c:pt>
                <c:pt idx="6122">
                  <c:v>-5.8255543999999997</c:v>
                </c:pt>
                <c:pt idx="6123">
                  <c:v>-5.8310665999999998</c:v>
                </c:pt>
                <c:pt idx="6124">
                  <c:v>-5.8446698000000001</c:v>
                </c:pt>
                <c:pt idx="6125">
                  <c:v>-5.9001011999999999</c:v>
                </c:pt>
                <c:pt idx="6126">
                  <c:v>-5.9046116</c:v>
                </c:pt>
                <c:pt idx="6127">
                  <c:v>-5.9415940999999997</c:v>
                </c:pt>
                <c:pt idx="6128">
                  <c:v>-5.9778934000000001</c:v>
                </c:pt>
                <c:pt idx="6129">
                  <c:v>-6.0158443000000004</c:v>
                </c:pt>
                <c:pt idx="6130">
                  <c:v>-6.016222</c:v>
                </c:pt>
                <c:pt idx="6131">
                  <c:v>-6.0512395000000003</c:v>
                </c:pt>
                <c:pt idx="6132">
                  <c:v>-6.0592318000000001</c:v>
                </c:pt>
                <c:pt idx="6133">
                  <c:v>-6.0790981999999998</c:v>
                </c:pt>
                <c:pt idx="6134">
                  <c:v>-6.1093659000000002</c:v>
                </c:pt>
                <c:pt idx="6135">
                  <c:v>-6.1623863999999999</c:v>
                </c:pt>
                <c:pt idx="6136">
                  <c:v>-6.1428026999999998</c:v>
                </c:pt>
                <c:pt idx="6137">
                  <c:v>-6.2197452000000002</c:v>
                </c:pt>
                <c:pt idx="6138">
                  <c:v>-6.2373723999999999</c:v>
                </c:pt>
                <c:pt idx="6139">
                  <c:v>-6.2489661999999999</c:v>
                </c:pt>
                <c:pt idx="6140">
                  <c:v>-6.2754082999999996</c:v>
                </c:pt>
                <c:pt idx="6141">
                  <c:v>-6.3298978999999997</c:v>
                </c:pt>
                <c:pt idx="6142">
                  <c:v>-6.3449553999999999</c:v>
                </c:pt>
                <c:pt idx="6143">
                  <c:v>-6.3801188</c:v>
                </c:pt>
                <c:pt idx="6144">
                  <c:v>-6.4021134000000002</c:v>
                </c:pt>
                <c:pt idx="6145">
                  <c:v>-6.4141478999999997</c:v>
                </c:pt>
                <c:pt idx="6146">
                  <c:v>-6.4582610000000003</c:v>
                </c:pt>
                <c:pt idx="6147">
                  <c:v>-6.5243297</c:v>
                </c:pt>
                <c:pt idx="6148">
                  <c:v>-6.5139402999999998</c:v>
                </c:pt>
                <c:pt idx="6149">
                  <c:v>-6.5516867999999997</c:v>
                </c:pt>
                <c:pt idx="6150">
                  <c:v>-6.6012168000000004</c:v>
                </c:pt>
                <c:pt idx="6151">
                  <c:v>-6.6278949000000003</c:v>
                </c:pt>
                <c:pt idx="6152">
                  <c:v>-6.6584877999999996</c:v>
                </c:pt>
                <c:pt idx="6153">
                  <c:v>-6.6738400000000002</c:v>
                </c:pt>
                <c:pt idx="6154">
                  <c:v>-6.7219110000000004</c:v>
                </c:pt>
                <c:pt idx="6155">
                  <c:v>-6.7498440999999998</c:v>
                </c:pt>
                <c:pt idx="6156">
                  <c:v>-6.7389226000000004</c:v>
                </c:pt>
                <c:pt idx="6157">
                  <c:v>-6.7813473000000002</c:v>
                </c:pt>
                <c:pt idx="6158">
                  <c:v>-6.8500060999999999</c:v>
                </c:pt>
                <c:pt idx="6159">
                  <c:v>-6.8510169999999997</c:v>
                </c:pt>
                <c:pt idx="6160">
                  <c:v>-6.8610043999999997</c:v>
                </c:pt>
                <c:pt idx="6161">
                  <c:v>-6.9326024000000004</c:v>
                </c:pt>
                <c:pt idx="6162">
                  <c:v>-6.9555783</c:v>
                </c:pt>
                <c:pt idx="6163">
                  <c:v>-6.9792356</c:v>
                </c:pt>
                <c:pt idx="6164">
                  <c:v>-6.9999428000000004</c:v>
                </c:pt>
                <c:pt idx="6165">
                  <c:v>-7.0329547000000003</c:v>
                </c:pt>
                <c:pt idx="6166">
                  <c:v>-7.0865307</c:v>
                </c:pt>
                <c:pt idx="6167">
                  <c:v>-7.0961179999999997</c:v>
                </c:pt>
                <c:pt idx="6168">
                  <c:v>-7.1078752999999999</c:v>
                </c:pt>
                <c:pt idx="6169">
                  <c:v>-7.1461414999999997</c:v>
                </c:pt>
                <c:pt idx="6170">
                  <c:v>-7.1973552999999999</c:v>
                </c:pt>
                <c:pt idx="6171">
                  <c:v>-7.2261499999999996</c:v>
                </c:pt>
                <c:pt idx="6172">
                  <c:v>-7.2426824999999999</c:v>
                </c:pt>
                <c:pt idx="6173">
                  <c:v>-7.3122334000000002</c:v>
                </c:pt>
                <c:pt idx="6174">
                  <c:v>-7.3057164999999999</c:v>
                </c:pt>
                <c:pt idx="6175">
                  <c:v>-7.3491631000000002</c:v>
                </c:pt>
                <c:pt idx="6176">
                  <c:v>-7.3974748000000004</c:v>
                </c:pt>
                <c:pt idx="6177">
                  <c:v>-7.3795805000000003</c:v>
                </c:pt>
                <c:pt idx="6178">
                  <c:v>-7.4327325999999996</c:v>
                </c:pt>
                <c:pt idx="6179">
                  <c:v>-7.4488954999999999</c:v>
                </c:pt>
                <c:pt idx="6180">
                  <c:v>-7.5055088999999997</c:v>
                </c:pt>
                <c:pt idx="6181">
                  <c:v>-7.5038099000000003</c:v>
                </c:pt>
                <c:pt idx="6182">
                  <c:v>-7.5571260000000002</c:v>
                </c:pt>
                <c:pt idx="6183">
                  <c:v>-7.5564814</c:v>
                </c:pt>
                <c:pt idx="6184">
                  <c:v>-7.5409727000000002</c:v>
                </c:pt>
                <c:pt idx="6185">
                  <c:v>-7.5819067999999996</c:v>
                </c:pt>
                <c:pt idx="6186">
                  <c:v>-7.6081953000000002</c:v>
                </c:pt>
                <c:pt idx="6187">
                  <c:v>-7.6458044000000003</c:v>
                </c:pt>
                <c:pt idx="6188">
                  <c:v>-7.6662865</c:v>
                </c:pt>
                <c:pt idx="6189">
                  <c:v>-7.7009458999999998</c:v>
                </c:pt>
                <c:pt idx="6190">
                  <c:v>-7.7131796000000001</c:v>
                </c:pt>
                <c:pt idx="6191">
                  <c:v>-7.7106743</c:v>
                </c:pt>
                <c:pt idx="6192">
                  <c:v>-7.7290301000000001</c:v>
                </c:pt>
                <c:pt idx="6193">
                  <c:v>-7.8066915999999997</c:v>
                </c:pt>
                <c:pt idx="6194">
                  <c:v>-7.7669902000000004</c:v>
                </c:pt>
                <c:pt idx="6195">
                  <c:v>-7.7796368999999999</c:v>
                </c:pt>
                <c:pt idx="6196">
                  <c:v>-7.8116317000000004</c:v>
                </c:pt>
                <c:pt idx="6197">
                  <c:v>-7.8453331000000004</c:v>
                </c:pt>
                <c:pt idx="6198">
                  <c:v>-7.8451060999999997</c:v>
                </c:pt>
                <c:pt idx="6199">
                  <c:v>-7.8222684999999998</c:v>
                </c:pt>
                <c:pt idx="6200">
                  <c:v>-7.8437748000000003</c:v>
                </c:pt>
                <c:pt idx="6201">
                  <c:v>-7.8828373000000003</c:v>
                </c:pt>
                <c:pt idx="6202">
                  <c:v>-7.8653573999999997</c:v>
                </c:pt>
                <c:pt idx="6203">
                  <c:v>-7.8524922999999998</c:v>
                </c:pt>
                <c:pt idx="6204">
                  <c:v>-7.8423495000000001</c:v>
                </c:pt>
                <c:pt idx="6205">
                  <c:v>-7.7936396999999999</c:v>
                </c:pt>
                <c:pt idx="6206">
                  <c:v>-7.8382038999999999</c:v>
                </c:pt>
                <c:pt idx="6207">
                  <c:v>-7.8640108</c:v>
                </c:pt>
                <c:pt idx="6208">
                  <c:v>-7.8867288000000002</c:v>
                </c:pt>
                <c:pt idx="6209">
                  <c:v>-7.8340072999999997</c:v>
                </c:pt>
                <c:pt idx="6210">
                  <c:v>-7.8578019000000001</c:v>
                </c:pt>
                <c:pt idx="6211">
                  <c:v>-7.8427835000000004</c:v>
                </c:pt>
                <c:pt idx="6212">
                  <c:v>-7.8113503</c:v>
                </c:pt>
                <c:pt idx="6213">
                  <c:v>-7.8012037000000003</c:v>
                </c:pt>
                <c:pt idx="6214">
                  <c:v>-7.8378220000000001</c:v>
                </c:pt>
                <c:pt idx="6215">
                  <c:v>-7.8416132999999997</c:v>
                </c:pt>
                <c:pt idx="6216">
                  <c:v>-7.8051233</c:v>
                </c:pt>
                <c:pt idx="6217">
                  <c:v>-7.8263502000000003</c:v>
                </c:pt>
                <c:pt idx="6218">
                  <c:v>-7.7906284000000001</c:v>
                </c:pt>
                <c:pt idx="6219">
                  <c:v>-7.8277678000000002</c:v>
                </c:pt>
                <c:pt idx="6220">
                  <c:v>-7.7761773999999999</c:v>
                </c:pt>
                <c:pt idx="6221">
                  <c:v>-7.806406</c:v>
                </c:pt>
                <c:pt idx="6222">
                  <c:v>-7.7593689000000001</c:v>
                </c:pt>
                <c:pt idx="6223">
                  <c:v>-7.7794724000000004</c:v>
                </c:pt>
                <c:pt idx="6224">
                  <c:v>-7.7809476999999996</c:v>
                </c:pt>
                <c:pt idx="6225">
                  <c:v>-7.8136143999999996</c:v>
                </c:pt>
                <c:pt idx="6226">
                  <c:v>-7.8246941999999997</c:v>
                </c:pt>
                <c:pt idx="6227">
                  <c:v>-7.7835587999999998</c:v>
                </c:pt>
                <c:pt idx="6228">
                  <c:v>-7.7941494000000002</c:v>
                </c:pt>
                <c:pt idx="6229">
                  <c:v>-7.7446108000000002</c:v>
                </c:pt>
                <c:pt idx="6230">
                  <c:v>-7.8401961</c:v>
                </c:pt>
                <c:pt idx="6231">
                  <c:v>-7.8050385000000002</c:v>
                </c:pt>
                <c:pt idx="6232">
                  <c:v>-7.808732</c:v>
                </c:pt>
                <c:pt idx="6233">
                  <c:v>-7.8315844999999999</c:v>
                </c:pt>
                <c:pt idx="6234">
                  <c:v>-7.8114895999999998</c:v>
                </c:pt>
                <c:pt idx="6235">
                  <c:v>-7.8387709000000001</c:v>
                </c:pt>
                <c:pt idx="6236">
                  <c:v>-7.8832483</c:v>
                </c:pt>
                <c:pt idx="6237">
                  <c:v>-7.8771867999999996</c:v>
                </c:pt>
                <c:pt idx="6238">
                  <c:v>-7.9013232999999996</c:v>
                </c:pt>
                <c:pt idx="6239">
                  <c:v>-7.8881573999999999</c:v>
                </c:pt>
                <c:pt idx="6240">
                  <c:v>-7.9506148999999997</c:v>
                </c:pt>
                <c:pt idx="6241">
                  <c:v>-7.9066590999999997</c:v>
                </c:pt>
                <c:pt idx="6242">
                  <c:v>-7.9391335999999999</c:v>
                </c:pt>
                <c:pt idx="6243">
                  <c:v>-7.9748324999999998</c:v>
                </c:pt>
                <c:pt idx="6244">
                  <c:v>-8.0076093999999998</c:v>
                </c:pt>
                <c:pt idx="6245">
                  <c:v>-8.0167874999999995</c:v>
                </c:pt>
                <c:pt idx="6246">
                  <c:v>-8.0224428000000003</c:v>
                </c:pt>
                <c:pt idx="6247">
                  <c:v>-8.0471629999999994</c:v>
                </c:pt>
                <c:pt idx="6248">
                  <c:v>-8.0569792000000007</c:v>
                </c:pt>
                <c:pt idx="6249">
                  <c:v>-8.1105461000000005</c:v>
                </c:pt>
                <c:pt idx="6250">
                  <c:v>-8.1387938999999996</c:v>
                </c:pt>
                <c:pt idx="6251">
                  <c:v>-8.1373815999999994</c:v>
                </c:pt>
                <c:pt idx="6252">
                  <c:v>-8.1849278999999999</c:v>
                </c:pt>
                <c:pt idx="6253">
                  <c:v>-8.1857442999999996</c:v>
                </c:pt>
                <c:pt idx="6254">
                  <c:v>-8.2320069999999994</c:v>
                </c:pt>
                <c:pt idx="6255">
                  <c:v>-8.2501774000000001</c:v>
                </c:pt>
                <c:pt idx="6256">
                  <c:v>-8.2827739999999999</c:v>
                </c:pt>
                <c:pt idx="6257">
                  <c:v>-8.3553791000000004</c:v>
                </c:pt>
                <c:pt idx="6258">
                  <c:v>-8.3500461999999995</c:v>
                </c:pt>
                <c:pt idx="6259">
                  <c:v>-8.3712969000000008</c:v>
                </c:pt>
                <c:pt idx="6260">
                  <c:v>-8.3848295000000004</c:v>
                </c:pt>
                <c:pt idx="6261">
                  <c:v>-8.4017953999999992</c:v>
                </c:pt>
                <c:pt idx="6262">
                  <c:v>-8.4532614000000006</c:v>
                </c:pt>
                <c:pt idx="6263">
                  <c:v>-8.4608506999999999</c:v>
                </c:pt>
                <c:pt idx="6264">
                  <c:v>-8.5246867999999996</c:v>
                </c:pt>
                <c:pt idx="6265">
                  <c:v>-8.5564947</c:v>
                </c:pt>
                <c:pt idx="6266">
                  <c:v>-8.5665330999999991</c:v>
                </c:pt>
                <c:pt idx="6267">
                  <c:v>-8.5265073999999998</c:v>
                </c:pt>
                <c:pt idx="6268">
                  <c:v>-8.6846046000000001</c:v>
                </c:pt>
                <c:pt idx="6269">
                  <c:v>-8.6816253999999997</c:v>
                </c:pt>
                <c:pt idx="6270">
                  <c:v>-8.6981316</c:v>
                </c:pt>
                <c:pt idx="6271">
                  <c:v>-8.6946106000000007</c:v>
                </c:pt>
                <c:pt idx="6272">
                  <c:v>-8.7601785999999997</c:v>
                </c:pt>
                <c:pt idx="6273">
                  <c:v>-8.7745037000000004</c:v>
                </c:pt>
                <c:pt idx="6274">
                  <c:v>-8.7965183000000007</c:v>
                </c:pt>
                <c:pt idx="6275">
                  <c:v>-8.7958421999999992</c:v>
                </c:pt>
                <c:pt idx="6276">
                  <c:v>-8.8369236000000004</c:v>
                </c:pt>
                <c:pt idx="6277">
                  <c:v>-8.9423399000000003</c:v>
                </c:pt>
                <c:pt idx="6278">
                  <c:v>-8.9336251999999998</c:v>
                </c:pt>
                <c:pt idx="6279">
                  <c:v>-8.9551181999999994</c:v>
                </c:pt>
                <c:pt idx="6280">
                  <c:v>-9.0228348</c:v>
                </c:pt>
                <c:pt idx="6281">
                  <c:v>-9.0252619000000003</c:v>
                </c:pt>
                <c:pt idx="6282">
                  <c:v>-9.0726633000000003</c:v>
                </c:pt>
                <c:pt idx="6283">
                  <c:v>-9.1172991000000003</c:v>
                </c:pt>
                <c:pt idx="6284">
                  <c:v>-9.1597299999999997</c:v>
                </c:pt>
                <c:pt idx="6285">
                  <c:v>-9.1950883999999995</c:v>
                </c:pt>
                <c:pt idx="6286">
                  <c:v>-9.1993150999999997</c:v>
                </c:pt>
                <c:pt idx="6287">
                  <c:v>-9.2131939000000003</c:v>
                </c:pt>
                <c:pt idx="6288">
                  <c:v>-9.2805853000000003</c:v>
                </c:pt>
                <c:pt idx="6289">
                  <c:v>-9.3047532999999998</c:v>
                </c:pt>
                <c:pt idx="6290">
                  <c:v>-9.3463677999999994</c:v>
                </c:pt>
                <c:pt idx="6291">
                  <c:v>-9.3538789999999992</c:v>
                </c:pt>
                <c:pt idx="6292">
                  <c:v>-9.4403439000000002</c:v>
                </c:pt>
                <c:pt idx="6293">
                  <c:v>-9.4303931999999993</c:v>
                </c:pt>
                <c:pt idx="6294">
                  <c:v>-9.5375861999999998</c:v>
                </c:pt>
                <c:pt idx="6295">
                  <c:v>-9.5286922000000001</c:v>
                </c:pt>
                <c:pt idx="6296">
                  <c:v>-9.5556935999999997</c:v>
                </c:pt>
                <c:pt idx="6297">
                  <c:v>-9.5985288999999998</c:v>
                </c:pt>
                <c:pt idx="6298">
                  <c:v>-9.646801</c:v>
                </c:pt>
                <c:pt idx="6299">
                  <c:v>-9.6689272000000006</c:v>
                </c:pt>
                <c:pt idx="6300">
                  <c:v>-9.6968821999999992</c:v>
                </c:pt>
                <c:pt idx="6301">
                  <c:v>-9.7546806000000004</c:v>
                </c:pt>
                <c:pt idx="6302">
                  <c:v>-9.7817115999999995</c:v>
                </c:pt>
                <c:pt idx="6303">
                  <c:v>-9.8578013999999996</c:v>
                </c:pt>
                <c:pt idx="6304">
                  <c:v>-9.8873768000000002</c:v>
                </c:pt>
                <c:pt idx="6305">
                  <c:v>-9.8943615000000005</c:v>
                </c:pt>
                <c:pt idx="6306">
                  <c:v>-9.9495134000000007</c:v>
                </c:pt>
                <c:pt idx="6307">
                  <c:v>-9.9831219000000004</c:v>
                </c:pt>
                <c:pt idx="6308">
                  <c:v>-10.005922</c:v>
                </c:pt>
                <c:pt idx="6309">
                  <c:v>-9.9878511000000003</c:v>
                </c:pt>
                <c:pt idx="6310">
                  <c:v>-10.044608</c:v>
                </c:pt>
                <c:pt idx="6311">
                  <c:v>-10.073537999999999</c:v>
                </c:pt>
                <c:pt idx="6312">
                  <c:v>-10.078897</c:v>
                </c:pt>
                <c:pt idx="6313">
                  <c:v>-10.181519</c:v>
                </c:pt>
                <c:pt idx="6314">
                  <c:v>-10.185040000000001</c:v>
                </c:pt>
                <c:pt idx="6315">
                  <c:v>-10.218465999999999</c:v>
                </c:pt>
                <c:pt idx="6316">
                  <c:v>-10.237994</c:v>
                </c:pt>
                <c:pt idx="6317">
                  <c:v>-10.240651</c:v>
                </c:pt>
                <c:pt idx="6318">
                  <c:v>-10.258251</c:v>
                </c:pt>
                <c:pt idx="6319">
                  <c:v>-10.268542999999999</c:v>
                </c:pt>
                <c:pt idx="6320">
                  <c:v>-10.34599</c:v>
                </c:pt>
                <c:pt idx="6321">
                  <c:v>-10.304868000000001</c:v>
                </c:pt>
                <c:pt idx="6322">
                  <c:v>-10.350447000000001</c:v>
                </c:pt>
                <c:pt idx="6323">
                  <c:v>-10.383571</c:v>
                </c:pt>
                <c:pt idx="6324">
                  <c:v>-10.390679</c:v>
                </c:pt>
                <c:pt idx="6325">
                  <c:v>-10.383486</c:v>
                </c:pt>
                <c:pt idx="6326">
                  <c:v>-10.44304</c:v>
                </c:pt>
                <c:pt idx="6327">
                  <c:v>-10.418901999999999</c:v>
                </c:pt>
                <c:pt idx="6328">
                  <c:v>-10.391086</c:v>
                </c:pt>
                <c:pt idx="6329">
                  <c:v>-10.406466</c:v>
                </c:pt>
                <c:pt idx="6330">
                  <c:v>-10.391726</c:v>
                </c:pt>
                <c:pt idx="6331">
                  <c:v>-10.39188</c:v>
                </c:pt>
                <c:pt idx="6332">
                  <c:v>-10.367708</c:v>
                </c:pt>
                <c:pt idx="6333">
                  <c:v>-10.461264999999999</c:v>
                </c:pt>
                <c:pt idx="6334">
                  <c:v>-10.425582</c:v>
                </c:pt>
                <c:pt idx="6335">
                  <c:v>-10.410373999999999</c:v>
                </c:pt>
                <c:pt idx="6336">
                  <c:v>-10.379162000000001</c:v>
                </c:pt>
                <c:pt idx="6337">
                  <c:v>-10.385497000000001</c:v>
                </c:pt>
                <c:pt idx="6338">
                  <c:v>-10.419489</c:v>
                </c:pt>
                <c:pt idx="6339">
                  <c:v>-10.350935</c:v>
                </c:pt>
                <c:pt idx="6340">
                  <c:v>-10.384109</c:v>
                </c:pt>
                <c:pt idx="6341">
                  <c:v>-10.290782</c:v>
                </c:pt>
                <c:pt idx="6342">
                  <c:v>-10.362059</c:v>
                </c:pt>
                <c:pt idx="6343">
                  <c:v>-10.280191</c:v>
                </c:pt>
                <c:pt idx="6344">
                  <c:v>-10.248317999999999</c:v>
                </c:pt>
                <c:pt idx="6345">
                  <c:v>-10.248830999999999</c:v>
                </c:pt>
                <c:pt idx="6346">
                  <c:v>-10.206509</c:v>
                </c:pt>
                <c:pt idx="6347">
                  <c:v>-10.186906</c:v>
                </c:pt>
                <c:pt idx="6348">
                  <c:v>-10.214164999999999</c:v>
                </c:pt>
                <c:pt idx="6349">
                  <c:v>-10.148289</c:v>
                </c:pt>
                <c:pt idx="6350">
                  <c:v>-10.144444</c:v>
                </c:pt>
                <c:pt idx="6351">
                  <c:v>-10.110659999999999</c:v>
                </c:pt>
                <c:pt idx="6352">
                  <c:v>-10.062917000000001</c:v>
                </c:pt>
                <c:pt idx="6353">
                  <c:v>-10.090306</c:v>
                </c:pt>
                <c:pt idx="6354">
                  <c:v>-10.040419</c:v>
                </c:pt>
                <c:pt idx="6355">
                  <c:v>-10.018958</c:v>
                </c:pt>
                <c:pt idx="6356">
                  <c:v>-10.019266</c:v>
                </c:pt>
                <c:pt idx="6357">
                  <c:v>-9.9887093999999994</c:v>
                </c:pt>
                <c:pt idx="6358">
                  <c:v>-10.023082</c:v>
                </c:pt>
                <c:pt idx="6359">
                  <c:v>-9.9862795000000002</c:v>
                </c:pt>
                <c:pt idx="6360">
                  <c:v>-10.019038</c:v>
                </c:pt>
                <c:pt idx="6361">
                  <c:v>-10.035277000000001</c:v>
                </c:pt>
                <c:pt idx="6362">
                  <c:v>-10.073682</c:v>
                </c:pt>
                <c:pt idx="6363">
                  <c:v>-10.065386</c:v>
                </c:pt>
                <c:pt idx="6364">
                  <c:v>-10.081110000000001</c:v>
                </c:pt>
                <c:pt idx="6365">
                  <c:v>-10.060644</c:v>
                </c:pt>
                <c:pt idx="6366">
                  <c:v>-10.116365</c:v>
                </c:pt>
                <c:pt idx="6367">
                  <c:v>-10.092705</c:v>
                </c:pt>
                <c:pt idx="6368">
                  <c:v>-10.203929</c:v>
                </c:pt>
                <c:pt idx="6369">
                  <c:v>-10.215164</c:v>
                </c:pt>
                <c:pt idx="6370">
                  <c:v>-10.298738</c:v>
                </c:pt>
                <c:pt idx="6371">
                  <c:v>-10.290027</c:v>
                </c:pt>
                <c:pt idx="6372">
                  <c:v>-10.300637999999999</c:v>
                </c:pt>
                <c:pt idx="6373">
                  <c:v>-10.346237</c:v>
                </c:pt>
                <c:pt idx="6374">
                  <c:v>-10.316525</c:v>
                </c:pt>
                <c:pt idx="6375">
                  <c:v>-10.468961999999999</c:v>
                </c:pt>
                <c:pt idx="6376">
                  <c:v>-10.479708</c:v>
                </c:pt>
                <c:pt idx="6377">
                  <c:v>-10.528275000000001</c:v>
                </c:pt>
                <c:pt idx="6378">
                  <c:v>-10.567396</c:v>
                </c:pt>
                <c:pt idx="6379">
                  <c:v>-10.591043000000001</c:v>
                </c:pt>
                <c:pt idx="6380">
                  <c:v>-10.657519000000001</c:v>
                </c:pt>
                <c:pt idx="6381">
                  <c:v>-10.725916</c:v>
                </c:pt>
                <c:pt idx="6382">
                  <c:v>-10.722322</c:v>
                </c:pt>
                <c:pt idx="6383">
                  <c:v>-10.709787</c:v>
                </c:pt>
                <c:pt idx="6384">
                  <c:v>-10.80757</c:v>
                </c:pt>
                <c:pt idx="6385">
                  <c:v>-10.829313000000001</c:v>
                </c:pt>
                <c:pt idx="6386">
                  <c:v>-10.866607999999999</c:v>
                </c:pt>
                <c:pt idx="6387">
                  <c:v>-10.931018999999999</c:v>
                </c:pt>
                <c:pt idx="6388">
                  <c:v>-10.943436</c:v>
                </c:pt>
                <c:pt idx="6389">
                  <c:v>-10.933888</c:v>
                </c:pt>
                <c:pt idx="6390">
                  <c:v>-11.015525</c:v>
                </c:pt>
                <c:pt idx="6391">
                  <c:v>-11.020405</c:v>
                </c:pt>
                <c:pt idx="6392">
                  <c:v>-11.062965999999999</c:v>
                </c:pt>
                <c:pt idx="6393">
                  <c:v>-11.100462</c:v>
                </c:pt>
                <c:pt idx="6394">
                  <c:v>-11.104063</c:v>
                </c:pt>
                <c:pt idx="6395">
                  <c:v>-11.142242</c:v>
                </c:pt>
                <c:pt idx="6396">
                  <c:v>-11.198385</c:v>
                </c:pt>
                <c:pt idx="6397">
                  <c:v>-11.144952</c:v>
                </c:pt>
                <c:pt idx="6398">
                  <c:v>-11.207153999999999</c:v>
                </c:pt>
                <c:pt idx="6399">
                  <c:v>-11.26666</c:v>
                </c:pt>
                <c:pt idx="6400">
                  <c:v>-11.25013</c:v>
                </c:pt>
              </c:numCache>
            </c:numRef>
          </c:yVal>
        </c:ser>
        <c:axId val="112146688"/>
        <c:axId val="112144768"/>
      </c:scatterChart>
      <c:valAx>
        <c:axId val="112144768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S21(dB)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533302469135799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146688"/>
        <c:crosses val="autoZero"/>
        <c:crossBetween val="midCat"/>
      </c:valAx>
      <c:valAx>
        <c:axId val="11214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144768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S22 amp board</a:t>
            </a:r>
          </a:p>
        </c:rich>
      </c:tx>
      <c:layout>
        <c:manualLayout>
          <c:xMode val="edge"/>
          <c:yMode val="edge"/>
          <c:x val="0.40218749999999998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'S22 amp'!$B$8:$B$8</c:f>
              <c:strCache>
                <c:ptCount val="1"/>
                <c:pt idx="0">
                  <c:v>S22(DB)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'S22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'S22 amp'!$B$9:$B$6409</c:f>
              <c:numCache>
                <c:formatCode>General</c:formatCode>
                <c:ptCount val="6401"/>
                <c:pt idx="0">
                  <c:v>-13.96828</c:v>
                </c:pt>
                <c:pt idx="1">
                  <c:v>-13.985635</c:v>
                </c:pt>
                <c:pt idx="2">
                  <c:v>-13.996917</c:v>
                </c:pt>
                <c:pt idx="3">
                  <c:v>-13.992741000000001</c:v>
                </c:pt>
                <c:pt idx="4">
                  <c:v>-14.017559</c:v>
                </c:pt>
                <c:pt idx="5">
                  <c:v>-14.005205</c:v>
                </c:pt>
                <c:pt idx="6">
                  <c:v>-14.017436999999999</c:v>
                </c:pt>
                <c:pt idx="7">
                  <c:v>-14.041361999999999</c:v>
                </c:pt>
                <c:pt idx="8">
                  <c:v>-14.015815999999999</c:v>
                </c:pt>
                <c:pt idx="9">
                  <c:v>-14.004103000000001</c:v>
                </c:pt>
                <c:pt idx="10">
                  <c:v>-14.044333</c:v>
                </c:pt>
                <c:pt idx="11">
                  <c:v>-14.022489999999999</c:v>
                </c:pt>
                <c:pt idx="12">
                  <c:v>-14.039747999999999</c:v>
                </c:pt>
                <c:pt idx="13">
                  <c:v>-14.022511</c:v>
                </c:pt>
                <c:pt idx="14">
                  <c:v>-14.030728</c:v>
                </c:pt>
                <c:pt idx="15">
                  <c:v>-14.021186</c:v>
                </c:pt>
                <c:pt idx="16">
                  <c:v>-14.06561</c:v>
                </c:pt>
                <c:pt idx="17">
                  <c:v>-14.05808</c:v>
                </c:pt>
                <c:pt idx="18">
                  <c:v>-14.037413000000001</c:v>
                </c:pt>
                <c:pt idx="19">
                  <c:v>-14.066182</c:v>
                </c:pt>
                <c:pt idx="20">
                  <c:v>-14.039728999999999</c:v>
                </c:pt>
                <c:pt idx="21">
                  <c:v>-14.052401</c:v>
                </c:pt>
                <c:pt idx="22">
                  <c:v>-14.01721</c:v>
                </c:pt>
                <c:pt idx="23">
                  <c:v>-14.03825</c:v>
                </c:pt>
                <c:pt idx="24">
                  <c:v>-14.009589999999999</c:v>
                </c:pt>
                <c:pt idx="25">
                  <c:v>-14.023676</c:v>
                </c:pt>
                <c:pt idx="26">
                  <c:v>-14.041544999999999</c:v>
                </c:pt>
                <c:pt idx="27">
                  <c:v>-13.997007999999999</c:v>
                </c:pt>
                <c:pt idx="28">
                  <c:v>-14.02455</c:v>
                </c:pt>
                <c:pt idx="29">
                  <c:v>-14.025299</c:v>
                </c:pt>
                <c:pt idx="30">
                  <c:v>-14.004424</c:v>
                </c:pt>
                <c:pt idx="31">
                  <c:v>-14.008915999999999</c:v>
                </c:pt>
                <c:pt idx="32">
                  <c:v>-14.011727</c:v>
                </c:pt>
                <c:pt idx="33">
                  <c:v>-14.026821999999999</c:v>
                </c:pt>
                <c:pt idx="34">
                  <c:v>-14.015349000000001</c:v>
                </c:pt>
                <c:pt idx="35">
                  <c:v>-13.997230999999999</c:v>
                </c:pt>
                <c:pt idx="36">
                  <c:v>-13.976311000000001</c:v>
                </c:pt>
                <c:pt idx="37">
                  <c:v>-13.971602000000001</c:v>
                </c:pt>
                <c:pt idx="38">
                  <c:v>-14.011692</c:v>
                </c:pt>
                <c:pt idx="39">
                  <c:v>-13.96292</c:v>
                </c:pt>
                <c:pt idx="40">
                  <c:v>-14.018560000000001</c:v>
                </c:pt>
                <c:pt idx="41">
                  <c:v>-13.972068</c:v>
                </c:pt>
                <c:pt idx="42">
                  <c:v>-13.968382</c:v>
                </c:pt>
                <c:pt idx="43">
                  <c:v>-13.936893</c:v>
                </c:pt>
                <c:pt idx="44">
                  <c:v>-13.892828</c:v>
                </c:pt>
                <c:pt idx="45">
                  <c:v>-13.940359000000001</c:v>
                </c:pt>
                <c:pt idx="46">
                  <c:v>-13.962379</c:v>
                </c:pt>
                <c:pt idx="47">
                  <c:v>-13.906349000000001</c:v>
                </c:pt>
                <c:pt idx="48">
                  <c:v>-13.925254000000001</c:v>
                </c:pt>
                <c:pt idx="49">
                  <c:v>-13.988206</c:v>
                </c:pt>
                <c:pt idx="50">
                  <c:v>-13.864088000000001</c:v>
                </c:pt>
                <c:pt idx="51">
                  <c:v>-13.937097</c:v>
                </c:pt>
                <c:pt idx="52">
                  <c:v>-13.942617</c:v>
                </c:pt>
                <c:pt idx="53">
                  <c:v>-13.861539</c:v>
                </c:pt>
                <c:pt idx="54">
                  <c:v>-13.875317000000001</c:v>
                </c:pt>
                <c:pt idx="55">
                  <c:v>-13.939363999999999</c:v>
                </c:pt>
                <c:pt idx="56">
                  <c:v>-13.919719000000001</c:v>
                </c:pt>
                <c:pt idx="57">
                  <c:v>-13.859246000000001</c:v>
                </c:pt>
                <c:pt idx="58">
                  <c:v>-13.828317999999999</c:v>
                </c:pt>
                <c:pt idx="59">
                  <c:v>-13.847742</c:v>
                </c:pt>
                <c:pt idx="60">
                  <c:v>-13.818234</c:v>
                </c:pt>
                <c:pt idx="61">
                  <c:v>-13.830189000000001</c:v>
                </c:pt>
                <c:pt idx="62">
                  <c:v>-13.889516</c:v>
                </c:pt>
                <c:pt idx="63">
                  <c:v>-13.864857000000001</c:v>
                </c:pt>
                <c:pt idx="64">
                  <c:v>-13.841625000000001</c:v>
                </c:pt>
                <c:pt idx="65">
                  <c:v>-13.811555</c:v>
                </c:pt>
                <c:pt idx="66">
                  <c:v>-13.820067999999999</c:v>
                </c:pt>
                <c:pt idx="67">
                  <c:v>-13.830133</c:v>
                </c:pt>
                <c:pt idx="68">
                  <c:v>-13.777062000000001</c:v>
                </c:pt>
                <c:pt idx="69">
                  <c:v>-13.820983999999999</c:v>
                </c:pt>
                <c:pt idx="70">
                  <c:v>-13.761815</c:v>
                </c:pt>
                <c:pt idx="71">
                  <c:v>-13.752279</c:v>
                </c:pt>
                <c:pt idx="72">
                  <c:v>-13.699337</c:v>
                </c:pt>
                <c:pt idx="73">
                  <c:v>-13.769954</c:v>
                </c:pt>
                <c:pt idx="74">
                  <c:v>-13.753579</c:v>
                </c:pt>
                <c:pt idx="75">
                  <c:v>-13.733597</c:v>
                </c:pt>
                <c:pt idx="76">
                  <c:v>-13.760225999999999</c:v>
                </c:pt>
                <c:pt idx="77">
                  <c:v>-13.726997000000001</c:v>
                </c:pt>
                <c:pt idx="78">
                  <c:v>-13.703367</c:v>
                </c:pt>
                <c:pt idx="79">
                  <c:v>-13.693327</c:v>
                </c:pt>
                <c:pt idx="80">
                  <c:v>-13.651381000000001</c:v>
                </c:pt>
                <c:pt idx="81">
                  <c:v>-13.716518000000001</c:v>
                </c:pt>
                <c:pt idx="82">
                  <c:v>-13.707746999999999</c:v>
                </c:pt>
                <c:pt idx="83">
                  <c:v>-13.703075</c:v>
                </c:pt>
                <c:pt idx="84">
                  <c:v>-13.709618000000001</c:v>
                </c:pt>
                <c:pt idx="85">
                  <c:v>-13.747415999999999</c:v>
                </c:pt>
                <c:pt idx="86">
                  <c:v>-13.682980000000001</c:v>
                </c:pt>
                <c:pt idx="87">
                  <c:v>-13.704198</c:v>
                </c:pt>
                <c:pt idx="88">
                  <c:v>-13.630836</c:v>
                </c:pt>
                <c:pt idx="89">
                  <c:v>-13.615468999999999</c:v>
                </c:pt>
                <c:pt idx="90">
                  <c:v>-13.685109000000001</c:v>
                </c:pt>
                <c:pt idx="91">
                  <c:v>-13.637074</c:v>
                </c:pt>
                <c:pt idx="92">
                  <c:v>-13.657538000000001</c:v>
                </c:pt>
                <c:pt idx="93">
                  <c:v>-13.637185000000001</c:v>
                </c:pt>
                <c:pt idx="94">
                  <c:v>-13.630765999999999</c:v>
                </c:pt>
                <c:pt idx="95">
                  <c:v>-13.629076</c:v>
                </c:pt>
                <c:pt idx="96">
                  <c:v>-13.622058000000001</c:v>
                </c:pt>
                <c:pt idx="97">
                  <c:v>-13.60243</c:v>
                </c:pt>
                <c:pt idx="98">
                  <c:v>-13.569561</c:v>
                </c:pt>
                <c:pt idx="99">
                  <c:v>-13.611245</c:v>
                </c:pt>
                <c:pt idx="100">
                  <c:v>-13.612086</c:v>
                </c:pt>
                <c:pt idx="101">
                  <c:v>-13.567856000000001</c:v>
                </c:pt>
                <c:pt idx="102">
                  <c:v>-13.570696</c:v>
                </c:pt>
                <c:pt idx="103">
                  <c:v>-13.575813999999999</c:v>
                </c:pt>
                <c:pt idx="104">
                  <c:v>-13.621193999999999</c:v>
                </c:pt>
                <c:pt idx="105">
                  <c:v>-13.585608000000001</c:v>
                </c:pt>
                <c:pt idx="106">
                  <c:v>-13.600674</c:v>
                </c:pt>
                <c:pt idx="107">
                  <c:v>-13.545565</c:v>
                </c:pt>
                <c:pt idx="108">
                  <c:v>-13.555866</c:v>
                </c:pt>
                <c:pt idx="109">
                  <c:v>-13.555254</c:v>
                </c:pt>
                <c:pt idx="110">
                  <c:v>-13.567088999999999</c:v>
                </c:pt>
                <c:pt idx="111">
                  <c:v>-13.553960999999999</c:v>
                </c:pt>
                <c:pt idx="112">
                  <c:v>-13.570876</c:v>
                </c:pt>
                <c:pt idx="113">
                  <c:v>-13.537561999999999</c:v>
                </c:pt>
                <c:pt idx="114">
                  <c:v>-13.513159999999999</c:v>
                </c:pt>
                <c:pt idx="115">
                  <c:v>-13.580443000000001</c:v>
                </c:pt>
                <c:pt idx="116">
                  <c:v>-13.547644999999999</c:v>
                </c:pt>
                <c:pt idx="117">
                  <c:v>-13.569616</c:v>
                </c:pt>
                <c:pt idx="118">
                  <c:v>-13.558897999999999</c:v>
                </c:pt>
                <c:pt idx="119">
                  <c:v>-13.536612999999999</c:v>
                </c:pt>
                <c:pt idx="120">
                  <c:v>-13.589877</c:v>
                </c:pt>
                <c:pt idx="121">
                  <c:v>-13.581594000000001</c:v>
                </c:pt>
                <c:pt idx="122">
                  <c:v>-13.516616000000001</c:v>
                </c:pt>
                <c:pt idx="123">
                  <c:v>-13.538458</c:v>
                </c:pt>
                <c:pt idx="124">
                  <c:v>-13.564412000000001</c:v>
                </c:pt>
                <c:pt idx="125">
                  <c:v>-13.524621</c:v>
                </c:pt>
                <c:pt idx="126">
                  <c:v>-13.553823</c:v>
                </c:pt>
                <c:pt idx="127">
                  <c:v>-13.547447999999999</c:v>
                </c:pt>
                <c:pt idx="128">
                  <c:v>-13.559100000000001</c:v>
                </c:pt>
                <c:pt idx="129">
                  <c:v>-13.56494</c:v>
                </c:pt>
                <c:pt idx="130">
                  <c:v>-13.552019</c:v>
                </c:pt>
                <c:pt idx="131">
                  <c:v>-13.610852</c:v>
                </c:pt>
                <c:pt idx="132">
                  <c:v>-13.572884999999999</c:v>
                </c:pt>
                <c:pt idx="133">
                  <c:v>-13.564919</c:v>
                </c:pt>
                <c:pt idx="134">
                  <c:v>-13.552659</c:v>
                </c:pt>
                <c:pt idx="135">
                  <c:v>-13.627818</c:v>
                </c:pt>
                <c:pt idx="136">
                  <c:v>-13.598103999999999</c:v>
                </c:pt>
                <c:pt idx="137">
                  <c:v>-13.556718</c:v>
                </c:pt>
                <c:pt idx="138">
                  <c:v>-13.636514999999999</c:v>
                </c:pt>
                <c:pt idx="139">
                  <c:v>-13.631873000000001</c:v>
                </c:pt>
                <c:pt idx="140">
                  <c:v>-13.609313</c:v>
                </c:pt>
                <c:pt idx="141">
                  <c:v>-13.594158</c:v>
                </c:pt>
                <c:pt idx="142">
                  <c:v>-13.586649</c:v>
                </c:pt>
                <c:pt idx="143">
                  <c:v>-13.586967</c:v>
                </c:pt>
                <c:pt idx="144">
                  <c:v>-13.632284</c:v>
                </c:pt>
                <c:pt idx="145">
                  <c:v>-13.562922</c:v>
                </c:pt>
                <c:pt idx="146">
                  <c:v>-13.651712</c:v>
                </c:pt>
                <c:pt idx="147">
                  <c:v>-13.61538</c:v>
                </c:pt>
                <c:pt idx="148">
                  <c:v>-13.608922</c:v>
                </c:pt>
                <c:pt idx="149">
                  <c:v>-13.620516</c:v>
                </c:pt>
                <c:pt idx="150">
                  <c:v>-13.667</c:v>
                </c:pt>
                <c:pt idx="151">
                  <c:v>-13.670012</c:v>
                </c:pt>
                <c:pt idx="152">
                  <c:v>-13.68679</c:v>
                </c:pt>
                <c:pt idx="153">
                  <c:v>-13.722568000000001</c:v>
                </c:pt>
                <c:pt idx="154">
                  <c:v>-13.696229000000001</c:v>
                </c:pt>
                <c:pt idx="155">
                  <c:v>-13.701031</c:v>
                </c:pt>
                <c:pt idx="156">
                  <c:v>-13.682188</c:v>
                </c:pt>
                <c:pt idx="157">
                  <c:v>-13.705124</c:v>
                </c:pt>
                <c:pt idx="158">
                  <c:v>-13.720885000000001</c:v>
                </c:pt>
                <c:pt idx="159">
                  <c:v>-13.645417999999999</c:v>
                </c:pt>
                <c:pt idx="160">
                  <c:v>-13.709662</c:v>
                </c:pt>
                <c:pt idx="161">
                  <c:v>-13.790813999999999</c:v>
                </c:pt>
                <c:pt idx="162">
                  <c:v>-13.717456</c:v>
                </c:pt>
                <c:pt idx="163">
                  <c:v>-13.683267000000001</c:v>
                </c:pt>
                <c:pt idx="164">
                  <c:v>-13.714009000000001</c:v>
                </c:pt>
                <c:pt idx="165">
                  <c:v>-13.690194999999999</c:v>
                </c:pt>
                <c:pt idx="166">
                  <c:v>-13.714499</c:v>
                </c:pt>
                <c:pt idx="167">
                  <c:v>-13.789643999999999</c:v>
                </c:pt>
                <c:pt idx="168">
                  <c:v>-13.751751000000001</c:v>
                </c:pt>
                <c:pt idx="169">
                  <c:v>-13.779436</c:v>
                </c:pt>
                <c:pt idx="170">
                  <c:v>-13.802187</c:v>
                </c:pt>
                <c:pt idx="171">
                  <c:v>-13.807603</c:v>
                </c:pt>
                <c:pt idx="172">
                  <c:v>-13.737728000000001</c:v>
                </c:pt>
                <c:pt idx="173">
                  <c:v>-13.792821999999999</c:v>
                </c:pt>
                <c:pt idx="174">
                  <c:v>-13.754398</c:v>
                </c:pt>
                <c:pt idx="175">
                  <c:v>-13.783847</c:v>
                </c:pt>
                <c:pt idx="176">
                  <c:v>-13.810025</c:v>
                </c:pt>
                <c:pt idx="177">
                  <c:v>-13.800986999999999</c:v>
                </c:pt>
                <c:pt idx="178">
                  <c:v>-13.794276</c:v>
                </c:pt>
                <c:pt idx="179">
                  <c:v>-13.814323</c:v>
                </c:pt>
                <c:pt idx="180">
                  <c:v>-13.800789999999999</c:v>
                </c:pt>
                <c:pt idx="181">
                  <c:v>-13.822761</c:v>
                </c:pt>
                <c:pt idx="182">
                  <c:v>-13.777960999999999</c:v>
                </c:pt>
                <c:pt idx="183">
                  <c:v>-13.711757</c:v>
                </c:pt>
                <c:pt idx="184">
                  <c:v>-13.810155999999999</c:v>
                </c:pt>
                <c:pt idx="185">
                  <c:v>-13.732369</c:v>
                </c:pt>
                <c:pt idx="186">
                  <c:v>-13.835927999999999</c:v>
                </c:pt>
                <c:pt idx="187">
                  <c:v>-13.783524</c:v>
                </c:pt>
                <c:pt idx="188">
                  <c:v>-13.819383</c:v>
                </c:pt>
                <c:pt idx="189">
                  <c:v>-13.827674999999999</c:v>
                </c:pt>
                <c:pt idx="190">
                  <c:v>-13.785712</c:v>
                </c:pt>
                <c:pt idx="191">
                  <c:v>-13.741287</c:v>
                </c:pt>
                <c:pt idx="192">
                  <c:v>-13.804498000000001</c:v>
                </c:pt>
                <c:pt idx="193">
                  <c:v>-13.790872</c:v>
                </c:pt>
                <c:pt idx="194">
                  <c:v>-13.785417000000001</c:v>
                </c:pt>
                <c:pt idx="195">
                  <c:v>-13.823421</c:v>
                </c:pt>
                <c:pt idx="196">
                  <c:v>-13.820142000000001</c:v>
                </c:pt>
                <c:pt idx="197">
                  <c:v>-13.776036</c:v>
                </c:pt>
                <c:pt idx="198">
                  <c:v>-13.805191000000001</c:v>
                </c:pt>
                <c:pt idx="199">
                  <c:v>-13.767631</c:v>
                </c:pt>
                <c:pt idx="200">
                  <c:v>-13.841348</c:v>
                </c:pt>
                <c:pt idx="201">
                  <c:v>-13.757088</c:v>
                </c:pt>
                <c:pt idx="202">
                  <c:v>-13.705897999999999</c:v>
                </c:pt>
                <c:pt idx="203">
                  <c:v>-13.761457</c:v>
                </c:pt>
                <c:pt idx="204">
                  <c:v>-13.781715</c:v>
                </c:pt>
                <c:pt idx="205">
                  <c:v>-13.763536</c:v>
                </c:pt>
                <c:pt idx="206">
                  <c:v>-13.724899000000001</c:v>
                </c:pt>
                <c:pt idx="207">
                  <c:v>-13.741587000000001</c:v>
                </c:pt>
                <c:pt idx="208">
                  <c:v>-13.731400000000001</c:v>
                </c:pt>
                <c:pt idx="209">
                  <c:v>-13.678751999999999</c:v>
                </c:pt>
                <c:pt idx="210">
                  <c:v>-13.626574</c:v>
                </c:pt>
                <c:pt idx="211">
                  <c:v>-13.687925</c:v>
                </c:pt>
                <c:pt idx="212">
                  <c:v>-13.657724999999999</c:v>
                </c:pt>
                <c:pt idx="213">
                  <c:v>-13.631162</c:v>
                </c:pt>
                <c:pt idx="214">
                  <c:v>-13.645728999999999</c:v>
                </c:pt>
                <c:pt idx="215">
                  <c:v>-13.640131999999999</c:v>
                </c:pt>
                <c:pt idx="216">
                  <c:v>-13.633986</c:v>
                </c:pt>
                <c:pt idx="217">
                  <c:v>-13.607787</c:v>
                </c:pt>
                <c:pt idx="218">
                  <c:v>-13.622465</c:v>
                </c:pt>
                <c:pt idx="219">
                  <c:v>-13.628890999999999</c:v>
                </c:pt>
                <c:pt idx="220">
                  <c:v>-13.542494</c:v>
                </c:pt>
                <c:pt idx="221">
                  <c:v>-13.552858000000001</c:v>
                </c:pt>
                <c:pt idx="222">
                  <c:v>-13.493401</c:v>
                </c:pt>
                <c:pt idx="223">
                  <c:v>-13.49985</c:v>
                </c:pt>
                <c:pt idx="224">
                  <c:v>-13.474406</c:v>
                </c:pt>
                <c:pt idx="225">
                  <c:v>-13.478164</c:v>
                </c:pt>
                <c:pt idx="226">
                  <c:v>-13.485996999999999</c:v>
                </c:pt>
                <c:pt idx="227">
                  <c:v>-13.431587</c:v>
                </c:pt>
                <c:pt idx="228">
                  <c:v>-13.427149999999999</c:v>
                </c:pt>
                <c:pt idx="229">
                  <c:v>-13.351781000000001</c:v>
                </c:pt>
                <c:pt idx="230">
                  <c:v>-13.364355</c:v>
                </c:pt>
                <c:pt idx="231">
                  <c:v>-13.358767</c:v>
                </c:pt>
                <c:pt idx="232">
                  <c:v>-13.374895</c:v>
                </c:pt>
                <c:pt idx="233">
                  <c:v>-13.346264</c:v>
                </c:pt>
                <c:pt idx="234">
                  <c:v>-13.356667</c:v>
                </c:pt>
                <c:pt idx="235">
                  <c:v>-13.294402</c:v>
                </c:pt>
                <c:pt idx="236">
                  <c:v>-13.333413999999999</c:v>
                </c:pt>
                <c:pt idx="237">
                  <c:v>-13.275312</c:v>
                </c:pt>
                <c:pt idx="238">
                  <c:v>-13.216122</c:v>
                </c:pt>
                <c:pt idx="239">
                  <c:v>-13.224767999999999</c:v>
                </c:pt>
                <c:pt idx="240">
                  <c:v>-13.208549</c:v>
                </c:pt>
                <c:pt idx="241">
                  <c:v>-13.163544</c:v>
                </c:pt>
                <c:pt idx="242">
                  <c:v>-13.131862999999999</c:v>
                </c:pt>
                <c:pt idx="243">
                  <c:v>-13.110602</c:v>
                </c:pt>
                <c:pt idx="244">
                  <c:v>-13.042933</c:v>
                </c:pt>
                <c:pt idx="245">
                  <c:v>-13.088091</c:v>
                </c:pt>
                <c:pt idx="246">
                  <c:v>-13.018644999999999</c:v>
                </c:pt>
                <c:pt idx="247">
                  <c:v>-13.028378</c:v>
                </c:pt>
                <c:pt idx="248">
                  <c:v>-12.965776999999999</c:v>
                </c:pt>
                <c:pt idx="249">
                  <c:v>-12.945722</c:v>
                </c:pt>
                <c:pt idx="250">
                  <c:v>-12.97143</c:v>
                </c:pt>
                <c:pt idx="251">
                  <c:v>-12.916252</c:v>
                </c:pt>
                <c:pt idx="252">
                  <c:v>-12.888870000000001</c:v>
                </c:pt>
                <c:pt idx="253">
                  <c:v>-12.841723</c:v>
                </c:pt>
                <c:pt idx="254">
                  <c:v>-12.794178</c:v>
                </c:pt>
                <c:pt idx="255">
                  <c:v>-12.818861</c:v>
                </c:pt>
                <c:pt idx="256">
                  <c:v>-12.823103</c:v>
                </c:pt>
                <c:pt idx="257">
                  <c:v>-12.794593000000001</c:v>
                </c:pt>
                <c:pt idx="258">
                  <c:v>-12.756462000000001</c:v>
                </c:pt>
                <c:pt idx="259">
                  <c:v>-12.711966</c:v>
                </c:pt>
                <c:pt idx="260">
                  <c:v>-12.697490999999999</c:v>
                </c:pt>
                <c:pt idx="261">
                  <c:v>-12.653774</c:v>
                </c:pt>
                <c:pt idx="262">
                  <c:v>-12.627535999999999</c:v>
                </c:pt>
                <c:pt idx="263">
                  <c:v>-12.618738</c:v>
                </c:pt>
                <c:pt idx="264">
                  <c:v>-12.550159000000001</c:v>
                </c:pt>
                <c:pt idx="265">
                  <c:v>-12.552286</c:v>
                </c:pt>
                <c:pt idx="266">
                  <c:v>-12.549423000000001</c:v>
                </c:pt>
                <c:pt idx="267">
                  <c:v>-12.508883000000001</c:v>
                </c:pt>
                <c:pt idx="268">
                  <c:v>-12.459493999999999</c:v>
                </c:pt>
                <c:pt idx="269">
                  <c:v>-12.428118</c:v>
                </c:pt>
                <c:pt idx="270">
                  <c:v>-12.410598</c:v>
                </c:pt>
                <c:pt idx="271">
                  <c:v>-12.447444000000001</c:v>
                </c:pt>
                <c:pt idx="272">
                  <c:v>-12.340563</c:v>
                </c:pt>
                <c:pt idx="273">
                  <c:v>-12.324066999999999</c:v>
                </c:pt>
                <c:pt idx="274">
                  <c:v>-12.238585</c:v>
                </c:pt>
                <c:pt idx="275">
                  <c:v>-12.229447</c:v>
                </c:pt>
                <c:pt idx="276">
                  <c:v>-12.221766000000001</c:v>
                </c:pt>
                <c:pt idx="277">
                  <c:v>-12.246271999999999</c:v>
                </c:pt>
                <c:pt idx="278">
                  <c:v>-12.135664999999999</c:v>
                </c:pt>
                <c:pt idx="279">
                  <c:v>-12.200682</c:v>
                </c:pt>
                <c:pt idx="280">
                  <c:v>-12.152832</c:v>
                </c:pt>
                <c:pt idx="281">
                  <c:v>-12.108976</c:v>
                </c:pt>
                <c:pt idx="282">
                  <c:v>-12.078282</c:v>
                </c:pt>
                <c:pt idx="283">
                  <c:v>-12.04651</c:v>
                </c:pt>
                <c:pt idx="284">
                  <c:v>-12.021113</c:v>
                </c:pt>
                <c:pt idx="285">
                  <c:v>-12.012752000000001</c:v>
                </c:pt>
                <c:pt idx="286">
                  <c:v>-12.018546000000001</c:v>
                </c:pt>
                <c:pt idx="287">
                  <c:v>-11.933479999999999</c:v>
                </c:pt>
                <c:pt idx="288">
                  <c:v>-11.970539</c:v>
                </c:pt>
                <c:pt idx="289">
                  <c:v>-11.923087000000001</c:v>
                </c:pt>
                <c:pt idx="290">
                  <c:v>-11.91305</c:v>
                </c:pt>
                <c:pt idx="291">
                  <c:v>-11.886419</c:v>
                </c:pt>
                <c:pt idx="292">
                  <c:v>-11.877903999999999</c:v>
                </c:pt>
                <c:pt idx="293">
                  <c:v>-11.890459</c:v>
                </c:pt>
                <c:pt idx="294">
                  <c:v>-11.864820999999999</c:v>
                </c:pt>
                <c:pt idx="295">
                  <c:v>-11.816153999999999</c:v>
                </c:pt>
                <c:pt idx="296">
                  <c:v>-11.846329000000001</c:v>
                </c:pt>
                <c:pt idx="297">
                  <c:v>-11.854739</c:v>
                </c:pt>
                <c:pt idx="298">
                  <c:v>-11.828908</c:v>
                </c:pt>
                <c:pt idx="299">
                  <c:v>-11.779923</c:v>
                </c:pt>
                <c:pt idx="300">
                  <c:v>-11.75394</c:v>
                </c:pt>
                <c:pt idx="301">
                  <c:v>-11.768591000000001</c:v>
                </c:pt>
                <c:pt idx="302">
                  <c:v>-11.725218</c:v>
                </c:pt>
                <c:pt idx="303">
                  <c:v>-11.750538000000001</c:v>
                </c:pt>
                <c:pt idx="304">
                  <c:v>-11.682423</c:v>
                </c:pt>
                <c:pt idx="305">
                  <c:v>-11.748644000000001</c:v>
                </c:pt>
                <c:pt idx="306">
                  <c:v>-11.728421000000001</c:v>
                </c:pt>
                <c:pt idx="307">
                  <c:v>-11.697513000000001</c:v>
                </c:pt>
                <c:pt idx="308">
                  <c:v>-11.719670000000001</c:v>
                </c:pt>
                <c:pt idx="309">
                  <c:v>-11.687509</c:v>
                </c:pt>
                <c:pt idx="310">
                  <c:v>-11.686780000000001</c:v>
                </c:pt>
                <c:pt idx="311">
                  <c:v>-11.679449</c:v>
                </c:pt>
                <c:pt idx="312">
                  <c:v>-11.661028999999999</c:v>
                </c:pt>
                <c:pt idx="313">
                  <c:v>-11.696386</c:v>
                </c:pt>
                <c:pt idx="314">
                  <c:v>-11.687846</c:v>
                </c:pt>
                <c:pt idx="315">
                  <c:v>-11.702610999999999</c:v>
                </c:pt>
                <c:pt idx="316">
                  <c:v>-11.663306</c:v>
                </c:pt>
                <c:pt idx="317">
                  <c:v>-11.673717</c:v>
                </c:pt>
                <c:pt idx="318">
                  <c:v>-11.639032</c:v>
                </c:pt>
                <c:pt idx="319">
                  <c:v>-11.629898000000001</c:v>
                </c:pt>
                <c:pt idx="320">
                  <c:v>-11.655104</c:v>
                </c:pt>
                <c:pt idx="321">
                  <c:v>-11.623480000000001</c:v>
                </c:pt>
                <c:pt idx="322">
                  <c:v>-11.602134</c:v>
                </c:pt>
                <c:pt idx="323">
                  <c:v>-11.657581</c:v>
                </c:pt>
                <c:pt idx="324">
                  <c:v>-11.674761</c:v>
                </c:pt>
                <c:pt idx="325">
                  <c:v>-11.632841000000001</c:v>
                </c:pt>
                <c:pt idx="326">
                  <c:v>-11.616614999999999</c:v>
                </c:pt>
                <c:pt idx="327">
                  <c:v>-11.658601000000001</c:v>
                </c:pt>
                <c:pt idx="328">
                  <c:v>-11.656946</c:v>
                </c:pt>
                <c:pt idx="329">
                  <c:v>-11.688609</c:v>
                </c:pt>
                <c:pt idx="330">
                  <c:v>-11.694948999999999</c:v>
                </c:pt>
                <c:pt idx="331">
                  <c:v>-11.695385</c:v>
                </c:pt>
                <c:pt idx="332">
                  <c:v>-11.663046</c:v>
                </c:pt>
                <c:pt idx="333">
                  <c:v>-11.709505</c:v>
                </c:pt>
                <c:pt idx="334">
                  <c:v>-11.707027999999999</c:v>
                </c:pt>
                <c:pt idx="335">
                  <c:v>-11.693835999999999</c:v>
                </c:pt>
                <c:pt idx="336">
                  <c:v>-11.688471</c:v>
                </c:pt>
                <c:pt idx="337">
                  <c:v>-11.701613</c:v>
                </c:pt>
                <c:pt idx="338">
                  <c:v>-11.665943</c:v>
                </c:pt>
                <c:pt idx="339">
                  <c:v>-11.704742</c:v>
                </c:pt>
                <c:pt idx="340">
                  <c:v>-11.778941</c:v>
                </c:pt>
                <c:pt idx="341">
                  <c:v>-11.739131</c:v>
                </c:pt>
                <c:pt idx="342">
                  <c:v>-11.716824000000001</c:v>
                </c:pt>
                <c:pt idx="343">
                  <c:v>-11.758635999999999</c:v>
                </c:pt>
                <c:pt idx="344">
                  <c:v>-11.774684000000001</c:v>
                </c:pt>
                <c:pt idx="345">
                  <c:v>-11.752281</c:v>
                </c:pt>
                <c:pt idx="346">
                  <c:v>-11.825725</c:v>
                </c:pt>
                <c:pt idx="347">
                  <c:v>-11.815084000000001</c:v>
                </c:pt>
                <c:pt idx="348">
                  <c:v>-11.814959</c:v>
                </c:pt>
                <c:pt idx="349">
                  <c:v>-11.885158000000001</c:v>
                </c:pt>
                <c:pt idx="350">
                  <c:v>-11.786690999999999</c:v>
                </c:pt>
                <c:pt idx="351">
                  <c:v>-11.817576000000001</c:v>
                </c:pt>
                <c:pt idx="352">
                  <c:v>-11.900528</c:v>
                </c:pt>
                <c:pt idx="353">
                  <c:v>-11.855905</c:v>
                </c:pt>
                <c:pt idx="354">
                  <c:v>-11.873008</c:v>
                </c:pt>
                <c:pt idx="355">
                  <c:v>-11.838196</c:v>
                </c:pt>
                <c:pt idx="356">
                  <c:v>-11.861402999999999</c:v>
                </c:pt>
                <c:pt idx="357">
                  <c:v>-11.863614</c:v>
                </c:pt>
                <c:pt idx="358">
                  <c:v>-11.910197999999999</c:v>
                </c:pt>
                <c:pt idx="359">
                  <c:v>-11.924683999999999</c:v>
                </c:pt>
                <c:pt idx="360">
                  <c:v>-11.869954</c:v>
                </c:pt>
                <c:pt idx="361">
                  <c:v>-11.942702000000001</c:v>
                </c:pt>
                <c:pt idx="362">
                  <c:v>-11.928177</c:v>
                </c:pt>
                <c:pt idx="363">
                  <c:v>-11.967485</c:v>
                </c:pt>
                <c:pt idx="364">
                  <c:v>-12.025285999999999</c:v>
                </c:pt>
                <c:pt idx="365">
                  <c:v>-12.022724999999999</c:v>
                </c:pt>
                <c:pt idx="366">
                  <c:v>-11.989433</c:v>
                </c:pt>
                <c:pt idx="367">
                  <c:v>-12.054048</c:v>
                </c:pt>
                <c:pt idx="368">
                  <c:v>-12.028931</c:v>
                </c:pt>
                <c:pt idx="369">
                  <c:v>-12.008309000000001</c:v>
                </c:pt>
                <c:pt idx="370">
                  <c:v>-12.071989</c:v>
                </c:pt>
                <c:pt idx="371">
                  <c:v>-12.070928</c:v>
                </c:pt>
                <c:pt idx="372">
                  <c:v>-12.051519000000001</c:v>
                </c:pt>
                <c:pt idx="373">
                  <c:v>-12.071842999999999</c:v>
                </c:pt>
                <c:pt idx="374">
                  <c:v>-12.108259</c:v>
                </c:pt>
                <c:pt idx="375">
                  <c:v>-12.079637999999999</c:v>
                </c:pt>
                <c:pt idx="376">
                  <c:v>-12.079591000000001</c:v>
                </c:pt>
                <c:pt idx="377">
                  <c:v>-12.164273</c:v>
                </c:pt>
                <c:pt idx="378">
                  <c:v>-12.112962</c:v>
                </c:pt>
                <c:pt idx="379">
                  <c:v>-12.186332999999999</c:v>
                </c:pt>
                <c:pt idx="380">
                  <c:v>-12.202851000000001</c:v>
                </c:pt>
                <c:pt idx="381">
                  <c:v>-12.126950000000001</c:v>
                </c:pt>
                <c:pt idx="382">
                  <c:v>-12.130637999999999</c:v>
                </c:pt>
                <c:pt idx="383">
                  <c:v>-12.136498</c:v>
                </c:pt>
                <c:pt idx="384">
                  <c:v>-12.176830000000001</c:v>
                </c:pt>
                <c:pt idx="385">
                  <c:v>-12.135489</c:v>
                </c:pt>
                <c:pt idx="386">
                  <c:v>-12.173887000000001</c:v>
                </c:pt>
                <c:pt idx="387">
                  <c:v>-12.221187</c:v>
                </c:pt>
                <c:pt idx="388">
                  <c:v>-12.167923999999999</c:v>
                </c:pt>
                <c:pt idx="389">
                  <c:v>-12.203284</c:v>
                </c:pt>
                <c:pt idx="390">
                  <c:v>-12.212128</c:v>
                </c:pt>
                <c:pt idx="391">
                  <c:v>-12.172601</c:v>
                </c:pt>
                <c:pt idx="392">
                  <c:v>-12.185584</c:v>
                </c:pt>
                <c:pt idx="393">
                  <c:v>-12.192401</c:v>
                </c:pt>
                <c:pt idx="394">
                  <c:v>-12.181133000000001</c:v>
                </c:pt>
                <c:pt idx="395">
                  <c:v>-12.169301000000001</c:v>
                </c:pt>
                <c:pt idx="396">
                  <c:v>-12.214833</c:v>
                </c:pt>
                <c:pt idx="397">
                  <c:v>-12.210141</c:v>
                </c:pt>
                <c:pt idx="398">
                  <c:v>-12.246551999999999</c:v>
                </c:pt>
                <c:pt idx="399">
                  <c:v>-12.224076999999999</c:v>
                </c:pt>
                <c:pt idx="400">
                  <c:v>-12.222291</c:v>
                </c:pt>
                <c:pt idx="401">
                  <c:v>-12.205413</c:v>
                </c:pt>
                <c:pt idx="402">
                  <c:v>-12.26792</c:v>
                </c:pt>
                <c:pt idx="403">
                  <c:v>-12.217644</c:v>
                </c:pt>
                <c:pt idx="404">
                  <c:v>-12.243460000000001</c:v>
                </c:pt>
                <c:pt idx="405">
                  <c:v>-12.184017000000001</c:v>
                </c:pt>
                <c:pt idx="406">
                  <c:v>-12.153281</c:v>
                </c:pt>
                <c:pt idx="407">
                  <c:v>-12.243240999999999</c:v>
                </c:pt>
                <c:pt idx="408">
                  <c:v>-12.222631</c:v>
                </c:pt>
                <c:pt idx="409">
                  <c:v>-12.216078</c:v>
                </c:pt>
                <c:pt idx="410">
                  <c:v>-12.185556999999999</c:v>
                </c:pt>
                <c:pt idx="411">
                  <c:v>-12.196714999999999</c:v>
                </c:pt>
                <c:pt idx="412">
                  <c:v>-12.22147</c:v>
                </c:pt>
                <c:pt idx="413">
                  <c:v>-12.175604999999999</c:v>
                </c:pt>
                <c:pt idx="414">
                  <c:v>-12.179023000000001</c:v>
                </c:pt>
                <c:pt idx="415">
                  <c:v>-12.184613000000001</c:v>
                </c:pt>
                <c:pt idx="416">
                  <c:v>-12.144613</c:v>
                </c:pt>
                <c:pt idx="417">
                  <c:v>-12.099959</c:v>
                </c:pt>
                <c:pt idx="418">
                  <c:v>-12.083769999999999</c:v>
                </c:pt>
                <c:pt idx="419">
                  <c:v>-12.134598</c:v>
                </c:pt>
                <c:pt idx="420">
                  <c:v>-12.06488</c:v>
                </c:pt>
                <c:pt idx="421">
                  <c:v>-12.099812999999999</c:v>
                </c:pt>
                <c:pt idx="422">
                  <c:v>-12.103992999999999</c:v>
                </c:pt>
                <c:pt idx="423">
                  <c:v>-12.060885000000001</c:v>
                </c:pt>
                <c:pt idx="424">
                  <c:v>-12.061386000000001</c:v>
                </c:pt>
                <c:pt idx="425">
                  <c:v>-12.017690999999999</c:v>
                </c:pt>
                <c:pt idx="426">
                  <c:v>-11.977741999999999</c:v>
                </c:pt>
                <c:pt idx="427">
                  <c:v>-11.996048</c:v>
                </c:pt>
                <c:pt idx="428">
                  <c:v>-11.970139</c:v>
                </c:pt>
                <c:pt idx="429">
                  <c:v>-12.021947000000001</c:v>
                </c:pt>
                <c:pt idx="430">
                  <c:v>-11.993418</c:v>
                </c:pt>
                <c:pt idx="431">
                  <c:v>-11.922938</c:v>
                </c:pt>
                <c:pt idx="432">
                  <c:v>-11.936712999999999</c:v>
                </c:pt>
                <c:pt idx="433">
                  <c:v>-11.903784</c:v>
                </c:pt>
                <c:pt idx="434">
                  <c:v>-11.923677</c:v>
                </c:pt>
                <c:pt idx="435">
                  <c:v>-11.881981</c:v>
                </c:pt>
                <c:pt idx="436">
                  <c:v>-11.837130999999999</c:v>
                </c:pt>
                <c:pt idx="437">
                  <c:v>-11.812441</c:v>
                </c:pt>
                <c:pt idx="438">
                  <c:v>-11.847156999999999</c:v>
                </c:pt>
                <c:pt idx="439">
                  <c:v>-11.763983</c:v>
                </c:pt>
                <c:pt idx="440">
                  <c:v>-11.757332999999999</c:v>
                </c:pt>
                <c:pt idx="441">
                  <c:v>-11.788265000000001</c:v>
                </c:pt>
                <c:pt idx="442">
                  <c:v>-11.742286999999999</c:v>
                </c:pt>
                <c:pt idx="443">
                  <c:v>-11.672269</c:v>
                </c:pt>
                <c:pt idx="444">
                  <c:v>-11.693937</c:v>
                </c:pt>
                <c:pt idx="445">
                  <c:v>-11.663629999999999</c:v>
                </c:pt>
                <c:pt idx="446">
                  <c:v>-11.675756</c:v>
                </c:pt>
                <c:pt idx="447">
                  <c:v>-11.636459</c:v>
                </c:pt>
                <c:pt idx="448">
                  <c:v>-11.645852</c:v>
                </c:pt>
                <c:pt idx="449">
                  <c:v>-11.607445</c:v>
                </c:pt>
                <c:pt idx="450">
                  <c:v>-11.547939</c:v>
                </c:pt>
                <c:pt idx="451">
                  <c:v>-11.539020000000001</c:v>
                </c:pt>
                <c:pt idx="452">
                  <c:v>-11.493458</c:v>
                </c:pt>
                <c:pt idx="453">
                  <c:v>-11.503513</c:v>
                </c:pt>
                <c:pt idx="454">
                  <c:v>-11.403217</c:v>
                </c:pt>
                <c:pt idx="455">
                  <c:v>-11.460912</c:v>
                </c:pt>
                <c:pt idx="456">
                  <c:v>-11.407852</c:v>
                </c:pt>
                <c:pt idx="457">
                  <c:v>-11.387136</c:v>
                </c:pt>
                <c:pt idx="458">
                  <c:v>-11.378374000000001</c:v>
                </c:pt>
                <c:pt idx="459">
                  <c:v>-11.285316</c:v>
                </c:pt>
                <c:pt idx="460">
                  <c:v>-11.307483</c:v>
                </c:pt>
                <c:pt idx="461">
                  <c:v>-11.286042999999999</c:v>
                </c:pt>
                <c:pt idx="462">
                  <c:v>-11.215005</c:v>
                </c:pt>
                <c:pt idx="463">
                  <c:v>-11.198765</c:v>
                </c:pt>
                <c:pt idx="464">
                  <c:v>-11.199441999999999</c:v>
                </c:pt>
                <c:pt idx="465">
                  <c:v>-11.142859</c:v>
                </c:pt>
                <c:pt idx="466">
                  <c:v>-11.131663</c:v>
                </c:pt>
                <c:pt idx="467">
                  <c:v>-11.123232</c:v>
                </c:pt>
                <c:pt idx="468">
                  <c:v>-11.095198</c:v>
                </c:pt>
                <c:pt idx="469">
                  <c:v>-11.034126000000001</c:v>
                </c:pt>
                <c:pt idx="470">
                  <c:v>-11.038465</c:v>
                </c:pt>
                <c:pt idx="471">
                  <c:v>-11.010899</c:v>
                </c:pt>
                <c:pt idx="472">
                  <c:v>-10.988827000000001</c:v>
                </c:pt>
                <c:pt idx="473">
                  <c:v>-10.938024</c:v>
                </c:pt>
                <c:pt idx="474">
                  <c:v>-10.950604999999999</c:v>
                </c:pt>
                <c:pt idx="475">
                  <c:v>-10.955589</c:v>
                </c:pt>
                <c:pt idx="476">
                  <c:v>-10.941182</c:v>
                </c:pt>
                <c:pt idx="477">
                  <c:v>-10.877088000000001</c:v>
                </c:pt>
                <c:pt idx="478">
                  <c:v>-10.837588</c:v>
                </c:pt>
                <c:pt idx="479">
                  <c:v>-10.792828999999999</c:v>
                </c:pt>
                <c:pt idx="480">
                  <c:v>-10.7849</c:v>
                </c:pt>
                <c:pt idx="481">
                  <c:v>-10.818467</c:v>
                </c:pt>
                <c:pt idx="482">
                  <c:v>-10.796801</c:v>
                </c:pt>
                <c:pt idx="483">
                  <c:v>-10.715375</c:v>
                </c:pt>
                <c:pt idx="484">
                  <c:v>-10.683994999999999</c:v>
                </c:pt>
                <c:pt idx="485">
                  <c:v>-10.703657</c:v>
                </c:pt>
                <c:pt idx="486">
                  <c:v>-10.65521</c:v>
                </c:pt>
                <c:pt idx="487">
                  <c:v>-10.662228000000001</c:v>
                </c:pt>
                <c:pt idx="488">
                  <c:v>-10.634665</c:v>
                </c:pt>
                <c:pt idx="489">
                  <c:v>-10.611116000000001</c:v>
                </c:pt>
                <c:pt idx="490">
                  <c:v>-10.584161999999999</c:v>
                </c:pt>
                <c:pt idx="491">
                  <c:v>-10.55301</c:v>
                </c:pt>
                <c:pt idx="492">
                  <c:v>-10.526687000000001</c:v>
                </c:pt>
                <c:pt idx="493">
                  <c:v>-10.582528</c:v>
                </c:pt>
                <c:pt idx="494">
                  <c:v>-10.502340999999999</c:v>
                </c:pt>
                <c:pt idx="495">
                  <c:v>-10.472206</c:v>
                </c:pt>
                <c:pt idx="496">
                  <c:v>-10.485128</c:v>
                </c:pt>
                <c:pt idx="497">
                  <c:v>-10.511010000000001</c:v>
                </c:pt>
                <c:pt idx="498">
                  <c:v>-10.442923</c:v>
                </c:pt>
                <c:pt idx="499">
                  <c:v>-10.472118</c:v>
                </c:pt>
                <c:pt idx="500">
                  <c:v>-10.492495999999999</c:v>
                </c:pt>
                <c:pt idx="501">
                  <c:v>-10.464305</c:v>
                </c:pt>
                <c:pt idx="502">
                  <c:v>-10.420718000000001</c:v>
                </c:pt>
                <c:pt idx="503">
                  <c:v>-10.415016</c:v>
                </c:pt>
                <c:pt idx="504">
                  <c:v>-10.388445000000001</c:v>
                </c:pt>
                <c:pt idx="505">
                  <c:v>-10.362223</c:v>
                </c:pt>
                <c:pt idx="506">
                  <c:v>-10.394855</c:v>
                </c:pt>
                <c:pt idx="507">
                  <c:v>-10.332227</c:v>
                </c:pt>
                <c:pt idx="508">
                  <c:v>-10.314733</c:v>
                </c:pt>
                <c:pt idx="509">
                  <c:v>-10.328379</c:v>
                </c:pt>
                <c:pt idx="510">
                  <c:v>-10.307162</c:v>
                </c:pt>
                <c:pt idx="511">
                  <c:v>-10.28539</c:v>
                </c:pt>
                <c:pt idx="512">
                  <c:v>-10.305327</c:v>
                </c:pt>
                <c:pt idx="513">
                  <c:v>-10.291971999999999</c:v>
                </c:pt>
                <c:pt idx="514">
                  <c:v>-10.317047000000001</c:v>
                </c:pt>
                <c:pt idx="515">
                  <c:v>-10.263287999999999</c:v>
                </c:pt>
                <c:pt idx="516">
                  <c:v>-10.264664</c:v>
                </c:pt>
                <c:pt idx="517">
                  <c:v>-10.279972000000001</c:v>
                </c:pt>
                <c:pt idx="518">
                  <c:v>-10.279859999999999</c:v>
                </c:pt>
                <c:pt idx="519">
                  <c:v>-10.241633999999999</c:v>
                </c:pt>
                <c:pt idx="520">
                  <c:v>-10.278086999999999</c:v>
                </c:pt>
                <c:pt idx="521">
                  <c:v>-10.246713</c:v>
                </c:pt>
                <c:pt idx="522">
                  <c:v>-10.243156000000001</c:v>
                </c:pt>
                <c:pt idx="523">
                  <c:v>-10.261238000000001</c:v>
                </c:pt>
                <c:pt idx="524">
                  <c:v>-10.303312999999999</c:v>
                </c:pt>
                <c:pt idx="525">
                  <c:v>-10.256864999999999</c:v>
                </c:pt>
                <c:pt idx="526">
                  <c:v>-10.266862</c:v>
                </c:pt>
                <c:pt idx="527">
                  <c:v>-10.273605999999999</c:v>
                </c:pt>
                <c:pt idx="528">
                  <c:v>-10.244965000000001</c:v>
                </c:pt>
                <c:pt idx="529">
                  <c:v>-10.275491000000001</c:v>
                </c:pt>
                <c:pt idx="530">
                  <c:v>-10.283829000000001</c:v>
                </c:pt>
                <c:pt idx="531">
                  <c:v>-10.261742999999999</c:v>
                </c:pt>
                <c:pt idx="532">
                  <c:v>-10.282092</c:v>
                </c:pt>
                <c:pt idx="533">
                  <c:v>-10.260728</c:v>
                </c:pt>
                <c:pt idx="534">
                  <c:v>-10.249793</c:v>
                </c:pt>
                <c:pt idx="535">
                  <c:v>-10.294115</c:v>
                </c:pt>
                <c:pt idx="536">
                  <c:v>-10.297440999999999</c:v>
                </c:pt>
                <c:pt idx="537">
                  <c:v>-10.285458999999999</c:v>
                </c:pt>
                <c:pt idx="538">
                  <c:v>-10.309671</c:v>
                </c:pt>
                <c:pt idx="539">
                  <c:v>-10.289963</c:v>
                </c:pt>
                <c:pt idx="540">
                  <c:v>-10.330496</c:v>
                </c:pt>
                <c:pt idx="541">
                  <c:v>-10.341405999999999</c:v>
                </c:pt>
                <c:pt idx="542">
                  <c:v>-10.296312</c:v>
                </c:pt>
                <c:pt idx="543">
                  <c:v>-10.330861000000001</c:v>
                </c:pt>
                <c:pt idx="544">
                  <c:v>-10.353895</c:v>
                </c:pt>
                <c:pt idx="545">
                  <c:v>-10.437135</c:v>
                </c:pt>
                <c:pt idx="546">
                  <c:v>-10.37613</c:v>
                </c:pt>
                <c:pt idx="547">
                  <c:v>-10.402383</c:v>
                </c:pt>
                <c:pt idx="548">
                  <c:v>-10.407764</c:v>
                </c:pt>
                <c:pt idx="549">
                  <c:v>-10.390266</c:v>
                </c:pt>
                <c:pt idx="550">
                  <c:v>-10.416093</c:v>
                </c:pt>
                <c:pt idx="551">
                  <c:v>-10.461410000000001</c:v>
                </c:pt>
                <c:pt idx="552">
                  <c:v>-10.499949000000001</c:v>
                </c:pt>
                <c:pt idx="553">
                  <c:v>-10.456439</c:v>
                </c:pt>
                <c:pt idx="554">
                  <c:v>-10.475118</c:v>
                </c:pt>
                <c:pt idx="555">
                  <c:v>-10.440550999999999</c:v>
                </c:pt>
                <c:pt idx="556">
                  <c:v>-10.525287000000001</c:v>
                </c:pt>
                <c:pt idx="557">
                  <c:v>-10.498915</c:v>
                </c:pt>
                <c:pt idx="558">
                  <c:v>-10.488483</c:v>
                </c:pt>
                <c:pt idx="559">
                  <c:v>-10.558562</c:v>
                </c:pt>
                <c:pt idx="560">
                  <c:v>-10.581343</c:v>
                </c:pt>
                <c:pt idx="561">
                  <c:v>-10.571567999999999</c:v>
                </c:pt>
                <c:pt idx="562">
                  <c:v>-10.610146</c:v>
                </c:pt>
                <c:pt idx="563">
                  <c:v>-10.561718000000001</c:v>
                </c:pt>
                <c:pt idx="564">
                  <c:v>-10.605575</c:v>
                </c:pt>
                <c:pt idx="565">
                  <c:v>-10.637866000000001</c:v>
                </c:pt>
                <c:pt idx="566">
                  <c:v>-10.682107</c:v>
                </c:pt>
                <c:pt idx="567">
                  <c:v>-10.678319999999999</c:v>
                </c:pt>
                <c:pt idx="568">
                  <c:v>-10.722953</c:v>
                </c:pt>
                <c:pt idx="569">
                  <c:v>-10.72649</c:v>
                </c:pt>
                <c:pt idx="570">
                  <c:v>-10.736090000000001</c:v>
                </c:pt>
                <c:pt idx="571">
                  <c:v>-10.752117</c:v>
                </c:pt>
                <c:pt idx="572">
                  <c:v>-10.736435</c:v>
                </c:pt>
                <c:pt idx="573">
                  <c:v>-10.735147</c:v>
                </c:pt>
                <c:pt idx="574">
                  <c:v>-10.750475</c:v>
                </c:pt>
                <c:pt idx="575">
                  <c:v>-10.762517000000001</c:v>
                </c:pt>
                <c:pt idx="576">
                  <c:v>-10.756434</c:v>
                </c:pt>
                <c:pt idx="577">
                  <c:v>-10.804613</c:v>
                </c:pt>
                <c:pt idx="578">
                  <c:v>-10.814776</c:v>
                </c:pt>
                <c:pt idx="579">
                  <c:v>-10.847417999999999</c:v>
                </c:pt>
                <c:pt idx="580">
                  <c:v>-10.856668000000001</c:v>
                </c:pt>
                <c:pt idx="581">
                  <c:v>-10.802387</c:v>
                </c:pt>
                <c:pt idx="582">
                  <c:v>-10.820294000000001</c:v>
                </c:pt>
                <c:pt idx="583">
                  <c:v>-10.905977999999999</c:v>
                </c:pt>
                <c:pt idx="584">
                  <c:v>-10.882194</c:v>
                </c:pt>
                <c:pt idx="585">
                  <c:v>-10.883680999999999</c:v>
                </c:pt>
                <c:pt idx="586">
                  <c:v>-10.882820000000001</c:v>
                </c:pt>
                <c:pt idx="587">
                  <c:v>-10.954874999999999</c:v>
                </c:pt>
                <c:pt idx="588">
                  <c:v>-10.934317</c:v>
                </c:pt>
                <c:pt idx="589">
                  <c:v>-10.967706</c:v>
                </c:pt>
                <c:pt idx="590">
                  <c:v>-10.970053</c:v>
                </c:pt>
                <c:pt idx="591">
                  <c:v>-10.984851000000001</c:v>
                </c:pt>
                <c:pt idx="592">
                  <c:v>-11.012695000000001</c:v>
                </c:pt>
                <c:pt idx="593">
                  <c:v>-10.967731000000001</c:v>
                </c:pt>
                <c:pt idx="594">
                  <c:v>-10.982059</c:v>
                </c:pt>
                <c:pt idx="595">
                  <c:v>-11.036077000000001</c:v>
                </c:pt>
                <c:pt idx="596">
                  <c:v>-11.007766999999999</c:v>
                </c:pt>
                <c:pt idx="597">
                  <c:v>-11.022736999999999</c:v>
                </c:pt>
                <c:pt idx="598">
                  <c:v>-11.023960000000001</c:v>
                </c:pt>
                <c:pt idx="599">
                  <c:v>-11.0021</c:v>
                </c:pt>
                <c:pt idx="600">
                  <c:v>-10.999112</c:v>
                </c:pt>
                <c:pt idx="601">
                  <c:v>-10.982433</c:v>
                </c:pt>
                <c:pt idx="602">
                  <c:v>-11.024590999999999</c:v>
                </c:pt>
                <c:pt idx="603">
                  <c:v>-11.039298</c:v>
                </c:pt>
                <c:pt idx="604">
                  <c:v>-11.034573999999999</c:v>
                </c:pt>
                <c:pt idx="605">
                  <c:v>-11.05827</c:v>
                </c:pt>
                <c:pt idx="606">
                  <c:v>-11.068778999999999</c:v>
                </c:pt>
                <c:pt idx="607">
                  <c:v>-11.056527000000001</c:v>
                </c:pt>
                <c:pt idx="608">
                  <c:v>-10.999281</c:v>
                </c:pt>
                <c:pt idx="609">
                  <c:v>-11.037386</c:v>
                </c:pt>
                <c:pt idx="610">
                  <c:v>-11.065968</c:v>
                </c:pt>
                <c:pt idx="611">
                  <c:v>-11.028874</c:v>
                </c:pt>
                <c:pt idx="612">
                  <c:v>-11.028543000000001</c:v>
                </c:pt>
                <c:pt idx="613">
                  <c:v>-11.017111999999999</c:v>
                </c:pt>
                <c:pt idx="614">
                  <c:v>-10.990694</c:v>
                </c:pt>
                <c:pt idx="615">
                  <c:v>-11.023308</c:v>
                </c:pt>
                <c:pt idx="616">
                  <c:v>-11.004638</c:v>
                </c:pt>
                <c:pt idx="617">
                  <c:v>-11.057774</c:v>
                </c:pt>
                <c:pt idx="618">
                  <c:v>-11.028874999999999</c:v>
                </c:pt>
                <c:pt idx="619">
                  <c:v>-11.016591</c:v>
                </c:pt>
                <c:pt idx="620">
                  <c:v>-10.999333</c:v>
                </c:pt>
                <c:pt idx="621">
                  <c:v>-11.043756</c:v>
                </c:pt>
                <c:pt idx="622">
                  <c:v>-10.955812</c:v>
                </c:pt>
                <c:pt idx="623">
                  <c:v>-11.007982999999999</c:v>
                </c:pt>
                <c:pt idx="624">
                  <c:v>-10.996307</c:v>
                </c:pt>
                <c:pt idx="625">
                  <c:v>-10.981762</c:v>
                </c:pt>
                <c:pt idx="626">
                  <c:v>-10.995953999999999</c:v>
                </c:pt>
                <c:pt idx="627">
                  <c:v>-10.902342000000001</c:v>
                </c:pt>
                <c:pt idx="628">
                  <c:v>-10.898203000000001</c:v>
                </c:pt>
                <c:pt idx="629">
                  <c:v>-10.936318999999999</c:v>
                </c:pt>
                <c:pt idx="630">
                  <c:v>-10.926105</c:v>
                </c:pt>
                <c:pt idx="631">
                  <c:v>-10.864423</c:v>
                </c:pt>
                <c:pt idx="632">
                  <c:v>-10.840629</c:v>
                </c:pt>
                <c:pt idx="633">
                  <c:v>-10.839445</c:v>
                </c:pt>
                <c:pt idx="634">
                  <c:v>-10.849175000000001</c:v>
                </c:pt>
                <c:pt idx="635">
                  <c:v>-10.811999</c:v>
                </c:pt>
                <c:pt idx="636">
                  <c:v>-10.794719000000001</c:v>
                </c:pt>
                <c:pt idx="637">
                  <c:v>-10.812132</c:v>
                </c:pt>
                <c:pt idx="638">
                  <c:v>-10.782363999999999</c:v>
                </c:pt>
                <c:pt idx="639">
                  <c:v>-10.803084999999999</c:v>
                </c:pt>
                <c:pt idx="640">
                  <c:v>-10.779263</c:v>
                </c:pt>
                <c:pt idx="641">
                  <c:v>-10.806322</c:v>
                </c:pt>
                <c:pt idx="642">
                  <c:v>-10.804463999999999</c:v>
                </c:pt>
                <c:pt idx="643">
                  <c:v>-10.807651999999999</c:v>
                </c:pt>
                <c:pt idx="644">
                  <c:v>-10.746017</c:v>
                </c:pt>
                <c:pt idx="645">
                  <c:v>-10.798405000000001</c:v>
                </c:pt>
                <c:pt idx="646">
                  <c:v>-10.749625</c:v>
                </c:pt>
                <c:pt idx="647">
                  <c:v>-10.748680999999999</c:v>
                </c:pt>
                <c:pt idx="648">
                  <c:v>-10.723959000000001</c:v>
                </c:pt>
                <c:pt idx="649">
                  <c:v>-10.664555</c:v>
                </c:pt>
                <c:pt idx="650">
                  <c:v>-10.654443000000001</c:v>
                </c:pt>
                <c:pt idx="651">
                  <c:v>-10.600636</c:v>
                </c:pt>
                <c:pt idx="652">
                  <c:v>-10.555482</c:v>
                </c:pt>
                <c:pt idx="653">
                  <c:v>-10.583646999999999</c:v>
                </c:pt>
                <c:pt idx="654">
                  <c:v>-10.555974000000001</c:v>
                </c:pt>
                <c:pt idx="655">
                  <c:v>-10.515718</c:v>
                </c:pt>
                <c:pt idx="656">
                  <c:v>-10.546654</c:v>
                </c:pt>
                <c:pt idx="657">
                  <c:v>-10.487696</c:v>
                </c:pt>
                <c:pt idx="658">
                  <c:v>-10.508906</c:v>
                </c:pt>
                <c:pt idx="659">
                  <c:v>-10.425259</c:v>
                </c:pt>
                <c:pt idx="660">
                  <c:v>-10.411390000000001</c:v>
                </c:pt>
                <c:pt idx="661">
                  <c:v>-10.39263</c:v>
                </c:pt>
                <c:pt idx="662">
                  <c:v>-10.382593999999999</c:v>
                </c:pt>
                <c:pt idx="663">
                  <c:v>-10.387786</c:v>
                </c:pt>
                <c:pt idx="664">
                  <c:v>-10.369724</c:v>
                </c:pt>
                <c:pt idx="665">
                  <c:v>-10.275626000000001</c:v>
                </c:pt>
                <c:pt idx="666">
                  <c:v>-10.240278999999999</c:v>
                </c:pt>
                <c:pt idx="667">
                  <c:v>-10.297297</c:v>
                </c:pt>
                <c:pt idx="668">
                  <c:v>-10.267704999999999</c:v>
                </c:pt>
                <c:pt idx="669">
                  <c:v>-10.257113</c:v>
                </c:pt>
                <c:pt idx="670">
                  <c:v>-10.207499</c:v>
                </c:pt>
                <c:pt idx="671">
                  <c:v>-10.178948</c:v>
                </c:pt>
                <c:pt idx="672">
                  <c:v>-10.181133000000001</c:v>
                </c:pt>
                <c:pt idx="673">
                  <c:v>-10.146317</c:v>
                </c:pt>
                <c:pt idx="674">
                  <c:v>-10.14345</c:v>
                </c:pt>
                <c:pt idx="675">
                  <c:v>-10.10853</c:v>
                </c:pt>
                <c:pt idx="676">
                  <c:v>-10.124689999999999</c:v>
                </c:pt>
                <c:pt idx="677">
                  <c:v>-10.088998999999999</c:v>
                </c:pt>
                <c:pt idx="678">
                  <c:v>-10.056834</c:v>
                </c:pt>
                <c:pt idx="679">
                  <c:v>-10.009042000000001</c:v>
                </c:pt>
                <c:pt idx="680">
                  <c:v>-10.020758000000001</c:v>
                </c:pt>
                <c:pt idx="681">
                  <c:v>-10.026299</c:v>
                </c:pt>
                <c:pt idx="682">
                  <c:v>-10.000322000000001</c:v>
                </c:pt>
                <c:pt idx="683">
                  <c:v>-9.9429274000000003</c:v>
                </c:pt>
                <c:pt idx="684">
                  <c:v>-9.9300689999999996</c:v>
                </c:pt>
                <c:pt idx="685">
                  <c:v>-9.9246272999999992</c:v>
                </c:pt>
                <c:pt idx="686">
                  <c:v>-9.9163712999999998</c:v>
                </c:pt>
                <c:pt idx="687">
                  <c:v>-9.9128045999999994</c:v>
                </c:pt>
                <c:pt idx="688">
                  <c:v>-9.8724088999999999</c:v>
                </c:pt>
                <c:pt idx="689">
                  <c:v>-9.8784799999999997</c:v>
                </c:pt>
                <c:pt idx="690">
                  <c:v>-9.8480673000000003</c:v>
                </c:pt>
                <c:pt idx="691">
                  <c:v>-9.8347197000000008</c:v>
                </c:pt>
                <c:pt idx="692">
                  <c:v>-9.8045682999999997</c:v>
                </c:pt>
                <c:pt idx="693">
                  <c:v>-9.7966356000000001</c:v>
                </c:pt>
                <c:pt idx="694">
                  <c:v>-9.7962255000000003</c:v>
                </c:pt>
                <c:pt idx="695">
                  <c:v>-9.7427626000000007</c:v>
                </c:pt>
                <c:pt idx="696">
                  <c:v>-9.7619533999999994</c:v>
                </c:pt>
                <c:pt idx="697">
                  <c:v>-9.7660055000000003</c:v>
                </c:pt>
                <c:pt idx="698">
                  <c:v>-9.7252884000000002</c:v>
                </c:pt>
                <c:pt idx="699">
                  <c:v>-9.7471665999999999</c:v>
                </c:pt>
                <c:pt idx="700">
                  <c:v>-9.7460193999999998</c:v>
                </c:pt>
                <c:pt idx="701">
                  <c:v>-9.7007464999999993</c:v>
                </c:pt>
                <c:pt idx="702">
                  <c:v>-9.7050228000000001</c:v>
                </c:pt>
                <c:pt idx="703">
                  <c:v>-9.6623640000000002</c:v>
                </c:pt>
                <c:pt idx="704">
                  <c:v>-9.6257953999999994</c:v>
                </c:pt>
                <c:pt idx="705">
                  <c:v>-9.7301140000000004</c:v>
                </c:pt>
                <c:pt idx="706">
                  <c:v>-9.6314659000000002</c:v>
                </c:pt>
                <c:pt idx="707">
                  <c:v>-9.6873778999999995</c:v>
                </c:pt>
                <c:pt idx="708">
                  <c:v>-9.6529769999999999</c:v>
                </c:pt>
                <c:pt idx="709">
                  <c:v>-9.6557321999999992</c:v>
                </c:pt>
                <c:pt idx="710">
                  <c:v>-9.6718302000000005</c:v>
                </c:pt>
                <c:pt idx="711">
                  <c:v>-9.6503162000000007</c:v>
                </c:pt>
                <c:pt idx="712">
                  <c:v>-9.6070051000000003</c:v>
                </c:pt>
                <c:pt idx="713">
                  <c:v>-9.6589346000000003</c:v>
                </c:pt>
                <c:pt idx="714">
                  <c:v>-9.5794230000000002</c:v>
                </c:pt>
                <c:pt idx="715">
                  <c:v>-9.6356801999999995</c:v>
                </c:pt>
                <c:pt idx="716">
                  <c:v>-9.6146764999999998</c:v>
                </c:pt>
                <c:pt idx="717">
                  <c:v>-9.6132659999999994</c:v>
                </c:pt>
                <c:pt idx="718">
                  <c:v>-9.6205558999999994</c:v>
                </c:pt>
                <c:pt idx="719">
                  <c:v>-9.6273879999999998</c:v>
                </c:pt>
                <c:pt idx="720">
                  <c:v>-9.6205244000000008</c:v>
                </c:pt>
                <c:pt idx="721">
                  <c:v>-9.6555119000000005</c:v>
                </c:pt>
                <c:pt idx="722">
                  <c:v>-9.6263447000000006</c:v>
                </c:pt>
                <c:pt idx="723">
                  <c:v>-9.6401491000000004</c:v>
                </c:pt>
                <c:pt idx="724">
                  <c:v>-9.5601672999999998</c:v>
                </c:pt>
                <c:pt idx="725">
                  <c:v>-9.6468515000000004</c:v>
                </c:pt>
                <c:pt idx="726">
                  <c:v>-9.6189240999999992</c:v>
                </c:pt>
                <c:pt idx="727">
                  <c:v>-9.6232881999999993</c:v>
                </c:pt>
                <c:pt idx="728">
                  <c:v>-9.5969200000000008</c:v>
                </c:pt>
                <c:pt idx="729">
                  <c:v>-9.6446152000000005</c:v>
                </c:pt>
                <c:pt idx="730">
                  <c:v>-9.6077765999999993</c:v>
                </c:pt>
                <c:pt idx="731">
                  <c:v>-9.6287508000000006</c:v>
                </c:pt>
                <c:pt idx="732">
                  <c:v>-9.5961265999999998</c:v>
                </c:pt>
                <c:pt idx="733">
                  <c:v>-9.6406402999999994</c:v>
                </c:pt>
                <c:pt idx="734">
                  <c:v>-9.6040325000000006</c:v>
                </c:pt>
                <c:pt idx="735">
                  <c:v>-9.6527852999999997</c:v>
                </c:pt>
                <c:pt idx="736">
                  <c:v>-9.6454725000000003</c:v>
                </c:pt>
                <c:pt idx="737">
                  <c:v>-9.6785688000000007</c:v>
                </c:pt>
                <c:pt idx="738">
                  <c:v>-9.6449919000000008</c:v>
                </c:pt>
                <c:pt idx="739">
                  <c:v>-9.6586628000000001</c:v>
                </c:pt>
                <c:pt idx="740">
                  <c:v>-9.7159405000000003</c:v>
                </c:pt>
                <c:pt idx="741">
                  <c:v>-9.6505078999999991</c:v>
                </c:pt>
                <c:pt idx="742">
                  <c:v>-9.6871442999999999</c:v>
                </c:pt>
                <c:pt idx="743">
                  <c:v>-9.6718416000000005</c:v>
                </c:pt>
                <c:pt idx="744">
                  <c:v>-9.6833972999999993</c:v>
                </c:pt>
                <c:pt idx="745">
                  <c:v>-9.6655482999999993</c:v>
                </c:pt>
                <c:pt idx="746">
                  <c:v>-9.6448555000000002</c:v>
                </c:pt>
                <c:pt idx="747">
                  <c:v>-9.7177466999999993</c:v>
                </c:pt>
                <c:pt idx="748">
                  <c:v>-9.6965436999999994</c:v>
                </c:pt>
                <c:pt idx="749">
                  <c:v>-9.6560793</c:v>
                </c:pt>
                <c:pt idx="750">
                  <c:v>-9.6967257999999994</c:v>
                </c:pt>
                <c:pt idx="751">
                  <c:v>-9.7309570000000001</c:v>
                </c:pt>
                <c:pt idx="752">
                  <c:v>-9.6644869</c:v>
                </c:pt>
                <c:pt idx="753">
                  <c:v>-9.6681174999999993</c:v>
                </c:pt>
                <c:pt idx="754">
                  <c:v>-9.7198772000000009</c:v>
                </c:pt>
                <c:pt idx="755">
                  <c:v>-9.7449226000000007</c:v>
                </c:pt>
                <c:pt idx="756">
                  <c:v>-9.7370415000000001</c:v>
                </c:pt>
                <c:pt idx="757">
                  <c:v>-9.7537699</c:v>
                </c:pt>
                <c:pt idx="758">
                  <c:v>-9.7732620000000008</c:v>
                </c:pt>
                <c:pt idx="759">
                  <c:v>-9.7172631999999997</c:v>
                </c:pt>
                <c:pt idx="760">
                  <c:v>-9.7212467</c:v>
                </c:pt>
                <c:pt idx="761">
                  <c:v>-9.8176497999999999</c:v>
                </c:pt>
                <c:pt idx="762">
                  <c:v>-9.7670946000000001</c:v>
                </c:pt>
                <c:pt idx="763">
                  <c:v>-9.7908659</c:v>
                </c:pt>
                <c:pt idx="764">
                  <c:v>-9.7774447999999996</c:v>
                </c:pt>
                <c:pt idx="765">
                  <c:v>-9.7625665999999995</c:v>
                </c:pt>
                <c:pt idx="766">
                  <c:v>-9.7036209000000007</c:v>
                </c:pt>
                <c:pt idx="767">
                  <c:v>-9.7544231000000003</c:v>
                </c:pt>
                <c:pt idx="768">
                  <c:v>-9.7115459000000008</c:v>
                </c:pt>
                <c:pt idx="769">
                  <c:v>-9.7341490000000004</c:v>
                </c:pt>
                <c:pt idx="770">
                  <c:v>-9.7700644000000008</c:v>
                </c:pt>
                <c:pt idx="771">
                  <c:v>-9.7145671999999994</c:v>
                </c:pt>
                <c:pt idx="772">
                  <c:v>-9.7356347999999997</c:v>
                </c:pt>
                <c:pt idx="773">
                  <c:v>-9.7470187999999993</c:v>
                </c:pt>
                <c:pt idx="774">
                  <c:v>-9.7700061999999992</c:v>
                </c:pt>
                <c:pt idx="775">
                  <c:v>-9.7394514000000001</c:v>
                </c:pt>
                <c:pt idx="776">
                  <c:v>-9.7741404000000003</c:v>
                </c:pt>
                <c:pt idx="777">
                  <c:v>-9.7522038999999996</c:v>
                </c:pt>
                <c:pt idx="778">
                  <c:v>-9.7272262999999999</c:v>
                </c:pt>
                <c:pt idx="779">
                  <c:v>-9.7437143000000006</c:v>
                </c:pt>
                <c:pt idx="780">
                  <c:v>-9.7386513000000008</c:v>
                </c:pt>
                <c:pt idx="781">
                  <c:v>-9.7371549999999996</c:v>
                </c:pt>
                <c:pt idx="782">
                  <c:v>-9.7073107000000007</c:v>
                </c:pt>
                <c:pt idx="783">
                  <c:v>-9.7565068999999998</c:v>
                </c:pt>
                <c:pt idx="784">
                  <c:v>-9.7345676000000001</c:v>
                </c:pt>
                <c:pt idx="785">
                  <c:v>-9.7525501000000006</c:v>
                </c:pt>
                <c:pt idx="786">
                  <c:v>-9.6873235999999991</c:v>
                </c:pt>
                <c:pt idx="787">
                  <c:v>-9.7605143000000005</c:v>
                </c:pt>
                <c:pt idx="788">
                  <c:v>-9.7500820000000008</c:v>
                </c:pt>
                <c:pt idx="789">
                  <c:v>-9.7593069000000003</c:v>
                </c:pt>
                <c:pt idx="790">
                  <c:v>-9.7494534999999996</c:v>
                </c:pt>
                <c:pt idx="791">
                  <c:v>-9.7918977999999992</c:v>
                </c:pt>
                <c:pt idx="792">
                  <c:v>-9.8129702000000005</c:v>
                </c:pt>
                <c:pt idx="793">
                  <c:v>-9.8540200999999996</c:v>
                </c:pt>
                <c:pt idx="794">
                  <c:v>-9.8179158999999991</c:v>
                </c:pt>
                <c:pt idx="795">
                  <c:v>-9.8400040000000004</c:v>
                </c:pt>
                <c:pt idx="796">
                  <c:v>-9.8505306000000008</c:v>
                </c:pt>
                <c:pt idx="797">
                  <c:v>-9.8394823000000002</c:v>
                </c:pt>
                <c:pt idx="798">
                  <c:v>-9.8671206999999992</c:v>
                </c:pt>
                <c:pt idx="799">
                  <c:v>-9.8559684999999995</c:v>
                </c:pt>
                <c:pt idx="800">
                  <c:v>-9.8114480999999998</c:v>
                </c:pt>
                <c:pt idx="801">
                  <c:v>-9.8109549999999999</c:v>
                </c:pt>
                <c:pt idx="802">
                  <c:v>-9.7968615999999997</c:v>
                </c:pt>
                <c:pt idx="803">
                  <c:v>-9.8109912999999995</c:v>
                </c:pt>
                <c:pt idx="804">
                  <c:v>-9.7798309000000003</c:v>
                </c:pt>
                <c:pt idx="805">
                  <c:v>-9.7552385000000008</c:v>
                </c:pt>
                <c:pt idx="806">
                  <c:v>-9.7704821000000006</c:v>
                </c:pt>
                <c:pt idx="807">
                  <c:v>-9.7696542999999991</c:v>
                </c:pt>
                <c:pt idx="808">
                  <c:v>-9.7272701000000001</c:v>
                </c:pt>
                <c:pt idx="809">
                  <c:v>-9.7315950000000004</c:v>
                </c:pt>
                <c:pt idx="810">
                  <c:v>-9.7210970000000003</c:v>
                </c:pt>
                <c:pt idx="811">
                  <c:v>-9.7001743000000005</c:v>
                </c:pt>
                <c:pt idx="812">
                  <c:v>-9.6626797</c:v>
                </c:pt>
                <c:pt idx="813">
                  <c:v>-9.6909551999999994</c:v>
                </c:pt>
                <c:pt idx="814">
                  <c:v>-9.6591377000000005</c:v>
                </c:pt>
                <c:pt idx="815">
                  <c:v>-9.6490296999999998</c:v>
                </c:pt>
                <c:pt idx="816">
                  <c:v>-9.6728716000000006</c:v>
                </c:pt>
                <c:pt idx="817">
                  <c:v>-9.6011056999999997</c:v>
                </c:pt>
                <c:pt idx="818">
                  <c:v>-9.6276750999999994</c:v>
                </c:pt>
                <c:pt idx="819">
                  <c:v>-9.6124439000000006</c:v>
                </c:pt>
                <c:pt idx="820">
                  <c:v>-9.5600348000000004</c:v>
                </c:pt>
                <c:pt idx="821">
                  <c:v>-9.5689001000000005</c:v>
                </c:pt>
                <c:pt idx="822">
                  <c:v>-9.5817107999999998</c:v>
                </c:pt>
                <c:pt idx="823">
                  <c:v>-9.5586509999999993</c:v>
                </c:pt>
                <c:pt idx="824">
                  <c:v>-9.5067415000000004</c:v>
                </c:pt>
                <c:pt idx="825">
                  <c:v>-9.4959468999999999</c:v>
                </c:pt>
                <c:pt idx="826">
                  <c:v>-9.4932689999999997</c:v>
                </c:pt>
                <c:pt idx="827">
                  <c:v>-9.4867249000000005</c:v>
                </c:pt>
                <c:pt idx="828">
                  <c:v>-9.4970607999999999</c:v>
                </c:pt>
                <c:pt idx="829">
                  <c:v>-9.4724617000000002</c:v>
                </c:pt>
                <c:pt idx="830">
                  <c:v>-9.4677600999999996</c:v>
                </c:pt>
                <c:pt idx="831">
                  <c:v>-9.4442730000000008</c:v>
                </c:pt>
                <c:pt idx="832">
                  <c:v>-9.4076222999999999</c:v>
                </c:pt>
                <c:pt idx="833">
                  <c:v>-9.4039783000000003</c:v>
                </c:pt>
                <c:pt idx="834">
                  <c:v>-9.3989077000000005</c:v>
                </c:pt>
                <c:pt idx="835">
                  <c:v>-9.4360876000000005</c:v>
                </c:pt>
                <c:pt idx="836">
                  <c:v>-9.3610325000000003</c:v>
                </c:pt>
                <c:pt idx="837">
                  <c:v>-9.3574494999999995</c:v>
                </c:pt>
                <c:pt idx="838">
                  <c:v>-9.3412866999999995</c:v>
                </c:pt>
                <c:pt idx="839">
                  <c:v>-9.3457279</c:v>
                </c:pt>
                <c:pt idx="840">
                  <c:v>-9.3129252999999999</c:v>
                </c:pt>
                <c:pt idx="841">
                  <c:v>-9.2946834999999997</c:v>
                </c:pt>
                <c:pt idx="842">
                  <c:v>-9.2787036999999994</c:v>
                </c:pt>
                <c:pt idx="843">
                  <c:v>-9.2765388000000009</c:v>
                </c:pt>
                <c:pt idx="844">
                  <c:v>-9.2107229000000004</c:v>
                </c:pt>
                <c:pt idx="845">
                  <c:v>-9.2190989999999999</c:v>
                </c:pt>
                <c:pt idx="846">
                  <c:v>-9.2141599999999997</c:v>
                </c:pt>
                <c:pt idx="847">
                  <c:v>-9.2053185000000006</c:v>
                </c:pt>
                <c:pt idx="848">
                  <c:v>-9.1697024999999996</c:v>
                </c:pt>
                <c:pt idx="849">
                  <c:v>-9.1932039000000003</c:v>
                </c:pt>
                <c:pt idx="850">
                  <c:v>-9.1429156999999996</c:v>
                </c:pt>
                <c:pt idx="851">
                  <c:v>-9.1467495000000003</c:v>
                </c:pt>
                <c:pt idx="852">
                  <c:v>-9.1182193999999992</c:v>
                </c:pt>
                <c:pt idx="853">
                  <c:v>-9.0965261000000002</c:v>
                </c:pt>
                <c:pt idx="854">
                  <c:v>-9.0864954000000004</c:v>
                </c:pt>
                <c:pt idx="855">
                  <c:v>-9.1110477000000003</c:v>
                </c:pt>
                <c:pt idx="856">
                  <c:v>-9.057518</c:v>
                </c:pt>
                <c:pt idx="857">
                  <c:v>-9.0785999000000004</c:v>
                </c:pt>
                <c:pt idx="858">
                  <c:v>-9.0739107000000008</c:v>
                </c:pt>
                <c:pt idx="859">
                  <c:v>-9.0250006000000003</c:v>
                </c:pt>
                <c:pt idx="860">
                  <c:v>-9.0247554999999995</c:v>
                </c:pt>
                <c:pt idx="861">
                  <c:v>-9.0042343000000002</c:v>
                </c:pt>
                <c:pt idx="862">
                  <c:v>-9.0020884999999993</c:v>
                </c:pt>
                <c:pt idx="863">
                  <c:v>-8.9667501000000005</c:v>
                </c:pt>
                <c:pt idx="864">
                  <c:v>-8.9828539000000003</c:v>
                </c:pt>
                <c:pt idx="865">
                  <c:v>-9.0089988999999999</c:v>
                </c:pt>
                <c:pt idx="866">
                  <c:v>-9.0020360999999998</c:v>
                </c:pt>
                <c:pt idx="867">
                  <c:v>-8.9916266999999994</c:v>
                </c:pt>
                <c:pt idx="868">
                  <c:v>-8.9716549000000008</c:v>
                </c:pt>
                <c:pt idx="869">
                  <c:v>-8.9334039999999995</c:v>
                </c:pt>
                <c:pt idx="870">
                  <c:v>-8.9568434000000003</c:v>
                </c:pt>
                <c:pt idx="871">
                  <c:v>-8.9466496000000006</c:v>
                </c:pt>
                <c:pt idx="872">
                  <c:v>-8.9270391</c:v>
                </c:pt>
                <c:pt idx="873">
                  <c:v>-8.9157990999999992</c:v>
                </c:pt>
                <c:pt idx="874">
                  <c:v>-8.8756226999999992</c:v>
                </c:pt>
                <c:pt idx="875">
                  <c:v>-8.8778772000000004</c:v>
                </c:pt>
                <c:pt idx="876">
                  <c:v>-8.9253254000000002</c:v>
                </c:pt>
                <c:pt idx="877">
                  <c:v>-8.8716621</c:v>
                </c:pt>
                <c:pt idx="878">
                  <c:v>-8.8808907999999995</c:v>
                </c:pt>
                <c:pt idx="879">
                  <c:v>-8.8892430999999998</c:v>
                </c:pt>
                <c:pt idx="880">
                  <c:v>-8.8238249</c:v>
                </c:pt>
                <c:pt idx="881">
                  <c:v>-8.8833579999999994</c:v>
                </c:pt>
                <c:pt idx="882">
                  <c:v>-8.9189319999999999</c:v>
                </c:pt>
                <c:pt idx="883">
                  <c:v>-8.8235731000000008</c:v>
                </c:pt>
                <c:pt idx="884">
                  <c:v>-8.8516598000000002</c:v>
                </c:pt>
                <c:pt idx="885">
                  <c:v>-8.8552493999999999</c:v>
                </c:pt>
                <c:pt idx="886">
                  <c:v>-8.8324946999999998</c:v>
                </c:pt>
                <c:pt idx="887">
                  <c:v>-8.8486022999999996</c:v>
                </c:pt>
                <c:pt idx="888">
                  <c:v>-8.8368348999999995</c:v>
                </c:pt>
                <c:pt idx="889">
                  <c:v>-8.8315906999999996</c:v>
                </c:pt>
                <c:pt idx="890">
                  <c:v>-8.8556498999999995</c:v>
                </c:pt>
                <c:pt idx="891">
                  <c:v>-8.8841447999999996</c:v>
                </c:pt>
                <c:pt idx="892">
                  <c:v>-8.8294858999999999</c:v>
                </c:pt>
                <c:pt idx="893">
                  <c:v>-8.8711739000000005</c:v>
                </c:pt>
                <c:pt idx="894">
                  <c:v>-8.8685837000000003</c:v>
                </c:pt>
                <c:pt idx="895">
                  <c:v>-8.8507309000000003</c:v>
                </c:pt>
                <c:pt idx="896">
                  <c:v>-8.8258761999999997</c:v>
                </c:pt>
                <c:pt idx="897">
                  <c:v>-8.8502168999999995</c:v>
                </c:pt>
                <c:pt idx="898">
                  <c:v>-8.8555241000000002</c:v>
                </c:pt>
                <c:pt idx="899">
                  <c:v>-8.8472203999999994</c:v>
                </c:pt>
                <c:pt idx="900">
                  <c:v>-8.8634690999999997</c:v>
                </c:pt>
                <c:pt idx="901">
                  <c:v>-8.8738527000000005</c:v>
                </c:pt>
                <c:pt idx="902">
                  <c:v>-8.8517141000000006</c:v>
                </c:pt>
                <c:pt idx="903">
                  <c:v>-8.8889542000000006</c:v>
                </c:pt>
                <c:pt idx="904">
                  <c:v>-8.9038973000000006</c:v>
                </c:pt>
                <c:pt idx="905">
                  <c:v>-8.9615650000000002</c:v>
                </c:pt>
                <c:pt idx="906">
                  <c:v>-8.8739118999999995</c:v>
                </c:pt>
                <c:pt idx="907">
                  <c:v>-8.9019660999999992</c:v>
                </c:pt>
                <c:pt idx="908">
                  <c:v>-8.9171247000000005</c:v>
                </c:pt>
                <c:pt idx="909">
                  <c:v>-8.8802661999999994</c:v>
                </c:pt>
                <c:pt idx="910">
                  <c:v>-8.9686079000000003</c:v>
                </c:pt>
                <c:pt idx="911">
                  <c:v>-8.8805093999999993</c:v>
                </c:pt>
                <c:pt idx="912">
                  <c:v>-8.9568939000000007</c:v>
                </c:pt>
                <c:pt idx="913">
                  <c:v>-8.9612970000000001</c:v>
                </c:pt>
                <c:pt idx="914">
                  <c:v>-8.9498204999999995</c:v>
                </c:pt>
                <c:pt idx="915">
                  <c:v>-8.9540471999999998</c:v>
                </c:pt>
                <c:pt idx="916">
                  <c:v>-8.9973220999999999</c:v>
                </c:pt>
                <c:pt idx="917">
                  <c:v>-8.9939813999999991</c:v>
                </c:pt>
                <c:pt idx="918">
                  <c:v>-8.9916706000000008</c:v>
                </c:pt>
                <c:pt idx="919">
                  <c:v>-9.0231093999999992</c:v>
                </c:pt>
                <c:pt idx="920">
                  <c:v>-9.0209732000000002</c:v>
                </c:pt>
                <c:pt idx="921">
                  <c:v>-9.0076064999999996</c:v>
                </c:pt>
                <c:pt idx="922">
                  <c:v>-9.0272512000000003</c:v>
                </c:pt>
                <c:pt idx="923">
                  <c:v>-9.0684690000000003</c:v>
                </c:pt>
                <c:pt idx="924">
                  <c:v>-9.0287790000000001</c:v>
                </c:pt>
                <c:pt idx="925">
                  <c:v>-9.0981646000000005</c:v>
                </c:pt>
                <c:pt idx="926">
                  <c:v>-9.0755520000000001</c:v>
                </c:pt>
                <c:pt idx="927">
                  <c:v>-9.0919752000000003</c:v>
                </c:pt>
                <c:pt idx="928">
                  <c:v>-9.0743427000000008</c:v>
                </c:pt>
                <c:pt idx="929">
                  <c:v>-9.1381578000000001</c:v>
                </c:pt>
                <c:pt idx="930">
                  <c:v>-9.1018256999999991</c:v>
                </c:pt>
                <c:pt idx="931">
                  <c:v>-9.1511449999999996</c:v>
                </c:pt>
                <c:pt idx="932">
                  <c:v>-9.1471976999999995</c:v>
                </c:pt>
                <c:pt idx="933">
                  <c:v>-9.1409531000000008</c:v>
                </c:pt>
                <c:pt idx="934">
                  <c:v>-9.1753777999999997</c:v>
                </c:pt>
                <c:pt idx="935">
                  <c:v>-9.1664542999999998</c:v>
                </c:pt>
                <c:pt idx="936">
                  <c:v>-9.2164325999999992</c:v>
                </c:pt>
                <c:pt idx="937">
                  <c:v>-9.1823139000000005</c:v>
                </c:pt>
                <c:pt idx="938">
                  <c:v>-9.2467632000000002</c:v>
                </c:pt>
                <c:pt idx="939">
                  <c:v>-9.3426045999999996</c:v>
                </c:pt>
                <c:pt idx="940">
                  <c:v>-9.3524094000000009</c:v>
                </c:pt>
                <c:pt idx="941">
                  <c:v>-9.4124374</c:v>
                </c:pt>
                <c:pt idx="942">
                  <c:v>-9.4420280000000005</c:v>
                </c:pt>
                <c:pt idx="943">
                  <c:v>-9.5052567000000003</c:v>
                </c:pt>
                <c:pt idx="944">
                  <c:v>-9.5411301000000002</c:v>
                </c:pt>
                <c:pt idx="945">
                  <c:v>-9.4948177000000005</c:v>
                </c:pt>
                <c:pt idx="946">
                  <c:v>-9.5096617000000006</c:v>
                </c:pt>
                <c:pt idx="947">
                  <c:v>-9.5552139</c:v>
                </c:pt>
                <c:pt idx="948">
                  <c:v>-9.5053433999999992</c:v>
                </c:pt>
                <c:pt idx="949">
                  <c:v>-9.5572557000000007</c:v>
                </c:pt>
                <c:pt idx="950">
                  <c:v>-9.5108584999999994</c:v>
                </c:pt>
                <c:pt idx="951">
                  <c:v>-9.4740476999999998</c:v>
                </c:pt>
                <c:pt idx="952">
                  <c:v>-9.4927548999999996</c:v>
                </c:pt>
                <c:pt idx="953">
                  <c:v>-9.4945631000000006</c:v>
                </c:pt>
                <c:pt idx="954">
                  <c:v>-9.4995955999999993</c:v>
                </c:pt>
                <c:pt idx="955">
                  <c:v>-9.5212468999999995</c:v>
                </c:pt>
                <c:pt idx="956">
                  <c:v>-9.5124931000000004</c:v>
                </c:pt>
                <c:pt idx="957">
                  <c:v>-9.5109110000000001</c:v>
                </c:pt>
                <c:pt idx="958">
                  <c:v>-9.512886</c:v>
                </c:pt>
                <c:pt idx="959">
                  <c:v>-9.4856224000000005</c:v>
                </c:pt>
                <c:pt idx="960">
                  <c:v>-9.5714492999999994</c:v>
                </c:pt>
                <c:pt idx="961">
                  <c:v>-9.4960394000000008</c:v>
                </c:pt>
                <c:pt idx="962">
                  <c:v>-9.5395144999999992</c:v>
                </c:pt>
                <c:pt idx="963">
                  <c:v>-9.4823275000000002</c:v>
                </c:pt>
                <c:pt idx="964">
                  <c:v>-9.5215378000000008</c:v>
                </c:pt>
                <c:pt idx="965">
                  <c:v>-9.4965142999999994</c:v>
                </c:pt>
                <c:pt idx="966">
                  <c:v>-9.5190096000000004</c:v>
                </c:pt>
                <c:pt idx="967">
                  <c:v>-9.5031642999999999</c:v>
                </c:pt>
                <c:pt idx="968">
                  <c:v>-9.5297155</c:v>
                </c:pt>
                <c:pt idx="969">
                  <c:v>-9.5000733999999998</c:v>
                </c:pt>
                <c:pt idx="970">
                  <c:v>-9.5407734000000008</c:v>
                </c:pt>
                <c:pt idx="971">
                  <c:v>-9.4987277999999993</c:v>
                </c:pt>
                <c:pt idx="972">
                  <c:v>-9.5005378999999994</c:v>
                </c:pt>
                <c:pt idx="973">
                  <c:v>-9.4999151000000008</c:v>
                </c:pt>
                <c:pt idx="974">
                  <c:v>-9.5077514999999995</c:v>
                </c:pt>
                <c:pt idx="975">
                  <c:v>-9.4969587000000004</c:v>
                </c:pt>
                <c:pt idx="976">
                  <c:v>-9.4978742999999994</c:v>
                </c:pt>
                <c:pt idx="977">
                  <c:v>-9.4642877999999993</c:v>
                </c:pt>
                <c:pt idx="978">
                  <c:v>-9.5439796000000001</c:v>
                </c:pt>
                <c:pt idx="979">
                  <c:v>-9.4880753000000002</c:v>
                </c:pt>
                <c:pt idx="980">
                  <c:v>-9.4809932999999997</c:v>
                </c:pt>
                <c:pt idx="981">
                  <c:v>-9.5144920000000006</c:v>
                </c:pt>
                <c:pt idx="982">
                  <c:v>-9.4683484999999994</c:v>
                </c:pt>
                <c:pt idx="983">
                  <c:v>-9.4784287999999997</c:v>
                </c:pt>
                <c:pt idx="984">
                  <c:v>-9.4769363000000002</c:v>
                </c:pt>
                <c:pt idx="985">
                  <c:v>-9.4833221000000005</c:v>
                </c:pt>
                <c:pt idx="986">
                  <c:v>-9.4799719000000007</c:v>
                </c:pt>
                <c:pt idx="987">
                  <c:v>-9.4702643999999996</c:v>
                </c:pt>
                <c:pt idx="988">
                  <c:v>-9.4013062000000005</c:v>
                </c:pt>
                <c:pt idx="989">
                  <c:v>-9.4166412000000008</c:v>
                </c:pt>
                <c:pt idx="990">
                  <c:v>-9.3747921000000005</c:v>
                </c:pt>
                <c:pt idx="991">
                  <c:v>-9.3803406000000003</c:v>
                </c:pt>
                <c:pt idx="992">
                  <c:v>-9.4153480999999992</c:v>
                </c:pt>
                <c:pt idx="993">
                  <c:v>-9.4050759999999993</c:v>
                </c:pt>
                <c:pt idx="994">
                  <c:v>-9.4047747000000008</c:v>
                </c:pt>
                <c:pt idx="995">
                  <c:v>-9.3775454000000007</c:v>
                </c:pt>
                <c:pt idx="996">
                  <c:v>-9.3618793</c:v>
                </c:pt>
                <c:pt idx="997">
                  <c:v>-9.4098033999999995</c:v>
                </c:pt>
                <c:pt idx="998">
                  <c:v>-9.3864584000000004</c:v>
                </c:pt>
                <c:pt idx="999">
                  <c:v>-9.3202238000000008</c:v>
                </c:pt>
                <c:pt idx="1000">
                  <c:v>-9.2973575999999998</c:v>
                </c:pt>
                <c:pt idx="1001">
                  <c:v>-9.3311767999999997</c:v>
                </c:pt>
                <c:pt idx="1002">
                  <c:v>-9.2886533999999994</c:v>
                </c:pt>
                <c:pt idx="1003">
                  <c:v>-9.2381296000000006</c:v>
                </c:pt>
                <c:pt idx="1004">
                  <c:v>-9.2669411000000004</c:v>
                </c:pt>
                <c:pt idx="1005">
                  <c:v>-9.2666988000000003</c:v>
                </c:pt>
                <c:pt idx="1006">
                  <c:v>-9.2326937000000004</c:v>
                </c:pt>
                <c:pt idx="1007">
                  <c:v>-9.2222747999999992</c:v>
                </c:pt>
                <c:pt idx="1008">
                  <c:v>-9.1832857000000008</c:v>
                </c:pt>
                <c:pt idx="1009">
                  <c:v>-9.1946802000000005</c:v>
                </c:pt>
                <c:pt idx="1010">
                  <c:v>-9.1741314000000003</c:v>
                </c:pt>
                <c:pt idx="1011">
                  <c:v>-9.1678791000000004</c:v>
                </c:pt>
                <c:pt idx="1012">
                  <c:v>-9.1424389000000001</c:v>
                </c:pt>
                <c:pt idx="1013">
                  <c:v>-9.1076651000000002</c:v>
                </c:pt>
                <c:pt idx="1014">
                  <c:v>-9.1378994000000002</c:v>
                </c:pt>
                <c:pt idx="1015">
                  <c:v>-9.1023292999999992</c:v>
                </c:pt>
                <c:pt idx="1016">
                  <c:v>-9.1397829000000002</c:v>
                </c:pt>
                <c:pt idx="1017">
                  <c:v>-9.0783757999999999</c:v>
                </c:pt>
                <c:pt idx="1018">
                  <c:v>-9.0443420000000003</c:v>
                </c:pt>
                <c:pt idx="1019">
                  <c:v>-9.0524205999999996</c:v>
                </c:pt>
                <c:pt idx="1020">
                  <c:v>-9.0484200000000001</c:v>
                </c:pt>
                <c:pt idx="1021">
                  <c:v>-8.9786768000000006</c:v>
                </c:pt>
                <c:pt idx="1022">
                  <c:v>-8.9665088999999991</c:v>
                </c:pt>
                <c:pt idx="1023">
                  <c:v>-8.9772300999999999</c:v>
                </c:pt>
                <c:pt idx="1024">
                  <c:v>-8.9589280999999996</c:v>
                </c:pt>
                <c:pt idx="1025">
                  <c:v>-8.9420605000000002</c:v>
                </c:pt>
                <c:pt idx="1026">
                  <c:v>-8.9077748999999997</c:v>
                </c:pt>
                <c:pt idx="1027">
                  <c:v>-8.9016313999999994</c:v>
                </c:pt>
                <c:pt idx="1028">
                  <c:v>-8.8831071999999995</c:v>
                </c:pt>
                <c:pt idx="1029">
                  <c:v>-8.8617430000000006</c:v>
                </c:pt>
                <c:pt idx="1030">
                  <c:v>-8.8150139000000003</c:v>
                </c:pt>
                <c:pt idx="1031">
                  <c:v>-8.7806043999999996</c:v>
                </c:pt>
                <c:pt idx="1032">
                  <c:v>-8.8262262000000007</c:v>
                </c:pt>
                <c:pt idx="1033">
                  <c:v>-8.7855758999999995</c:v>
                </c:pt>
                <c:pt idx="1034">
                  <c:v>-8.7949266000000001</c:v>
                </c:pt>
                <c:pt idx="1035">
                  <c:v>-8.7254362000000008</c:v>
                </c:pt>
                <c:pt idx="1036">
                  <c:v>-8.6858015000000002</c:v>
                </c:pt>
                <c:pt idx="1037">
                  <c:v>-8.6750220999999996</c:v>
                </c:pt>
                <c:pt idx="1038">
                  <c:v>-8.6467551999999994</c:v>
                </c:pt>
                <c:pt idx="1039">
                  <c:v>-8.6474074999999999</c:v>
                </c:pt>
                <c:pt idx="1040">
                  <c:v>-8.6440573000000001</c:v>
                </c:pt>
                <c:pt idx="1041">
                  <c:v>-8.5785379000000006</c:v>
                </c:pt>
                <c:pt idx="1042">
                  <c:v>-8.5999832000000005</c:v>
                </c:pt>
                <c:pt idx="1043">
                  <c:v>-8.5535841000000001</c:v>
                </c:pt>
                <c:pt idx="1044">
                  <c:v>-8.5811863000000006</c:v>
                </c:pt>
                <c:pt idx="1045">
                  <c:v>-8.4865893999999997</c:v>
                </c:pt>
                <c:pt idx="1046">
                  <c:v>-8.4924268999999999</c:v>
                </c:pt>
                <c:pt idx="1047">
                  <c:v>-8.4626093000000004</c:v>
                </c:pt>
                <c:pt idx="1048">
                  <c:v>-8.4732704000000005</c:v>
                </c:pt>
                <c:pt idx="1049">
                  <c:v>-8.4577971000000005</c:v>
                </c:pt>
                <c:pt idx="1050">
                  <c:v>-8.4187163999999992</c:v>
                </c:pt>
                <c:pt idx="1051">
                  <c:v>-8.3675660999999995</c:v>
                </c:pt>
                <c:pt idx="1052">
                  <c:v>-8.4224291000000004</c:v>
                </c:pt>
                <c:pt idx="1053">
                  <c:v>-8.3922176000000004</c:v>
                </c:pt>
                <c:pt idx="1054">
                  <c:v>-8.3596190999999997</c:v>
                </c:pt>
                <c:pt idx="1055">
                  <c:v>-8.3013896999999996</c:v>
                </c:pt>
                <c:pt idx="1056">
                  <c:v>-8.2918806000000007</c:v>
                </c:pt>
                <c:pt idx="1057">
                  <c:v>-8.2991285000000001</c:v>
                </c:pt>
                <c:pt idx="1058">
                  <c:v>-8.3363733</c:v>
                </c:pt>
                <c:pt idx="1059">
                  <c:v>-8.2729014999999997</c:v>
                </c:pt>
                <c:pt idx="1060">
                  <c:v>-8.2730274000000001</c:v>
                </c:pt>
                <c:pt idx="1061">
                  <c:v>-8.2392749999999992</c:v>
                </c:pt>
                <c:pt idx="1062">
                  <c:v>-8.2213086999999998</c:v>
                </c:pt>
                <c:pt idx="1063">
                  <c:v>-8.1965570000000003</c:v>
                </c:pt>
                <c:pt idx="1064">
                  <c:v>-8.1852303000000006</c:v>
                </c:pt>
                <c:pt idx="1065">
                  <c:v>-8.1915855000000004</c:v>
                </c:pt>
                <c:pt idx="1066">
                  <c:v>-8.1665106000000005</c:v>
                </c:pt>
                <c:pt idx="1067">
                  <c:v>-8.1606550000000002</c:v>
                </c:pt>
                <c:pt idx="1068">
                  <c:v>-8.1444092000000001</c:v>
                </c:pt>
                <c:pt idx="1069">
                  <c:v>-8.1086588000000006</c:v>
                </c:pt>
                <c:pt idx="1070">
                  <c:v>-8.1399898999999998</c:v>
                </c:pt>
                <c:pt idx="1071">
                  <c:v>-8.1031723000000007</c:v>
                </c:pt>
                <c:pt idx="1072">
                  <c:v>-8.0856142000000002</c:v>
                </c:pt>
                <c:pt idx="1073">
                  <c:v>-8.0797977000000003</c:v>
                </c:pt>
                <c:pt idx="1074">
                  <c:v>-8.0771636999999998</c:v>
                </c:pt>
                <c:pt idx="1075">
                  <c:v>-8.0284653000000006</c:v>
                </c:pt>
                <c:pt idx="1076">
                  <c:v>-8.0745152999999998</c:v>
                </c:pt>
                <c:pt idx="1077">
                  <c:v>-7.9975991000000004</c:v>
                </c:pt>
                <c:pt idx="1078">
                  <c:v>-8.0318508000000008</c:v>
                </c:pt>
                <c:pt idx="1079">
                  <c:v>-8.0740738000000007</c:v>
                </c:pt>
                <c:pt idx="1080">
                  <c:v>-8.0343513000000009</c:v>
                </c:pt>
                <c:pt idx="1081">
                  <c:v>-8.0554409000000007</c:v>
                </c:pt>
                <c:pt idx="1082">
                  <c:v>-8.1003504</c:v>
                </c:pt>
                <c:pt idx="1083">
                  <c:v>-8.0247077999999998</c:v>
                </c:pt>
                <c:pt idx="1084">
                  <c:v>-8.0920772999999997</c:v>
                </c:pt>
                <c:pt idx="1085">
                  <c:v>-8.0921450000000004</c:v>
                </c:pt>
                <c:pt idx="1086">
                  <c:v>-8.1140717999999996</c:v>
                </c:pt>
                <c:pt idx="1087">
                  <c:v>-8.1254129000000006</c:v>
                </c:pt>
                <c:pt idx="1088">
                  <c:v>-8.1382770999999998</c:v>
                </c:pt>
                <c:pt idx="1089">
                  <c:v>-8.2222051999999994</c:v>
                </c:pt>
                <c:pt idx="1090">
                  <c:v>-8.2197876000000001</c:v>
                </c:pt>
                <c:pt idx="1091">
                  <c:v>-8.2172345999999994</c:v>
                </c:pt>
                <c:pt idx="1092">
                  <c:v>-8.2640171000000002</c:v>
                </c:pt>
                <c:pt idx="1093">
                  <c:v>-8.2776212999999998</c:v>
                </c:pt>
                <c:pt idx="1094">
                  <c:v>-8.2868490000000001</c:v>
                </c:pt>
                <c:pt idx="1095">
                  <c:v>-8.2860669999999992</c:v>
                </c:pt>
                <c:pt idx="1096">
                  <c:v>-8.2944498000000006</c:v>
                </c:pt>
                <c:pt idx="1097">
                  <c:v>-8.3173131999999992</c:v>
                </c:pt>
                <c:pt idx="1098">
                  <c:v>-8.3046436000000003</c:v>
                </c:pt>
                <c:pt idx="1099">
                  <c:v>-8.2871541999999998</c:v>
                </c:pt>
                <c:pt idx="1100">
                  <c:v>-8.2912703000000008</c:v>
                </c:pt>
                <c:pt idx="1101">
                  <c:v>-8.3068171</c:v>
                </c:pt>
                <c:pt idx="1102">
                  <c:v>-8.3153953999999999</c:v>
                </c:pt>
                <c:pt idx="1103">
                  <c:v>-8.2518063000000001</c:v>
                </c:pt>
                <c:pt idx="1104">
                  <c:v>-8.3229132000000003</c:v>
                </c:pt>
                <c:pt idx="1105">
                  <c:v>-8.3478384000000005</c:v>
                </c:pt>
                <c:pt idx="1106">
                  <c:v>-8.3562317000000004</c:v>
                </c:pt>
                <c:pt idx="1107">
                  <c:v>-8.3254318000000005</c:v>
                </c:pt>
                <c:pt idx="1108">
                  <c:v>-8.3463039000000006</c:v>
                </c:pt>
                <c:pt idx="1109">
                  <c:v>-8.3089055999999992</c:v>
                </c:pt>
                <c:pt idx="1110">
                  <c:v>-8.3831662999999992</c:v>
                </c:pt>
                <c:pt idx="1111">
                  <c:v>-8.3616886000000008</c:v>
                </c:pt>
                <c:pt idx="1112">
                  <c:v>-8.3886690000000002</c:v>
                </c:pt>
                <c:pt idx="1113">
                  <c:v>-8.3778725000000005</c:v>
                </c:pt>
                <c:pt idx="1114">
                  <c:v>-8.4359617</c:v>
                </c:pt>
                <c:pt idx="1115">
                  <c:v>-8.4086236999999997</c:v>
                </c:pt>
                <c:pt idx="1116">
                  <c:v>-8.4231014000000002</c:v>
                </c:pt>
                <c:pt idx="1117">
                  <c:v>-8.4535932999999996</c:v>
                </c:pt>
                <c:pt idx="1118">
                  <c:v>-8.3940926000000005</c:v>
                </c:pt>
                <c:pt idx="1119">
                  <c:v>-8.4327878999999992</c:v>
                </c:pt>
                <c:pt idx="1120">
                  <c:v>-8.4458064999999998</c:v>
                </c:pt>
                <c:pt idx="1121">
                  <c:v>-8.4976759000000008</c:v>
                </c:pt>
                <c:pt idx="1122">
                  <c:v>-8.5174769999999995</c:v>
                </c:pt>
                <c:pt idx="1123">
                  <c:v>-8.4896163999999992</c:v>
                </c:pt>
                <c:pt idx="1124">
                  <c:v>-8.5584574</c:v>
                </c:pt>
                <c:pt idx="1125">
                  <c:v>-8.5491551999999995</c:v>
                </c:pt>
                <c:pt idx="1126">
                  <c:v>-8.5384578999999992</c:v>
                </c:pt>
                <c:pt idx="1127">
                  <c:v>-8.5669479000000006</c:v>
                </c:pt>
                <c:pt idx="1128">
                  <c:v>-8.5937166000000005</c:v>
                </c:pt>
                <c:pt idx="1129">
                  <c:v>-8.5912561000000007</c:v>
                </c:pt>
                <c:pt idx="1130">
                  <c:v>-8.5904579000000005</c:v>
                </c:pt>
                <c:pt idx="1131">
                  <c:v>-8.6447096000000005</c:v>
                </c:pt>
                <c:pt idx="1132">
                  <c:v>-8.6481046999999993</c:v>
                </c:pt>
                <c:pt idx="1133">
                  <c:v>-8.6328545000000005</c:v>
                </c:pt>
                <c:pt idx="1134">
                  <c:v>-8.6962509000000008</c:v>
                </c:pt>
                <c:pt idx="1135">
                  <c:v>-8.6702279999999998</c:v>
                </c:pt>
                <c:pt idx="1136">
                  <c:v>-8.6899519000000005</c:v>
                </c:pt>
                <c:pt idx="1137">
                  <c:v>-8.7392205999999995</c:v>
                </c:pt>
                <c:pt idx="1138">
                  <c:v>-8.7585610999999997</c:v>
                </c:pt>
                <c:pt idx="1139">
                  <c:v>-8.7466393</c:v>
                </c:pt>
                <c:pt idx="1140">
                  <c:v>-8.7560120000000001</c:v>
                </c:pt>
                <c:pt idx="1141">
                  <c:v>-8.8131123000000002</c:v>
                </c:pt>
                <c:pt idx="1142">
                  <c:v>-8.7908030000000004</c:v>
                </c:pt>
                <c:pt idx="1143">
                  <c:v>-8.8077649999999998</c:v>
                </c:pt>
                <c:pt idx="1144">
                  <c:v>-8.8347178</c:v>
                </c:pt>
                <c:pt idx="1145">
                  <c:v>-8.8695917000000009</c:v>
                </c:pt>
                <c:pt idx="1146">
                  <c:v>-8.8665322999999994</c:v>
                </c:pt>
                <c:pt idx="1147">
                  <c:v>-8.8948479000000003</c:v>
                </c:pt>
                <c:pt idx="1148">
                  <c:v>-8.9207125000000005</c:v>
                </c:pt>
                <c:pt idx="1149">
                  <c:v>-8.8972855000000006</c:v>
                </c:pt>
                <c:pt idx="1150">
                  <c:v>-8.9409351000000008</c:v>
                </c:pt>
                <c:pt idx="1151">
                  <c:v>-8.9270438999999993</c:v>
                </c:pt>
                <c:pt idx="1152">
                  <c:v>-8.9725923999999999</c:v>
                </c:pt>
                <c:pt idx="1153">
                  <c:v>-8.9464635999999995</c:v>
                </c:pt>
                <c:pt idx="1154">
                  <c:v>-9.0188302999999994</c:v>
                </c:pt>
                <c:pt idx="1155">
                  <c:v>-8.9941405999999997</c:v>
                </c:pt>
                <c:pt idx="1156">
                  <c:v>-8.9971323000000005</c:v>
                </c:pt>
                <c:pt idx="1157">
                  <c:v>-9.0426082999999995</c:v>
                </c:pt>
                <c:pt idx="1158">
                  <c:v>-9.0019597999999998</c:v>
                </c:pt>
                <c:pt idx="1159">
                  <c:v>-9.0460825000000007</c:v>
                </c:pt>
                <c:pt idx="1160">
                  <c:v>-9.0236435000000004</c:v>
                </c:pt>
                <c:pt idx="1161">
                  <c:v>-9.1016922000000005</c:v>
                </c:pt>
                <c:pt idx="1162">
                  <c:v>-9.0677337999999992</c:v>
                </c:pt>
                <c:pt idx="1163">
                  <c:v>-9.0813179000000002</c:v>
                </c:pt>
                <c:pt idx="1164">
                  <c:v>-9.1087045999999994</c:v>
                </c:pt>
                <c:pt idx="1165">
                  <c:v>-9.0820217000000003</c:v>
                </c:pt>
                <c:pt idx="1166">
                  <c:v>-9.0716742999999997</c:v>
                </c:pt>
                <c:pt idx="1167">
                  <c:v>-9.1142129999999995</c:v>
                </c:pt>
                <c:pt idx="1168">
                  <c:v>-9.1139420999999992</c:v>
                </c:pt>
                <c:pt idx="1169">
                  <c:v>-9.1600903999999996</c:v>
                </c:pt>
                <c:pt idx="1170">
                  <c:v>-9.1506337999999996</c:v>
                </c:pt>
                <c:pt idx="1171">
                  <c:v>-9.1362743000000002</c:v>
                </c:pt>
                <c:pt idx="1172">
                  <c:v>-9.1679172999999992</c:v>
                </c:pt>
                <c:pt idx="1173">
                  <c:v>-9.0981053999999997</c:v>
                </c:pt>
                <c:pt idx="1174">
                  <c:v>-9.1473808000000005</c:v>
                </c:pt>
                <c:pt idx="1175">
                  <c:v>-9.1610250000000004</c:v>
                </c:pt>
                <c:pt idx="1176">
                  <c:v>-9.1674232</c:v>
                </c:pt>
                <c:pt idx="1177">
                  <c:v>-9.1577529999999996</c:v>
                </c:pt>
                <c:pt idx="1178">
                  <c:v>-9.1802043999999992</c:v>
                </c:pt>
                <c:pt idx="1179">
                  <c:v>-9.1895989999999994</c:v>
                </c:pt>
                <c:pt idx="1180">
                  <c:v>-9.1965684999999997</c:v>
                </c:pt>
                <c:pt idx="1181">
                  <c:v>-9.2024927000000005</c:v>
                </c:pt>
                <c:pt idx="1182">
                  <c:v>-9.2096614999999993</c:v>
                </c:pt>
                <c:pt idx="1183">
                  <c:v>-9.2031536000000003</c:v>
                </c:pt>
                <c:pt idx="1184">
                  <c:v>-9.1726645999999992</c:v>
                </c:pt>
                <c:pt idx="1185">
                  <c:v>-9.2108478999999992</c:v>
                </c:pt>
                <c:pt idx="1186">
                  <c:v>-9.1845140000000001</c:v>
                </c:pt>
                <c:pt idx="1187">
                  <c:v>-9.1774959999999997</c:v>
                </c:pt>
                <c:pt idx="1188">
                  <c:v>-9.1763659000000004</c:v>
                </c:pt>
                <c:pt idx="1189">
                  <c:v>-9.1988658999999995</c:v>
                </c:pt>
                <c:pt idx="1190">
                  <c:v>-9.1987027999999995</c:v>
                </c:pt>
                <c:pt idx="1191">
                  <c:v>-9.1701259999999998</c:v>
                </c:pt>
                <c:pt idx="1192">
                  <c:v>-9.1962299000000005</c:v>
                </c:pt>
                <c:pt idx="1193">
                  <c:v>-9.1582612999999995</c:v>
                </c:pt>
                <c:pt idx="1194">
                  <c:v>-9.1655759999999997</c:v>
                </c:pt>
                <c:pt idx="1195">
                  <c:v>-9.1120806000000005</c:v>
                </c:pt>
                <c:pt idx="1196">
                  <c:v>-9.0912103999999996</c:v>
                </c:pt>
                <c:pt idx="1197">
                  <c:v>-9.1100235000000005</c:v>
                </c:pt>
                <c:pt idx="1198">
                  <c:v>-9.1441870000000005</c:v>
                </c:pt>
                <c:pt idx="1199">
                  <c:v>-9.0993366000000009</c:v>
                </c:pt>
                <c:pt idx="1200">
                  <c:v>-9.1732081999999995</c:v>
                </c:pt>
                <c:pt idx="1201">
                  <c:v>-9.1469468999999997</c:v>
                </c:pt>
                <c:pt idx="1202">
                  <c:v>-9.0865355000000001</c:v>
                </c:pt>
                <c:pt idx="1203">
                  <c:v>-9.0669813000000001</c:v>
                </c:pt>
                <c:pt idx="1204">
                  <c:v>-9.0869780000000002</c:v>
                </c:pt>
                <c:pt idx="1205">
                  <c:v>-9.1109513999999994</c:v>
                </c:pt>
                <c:pt idx="1206">
                  <c:v>-9.1127520000000004</c:v>
                </c:pt>
                <c:pt idx="1207">
                  <c:v>-9.0931920999999996</c:v>
                </c:pt>
                <c:pt idx="1208">
                  <c:v>-9.0559902000000001</c:v>
                </c:pt>
                <c:pt idx="1209">
                  <c:v>-9.0712051000000002</c:v>
                </c:pt>
                <c:pt idx="1210">
                  <c:v>-9.0531310999999999</c:v>
                </c:pt>
                <c:pt idx="1211">
                  <c:v>-8.9880952999999995</c:v>
                </c:pt>
                <c:pt idx="1212">
                  <c:v>-8.9603081000000007</c:v>
                </c:pt>
                <c:pt idx="1213">
                  <c:v>-8.9647197999999992</c:v>
                </c:pt>
                <c:pt idx="1214">
                  <c:v>-8.9633187999999997</c:v>
                </c:pt>
                <c:pt idx="1215">
                  <c:v>-9.0015573999999994</c:v>
                </c:pt>
                <c:pt idx="1216">
                  <c:v>-8.9172115000000005</c:v>
                </c:pt>
                <c:pt idx="1217">
                  <c:v>-8.9634246999999991</c:v>
                </c:pt>
                <c:pt idx="1218">
                  <c:v>-8.8802728999999996</c:v>
                </c:pt>
                <c:pt idx="1219">
                  <c:v>-8.8818225999999996</c:v>
                </c:pt>
                <c:pt idx="1220">
                  <c:v>-8.8994426999999998</c:v>
                </c:pt>
                <c:pt idx="1221">
                  <c:v>-8.8923512000000002</c:v>
                </c:pt>
                <c:pt idx="1222">
                  <c:v>-8.8651905000000006</c:v>
                </c:pt>
                <c:pt idx="1223">
                  <c:v>-8.8368683000000008</c:v>
                </c:pt>
                <c:pt idx="1224">
                  <c:v>-8.8006372000000006</c:v>
                </c:pt>
                <c:pt idx="1225">
                  <c:v>-8.7663889000000008</c:v>
                </c:pt>
                <c:pt idx="1226">
                  <c:v>-8.8179493000000004</c:v>
                </c:pt>
                <c:pt idx="1227">
                  <c:v>-8.8318519999999996</c:v>
                </c:pt>
                <c:pt idx="1228">
                  <c:v>-8.7892455999999992</c:v>
                </c:pt>
                <c:pt idx="1229">
                  <c:v>-8.8237761999999993</c:v>
                </c:pt>
                <c:pt idx="1230">
                  <c:v>-8.8082560999999995</c:v>
                </c:pt>
                <c:pt idx="1231">
                  <c:v>-8.7733345000000007</c:v>
                </c:pt>
                <c:pt idx="1232">
                  <c:v>-8.7968483000000006</c:v>
                </c:pt>
                <c:pt idx="1233">
                  <c:v>-8.8275795000000006</c:v>
                </c:pt>
                <c:pt idx="1234">
                  <c:v>-8.8103390000000008</c:v>
                </c:pt>
                <c:pt idx="1235">
                  <c:v>-8.8549070000000007</c:v>
                </c:pt>
                <c:pt idx="1236">
                  <c:v>-8.8847083999999992</c:v>
                </c:pt>
                <c:pt idx="1237">
                  <c:v>-8.8533963999999994</c:v>
                </c:pt>
                <c:pt idx="1238">
                  <c:v>-8.8712301</c:v>
                </c:pt>
                <c:pt idx="1239">
                  <c:v>-8.8891925999999994</c:v>
                </c:pt>
                <c:pt idx="1240">
                  <c:v>-8.8728809000000002</c:v>
                </c:pt>
                <c:pt idx="1241">
                  <c:v>-8.8844546999999991</c:v>
                </c:pt>
                <c:pt idx="1242">
                  <c:v>-8.8266401000000005</c:v>
                </c:pt>
                <c:pt idx="1243">
                  <c:v>-8.8977518</c:v>
                </c:pt>
                <c:pt idx="1244">
                  <c:v>-8.8581389999999995</c:v>
                </c:pt>
                <c:pt idx="1245">
                  <c:v>-8.8416271000000002</c:v>
                </c:pt>
                <c:pt idx="1246">
                  <c:v>-8.7964230000000008</c:v>
                </c:pt>
                <c:pt idx="1247">
                  <c:v>-8.8542547000000003</c:v>
                </c:pt>
                <c:pt idx="1248">
                  <c:v>-8.7626448000000003</c:v>
                </c:pt>
                <c:pt idx="1249">
                  <c:v>-8.7740621999999995</c:v>
                </c:pt>
                <c:pt idx="1250">
                  <c:v>-8.7726354999999998</c:v>
                </c:pt>
                <c:pt idx="1251">
                  <c:v>-8.7438879000000007</c:v>
                </c:pt>
                <c:pt idx="1252">
                  <c:v>-8.6915607000000001</c:v>
                </c:pt>
                <c:pt idx="1253">
                  <c:v>-8.7077665</c:v>
                </c:pt>
                <c:pt idx="1254">
                  <c:v>-8.6820936</c:v>
                </c:pt>
                <c:pt idx="1255">
                  <c:v>-8.6330357000000006</c:v>
                </c:pt>
                <c:pt idx="1256">
                  <c:v>-8.5927772999999998</c:v>
                </c:pt>
                <c:pt idx="1257">
                  <c:v>-8.5692185999999992</c:v>
                </c:pt>
                <c:pt idx="1258">
                  <c:v>-8.5848331000000009</c:v>
                </c:pt>
                <c:pt idx="1259">
                  <c:v>-8.5248337000000003</c:v>
                </c:pt>
                <c:pt idx="1260">
                  <c:v>-8.5202598999999992</c:v>
                </c:pt>
                <c:pt idx="1261">
                  <c:v>-8.5682478</c:v>
                </c:pt>
                <c:pt idx="1262">
                  <c:v>-8.4644194000000006</c:v>
                </c:pt>
                <c:pt idx="1263">
                  <c:v>-8.4156446000000003</c:v>
                </c:pt>
                <c:pt idx="1264">
                  <c:v>-8.3850230999999997</c:v>
                </c:pt>
                <c:pt idx="1265">
                  <c:v>-8.4320602000000004</c:v>
                </c:pt>
                <c:pt idx="1266">
                  <c:v>-8.3966092999999997</c:v>
                </c:pt>
                <c:pt idx="1267">
                  <c:v>-8.4080218999999996</c:v>
                </c:pt>
                <c:pt idx="1268">
                  <c:v>-8.3607806999999994</c:v>
                </c:pt>
                <c:pt idx="1269">
                  <c:v>-8.3473158000000005</c:v>
                </c:pt>
                <c:pt idx="1270">
                  <c:v>-8.3403969</c:v>
                </c:pt>
                <c:pt idx="1271">
                  <c:v>-8.2942084999999999</c:v>
                </c:pt>
                <c:pt idx="1272">
                  <c:v>-8.3182802000000002</c:v>
                </c:pt>
                <c:pt idx="1273">
                  <c:v>-8.3048409999999997</c:v>
                </c:pt>
                <c:pt idx="1274">
                  <c:v>-8.2926053999999993</c:v>
                </c:pt>
                <c:pt idx="1275">
                  <c:v>-8.2295722999999992</c:v>
                </c:pt>
                <c:pt idx="1276">
                  <c:v>-8.2872000000000003</c:v>
                </c:pt>
                <c:pt idx="1277">
                  <c:v>-8.2499904999999991</c:v>
                </c:pt>
                <c:pt idx="1278">
                  <c:v>-8.2916574000000001</c:v>
                </c:pt>
                <c:pt idx="1279">
                  <c:v>-8.2170667999999996</c:v>
                </c:pt>
                <c:pt idx="1280">
                  <c:v>-8.2756147000000002</c:v>
                </c:pt>
                <c:pt idx="1281">
                  <c:v>-8.2727842000000003</c:v>
                </c:pt>
                <c:pt idx="1282">
                  <c:v>-8.2448262999999997</c:v>
                </c:pt>
                <c:pt idx="1283">
                  <c:v>-8.2654160999999995</c:v>
                </c:pt>
                <c:pt idx="1284">
                  <c:v>-8.2845324999999992</c:v>
                </c:pt>
                <c:pt idx="1285">
                  <c:v>-8.2140999000000008</c:v>
                </c:pt>
                <c:pt idx="1286">
                  <c:v>-8.1998434000000007</c:v>
                </c:pt>
                <c:pt idx="1287">
                  <c:v>-8.2098788999999996</c:v>
                </c:pt>
                <c:pt idx="1288">
                  <c:v>-8.1914023999999994</c:v>
                </c:pt>
                <c:pt idx="1289">
                  <c:v>-8.2383927999999997</c:v>
                </c:pt>
                <c:pt idx="1290">
                  <c:v>-8.2399616000000009</c:v>
                </c:pt>
                <c:pt idx="1291">
                  <c:v>-8.2838478000000002</c:v>
                </c:pt>
                <c:pt idx="1292">
                  <c:v>-8.2028093000000002</c:v>
                </c:pt>
                <c:pt idx="1293">
                  <c:v>-8.2324953000000001</c:v>
                </c:pt>
                <c:pt idx="1294">
                  <c:v>-8.2686767999999997</c:v>
                </c:pt>
                <c:pt idx="1295">
                  <c:v>-8.2501821999999994</c:v>
                </c:pt>
                <c:pt idx="1296">
                  <c:v>-8.2867335999999998</c:v>
                </c:pt>
                <c:pt idx="1297">
                  <c:v>-8.2614707999999997</c:v>
                </c:pt>
                <c:pt idx="1298">
                  <c:v>-8.2442513000000002</c:v>
                </c:pt>
                <c:pt idx="1299">
                  <c:v>-8.2899303</c:v>
                </c:pt>
                <c:pt idx="1300">
                  <c:v>-8.2220639999999996</c:v>
                </c:pt>
                <c:pt idx="1301">
                  <c:v>-8.2849903000000005</c:v>
                </c:pt>
                <c:pt idx="1302">
                  <c:v>-8.2680941000000008</c:v>
                </c:pt>
                <c:pt idx="1303">
                  <c:v>-8.2259253999999995</c:v>
                </c:pt>
                <c:pt idx="1304">
                  <c:v>-8.2814560000000004</c:v>
                </c:pt>
                <c:pt idx="1305">
                  <c:v>-8.2769794000000001</c:v>
                </c:pt>
                <c:pt idx="1306">
                  <c:v>-8.2796067999999998</c:v>
                </c:pt>
                <c:pt idx="1307">
                  <c:v>-8.3367232999999992</c:v>
                </c:pt>
                <c:pt idx="1308">
                  <c:v>-8.2533244999999997</c:v>
                </c:pt>
                <c:pt idx="1309">
                  <c:v>-8.2883673000000009</c:v>
                </c:pt>
                <c:pt idx="1310">
                  <c:v>-8.3379964999999991</c:v>
                </c:pt>
                <c:pt idx="1311">
                  <c:v>-8.3385657999999996</c:v>
                </c:pt>
                <c:pt idx="1312">
                  <c:v>-8.3483342999999994</c:v>
                </c:pt>
                <c:pt idx="1313">
                  <c:v>-8.3582678000000001</c:v>
                </c:pt>
                <c:pt idx="1314">
                  <c:v>-8.2771367999999992</c:v>
                </c:pt>
                <c:pt idx="1315">
                  <c:v>-8.3609247</c:v>
                </c:pt>
                <c:pt idx="1316">
                  <c:v>-8.3952636999999992</c:v>
                </c:pt>
                <c:pt idx="1317">
                  <c:v>-8.3482485000000004</c:v>
                </c:pt>
                <c:pt idx="1318">
                  <c:v>-8.3621616000000003</c:v>
                </c:pt>
                <c:pt idx="1319">
                  <c:v>-8.4336766999999995</c:v>
                </c:pt>
                <c:pt idx="1320">
                  <c:v>-8.4414157999999997</c:v>
                </c:pt>
                <c:pt idx="1321">
                  <c:v>-8.4381179999999993</c:v>
                </c:pt>
                <c:pt idx="1322">
                  <c:v>-8.4622030000000006</c:v>
                </c:pt>
                <c:pt idx="1323">
                  <c:v>-8.4432354000000007</c:v>
                </c:pt>
                <c:pt idx="1324">
                  <c:v>-8.4817257000000001</c:v>
                </c:pt>
                <c:pt idx="1325">
                  <c:v>-8.5099277000000004</c:v>
                </c:pt>
                <c:pt idx="1326">
                  <c:v>-8.5224209000000002</c:v>
                </c:pt>
                <c:pt idx="1327">
                  <c:v>-8.5138197000000009</c:v>
                </c:pt>
                <c:pt idx="1328">
                  <c:v>-8.5808467999999998</c:v>
                </c:pt>
                <c:pt idx="1329">
                  <c:v>-8.5387229999999992</c:v>
                </c:pt>
                <c:pt idx="1330">
                  <c:v>-8.5356512000000002</c:v>
                </c:pt>
                <c:pt idx="1331">
                  <c:v>-8.5442829000000007</c:v>
                </c:pt>
                <c:pt idx="1332">
                  <c:v>-8.5805349</c:v>
                </c:pt>
                <c:pt idx="1333">
                  <c:v>-8.5656195000000004</c:v>
                </c:pt>
                <c:pt idx="1334">
                  <c:v>-8.6109085000000007</c:v>
                </c:pt>
                <c:pt idx="1335">
                  <c:v>-8.6041469999999993</c:v>
                </c:pt>
                <c:pt idx="1336">
                  <c:v>-8.6195725999999997</c:v>
                </c:pt>
                <c:pt idx="1337">
                  <c:v>-8.6362448000000001</c:v>
                </c:pt>
                <c:pt idx="1338">
                  <c:v>-8.6465587999999993</c:v>
                </c:pt>
                <c:pt idx="1339">
                  <c:v>-8.6670274999999997</c:v>
                </c:pt>
                <c:pt idx="1340">
                  <c:v>-8.6354389000000005</c:v>
                </c:pt>
                <c:pt idx="1341">
                  <c:v>-8.6999226000000007</c:v>
                </c:pt>
                <c:pt idx="1342">
                  <c:v>-8.6715937000000007</c:v>
                </c:pt>
                <c:pt idx="1343">
                  <c:v>-8.7456913000000007</c:v>
                </c:pt>
                <c:pt idx="1344">
                  <c:v>-8.6988114999999997</c:v>
                </c:pt>
                <c:pt idx="1345">
                  <c:v>-8.7298079000000008</c:v>
                </c:pt>
                <c:pt idx="1346">
                  <c:v>-8.7259654999999992</c:v>
                </c:pt>
                <c:pt idx="1347">
                  <c:v>-8.7002772999999998</c:v>
                </c:pt>
                <c:pt idx="1348">
                  <c:v>-8.7336998000000001</c:v>
                </c:pt>
                <c:pt idx="1349">
                  <c:v>-8.7513904999999994</c:v>
                </c:pt>
                <c:pt idx="1350">
                  <c:v>-8.7295914000000003</c:v>
                </c:pt>
                <c:pt idx="1351">
                  <c:v>-8.7741240999999999</c:v>
                </c:pt>
                <c:pt idx="1352">
                  <c:v>-8.7829932999999993</c:v>
                </c:pt>
                <c:pt idx="1353">
                  <c:v>-8.7938031999999993</c:v>
                </c:pt>
                <c:pt idx="1354">
                  <c:v>-8.8518877000000007</c:v>
                </c:pt>
                <c:pt idx="1355">
                  <c:v>-8.8143568000000005</c:v>
                </c:pt>
                <c:pt idx="1356">
                  <c:v>-8.7862767999999996</c:v>
                </c:pt>
                <c:pt idx="1357">
                  <c:v>-8.7972155000000001</c:v>
                </c:pt>
                <c:pt idx="1358">
                  <c:v>-8.8358697999999993</c:v>
                </c:pt>
                <c:pt idx="1359">
                  <c:v>-8.8825406999999998</c:v>
                </c:pt>
                <c:pt idx="1360">
                  <c:v>-8.8185015</c:v>
                </c:pt>
                <c:pt idx="1361">
                  <c:v>-8.8744650000000007</c:v>
                </c:pt>
                <c:pt idx="1362">
                  <c:v>-8.9445829000000003</c:v>
                </c:pt>
                <c:pt idx="1363">
                  <c:v>-8.8880329000000007</c:v>
                </c:pt>
                <c:pt idx="1364">
                  <c:v>-8.9573374000000001</c:v>
                </c:pt>
                <c:pt idx="1365">
                  <c:v>-8.9462279999999996</c:v>
                </c:pt>
                <c:pt idx="1366">
                  <c:v>-8.9600515000000005</c:v>
                </c:pt>
                <c:pt idx="1367">
                  <c:v>-8.9629888999999991</c:v>
                </c:pt>
                <c:pt idx="1368">
                  <c:v>-8.9902353000000002</c:v>
                </c:pt>
                <c:pt idx="1369">
                  <c:v>-8.9852982000000008</c:v>
                </c:pt>
                <c:pt idx="1370">
                  <c:v>-9.0638188999999993</c:v>
                </c:pt>
                <c:pt idx="1371">
                  <c:v>-9.0825776999999999</c:v>
                </c:pt>
                <c:pt idx="1372">
                  <c:v>-9.0976037999999999</c:v>
                </c:pt>
                <c:pt idx="1373">
                  <c:v>-9.1200551999999995</c:v>
                </c:pt>
                <c:pt idx="1374">
                  <c:v>-9.1558989999999998</c:v>
                </c:pt>
                <c:pt idx="1375">
                  <c:v>-9.1889953999999996</c:v>
                </c:pt>
                <c:pt idx="1376">
                  <c:v>-9.2454003999999994</c:v>
                </c:pt>
                <c:pt idx="1377">
                  <c:v>-9.2488127000000002</c:v>
                </c:pt>
                <c:pt idx="1378">
                  <c:v>-9.2363081000000005</c:v>
                </c:pt>
                <c:pt idx="1379">
                  <c:v>-9.2306299000000003</c:v>
                </c:pt>
                <c:pt idx="1380">
                  <c:v>-9.2697410999999992</c:v>
                </c:pt>
                <c:pt idx="1381">
                  <c:v>-9.2427911999999992</c:v>
                </c:pt>
                <c:pt idx="1382">
                  <c:v>-9.2911558000000003</c:v>
                </c:pt>
                <c:pt idx="1383">
                  <c:v>-9.3035431000000006</c:v>
                </c:pt>
                <c:pt idx="1384">
                  <c:v>-9.2365084</c:v>
                </c:pt>
                <c:pt idx="1385">
                  <c:v>-9.2860230999999995</c:v>
                </c:pt>
                <c:pt idx="1386">
                  <c:v>-9.2763452999999991</c:v>
                </c:pt>
                <c:pt idx="1387">
                  <c:v>-9.2750033999999992</c:v>
                </c:pt>
                <c:pt idx="1388">
                  <c:v>-9.2534437</c:v>
                </c:pt>
                <c:pt idx="1389">
                  <c:v>-9.2392243999999994</c:v>
                </c:pt>
                <c:pt idx="1390">
                  <c:v>-9.2714070999999993</c:v>
                </c:pt>
                <c:pt idx="1391">
                  <c:v>-9.2871503999999998</c:v>
                </c:pt>
                <c:pt idx="1392">
                  <c:v>-9.2416201000000004</c:v>
                </c:pt>
                <c:pt idx="1393">
                  <c:v>-9.2377652999999995</c:v>
                </c:pt>
                <c:pt idx="1394">
                  <c:v>-9.2284059999999997</c:v>
                </c:pt>
                <c:pt idx="1395">
                  <c:v>-9.1882677000000008</c:v>
                </c:pt>
                <c:pt idx="1396">
                  <c:v>-9.1439877000000003</c:v>
                </c:pt>
                <c:pt idx="1397">
                  <c:v>-9.2084645999999992</c:v>
                </c:pt>
                <c:pt idx="1398">
                  <c:v>-9.2049751000000004</c:v>
                </c:pt>
                <c:pt idx="1399">
                  <c:v>-9.1910504999999993</c:v>
                </c:pt>
                <c:pt idx="1400">
                  <c:v>-9.1828994999999995</c:v>
                </c:pt>
                <c:pt idx="1401">
                  <c:v>-9.1902018000000005</c:v>
                </c:pt>
                <c:pt idx="1402">
                  <c:v>-9.1853943000000005</c:v>
                </c:pt>
                <c:pt idx="1403">
                  <c:v>-9.1944856999999995</c:v>
                </c:pt>
                <c:pt idx="1404">
                  <c:v>-9.1402225000000001</c:v>
                </c:pt>
                <c:pt idx="1405">
                  <c:v>-9.1441964999999996</c:v>
                </c:pt>
                <c:pt idx="1406">
                  <c:v>-9.1382016999999998</c:v>
                </c:pt>
                <c:pt idx="1407">
                  <c:v>-9.1626978000000001</c:v>
                </c:pt>
                <c:pt idx="1408">
                  <c:v>-9.1453533</c:v>
                </c:pt>
                <c:pt idx="1409">
                  <c:v>-9.1268414999999994</c:v>
                </c:pt>
                <c:pt idx="1410">
                  <c:v>-9.0842484999999993</c:v>
                </c:pt>
                <c:pt idx="1411">
                  <c:v>-9.1535911999999993</c:v>
                </c:pt>
                <c:pt idx="1412">
                  <c:v>-9.0928954999999991</c:v>
                </c:pt>
                <c:pt idx="1413">
                  <c:v>-9.1089105999999997</c:v>
                </c:pt>
                <c:pt idx="1414">
                  <c:v>-9.0743264999999997</c:v>
                </c:pt>
                <c:pt idx="1415">
                  <c:v>-9.1069574000000006</c:v>
                </c:pt>
                <c:pt idx="1416">
                  <c:v>-9.0763692999999996</c:v>
                </c:pt>
                <c:pt idx="1417">
                  <c:v>-9.1140909000000008</c:v>
                </c:pt>
                <c:pt idx="1418">
                  <c:v>-9.0574980000000007</c:v>
                </c:pt>
                <c:pt idx="1419">
                  <c:v>-9.0709391000000004</c:v>
                </c:pt>
                <c:pt idx="1420">
                  <c:v>-9.0608024999999994</c:v>
                </c:pt>
                <c:pt idx="1421">
                  <c:v>-9.0437650999999999</c:v>
                </c:pt>
                <c:pt idx="1422">
                  <c:v>-9.0510693</c:v>
                </c:pt>
                <c:pt idx="1423">
                  <c:v>-9.0583553000000006</c:v>
                </c:pt>
                <c:pt idx="1424">
                  <c:v>-9.0334044000000002</c:v>
                </c:pt>
                <c:pt idx="1425">
                  <c:v>-9.0296468999999995</c:v>
                </c:pt>
                <c:pt idx="1426">
                  <c:v>-9.0131884000000007</c:v>
                </c:pt>
                <c:pt idx="1427">
                  <c:v>-9.0224171000000002</c:v>
                </c:pt>
                <c:pt idx="1428">
                  <c:v>-9.0149536000000001</c:v>
                </c:pt>
                <c:pt idx="1429">
                  <c:v>-9.0094975999999996</c:v>
                </c:pt>
                <c:pt idx="1430">
                  <c:v>-8.9607104999999994</c:v>
                </c:pt>
                <c:pt idx="1431">
                  <c:v>-8.9961929000000005</c:v>
                </c:pt>
                <c:pt idx="1432">
                  <c:v>-9.0055551999999999</c:v>
                </c:pt>
                <c:pt idx="1433">
                  <c:v>-9.0162106000000009</c:v>
                </c:pt>
                <c:pt idx="1434">
                  <c:v>-8.9808397000000006</c:v>
                </c:pt>
                <c:pt idx="1435">
                  <c:v>-8.9442786999999999</c:v>
                </c:pt>
                <c:pt idx="1436">
                  <c:v>-8.9192114</c:v>
                </c:pt>
                <c:pt idx="1437">
                  <c:v>-8.9796876999999995</c:v>
                </c:pt>
                <c:pt idx="1438">
                  <c:v>-8.9522332999999996</c:v>
                </c:pt>
                <c:pt idx="1439">
                  <c:v>-8.9558400999999996</c:v>
                </c:pt>
                <c:pt idx="1440">
                  <c:v>-8.9671345000000002</c:v>
                </c:pt>
                <c:pt idx="1441">
                  <c:v>-8.9415282999999999</c:v>
                </c:pt>
                <c:pt idx="1442">
                  <c:v>-8.9773808000000006</c:v>
                </c:pt>
                <c:pt idx="1443">
                  <c:v>-8.9208783999999994</c:v>
                </c:pt>
                <c:pt idx="1444">
                  <c:v>-8.9789247999999997</c:v>
                </c:pt>
                <c:pt idx="1445">
                  <c:v>-8.9574938</c:v>
                </c:pt>
                <c:pt idx="1446">
                  <c:v>-8.9354572000000001</c:v>
                </c:pt>
                <c:pt idx="1447">
                  <c:v>-8.9639082000000005</c:v>
                </c:pt>
                <c:pt idx="1448">
                  <c:v>-8.9527950000000001</c:v>
                </c:pt>
                <c:pt idx="1449">
                  <c:v>-8.9485474000000007</c:v>
                </c:pt>
                <c:pt idx="1450">
                  <c:v>-8.9285993999999995</c:v>
                </c:pt>
                <c:pt idx="1451">
                  <c:v>-8.9820613999999992</c:v>
                </c:pt>
                <c:pt idx="1452">
                  <c:v>-9.0033569</c:v>
                </c:pt>
                <c:pt idx="1453">
                  <c:v>-8.9564781</c:v>
                </c:pt>
                <c:pt idx="1454">
                  <c:v>-8.9845761999999993</c:v>
                </c:pt>
                <c:pt idx="1455">
                  <c:v>-8.9267863999999992</c:v>
                </c:pt>
                <c:pt idx="1456">
                  <c:v>-8.9529599999999991</c:v>
                </c:pt>
                <c:pt idx="1457">
                  <c:v>-8.9434442999999995</c:v>
                </c:pt>
                <c:pt idx="1458">
                  <c:v>-8.9311942999999996</c:v>
                </c:pt>
                <c:pt idx="1459">
                  <c:v>-8.9326209999999993</c:v>
                </c:pt>
                <c:pt idx="1460">
                  <c:v>-8.9217434000000004</c:v>
                </c:pt>
                <c:pt idx="1461">
                  <c:v>-8.9434337999999993</c:v>
                </c:pt>
                <c:pt idx="1462">
                  <c:v>-8.9556378999999993</c:v>
                </c:pt>
                <c:pt idx="1463">
                  <c:v>-8.9733962999999992</c:v>
                </c:pt>
                <c:pt idx="1464">
                  <c:v>-8.9371510000000001</c:v>
                </c:pt>
                <c:pt idx="1465">
                  <c:v>-8.9191970999999999</c:v>
                </c:pt>
                <c:pt idx="1466">
                  <c:v>-9.0034475</c:v>
                </c:pt>
                <c:pt idx="1467">
                  <c:v>-8.9439925999999996</c:v>
                </c:pt>
                <c:pt idx="1468">
                  <c:v>-8.9484376999999995</c:v>
                </c:pt>
                <c:pt idx="1469">
                  <c:v>-9.0094156000000005</c:v>
                </c:pt>
                <c:pt idx="1470">
                  <c:v>-8.9801272999999995</c:v>
                </c:pt>
                <c:pt idx="1471">
                  <c:v>-8.9621543999999993</c:v>
                </c:pt>
                <c:pt idx="1472">
                  <c:v>-8.9964790000000008</c:v>
                </c:pt>
                <c:pt idx="1473">
                  <c:v>-9.0037488999999997</c:v>
                </c:pt>
                <c:pt idx="1474">
                  <c:v>-9.0395164000000001</c:v>
                </c:pt>
                <c:pt idx="1475">
                  <c:v>-9.0135088000000003</c:v>
                </c:pt>
                <c:pt idx="1476">
                  <c:v>-9.0278911999999991</c:v>
                </c:pt>
                <c:pt idx="1477">
                  <c:v>-9.0480137000000003</c:v>
                </c:pt>
                <c:pt idx="1478">
                  <c:v>-9.0447463999999993</c:v>
                </c:pt>
                <c:pt idx="1479">
                  <c:v>-9.0729693999999999</c:v>
                </c:pt>
                <c:pt idx="1480">
                  <c:v>-9.0651550000000007</c:v>
                </c:pt>
                <c:pt idx="1481">
                  <c:v>-9.0801496999999998</c:v>
                </c:pt>
                <c:pt idx="1482">
                  <c:v>-9.1155671999999992</c:v>
                </c:pt>
                <c:pt idx="1483">
                  <c:v>-9.1312598999999999</c:v>
                </c:pt>
                <c:pt idx="1484">
                  <c:v>-9.1217813000000003</c:v>
                </c:pt>
                <c:pt idx="1485">
                  <c:v>-9.1065254000000007</c:v>
                </c:pt>
                <c:pt idx="1486">
                  <c:v>-9.1195287999999994</c:v>
                </c:pt>
                <c:pt idx="1487">
                  <c:v>-9.1766910999999993</c:v>
                </c:pt>
                <c:pt idx="1488">
                  <c:v>-9.1565981000000001</c:v>
                </c:pt>
                <c:pt idx="1489">
                  <c:v>-9.1989269</c:v>
                </c:pt>
                <c:pt idx="1490">
                  <c:v>-9.2151165000000006</c:v>
                </c:pt>
                <c:pt idx="1491">
                  <c:v>-9.2687978999999991</c:v>
                </c:pt>
                <c:pt idx="1492">
                  <c:v>-9.3262987000000006</c:v>
                </c:pt>
                <c:pt idx="1493">
                  <c:v>-9.3259086999999994</c:v>
                </c:pt>
                <c:pt idx="1494">
                  <c:v>-9.3151007000000003</c:v>
                </c:pt>
                <c:pt idx="1495">
                  <c:v>-9.3633585000000004</c:v>
                </c:pt>
                <c:pt idx="1496">
                  <c:v>-9.3826876000000006</c:v>
                </c:pt>
                <c:pt idx="1497">
                  <c:v>-9.3809422999999992</c:v>
                </c:pt>
                <c:pt idx="1498">
                  <c:v>-9.4259462000000003</c:v>
                </c:pt>
                <c:pt idx="1499">
                  <c:v>-9.4413385000000005</c:v>
                </c:pt>
                <c:pt idx="1500">
                  <c:v>-9.4696274000000003</c:v>
                </c:pt>
                <c:pt idx="1501">
                  <c:v>-9.4928541000000006</c:v>
                </c:pt>
                <c:pt idx="1502">
                  <c:v>-9.5311202999999995</c:v>
                </c:pt>
                <c:pt idx="1503">
                  <c:v>-9.5398587999999993</c:v>
                </c:pt>
                <c:pt idx="1504">
                  <c:v>-9.6432867000000009</c:v>
                </c:pt>
                <c:pt idx="1505">
                  <c:v>-9.6127625000000005</c:v>
                </c:pt>
                <c:pt idx="1506">
                  <c:v>-9.6636571999999994</c:v>
                </c:pt>
                <c:pt idx="1507">
                  <c:v>-9.6596908999999993</c:v>
                </c:pt>
                <c:pt idx="1508">
                  <c:v>-9.7325964000000003</c:v>
                </c:pt>
                <c:pt idx="1509">
                  <c:v>-9.7070445999999997</c:v>
                </c:pt>
                <c:pt idx="1510">
                  <c:v>-9.7413425</c:v>
                </c:pt>
                <c:pt idx="1511">
                  <c:v>-9.7711591999999996</c:v>
                </c:pt>
                <c:pt idx="1512">
                  <c:v>-9.7288733000000001</c:v>
                </c:pt>
                <c:pt idx="1513">
                  <c:v>-9.7963685999999992</c:v>
                </c:pt>
                <c:pt idx="1514">
                  <c:v>-9.8030776999999993</c:v>
                </c:pt>
                <c:pt idx="1515">
                  <c:v>-9.8168410999999995</c:v>
                </c:pt>
                <c:pt idx="1516">
                  <c:v>-9.8295087999999993</c:v>
                </c:pt>
                <c:pt idx="1517">
                  <c:v>-9.9023781</c:v>
                </c:pt>
                <c:pt idx="1518">
                  <c:v>-9.8676166999999992</c:v>
                </c:pt>
                <c:pt idx="1519">
                  <c:v>-9.8518591000000004</c:v>
                </c:pt>
                <c:pt idx="1520">
                  <c:v>-9.8643426999999999</c:v>
                </c:pt>
                <c:pt idx="1521">
                  <c:v>-9.8693085000000007</c:v>
                </c:pt>
                <c:pt idx="1522">
                  <c:v>-9.9320477999999994</c:v>
                </c:pt>
                <c:pt idx="1523">
                  <c:v>-9.8416680999999997</c:v>
                </c:pt>
                <c:pt idx="1524">
                  <c:v>-9.8736753000000004</c:v>
                </c:pt>
                <c:pt idx="1525">
                  <c:v>-9.9111376</c:v>
                </c:pt>
                <c:pt idx="1526">
                  <c:v>-9.9236115999999992</c:v>
                </c:pt>
                <c:pt idx="1527">
                  <c:v>-9.9274979000000005</c:v>
                </c:pt>
                <c:pt idx="1528">
                  <c:v>-9.9541310999999997</c:v>
                </c:pt>
                <c:pt idx="1529">
                  <c:v>-9.9425954999999995</c:v>
                </c:pt>
                <c:pt idx="1530">
                  <c:v>-9.9802818000000002</c:v>
                </c:pt>
                <c:pt idx="1531">
                  <c:v>-9.9405985000000001</c:v>
                </c:pt>
                <c:pt idx="1532">
                  <c:v>-9.9300709000000005</c:v>
                </c:pt>
                <c:pt idx="1533">
                  <c:v>-9.9766264000000007</c:v>
                </c:pt>
                <c:pt idx="1534">
                  <c:v>-9.9855432999999998</c:v>
                </c:pt>
                <c:pt idx="1535">
                  <c:v>-9.9516314999999995</c:v>
                </c:pt>
                <c:pt idx="1536">
                  <c:v>-9.9530869000000006</c:v>
                </c:pt>
                <c:pt idx="1537">
                  <c:v>-9.9328240999999995</c:v>
                </c:pt>
                <c:pt idx="1538">
                  <c:v>-10.022880000000001</c:v>
                </c:pt>
                <c:pt idx="1539">
                  <c:v>-10.015822999999999</c:v>
                </c:pt>
                <c:pt idx="1540">
                  <c:v>-9.9689846000000006</c:v>
                </c:pt>
                <c:pt idx="1541">
                  <c:v>-10.026337</c:v>
                </c:pt>
                <c:pt idx="1542">
                  <c:v>-9.9573888999999998</c:v>
                </c:pt>
                <c:pt idx="1543">
                  <c:v>-10.010774</c:v>
                </c:pt>
                <c:pt idx="1544">
                  <c:v>-10.009663</c:v>
                </c:pt>
                <c:pt idx="1545">
                  <c:v>-9.9996538000000008</c:v>
                </c:pt>
                <c:pt idx="1546">
                  <c:v>-10.015437</c:v>
                </c:pt>
                <c:pt idx="1547">
                  <c:v>-10.046775</c:v>
                </c:pt>
                <c:pt idx="1548">
                  <c:v>-9.9825621000000009</c:v>
                </c:pt>
                <c:pt idx="1549">
                  <c:v>-9.9843539999999997</c:v>
                </c:pt>
                <c:pt idx="1550">
                  <c:v>-10.029353</c:v>
                </c:pt>
                <c:pt idx="1551">
                  <c:v>-10.026311</c:v>
                </c:pt>
                <c:pt idx="1552">
                  <c:v>-10.013733999999999</c:v>
                </c:pt>
                <c:pt idx="1553">
                  <c:v>-10.014991999999999</c:v>
                </c:pt>
                <c:pt idx="1554">
                  <c:v>-10.023918999999999</c:v>
                </c:pt>
                <c:pt idx="1555">
                  <c:v>-10.007485000000001</c:v>
                </c:pt>
                <c:pt idx="1556">
                  <c:v>-9.9839754000000003</c:v>
                </c:pt>
                <c:pt idx="1557">
                  <c:v>-10.004395000000001</c:v>
                </c:pt>
                <c:pt idx="1558">
                  <c:v>-9.9020709999999994</c:v>
                </c:pt>
                <c:pt idx="1559">
                  <c:v>-10.034462</c:v>
                </c:pt>
                <c:pt idx="1560">
                  <c:v>-9.9618587000000005</c:v>
                </c:pt>
                <c:pt idx="1561">
                  <c:v>-9.9886522000000006</c:v>
                </c:pt>
                <c:pt idx="1562">
                  <c:v>-10.013184000000001</c:v>
                </c:pt>
                <c:pt idx="1563">
                  <c:v>-10.012494999999999</c:v>
                </c:pt>
                <c:pt idx="1564">
                  <c:v>-10.034592</c:v>
                </c:pt>
                <c:pt idx="1565">
                  <c:v>-10.051401</c:v>
                </c:pt>
                <c:pt idx="1566">
                  <c:v>-10.023505999999999</c:v>
                </c:pt>
                <c:pt idx="1567">
                  <c:v>-10.005906</c:v>
                </c:pt>
                <c:pt idx="1568">
                  <c:v>-9.9705858000000003</c:v>
                </c:pt>
                <c:pt idx="1569">
                  <c:v>-9.9779291000000008</c:v>
                </c:pt>
                <c:pt idx="1570">
                  <c:v>-9.9708290000000002</c:v>
                </c:pt>
                <c:pt idx="1571">
                  <c:v>-9.9552306999999995</c:v>
                </c:pt>
                <c:pt idx="1572">
                  <c:v>-9.9461335999999996</c:v>
                </c:pt>
                <c:pt idx="1573">
                  <c:v>-9.9709120000000002</c:v>
                </c:pt>
                <c:pt idx="1574">
                  <c:v>-9.9913939999999997</c:v>
                </c:pt>
                <c:pt idx="1575">
                  <c:v>-9.9383286999999996</c:v>
                </c:pt>
                <c:pt idx="1576">
                  <c:v>-9.9891042999999993</c:v>
                </c:pt>
                <c:pt idx="1577">
                  <c:v>-9.9554042999999997</c:v>
                </c:pt>
                <c:pt idx="1578">
                  <c:v>-9.9359874999999995</c:v>
                </c:pt>
                <c:pt idx="1579">
                  <c:v>-9.9354724999999995</c:v>
                </c:pt>
                <c:pt idx="1580">
                  <c:v>-9.8723086999999996</c:v>
                </c:pt>
                <c:pt idx="1581">
                  <c:v>-9.9218282999999996</c:v>
                </c:pt>
                <c:pt idx="1582">
                  <c:v>-9.9311723999999995</c:v>
                </c:pt>
                <c:pt idx="1583">
                  <c:v>-9.9266995999999992</c:v>
                </c:pt>
                <c:pt idx="1584">
                  <c:v>-9.9280252000000004</c:v>
                </c:pt>
                <c:pt idx="1585">
                  <c:v>-9.9032879000000005</c:v>
                </c:pt>
                <c:pt idx="1586">
                  <c:v>-9.8996162000000005</c:v>
                </c:pt>
                <c:pt idx="1587">
                  <c:v>-9.8647717999999998</c:v>
                </c:pt>
                <c:pt idx="1588">
                  <c:v>-9.9081449999999993</c:v>
                </c:pt>
                <c:pt idx="1589">
                  <c:v>-9.8506049999999998</c:v>
                </c:pt>
                <c:pt idx="1590">
                  <c:v>-9.8808001999999995</c:v>
                </c:pt>
                <c:pt idx="1591">
                  <c:v>-9.8487100999999999</c:v>
                </c:pt>
                <c:pt idx="1592">
                  <c:v>-9.8594170000000005</c:v>
                </c:pt>
                <c:pt idx="1593">
                  <c:v>-9.8350811</c:v>
                </c:pt>
                <c:pt idx="1594">
                  <c:v>-9.8747425</c:v>
                </c:pt>
                <c:pt idx="1595">
                  <c:v>-9.8422079</c:v>
                </c:pt>
                <c:pt idx="1596">
                  <c:v>-9.8602123000000006</c:v>
                </c:pt>
                <c:pt idx="1597">
                  <c:v>-9.8739594999999998</c:v>
                </c:pt>
                <c:pt idx="1598">
                  <c:v>-9.8474426000000008</c:v>
                </c:pt>
                <c:pt idx="1599">
                  <c:v>-9.8770083999999994</c:v>
                </c:pt>
                <c:pt idx="1600">
                  <c:v>-9.9010286000000001</c:v>
                </c:pt>
                <c:pt idx="1601">
                  <c:v>-9.8417788000000002</c:v>
                </c:pt>
                <c:pt idx="1602">
                  <c:v>-9.8210324999999994</c:v>
                </c:pt>
                <c:pt idx="1603">
                  <c:v>-9.8615952</c:v>
                </c:pt>
                <c:pt idx="1604">
                  <c:v>-9.8839463999999992</c:v>
                </c:pt>
                <c:pt idx="1605">
                  <c:v>-9.8689117</c:v>
                </c:pt>
                <c:pt idx="1606">
                  <c:v>-9.9243603</c:v>
                </c:pt>
                <c:pt idx="1607">
                  <c:v>-9.9110040999999995</c:v>
                </c:pt>
                <c:pt idx="1608">
                  <c:v>-9.8947306000000008</c:v>
                </c:pt>
                <c:pt idx="1609">
                  <c:v>-9.8694248000000009</c:v>
                </c:pt>
                <c:pt idx="1610">
                  <c:v>-9.9068489</c:v>
                </c:pt>
                <c:pt idx="1611">
                  <c:v>-9.9082556000000004</c:v>
                </c:pt>
                <c:pt idx="1612">
                  <c:v>-9.8686427999999999</c:v>
                </c:pt>
                <c:pt idx="1613">
                  <c:v>-9.9371366999999999</c:v>
                </c:pt>
                <c:pt idx="1614">
                  <c:v>-9.9387015999999999</c:v>
                </c:pt>
                <c:pt idx="1615">
                  <c:v>-9.9200306000000005</c:v>
                </c:pt>
                <c:pt idx="1616">
                  <c:v>-9.8922272000000007</c:v>
                </c:pt>
                <c:pt idx="1617">
                  <c:v>-9.9576387000000004</c:v>
                </c:pt>
                <c:pt idx="1618">
                  <c:v>-9.9322652999999992</c:v>
                </c:pt>
                <c:pt idx="1619">
                  <c:v>-9.9135989999999996</c:v>
                </c:pt>
                <c:pt idx="1620">
                  <c:v>-9.9355173000000008</c:v>
                </c:pt>
                <c:pt idx="1621">
                  <c:v>-9.8911532999999991</c:v>
                </c:pt>
                <c:pt idx="1622">
                  <c:v>-9.9205866</c:v>
                </c:pt>
                <c:pt idx="1623">
                  <c:v>-9.8827543000000002</c:v>
                </c:pt>
                <c:pt idx="1624">
                  <c:v>-9.9148663999999993</c:v>
                </c:pt>
                <c:pt idx="1625">
                  <c:v>-9.8607224999999996</c:v>
                </c:pt>
                <c:pt idx="1626">
                  <c:v>-9.9232759000000001</c:v>
                </c:pt>
                <c:pt idx="1627">
                  <c:v>-9.8557013999999992</c:v>
                </c:pt>
                <c:pt idx="1628">
                  <c:v>-9.8858785999999998</c:v>
                </c:pt>
                <c:pt idx="1629">
                  <c:v>-9.8979721000000005</c:v>
                </c:pt>
                <c:pt idx="1630">
                  <c:v>-9.7997827999999991</c:v>
                </c:pt>
                <c:pt idx="1631">
                  <c:v>-9.8362111999999993</c:v>
                </c:pt>
                <c:pt idx="1632">
                  <c:v>-9.8856268000000007</c:v>
                </c:pt>
                <c:pt idx="1633">
                  <c:v>-9.8106203000000001</c:v>
                </c:pt>
                <c:pt idx="1634">
                  <c:v>-9.8374165999999992</c:v>
                </c:pt>
                <c:pt idx="1635">
                  <c:v>-9.8412828000000001</c:v>
                </c:pt>
                <c:pt idx="1636">
                  <c:v>-9.8247356000000003</c:v>
                </c:pt>
                <c:pt idx="1637">
                  <c:v>-9.8666228999999994</c:v>
                </c:pt>
                <c:pt idx="1638">
                  <c:v>-9.8329123999999997</c:v>
                </c:pt>
                <c:pt idx="1639">
                  <c:v>-9.8154917000000008</c:v>
                </c:pt>
                <c:pt idx="1640">
                  <c:v>-9.8445777999999997</c:v>
                </c:pt>
                <c:pt idx="1641">
                  <c:v>-9.8553771999999995</c:v>
                </c:pt>
                <c:pt idx="1642">
                  <c:v>-9.8866434000000005</c:v>
                </c:pt>
                <c:pt idx="1643">
                  <c:v>-9.8524542000000004</c:v>
                </c:pt>
                <c:pt idx="1644">
                  <c:v>-9.9141083000000005</c:v>
                </c:pt>
                <c:pt idx="1645">
                  <c:v>-9.8928270000000005</c:v>
                </c:pt>
                <c:pt idx="1646">
                  <c:v>-9.8997735999999996</c:v>
                </c:pt>
                <c:pt idx="1647">
                  <c:v>-9.8977860999999994</c:v>
                </c:pt>
                <c:pt idx="1648">
                  <c:v>-9.9055003999999993</c:v>
                </c:pt>
                <c:pt idx="1649">
                  <c:v>-9.9088420999999993</c:v>
                </c:pt>
                <c:pt idx="1650">
                  <c:v>-9.9113893999999991</c:v>
                </c:pt>
                <c:pt idx="1651">
                  <c:v>-9.9620265999999997</c:v>
                </c:pt>
                <c:pt idx="1652">
                  <c:v>-9.9791775000000005</c:v>
                </c:pt>
                <c:pt idx="1653">
                  <c:v>-9.9948645000000003</c:v>
                </c:pt>
                <c:pt idx="1654">
                  <c:v>-10.032685000000001</c:v>
                </c:pt>
                <c:pt idx="1655">
                  <c:v>-10.021979</c:v>
                </c:pt>
                <c:pt idx="1656">
                  <c:v>-10.000598</c:v>
                </c:pt>
                <c:pt idx="1657">
                  <c:v>-10.036937</c:v>
                </c:pt>
                <c:pt idx="1658">
                  <c:v>-10.079933</c:v>
                </c:pt>
                <c:pt idx="1659">
                  <c:v>-10.078568000000001</c:v>
                </c:pt>
                <c:pt idx="1660">
                  <c:v>-10.131793</c:v>
                </c:pt>
                <c:pt idx="1661">
                  <c:v>-10.140428999999999</c:v>
                </c:pt>
                <c:pt idx="1662">
                  <c:v>-10.14245</c:v>
                </c:pt>
                <c:pt idx="1663">
                  <c:v>-10.200295000000001</c:v>
                </c:pt>
                <c:pt idx="1664">
                  <c:v>-10.177038</c:v>
                </c:pt>
                <c:pt idx="1665">
                  <c:v>-10.198771000000001</c:v>
                </c:pt>
                <c:pt idx="1666">
                  <c:v>-10.196076</c:v>
                </c:pt>
                <c:pt idx="1667">
                  <c:v>-10.203476999999999</c:v>
                </c:pt>
                <c:pt idx="1668">
                  <c:v>-10.275395</c:v>
                </c:pt>
                <c:pt idx="1669">
                  <c:v>-10.279885999999999</c:v>
                </c:pt>
                <c:pt idx="1670">
                  <c:v>-10.314932000000001</c:v>
                </c:pt>
                <c:pt idx="1671">
                  <c:v>-10.365913000000001</c:v>
                </c:pt>
                <c:pt idx="1672">
                  <c:v>-10.357402</c:v>
                </c:pt>
                <c:pt idx="1673">
                  <c:v>-10.407968</c:v>
                </c:pt>
                <c:pt idx="1674">
                  <c:v>-10.42088</c:v>
                </c:pt>
                <c:pt idx="1675">
                  <c:v>-10.483681000000001</c:v>
                </c:pt>
                <c:pt idx="1676">
                  <c:v>-10.476171000000001</c:v>
                </c:pt>
                <c:pt idx="1677">
                  <c:v>-10.496919999999999</c:v>
                </c:pt>
                <c:pt idx="1678">
                  <c:v>-10.513762</c:v>
                </c:pt>
                <c:pt idx="1679">
                  <c:v>-10.558887</c:v>
                </c:pt>
                <c:pt idx="1680">
                  <c:v>-10.585222999999999</c:v>
                </c:pt>
                <c:pt idx="1681">
                  <c:v>-10.587603</c:v>
                </c:pt>
                <c:pt idx="1682">
                  <c:v>-10.667179000000001</c:v>
                </c:pt>
                <c:pt idx="1683">
                  <c:v>-10.663175000000001</c:v>
                </c:pt>
                <c:pt idx="1684">
                  <c:v>-10.688434000000001</c:v>
                </c:pt>
                <c:pt idx="1685">
                  <c:v>-10.706759</c:v>
                </c:pt>
                <c:pt idx="1686">
                  <c:v>-10.744192</c:v>
                </c:pt>
                <c:pt idx="1687">
                  <c:v>-10.824624</c:v>
                </c:pt>
                <c:pt idx="1688">
                  <c:v>-10.820532</c:v>
                </c:pt>
                <c:pt idx="1689">
                  <c:v>-10.841644000000001</c:v>
                </c:pt>
                <c:pt idx="1690">
                  <c:v>-10.837173999999999</c:v>
                </c:pt>
                <c:pt idx="1691">
                  <c:v>-10.882626999999999</c:v>
                </c:pt>
                <c:pt idx="1692">
                  <c:v>-10.941523999999999</c:v>
                </c:pt>
                <c:pt idx="1693">
                  <c:v>-10.932461</c:v>
                </c:pt>
                <c:pt idx="1694">
                  <c:v>-11.076805999999999</c:v>
                </c:pt>
                <c:pt idx="1695">
                  <c:v>-11.030889999999999</c:v>
                </c:pt>
                <c:pt idx="1696">
                  <c:v>-11.084833</c:v>
                </c:pt>
                <c:pt idx="1697">
                  <c:v>-11.13321</c:v>
                </c:pt>
                <c:pt idx="1698">
                  <c:v>-11.148849</c:v>
                </c:pt>
                <c:pt idx="1699">
                  <c:v>-11.203372999999999</c:v>
                </c:pt>
                <c:pt idx="1700">
                  <c:v>-11.236938</c:v>
                </c:pt>
                <c:pt idx="1701">
                  <c:v>-11.267842999999999</c:v>
                </c:pt>
                <c:pt idx="1702">
                  <c:v>-11.362586</c:v>
                </c:pt>
                <c:pt idx="1703">
                  <c:v>-11.397233</c:v>
                </c:pt>
                <c:pt idx="1704">
                  <c:v>-11.439708</c:v>
                </c:pt>
                <c:pt idx="1705">
                  <c:v>-11.475237</c:v>
                </c:pt>
                <c:pt idx="1706">
                  <c:v>-11.548814</c:v>
                </c:pt>
                <c:pt idx="1707">
                  <c:v>-11.601402999999999</c:v>
                </c:pt>
                <c:pt idx="1708">
                  <c:v>-11.610759</c:v>
                </c:pt>
                <c:pt idx="1709">
                  <c:v>-11.676557000000001</c:v>
                </c:pt>
                <c:pt idx="1710">
                  <c:v>-11.685478</c:v>
                </c:pt>
                <c:pt idx="1711">
                  <c:v>-11.799789000000001</c:v>
                </c:pt>
                <c:pt idx="1712">
                  <c:v>-11.871922</c:v>
                </c:pt>
                <c:pt idx="1713">
                  <c:v>-11.918269</c:v>
                </c:pt>
                <c:pt idx="1714">
                  <c:v>-11.939114999999999</c:v>
                </c:pt>
                <c:pt idx="1715">
                  <c:v>-11.999135000000001</c:v>
                </c:pt>
                <c:pt idx="1716">
                  <c:v>-12.075797</c:v>
                </c:pt>
                <c:pt idx="1717">
                  <c:v>-12.114288</c:v>
                </c:pt>
                <c:pt idx="1718">
                  <c:v>-12.173520999999999</c:v>
                </c:pt>
                <c:pt idx="1719">
                  <c:v>-12.236355</c:v>
                </c:pt>
                <c:pt idx="1720">
                  <c:v>-12.308619999999999</c:v>
                </c:pt>
                <c:pt idx="1721">
                  <c:v>-12.358884</c:v>
                </c:pt>
                <c:pt idx="1722">
                  <c:v>-12.444507</c:v>
                </c:pt>
                <c:pt idx="1723">
                  <c:v>-12.462025000000001</c:v>
                </c:pt>
                <c:pt idx="1724">
                  <c:v>-12.497998000000001</c:v>
                </c:pt>
                <c:pt idx="1725">
                  <c:v>-12.522401</c:v>
                </c:pt>
                <c:pt idx="1726">
                  <c:v>-12.573027</c:v>
                </c:pt>
                <c:pt idx="1727">
                  <c:v>-12.604808999999999</c:v>
                </c:pt>
                <c:pt idx="1728">
                  <c:v>-12.641747000000001</c:v>
                </c:pt>
                <c:pt idx="1729">
                  <c:v>-12.665661999999999</c:v>
                </c:pt>
                <c:pt idx="1730">
                  <c:v>-12.696329</c:v>
                </c:pt>
                <c:pt idx="1731">
                  <c:v>-12.688223000000001</c:v>
                </c:pt>
                <c:pt idx="1732">
                  <c:v>-12.720231</c:v>
                </c:pt>
                <c:pt idx="1733">
                  <c:v>-12.774888000000001</c:v>
                </c:pt>
                <c:pt idx="1734">
                  <c:v>-12.833124</c:v>
                </c:pt>
                <c:pt idx="1735">
                  <c:v>-12.81851</c:v>
                </c:pt>
                <c:pt idx="1736">
                  <c:v>-12.903691</c:v>
                </c:pt>
                <c:pt idx="1737">
                  <c:v>-12.903708</c:v>
                </c:pt>
                <c:pt idx="1738">
                  <c:v>-12.950685999999999</c:v>
                </c:pt>
                <c:pt idx="1739">
                  <c:v>-12.986012000000001</c:v>
                </c:pt>
                <c:pt idx="1740">
                  <c:v>-13.030742999999999</c:v>
                </c:pt>
                <c:pt idx="1741">
                  <c:v>-12.979364</c:v>
                </c:pt>
                <c:pt idx="1742">
                  <c:v>-13.068216</c:v>
                </c:pt>
                <c:pt idx="1743">
                  <c:v>-13.045373</c:v>
                </c:pt>
                <c:pt idx="1744">
                  <c:v>-13.073207999999999</c:v>
                </c:pt>
                <c:pt idx="1745">
                  <c:v>-13.022842000000001</c:v>
                </c:pt>
                <c:pt idx="1746">
                  <c:v>-13.070232000000001</c:v>
                </c:pt>
                <c:pt idx="1747">
                  <c:v>-13.103643999999999</c:v>
                </c:pt>
                <c:pt idx="1748">
                  <c:v>-13.145469</c:v>
                </c:pt>
                <c:pt idx="1749">
                  <c:v>-13.235893000000001</c:v>
                </c:pt>
                <c:pt idx="1750">
                  <c:v>-13.132341</c:v>
                </c:pt>
                <c:pt idx="1751">
                  <c:v>-13.104570000000001</c:v>
                </c:pt>
                <c:pt idx="1752">
                  <c:v>-13.221473</c:v>
                </c:pt>
                <c:pt idx="1753">
                  <c:v>-13.162559</c:v>
                </c:pt>
                <c:pt idx="1754">
                  <c:v>-13.203279</c:v>
                </c:pt>
                <c:pt idx="1755">
                  <c:v>-13.184934</c:v>
                </c:pt>
                <c:pt idx="1756">
                  <c:v>-13.283633</c:v>
                </c:pt>
                <c:pt idx="1757">
                  <c:v>-13.252442</c:v>
                </c:pt>
                <c:pt idx="1758">
                  <c:v>-13.265506</c:v>
                </c:pt>
                <c:pt idx="1759">
                  <c:v>-13.250973999999999</c:v>
                </c:pt>
                <c:pt idx="1760">
                  <c:v>-13.220623</c:v>
                </c:pt>
                <c:pt idx="1761">
                  <c:v>-13.359792000000001</c:v>
                </c:pt>
                <c:pt idx="1762">
                  <c:v>-13.333838</c:v>
                </c:pt>
                <c:pt idx="1763">
                  <c:v>-13.393888</c:v>
                </c:pt>
                <c:pt idx="1764">
                  <c:v>-13.354988000000001</c:v>
                </c:pt>
                <c:pt idx="1765">
                  <c:v>-13.340626</c:v>
                </c:pt>
                <c:pt idx="1766">
                  <c:v>-13.299913</c:v>
                </c:pt>
                <c:pt idx="1767">
                  <c:v>-13.416649</c:v>
                </c:pt>
                <c:pt idx="1768">
                  <c:v>-13.387734999999999</c:v>
                </c:pt>
                <c:pt idx="1769">
                  <c:v>-13.450847</c:v>
                </c:pt>
                <c:pt idx="1770">
                  <c:v>-13.427864</c:v>
                </c:pt>
                <c:pt idx="1771">
                  <c:v>-13.505981999999999</c:v>
                </c:pt>
                <c:pt idx="1772">
                  <c:v>-13.435017999999999</c:v>
                </c:pt>
                <c:pt idx="1773">
                  <c:v>-13.473572000000001</c:v>
                </c:pt>
                <c:pt idx="1774">
                  <c:v>-13.511701</c:v>
                </c:pt>
                <c:pt idx="1775">
                  <c:v>-13.520020000000001</c:v>
                </c:pt>
                <c:pt idx="1776">
                  <c:v>-13.493129</c:v>
                </c:pt>
                <c:pt idx="1777">
                  <c:v>-13.537186999999999</c:v>
                </c:pt>
                <c:pt idx="1778">
                  <c:v>-13.522990999999999</c:v>
                </c:pt>
                <c:pt idx="1779">
                  <c:v>-13.556838000000001</c:v>
                </c:pt>
                <c:pt idx="1780">
                  <c:v>-13.680602</c:v>
                </c:pt>
                <c:pt idx="1781">
                  <c:v>-13.487126</c:v>
                </c:pt>
                <c:pt idx="1782">
                  <c:v>-13.545005</c:v>
                </c:pt>
                <c:pt idx="1783">
                  <c:v>-13.586512000000001</c:v>
                </c:pt>
                <c:pt idx="1784">
                  <c:v>-13.548855</c:v>
                </c:pt>
                <c:pt idx="1785">
                  <c:v>-13.593318</c:v>
                </c:pt>
                <c:pt idx="1786">
                  <c:v>-13.547631000000001</c:v>
                </c:pt>
                <c:pt idx="1787">
                  <c:v>-13.666392</c:v>
                </c:pt>
                <c:pt idx="1788">
                  <c:v>-13.606576</c:v>
                </c:pt>
                <c:pt idx="1789">
                  <c:v>-13.587540000000001</c:v>
                </c:pt>
                <c:pt idx="1790">
                  <c:v>-13.635291</c:v>
                </c:pt>
                <c:pt idx="1791">
                  <c:v>-13.666817</c:v>
                </c:pt>
                <c:pt idx="1792">
                  <c:v>-13.603823999999999</c:v>
                </c:pt>
                <c:pt idx="1793">
                  <c:v>-13.666876</c:v>
                </c:pt>
                <c:pt idx="1794">
                  <c:v>-13.699006000000001</c:v>
                </c:pt>
                <c:pt idx="1795">
                  <c:v>-13.702529</c:v>
                </c:pt>
                <c:pt idx="1796">
                  <c:v>-13.678191</c:v>
                </c:pt>
                <c:pt idx="1797">
                  <c:v>-13.769968</c:v>
                </c:pt>
                <c:pt idx="1798">
                  <c:v>-13.759371</c:v>
                </c:pt>
                <c:pt idx="1799">
                  <c:v>-13.690905000000001</c:v>
                </c:pt>
                <c:pt idx="1800">
                  <c:v>-13.806376999999999</c:v>
                </c:pt>
                <c:pt idx="1801">
                  <c:v>-13.786941000000001</c:v>
                </c:pt>
                <c:pt idx="1802">
                  <c:v>-13.839499</c:v>
                </c:pt>
                <c:pt idx="1803">
                  <c:v>-13.807079</c:v>
                </c:pt>
                <c:pt idx="1804">
                  <c:v>-13.790908</c:v>
                </c:pt>
                <c:pt idx="1805">
                  <c:v>-13.864625</c:v>
                </c:pt>
                <c:pt idx="1806">
                  <c:v>-13.865809</c:v>
                </c:pt>
                <c:pt idx="1807">
                  <c:v>-13.893084</c:v>
                </c:pt>
                <c:pt idx="1808">
                  <c:v>-13.938658999999999</c:v>
                </c:pt>
                <c:pt idx="1809">
                  <c:v>-13.921329</c:v>
                </c:pt>
                <c:pt idx="1810">
                  <c:v>-13.929836</c:v>
                </c:pt>
                <c:pt idx="1811">
                  <c:v>-13.933475</c:v>
                </c:pt>
                <c:pt idx="1812">
                  <c:v>-13.894826999999999</c:v>
                </c:pt>
                <c:pt idx="1813">
                  <c:v>-13.983768</c:v>
                </c:pt>
                <c:pt idx="1814">
                  <c:v>-14.010327999999999</c:v>
                </c:pt>
                <c:pt idx="1815">
                  <c:v>-14.024501000000001</c:v>
                </c:pt>
                <c:pt idx="1816">
                  <c:v>-14.045483000000001</c:v>
                </c:pt>
                <c:pt idx="1817">
                  <c:v>-13.998949</c:v>
                </c:pt>
                <c:pt idx="1818">
                  <c:v>-14.047283</c:v>
                </c:pt>
                <c:pt idx="1819">
                  <c:v>-14.068412</c:v>
                </c:pt>
                <c:pt idx="1820">
                  <c:v>-14.056962</c:v>
                </c:pt>
                <c:pt idx="1821">
                  <c:v>-14.133426999999999</c:v>
                </c:pt>
                <c:pt idx="1822">
                  <c:v>-14.17094</c:v>
                </c:pt>
                <c:pt idx="1823">
                  <c:v>-14.171766</c:v>
                </c:pt>
                <c:pt idx="1824">
                  <c:v>-14.24353</c:v>
                </c:pt>
                <c:pt idx="1825">
                  <c:v>-14.189678000000001</c:v>
                </c:pt>
                <c:pt idx="1826">
                  <c:v>-14.246460000000001</c:v>
                </c:pt>
                <c:pt idx="1827">
                  <c:v>-14.19599</c:v>
                </c:pt>
                <c:pt idx="1828">
                  <c:v>-14.244778</c:v>
                </c:pt>
                <c:pt idx="1829">
                  <c:v>-14.293494000000001</c:v>
                </c:pt>
                <c:pt idx="1830">
                  <c:v>-14.396913</c:v>
                </c:pt>
                <c:pt idx="1831">
                  <c:v>-14.362444</c:v>
                </c:pt>
                <c:pt idx="1832">
                  <c:v>-14.392045</c:v>
                </c:pt>
                <c:pt idx="1833">
                  <c:v>-14.390722999999999</c:v>
                </c:pt>
                <c:pt idx="1834">
                  <c:v>-14.429309999999999</c:v>
                </c:pt>
                <c:pt idx="1835">
                  <c:v>-14.530188000000001</c:v>
                </c:pt>
                <c:pt idx="1836">
                  <c:v>-14.532624999999999</c:v>
                </c:pt>
                <c:pt idx="1837">
                  <c:v>-14.557335</c:v>
                </c:pt>
                <c:pt idx="1838">
                  <c:v>-14.566317</c:v>
                </c:pt>
                <c:pt idx="1839">
                  <c:v>-14.658735</c:v>
                </c:pt>
                <c:pt idx="1840">
                  <c:v>-14.676869</c:v>
                </c:pt>
                <c:pt idx="1841">
                  <c:v>-14.725046000000001</c:v>
                </c:pt>
                <c:pt idx="1842">
                  <c:v>-14.753726</c:v>
                </c:pt>
                <c:pt idx="1843">
                  <c:v>-14.821133</c:v>
                </c:pt>
                <c:pt idx="1844">
                  <c:v>-14.862949</c:v>
                </c:pt>
                <c:pt idx="1845">
                  <c:v>-14.845886</c:v>
                </c:pt>
                <c:pt idx="1846">
                  <c:v>-14.98278</c:v>
                </c:pt>
                <c:pt idx="1847">
                  <c:v>-14.99104</c:v>
                </c:pt>
                <c:pt idx="1848">
                  <c:v>-15.105853</c:v>
                </c:pt>
                <c:pt idx="1849">
                  <c:v>-15.134607000000001</c:v>
                </c:pt>
                <c:pt idx="1850">
                  <c:v>-15.186278</c:v>
                </c:pt>
                <c:pt idx="1851">
                  <c:v>-15.176386000000001</c:v>
                </c:pt>
                <c:pt idx="1852">
                  <c:v>-15.327870000000001</c:v>
                </c:pt>
                <c:pt idx="1853">
                  <c:v>-15.414075</c:v>
                </c:pt>
                <c:pt idx="1854">
                  <c:v>-15.487755</c:v>
                </c:pt>
                <c:pt idx="1855">
                  <c:v>-15.567130000000001</c:v>
                </c:pt>
                <c:pt idx="1856">
                  <c:v>-15.646744</c:v>
                </c:pt>
                <c:pt idx="1857">
                  <c:v>-15.686415</c:v>
                </c:pt>
                <c:pt idx="1858">
                  <c:v>-15.749349</c:v>
                </c:pt>
                <c:pt idx="1859">
                  <c:v>-15.879478000000001</c:v>
                </c:pt>
                <c:pt idx="1860">
                  <c:v>-15.925739999999999</c:v>
                </c:pt>
                <c:pt idx="1861">
                  <c:v>-15.994061</c:v>
                </c:pt>
                <c:pt idx="1862">
                  <c:v>-16.054659000000001</c:v>
                </c:pt>
                <c:pt idx="1863">
                  <c:v>-16.208855</c:v>
                </c:pt>
                <c:pt idx="1864">
                  <c:v>-16.286076999999999</c:v>
                </c:pt>
                <c:pt idx="1865">
                  <c:v>-16.264692</c:v>
                </c:pt>
                <c:pt idx="1866">
                  <c:v>-16.403663999999999</c:v>
                </c:pt>
                <c:pt idx="1867">
                  <c:v>-16.450071000000001</c:v>
                </c:pt>
                <c:pt idx="1868">
                  <c:v>-16.568102</c:v>
                </c:pt>
                <c:pt idx="1869">
                  <c:v>-16.591864000000001</c:v>
                </c:pt>
                <c:pt idx="1870">
                  <c:v>-16.727678000000001</c:v>
                </c:pt>
                <c:pt idx="1871">
                  <c:v>-16.725322999999999</c:v>
                </c:pt>
                <c:pt idx="1872">
                  <c:v>-16.834136999999998</c:v>
                </c:pt>
                <c:pt idx="1873">
                  <c:v>-16.810645999999998</c:v>
                </c:pt>
                <c:pt idx="1874">
                  <c:v>-16.994432</c:v>
                </c:pt>
                <c:pt idx="1875">
                  <c:v>-17.000284000000001</c:v>
                </c:pt>
                <c:pt idx="1876">
                  <c:v>-17.033237</c:v>
                </c:pt>
                <c:pt idx="1877">
                  <c:v>-17.179966</c:v>
                </c:pt>
                <c:pt idx="1878">
                  <c:v>-17.186131</c:v>
                </c:pt>
                <c:pt idx="1879">
                  <c:v>-17.236176</c:v>
                </c:pt>
                <c:pt idx="1880">
                  <c:v>-17.262362</c:v>
                </c:pt>
                <c:pt idx="1881">
                  <c:v>-17.329257999999999</c:v>
                </c:pt>
                <c:pt idx="1882">
                  <c:v>-17.374554</c:v>
                </c:pt>
                <c:pt idx="1883">
                  <c:v>-17.432296999999998</c:v>
                </c:pt>
                <c:pt idx="1884">
                  <c:v>-17.503214</c:v>
                </c:pt>
                <c:pt idx="1885">
                  <c:v>-17.669979000000001</c:v>
                </c:pt>
                <c:pt idx="1886">
                  <c:v>-17.698643000000001</c:v>
                </c:pt>
                <c:pt idx="1887">
                  <c:v>-17.788294</c:v>
                </c:pt>
                <c:pt idx="1888">
                  <c:v>-17.826315000000001</c:v>
                </c:pt>
                <c:pt idx="1889">
                  <c:v>-17.849450999999998</c:v>
                </c:pt>
                <c:pt idx="1890">
                  <c:v>-18.029997000000002</c:v>
                </c:pt>
                <c:pt idx="1891">
                  <c:v>-18.038376</c:v>
                </c:pt>
                <c:pt idx="1892">
                  <c:v>-18.118964999999999</c:v>
                </c:pt>
                <c:pt idx="1893">
                  <c:v>-18.102253000000001</c:v>
                </c:pt>
                <c:pt idx="1894">
                  <c:v>-18.263088</c:v>
                </c:pt>
                <c:pt idx="1895">
                  <c:v>-18.270254000000001</c:v>
                </c:pt>
                <c:pt idx="1896">
                  <c:v>-18.328678</c:v>
                </c:pt>
                <c:pt idx="1897">
                  <c:v>-18.301138000000002</c:v>
                </c:pt>
                <c:pt idx="1898">
                  <c:v>-18.455103000000001</c:v>
                </c:pt>
                <c:pt idx="1899">
                  <c:v>-18.532885</c:v>
                </c:pt>
                <c:pt idx="1900">
                  <c:v>-18.583036</c:v>
                </c:pt>
                <c:pt idx="1901">
                  <c:v>-18.728933000000001</c:v>
                </c:pt>
                <c:pt idx="1902">
                  <c:v>-18.699755</c:v>
                </c:pt>
                <c:pt idx="1903">
                  <c:v>-18.754508999999999</c:v>
                </c:pt>
                <c:pt idx="1904">
                  <c:v>-18.825821000000001</c:v>
                </c:pt>
                <c:pt idx="1905">
                  <c:v>-18.866688</c:v>
                </c:pt>
                <c:pt idx="1906">
                  <c:v>-19.002421999999999</c:v>
                </c:pt>
                <c:pt idx="1907">
                  <c:v>-18.961576000000001</c:v>
                </c:pt>
                <c:pt idx="1908">
                  <c:v>-18.955355000000001</c:v>
                </c:pt>
                <c:pt idx="1909">
                  <c:v>-19.086739000000001</c:v>
                </c:pt>
                <c:pt idx="1910">
                  <c:v>-19.190514</c:v>
                </c:pt>
                <c:pt idx="1911">
                  <c:v>-19.212219000000001</c:v>
                </c:pt>
                <c:pt idx="1912">
                  <c:v>-19.235334000000002</c:v>
                </c:pt>
                <c:pt idx="1913">
                  <c:v>-19.369219000000001</c:v>
                </c:pt>
                <c:pt idx="1914">
                  <c:v>-19.415103999999999</c:v>
                </c:pt>
                <c:pt idx="1915">
                  <c:v>-19.552681</c:v>
                </c:pt>
                <c:pt idx="1916">
                  <c:v>-19.491133000000001</c:v>
                </c:pt>
                <c:pt idx="1917">
                  <c:v>-19.736422000000001</c:v>
                </c:pt>
                <c:pt idx="1918">
                  <c:v>-19.700894999999999</c:v>
                </c:pt>
                <c:pt idx="1919">
                  <c:v>-19.721686999999999</c:v>
                </c:pt>
                <c:pt idx="1920">
                  <c:v>-19.727876999999999</c:v>
                </c:pt>
                <c:pt idx="1921">
                  <c:v>-19.918607999999999</c:v>
                </c:pt>
                <c:pt idx="1922">
                  <c:v>-19.871459999999999</c:v>
                </c:pt>
                <c:pt idx="1923">
                  <c:v>-19.901606000000001</c:v>
                </c:pt>
                <c:pt idx="1924">
                  <c:v>-19.884726000000001</c:v>
                </c:pt>
                <c:pt idx="1925">
                  <c:v>-20.129446000000002</c:v>
                </c:pt>
                <c:pt idx="1926">
                  <c:v>-19.968489000000002</c:v>
                </c:pt>
                <c:pt idx="1927">
                  <c:v>-20.107627999999998</c:v>
                </c:pt>
                <c:pt idx="1928">
                  <c:v>-20.247698</c:v>
                </c:pt>
                <c:pt idx="1929">
                  <c:v>-20.305882</c:v>
                </c:pt>
                <c:pt idx="1930">
                  <c:v>-20.220925999999999</c:v>
                </c:pt>
                <c:pt idx="1931">
                  <c:v>-20.355179</c:v>
                </c:pt>
                <c:pt idx="1932">
                  <c:v>-20.439875000000001</c:v>
                </c:pt>
                <c:pt idx="1933">
                  <c:v>-20.540735000000002</c:v>
                </c:pt>
                <c:pt idx="1934">
                  <c:v>-20.502179999999999</c:v>
                </c:pt>
                <c:pt idx="1935">
                  <c:v>-20.545563000000001</c:v>
                </c:pt>
                <c:pt idx="1936">
                  <c:v>-20.703682000000001</c:v>
                </c:pt>
                <c:pt idx="1937">
                  <c:v>-20.623681999999999</c:v>
                </c:pt>
                <c:pt idx="1938">
                  <c:v>-20.784991999999999</c:v>
                </c:pt>
                <c:pt idx="1939">
                  <c:v>-20.712091000000001</c:v>
                </c:pt>
                <c:pt idx="1940">
                  <c:v>-20.76379</c:v>
                </c:pt>
                <c:pt idx="1941">
                  <c:v>-20.777242999999999</c:v>
                </c:pt>
                <c:pt idx="1942">
                  <c:v>-20.839532999999999</c:v>
                </c:pt>
                <c:pt idx="1943">
                  <c:v>-21.018148</c:v>
                </c:pt>
                <c:pt idx="1944">
                  <c:v>-20.951519000000001</c:v>
                </c:pt>
                <c:pt idx="1945">
                  <c:v>-20.994399999999999</c:v>
                </c:pt>
                <c:pt idx="1946">
                  <c:v>-21.083658</c:v>
                </c:pt>
                <c:pt idx="1947">
                  <c:v>-21.224931999999999</c:v>
                </c:pt>
                <c:pt idx="1948">
                  <c:v>-21.165880000000001</c:v>
                </c:pt>
                <c:pt idx="1949">
                  <c:v>-21.187325999999999</c:v>
                </c:pt>
                <c:pt idx="1950">
                  <c:v>-21.232482999999998</c:v>
                </c:pt>
                <c:pt idx="1951">
                  <c:v>-21.288398999999998</c:v>
                </c:pt>
                <c:pt idx="1952">
                  <c:v>-21.352148</c:v>
                </c:pt>
                <c:pt idx="1953">
                  <c:v>-21.405380000000001</c:v>
                </c:pt>
                <c:pt idx="1954">
                  <c:v>-21.432276000000002</c:v>
                </c:pt>
                <c:pt idx="1955">
                  <c:v>-21.324444</c:v>
                </c:pt>
                <c:pt idx="1956">
                  <c:v>-21.417342999999999</c:v>
                </c:pt>
                <c:pt idx="1957">
                  <c:v>-21.496738000000001</c:v>
                </c:pt>
                <c:pt idx="1958">
                  <c:v>-21.445477</c:v>
                </c:pt>
                <c:pt idx="1959">
                  <c:v>-21.423119</c:v>
                </c:pt>
                <c:pt idx="1960">
                  <c:v>-21.674807000000001</c:v>
                </c:pt>
                <c:pt idx="1961">
                  <c:v>-21.67437</c:v>
                </c:pt>
                <c:pt idx="1962">
                  <c:v>-21.650462999999998</c:v>
                </c:pt>
                <c:pt idx="1963">
                  <c:v>-21.731041000000001</c:v>
                </c:pt>
                <c:pt idx="1964">
                  <c:v>-21.72308</c:v>
                </c:pt>
                <c:pt idx="1965">
                  <c:v>-21.722515000000001</c:v>
                </c:pt>
                <c:pt idx="1966">
                  <c:v>-21.755842000000001</c:v>
                </c:pt>
                <c:pt idx="1967">
                  <c:v>-21.668068000000002</c:v>
                </c:pt>
                <c:pt idx="1968">
                  <c:v>-21.713715000000001</c:v>
                </c:pt>
                <c:pt idx="1969">
                  <c:v>-21.780940999999999</c:v>
                </c:pt>
                <c:pt idx="1970">
                  <c:v>-21.834875</c:v>
                </c:pt>
                <c:pt idx="1971">
                  <c:v>-21.770690999999999</c:v>
                </c:pt>
                <c:pt idx="1972">
                  <c:v>-21.887022000000002</c:v>
                </c:pt>
                <c:pt idx="1973">
                  <c:v>-21.888767000000001</c:v>
                </c:pt>
                <c:pt idx="1974">
                  <c:v>-21.795855</c:v>
                </c:pt>
                <c:pt idx="1975">
                  <c:v>-21.802842999999999</c:v>
                </c:pt>
                <c:pt idx="1976">
                  <c:v>-21.973894000000001</c:v>
                </c:pt>
                <c:pt idx="1977">
                  <c:v>-21.857529</c:v>
                </c:pt>
                <c:pt idx="1978">
                  <c:v>-21.823971</c:v>
                </c:pt>
                <c:pt idx="1979">
                  <c:v>-21.831388</c:v>
                </c:pt>
                <c:pt idx="1980">
                  <c:v>-21.879784000000001</c:v>
                </c:pt>
                <c:pt idx="1981">
                  <c:v>-21.900926999999999</c:v>
                </c:pt>
                <c:pt idx="1982">
                  <c:v>-22.04738</c:v>
                </c:pt>
                <c:pt idx="1983">
                  <c:v>-21.897243</c:v>
                </c:pt>
                <c:pt idx="1984">
                  <c:v>-21.819251999999999</c:v>
                </c:pt>
                <c:pt idx="1985">
                  <c:v>-21.873964000000001</c:v>
                </c:pt>
                <c:pt idx="1986">
                  <c:v>-21.922267999999999</c:v>
                </c:pt>
                <c:pt idx="1987">
                  <c:v>-21.891929999999999</c:v>
                </c:pt>
                <c:pt idx="1988">
                  <c:v>-21.953652999999999</c:v>
                </c:pt>
                <c:pt idx="1989">
                  <c:v>-21.891781000000002</c:v>
                </c:pt>
                <c:pt idx="1990">
                  <c:v>-21.964794000000001</c:v>
                </c:pt>
                <c:pt idx="1991">
                  <c:v>-21.810552999999999</c:v>
                </c:pt>
                <c:pt idx="1992">
                  <c:v>-22.083397000000001</c:v>
                </c:pt>
                <c:pt idx="1993">
                  <c:v>-21.933091999999998</c:v>
                </c:pt>
                <c:pt idx="1994">
                  <c:v>-22.091574000000001</c:v>
                </c:pt>
                <c:pt idx="1995">
                  <c:v>-22.000679000000002</c:v>
                </c:pt>
                <c:pt idx="1996">
                  <c:v>-22.117531</c:v>
                </c:pt>
                <c:pt idx="1997">
                  <c:v>-22.061852999999999</c:v>
                </c:pt>
                <c:pt idx="1998">
                  <c:v>-22.008493000000001</c:v>
                </c:pt>
                <c:pt idx="1999">
                  <c:v>-21.977513999999999</c:v>
                </c:pt>
                <c:pt idx="2000">
                  <c:v>-22.101944</c:v>
                </c:pt>
                <c:pt idx="2001">
                  <c:v>-22.174043999999999</c:v>
                </c:pt>
                <c:pt idx="2002">
                  <c:v>-22.161545</c:v>
                </c:pt>
                <c:pt idx="2003">
                  <c:v>-22.174492000000001</c:v>
                </c:pt>
                <c:pt idx="2004">
                  <c:v>-22.234669</c:v>
                </c:pt>
                <c:pt idx="2005">
                  <c:v>-22.359273999999999</c:v>
                </c:pt>
                <c:pt idx="2006">
                  <c:v>-22.239553000000001</c:v>
                </c:pt>
                <c:pt idx="2007">
                  <c:v>-22.385505999999999</c:v>
                </c:pt>
                <c:pt idx="2008">
                  <c:v>-22.353335999999999</c:v>
                </c:pt>
                <c:pt idx="2009">
                  <c:v>-22.439726</c:v>
                </c:pt>
                <c:pt idx="2010">
                  <c:v>-22.514565000000001</c:v>
                </c:pt>
                <c:pt idx="2011">
                  <c:v>-22.635836000000001</c:v>
                </c:pt>
                <c:pt idx="2012">
                  <c:v>-22.599453</c:v>
                </c:pt>
                <c:pt idx="2013">
                  <c:v>-22.628971</c:v>
                </c:pt>
                <c:pt idx="2014">
                  <c:v>-22.645579999999999</c:v>
                </c:pt>
                <c:pt idx="2015">
                  <c:v>-22.970488</c:v>
                </c:pt>
                <c:pt idx="2016">
                  <c:v>-22.842365000000001</c:v>
                </c:pt>
                <c:pt idx="2017">
                  <c:v>-22.789767999999999</c:v>
                </c:pt>
                <c:pt idx="2018">
                  <c:v>-22.918671</c:v>
                </c:pt>
                <c:pt idx="2019">
                  <c:v>-22.879975999999999</c:v>
                </c:pt>
                <c:pt idx="2020">
                  <c:v>-22.671752999999999</c:v>
                </c:pt>
                <c:pt idx="2021">
                  <c:v>-23.022594000000002</c:v>
                </c:pt>
                <c:pt idx="2022">
                  <c:v>-23.143141</c:v>
                </c:pt>
                <c:pt idx="2023">
                  <c:v>-22.989083999999998</c:v>
                </c:pt>
                <c:pt idx="2024">
                  <c:v>-23.13026</c:v>
                </c:pt>
                <c:pt idx="2025">
                  <c:v>-23.17671</c:v>
                </c:pt>
                <c:pt idx="2026">
                  <c:v>-22.991951</c:v>
                </c:pt>
                <c:pt idx="2027">
                  <c:v>-23.035758999999999</c:v>
                </c:pt>
                <c:pt idx="2028">
                  <c:v>-23.108775999999999</c:v>
                </c:pt>
                <c:pt idx="2029">
                  <c:v>-23.077241999999998</c:v>
                </c:pt>
                <c:pt idx="2030">
                  <c:v>-23.144022</c:v>
                </c:pt>
                <c:pt idx="2031">
                  <c:v>-23.039303</c:v>
                </c:pt>
                <c:pt idx="2032">
                  <c:v>-22.918837</c:v>
                </c:pt>
                <c:pt idx="2033">
                  <c:v>-22.994842999999999</c:v>
                </c:pt>
                <c:pt idx="2034">
                  <c:v>-23.067207</c:v>
                </c:pt>
                <c:pt idx="2035">
                  <c:v>-22.881322999999998</c:v>
                </c:pt>
                <c:pt idx="2036">
                  <c:v>-22.899204000000001</c:v>
                </c:pt>
                <c:pt idx="2037">
                  <c:v>-22.866624999999999</c:v>
                </c:pt>
                <c:pt idx="2038">
                  <c:v>-22.880589000000001</c:v>
                </c:pt>
                <c:pt idx="2039">
                  <c:v>-22.875851000000001</c:v>
                </c:pt>
                <c:pt idx="2040">
                  <c:v>-22.7498</c:v>
                </c:pt>
                <c:pt idx="2041">
                  <c:v>-22.573526000000001</c:v>
                </c:pt>
                <c:pt idx="2042">
                  <c:v>-22.690719999999999</c:v>
                </c:pt>
                <c:pt idx="2043">
                  <c:v>-22.594387000000001</c:v>
                </c:pt>
                <c:pt idx="2044">
                  <c:v>-22.569282999999999</c:v>
                </c:pt>
                <c:pt idx="2045">
                  <c:v>-22.643414</c:v>
                </c:pt>
                <c:pt idx="2046">
                  <c:v>-22.381371000000001</c:v>
                </c:pt>
                <c:pt idx="2047">
                  <c:v>-22.302935000000002</c:v>
                </c:pt>
                <c:pt idx="2048">
                  <c:v>-22.336475</c:v>
                </c:pt>
                <c:pt idx="2049">
                  <c:v>-22.184391000000002</c:v>
                </c:pt>
                <c:pt idx="2050">
                  <c:v>-22.206833</c:v>
                </c:pt>
                <c:pt idx="2051">
                  <c:v>-22.213512000000001</c:v>
                </c:pt>
                <c:pt idx="2052">
                  <c:v>-22.153141000000002</c:v>
                </c:pt>
                <c:pt idx="2053">
                  <c:v>-22.109774000000002</c:v>
                </c:pt>
                <c:pt idx="2054">
                  <c:v>-21.960349999999998</c:v>
                </c:pt>
                <c:pt idx="2055">
                  <c:v>-21.978974999999998</c:v>
                </c:pt>
                <c:pt idx="2056">
                  <c:v>-22.021073999999999</c:v>
                </c:pt>
                <c:pt idx="2057">
                  <c:v>-21.986132000000001</c:v>
                </c:pt>
                <c:pt idx="2058">
                  <c:v>-21.773900999999999</c:v>
                </c:pt>
                <c:pt idx="2059">
                  <c:v>-21.717476000000001</c:v>
                </c:pt>
                <c:pt idx="2060">
                  <c:v>-21.861737999999999</c:v>
                </c:pt>
                <c:pt idx="2061">
                  <c:v>-21.709510999999999</c:v>
                </c:pt>
                <c:pt idx="2062">
                  <c:v>-21.655201000000002</c:v>
                </c:pt>
                <c:pt idx="2063">
                  <c:v>-21.434926999999998</c:v>
                </c:pt>
                <c:pt idx="2064">
                  <c:v>-21.430391</c:v>
                </c:pt>
                <c:pt idx="2065">
                  <c:v>-21.395872000000001</c:v>
                </c:pt>
                <c:pt idx="2066">
                  <c:v>-21.458891000000001</c:v>
                </c:pt>
                <c:pt idx="2067">
                  <c:v>-21.326429000000001</c:v>
                </c:pt>
                <c:pt idx="2068">
                  <c:v>-21.369610000000002</c:v>
                </c:pt>
                <c:pt idx="2069">
                  <c:v>-21.190626000000002</c:v>
                </c:pt>
                <c:pt idx="2070">
                  <c:v>-21.248228000000001</c:v>
                </c:pt>
                <c:pt idx="2071">
                  <c:v>-21.201027</c:v>
                </c:pt>
                <c:pt idx="2072">
                  <c:v>-21.186008000000001</c:v>
                </c:pt>
                <c:pt idx="2073">
                  <c:v>-21.026793999999999</c:v>
                </c:pt>
                <c:pt idx="2074">
                  <c:v>-20.937891</c:v>
                </c:pt>
                <c:pt idx="2075">
                  <c:v>-20.81908</c:v>
                </c:pt>
                <c:pt idx="2076">
                  <c:v>-20.95092</c:v>
                </c:pt>
                <c:pt idx="2077">
                  <c:v>-20.838518000000001</c:v>
                </c:pt>
                <c:pt idx="2078">
                  <c:v>-20.796050999999999</c:v>
                </c:pt>
                <c:pt idx="2079">
                  <c:v>-20.725773</c:v>
                </c:pt>
                <c:pt idx="2080">
                  <c:v>-20.773643</c:v>
                </c:pt>
                <c:pt idx="2081">
                  <c:v>-20.657785000000001</c:v>
                </c:pt>
                <c:pt idx="2082">
                  <c:v>-20.712054999999999</c:v>
                </c:pt>
                <c:pt idx="2083">
                  <c:v>-20.809964999999998</c:v>
                </c:pt>
                <c:pt idx="2084">
                  <c:v>-20.643608</c:v>
                </c:pt>
                <c:pt idx="2085">
                  <c:v>-20.539755</c:v>
                </c:pt>
                <c:pt idx="2086">
                  <c:v>-20.523277</c:v>
                </c:pt>
                <c:pt idx="2087">
                  <c:v>-20.507995999999999</c:v>
                </c:pt>
                <c:pt idx="2088">
                  <c:v>-20.506959999999999</c:v>
                </c:pt>
                <c:pt idx="2089">
                  <c:v>-20.409931</c:v>
                </c:pt>
                <c:pt idx="2090">
                  <c:v>-20.302979000000001</c:v>
                </c:pt>
                <c:pt idx="2091">
                  <c:v>-20.325019999999999</c:v>
                </c:pt>
                <c:pt idx="2092">
                  <c:v>-20.207709999999999</c:v>
                </c:pt>
                <c:pt idx="2093">
                  <c:v>-20.190142000000002</c:v>
                </c:pt>
                <c:pt idx="2094">
                  <c:v>-20.142686999999999</c:v>
                </c:pt>
                <c:pt idx="2095">
                  <c:v>-20.169160999999999</c:v>
                </c:pt>
                <c:pt idx="2096">
                  <c:v>-20.099398000000001</c:v>
                </c:pt>
                <c:pt idx="2097">
                  <c:v>-20.140609999999999</c:v>
                </c:pt>
                <c:pt idx="2098">
                  <c:v>-20.082190000000001</c:v>
                </c:pt>
                <c:pt idx="2099">
                  <c:v>-19.991479999999999</c:v>
                </c:pt>
                <c:pt idx="2100">
                  <c:v>-20.021667000000001</c:v>
                </c:pt>
                <c:pt idx="2101">
                  <c:v>-19.983076000000001</c:v>
                </c:pt>
                <c:pt idx="2102">
                  <c:v>-19.882914</c:v>
                </c:pt>
                <c:pt idx="2103">
                  <c:v>-19.808208</c:v>
                </c:pt>
                <c:pt idx="2104">
                  <c:v>-19.893433000000002</c:v>
                </c:pt>
                <c:pt idx="2105">
                  <c:v>-19.918104</c:v>
                </c:pt>
                <c:pt idx="2106">
                  <c:v>-19.756874</c:v>
                </c:pt>
                <c:pt idx="2107">
                  <c:v>-19.745934999999999</c:v>
                </c:pt>
                <c:pt idx="2108">
                  <c:v>-19.586024999999999</c:v>
                </c:pt>
                <c:pt idx="2109">
                  <c:v>-19.584403999999999</c:v>
                </c:pt>
                <c:pt idx="2110">
                  <c:v>-19.672008999999999</c:v>
                </c:pt>
                <c:pt idx="2111">
                  <c:v>-19.613163</c:v>
                </c:pt>
                <c:pt idx="2112">
                  <c:v>-19.543911000000001</c:v>
                </c:pt>
                <c:pt idx="2113">
                  <c:v>-19.455186999999999</c:v>
                </c:pt>
                <c:pt idx="2114">
                  <c:v>-19.525333</c:v>
                </c:pt>
                <c:pt idx="2115">
                  <c:v>-19.475066999999999</c:v>
                </c:pt>
                <c:pt idx="2116">
                  <c:v>-19.549809</c:v>
                </c:pt>
                <c:pt idx="2117">
                  <c:v>-19.481477999999999</c:v>
                </c:pt>
                <c:pt idx="2118">
                  <c:v>-19.464393999999999</c:v>
                </c:pt>
                <c:pt idx="2119">
                  <c:v>-19.487738</c:v>
                </c:pt>
                <c:pt idx="2120">
                  <c:v>-19.418448999999999</c:v>
                </c:pt>
                <c:pt idx="2121">
                  <c:v>-19.421963000000002</c:v>
                </c:pt>
                <c:pt idx="2122">
                  <c:v>-19.541695000000001</c:v>
                </c:pt>
                <c:pt idx="2123">
                  <c:v>-19.538198000000001</c:v>
                </c:pt>
                <c:pt idx="2124">
                  <c:v>-19.45476</c:v>
                </c:pt>
                <c:pt idx="2125">
                  <c:v>-19.582412999999999</c:v>
                </c:pt>
                <c:pt idx="2126">
                  <c:v>-19.710097999999999</c:v>
                </c:pt>
                <c:pt idx="2127">
                  <c:v>-19.697634000000001</c:v>
                </c:pt>
                <c:pt idx="2128">
                  <c:v>-19.818816999999999</c:v>
                </c:pt>
                <c:pt idx="2129">
                  <c:v>-19.906624000000001</c:v>
                </c:pt>
                <c:pt idx="2130">
                  <c:v>-20.095849999999999</c:v>
                </c:pt>
                <c:pt idx="2131">
                  <c:v>-20.284067</c:v>
                </c:pt>
                <c:pt idx="2132">
                  <c:v>-20.298470999999999</c:v>
                </c:pt>
                <c:pt idx="2133">
                  <c:v>-20.481258</c:v>
                </c:pt>
                <c:pt idx="2134">
                  <c:v>-20.70261</c:v>
                </c:pt>
                <c:pt idx="2135">
                  <c:v>-20.899751999999999</c:v>
                </c:pt>
                <c:pt idx="2136">
                  <c:v>-21.091239999999999</c:v>
                </c:pt>
                <c:pt idx="2137">
                  <c:v>-21.198826</c:v>
                </c:pt>
                <c:pt idx="2138">
                  <c:v>-21.392982</c:v>
                </c:pt>
                <c:pt idx="2139">
                  <c:v>-21.700313999999999</c:v>
                </c:pt>
                <c:pt idx="2140">
                  <c:v>-21.868151000000001</c:v>
                </c:pt>
                <c:pt idx="2141">
                  <c:v>-22.016907</c:v>
                </c:pt>
                <c:pt idx="2142">
                  <c:v>-22.304068000000001</c:v>
                </c:pt>
                <c:pt idx="2143">
                  <c:v>-22.488792</c:v>
                </c:pt>
                <c:pt idx="2144">
                  <c:v>-22.618364</c:v>
                </c:pt>
                <c:pt idx="2145">
                  <c:v>-22.588429999999999</c:v>
                </c:pt>
                <c:pt idx="2146">
                  <c:v>-22.803574000000001</c:v>
                </c:pt>
                <c:pt idx="2147">
                  <c:v>-23.024553000000001</c:v>
                </c:pt>
                <c:pt idx="2148">
                  <c:v>-23.133184</c:v>
                </c:pt>
                <c:pt idx="2149">
                  <c:v>-23.269247</c:v>
                </c:pt>
                <c:pt idx="2150">
                  <c:v>-23.290533</c:v>
                </c:pt>
                <c:pt idx="2151">
                  <c:v>-23.371047999999998</c:v>
                </c:pt>
                <c:pt idx="2152">
                  <c:v>-23.401066</c:v>
                </c:pt>
                <c:pt idx="2153">
                  <c:v>-23.524611</c:v>
                </c:pt>
                <c:pt idx="2154">
                  <c:v>-23.545542000000001</c:v>
                </c:pt>
                <c:pt idx="2155">
                  <c:v>-23.539187999999999</c:v>
                </c:pt>
                <c:pt idx="2156">
                  <c:v>-23.520123999999999</c:v>
                </c:pt>
                <c:pt idx="2157">
                  <c:v>-23.488491</c:v>
                </c:pt>
                <c:pt idx="2158">
                  <c:v>-23.572890999999998</c:v>
                </c:pt>
                <c:pt idx="2159">
                  <c:v>-23.539026</c:v>
                </c:pt>
                <c:pt idx="2160">
                  <c:v>-23.533617</c:v>
                </c:pt>
                <c:pt idx="2161">
                  <c:v>-23.417055000000001</c:v>
                </c:pt>
                <c:pt idx="2162">
                  <c:v>-23.495896999999999</c:v>
                </c:pt>
                <c:pt idx="2163">
                  <c:v>-23.424987999999999</c:v>
                </c:pt>
                <c:pt idx="2164">
                  <c:v>-23.590502000000001</c:v>
                </c:pt>
                <c:pt idx="2165">
                  <c:v>-23.299969000000001</c:v>
                </c:pt>
                <c:pt idx="2166">
                  <c:v>-23.590986000000001</c:v>
                </c:pt>
                <c:pt idx="2167">
                  <c:v>-23.297336999999999</c:v>
                </c:pt>
                <c:pt idx="2168">
                  <c:v>-23.490735999999998</c:v>
                </c:pt>
                <c:pt idx="2169">
                  <c:v>-23.444519</c:v>
                </c:pt>
                <c:pt idx="2170">
                  <c:v>-23.290244999999999</c:v>
                </c:pt>
                <c:pt idx="2171">
                  <c:v>-23.221084999999999</c:v>
                </c:pt>
                <c:pt idx="2172">
                  <c:v>-23.324812000000001</c:v>
                </c:pt>
                <c:pt idx="2173">
                  <c:v>-23.192926</c:v>
                </c:pt>
                <c:pt idx="2174">
                  <c:v>-23.132792999999999</c:v>
                </c:pt>
                <c:pt idx="2175">
                  <c:v>-23.250868000000001</c:v>
                </c:pt>
                <c:pt idx="2176">
                  <c:v>-23.077742000000001</c:v>
                </c:pt>
                <c:pt idx="2177">
                  <c:v>-22.921574</c:v>
                </c:pt>
                <c:pt idx="2178">
                  <c:v>-23.003620000000002</c:v>
                </c:pt>
                <c:pt idx="2179">
                  <c:v>-23.100833999999999</c:v>
                </c:pt>
                <c:pt idx="2180">
                  <c:v>-22.952401999999999</c:v>
                </c:pt>
                <c:pt idx="2181">
                  <c:v>-23.024612000000001</c:v>
                </c:pt>
                <c:pt idx="2182">
                  <c:v>-22.93318</c:v>
                </c:pt>
                <c:pt idx="2183">
                  <c:v>-22.820633000000001</c:v>
                </c:pt>
                <c:pt idx="2184">
                  <c:v>-22.833454</c:v>
                </c:pt>
                <c:pt idx="2185">
                  <c:v>-22.835045000000001</c:v>
                </c:pt>
                <c:pt idx="2186">
                  <c:v>-22.807801999999999</c:v>
                </c:pt>
                <c:pt idx="2187">
                  <c:v>-22.912974999999999</c:v>
                </c:pt>
                <c:pt idx="2188">
                  <c:v>-22.856411000000001</c:v>
                </c:pt>
                <c:pt idx="2189">
                  <c:v>-22.729424999999999</c:v>
                </c:pt>
                <c:pt idx="2190">
                  <c:v>-22.597308999999999</c:v>
                </c:pt>
                <c:pt idx="2191">
                  <c:v>-22.700202999999998</c:v>
                </c:pt>
                <c:pt idx="2192">
                  <c:v>-22.724952999999999</c:v>
                </c:pt>
                <c:pt idx="2193">
                  <c:v>-22.680201</c:v>
                </c:pt>
                <c:pt idx="2194">
                  <c:v>-22.594124000000001</c:v>
                </c:pt>
                <c:pt idx="2195">
                  <c:v>-22.528600999999998</c:v>
                </c:pt>
                <c:pt idx="2196">
                  <c:v>-22.433188999999999</c:v>
                </c:pt>
                <c:pt idx="2197">
                  <c:v>-22.654088999999999</c:v>
                </c:pt>
                <c:pt idx="2198">
                  <c:v>-22.543887999999999</c:v>
                </c:pt>
                <c:pt idx="2199">
                  <c:v>-22.556436999999999</c:v>
                </c:pt>
                <c:pt idx="2200">
                  <c:v>-22.427513000000001</c:v>
                </c:pt>
                <c:pt idx="2201">
                  <c:v>-22.425331</c:v>
                </c:pt>
                <c:pt idx="2202">
                  <c:v>-22.456496999999999</c:v>
                </c:pt>
                <c:pt idx="2203">
                  <c:v>-22.377967999999999</c:v>
                </c:pt>
                <c:pt idx="2204">
                  <c:v>-22.279793000000002</c:v>
                </c:pt>
                <c:pt idx="2205">
                  <c:v>-22.353638</c:v>
                </c:pt>
                <c:pt idx="2206">
                  <c:v>-22.22504</c:v>
                </c:pt>
                <c:pt idx="2207">
                  <c:v>-22.257239999999999</c:v>
                </c:pt>
                <c:pt idx="2208">
                  <c:v>-22.089843999999999</c:v>
                </c:pt>
                <c:pt idx="2209">
                  <c:v>-22.199327</c:v>
                </c:pt>
                <c:pt idx="2210">
                  <c:v>-22.140715</c:v>
                </c:pt>
                <c:pt idx="2211">
                  <c:v>-22.038363</c:v>
                </c:pt>
                <c:pt idx="2212">
                  <c:v>-22.028168000000001</c:v>
                </c:pt>
                <c:pt idx="2213">
                  <c:v>-21.948392999999999</c:v>
                </c:pt>
                <c:pt idx="2214">
                  <c:v>-21.965907999999999</c:v>
                </c:pt>
                <c:pt idx="2215">
                  <c:v>-21.864657999999999</c:v>
                </c:pt>
                <c:pt idx="2216">
                  <c:v>-21.902704</c:v>
                </c:pt>
                <c:pt idx="2217">
                  <c:v>-21.756630000000001</c:v>
                </c:pt>
                <c:pt idx="2218">
                  <c:v>-21.706381</c:v>
                </c:pt>
                <c:pt idx="2219">
                  <c:v>-21.797007000000001</c:v>
                </c:pt>
                <c:pt idx="2220">
                  <c:v>-21.608141</c:v>
                </c:pt>
                <c:pt idx="2221">
                  <c:v>-21.617782999999999</c:v>
                </c:pt>
                <c:pt idx="2222">
                  <c:v>-21.545155999999999</c:v>
                </c:pt>
                <c:pt idx="2223">
                  <c:v>-21.553608000000001</c:v>
                </c:pt>
                <c:pt idx="2224">
                  <c:v>-21.442822</c:v>
                </c:pt>
                <c:pt idx="2225">
                  <c:v>-21.388953999999998</c:v>
                </c:pt>
                <c:pt idx="2226">
                  <c:v>-21.448543999999998</c:v>
                </c:pt>
                <c:pt idx="2227">
                  <c:v>-21.257919000000001</c:v>
                </c:pt>
                <c:pt idx="2228">
                  <c:v>-21.295850999999999</c:v>
                </c:pt>
                <c:pt idx="2229">
                  <c:v>-21.076899999999998</c:v>
                </c:pt>
                <c:pt idx="2230">
                  <c:v>-21.139977999999999</c:v>
                </c:pt>
                <c:pt idx="2231">
                  <c:v>-21.128610999999999</c:v>
                </c:pt>
                <c:pt idx="2232">
                  <c:v>-21.043154000000001</c:v>
                </c:pt>
                <c:pt idx="2233">
                  <c:v>-20.97138</c:v>
                </c:pt>
                <c:pt idx="2234">
                  <c:v>-20.949331000000001</c:v>
                </c:pt>
                <c:pt idx="2235">
                  <c:v>-20.833280999999999</c:v>
                </c:pt>
                <c:pt idx="2236">
                  <c:v>-20.704908</c:v>
                </c:pt>
                <c:pt idx="2237">
                  <c:v>-20.639685</c:v>
                </c:pt>
                <c:pt idx="2238">
                  <c:v>-20.640578999999999</c:v>
                </c:pt>
                <c:pt idx="2239">
                  <c:v>-20.524004000000001</c:v>
                </c:pt>
                <c:pt idx="2240">
                  <c:v>-20.656068999999999</c:v>
                </c:pt>
                <c:pt idx="2241">
                  <c:v>-20.607991999999999</c:v>
                </c:pt>
                <c:pt idx="2242">
                  <c:v>-20.392821999999999</c:v>
                </c:pt>
                <c:pt idx="2243">
                  <c:v>-20.491523999999998</c:v>
                </c:pt>
                <c:pt idx="2244">
                  <c:v>-20.413450000000001</c:v>
                </c:pt>
                <c:pt idx="2245">
                  <c:v>-20.259024</c:v>
                </c:pt>
                <c:pt idx="2246">
                  <c:v>-20.359905000000001</c:v>
                </c:pt>
                <c:pt idx="2247">
                  <c:v>-20.298271</c:v>
                </c:pt>
                <c:pt idx="2248">
                  <c:v>-20.267209999999999</c:v>
                </c:pt>
                <c:pt idx="2249">
                  <c:v>-20.309812999999998</c:v>
                </c:pt>
                <c:pt idx="2250">
                  <c:v>-20.333649000000001</c:v>
                </c:pt>
                <c:pt idx="2251">
                  <c:v>-20.336393000000001</c:v>
                </c:pt>
                <c:pt idx="2252">
                  <c:v>-20.405994</c:v>
                </c:pt>
                <c:pt idx="2253">
                  <c:v>-20.319952000000001</c:v>
                </c:pt>
                <c:pt idx="2254">
                  <c:v>-20.396923000000001</c:v>
                </c:pt>
                <c:pt idx="2255">
                  <c:v>-20.476665000000001</c:v>
                </c:pt>
                <c:pt idx="2256">
                  <c:v>-20.478625999999998</c:v>
                </c:pt>
                <c:pt idx="2257">
                  <c:v>-20.526754</c:v>
                </c:pt>
                <c:pt idx="2258">
                  <c:v>-20.616219999999998</c:v>
                </c:pt>
                <c:pt idx="2259">
                  <c:v>-20.623723999999999</c:v>
                </c:pt>
                <c:pt idx="2260">
                  <c:v>-20.638901000000001</c:v>
                </c:pt>
                <c:pt idx="2261">
                  <c:v>-20.706582999999998</c:v>
                </c:pt>
                <c:pt idx="2262">
                  <c:v>-20.704526999999999</c:v>
                </c:pt>
                <c:pt idx="2263">
                  <c:v>-20.877414999999999</c:v>
                </c:pt>
                <c:pt idx="2264">
                  <c:v>-20.966418999999998</c:v>
                </c:pt>
                <c:pt idx="2265">
                  <c:v>-20.860835999999999</c:v>
                </c:pt>
                <c:pt idx="2266">
                  <c:v>-20.967184</c:v>
                </c:pt>
                <c:pt idx="2267">
                  <c:v>-21.075438999999999</c:v>
                </c:pt>
                <c:pt idx="2268">
                  <c:v>-21.118153</c:v>
                </c:pt>
                <c:pt idx="2269">
                  <c:v>-21.161712999999999</c:v>
                </c:pt>
                <c:pt idx="2270">
                  <c:v>-21.179472000000001</c:v>
                </c:pt>
                <c:pt idx="2271">
                  <c:v>-21.146124</c:v>
                </c:pt>
                <c:pt idx="2272">
                  <c:v>-21.162458000000001</c:v>
                </c:pt>
                <c:pt idx="2273">
                  <c:v>-21.24736</c:v>
                </c:pt>
                <c:pt idx="2274">
                  <c:v>-21.157246000000001</c:v>
                </c:pt>
                <c:pt idx="2275">
                  <c:v>-21.204229000000002</c:v>
                </c:pt>
                <c:pt idx="2276">
                  <c:v>-21.141327</c:v>
                </c:pt>
                <c:pt idx="2277">
                  <c:v>-21.030632000000001</c:v>
                </c:pt>
                <c:pt idx="2278">
                  <c:v>-21.056047</c:v>
                </c:pt>
                <c:pt idx="2279">
                  <c:v>-21.082955999999999</c:v>
                </c:pt>
                <c:pt idx="2280">
                  <c:v>-21.106086999999999</c:v>
                </c:pt>
                <c:pt idx="2281">
                  <c:v>-21.090118</c:v>
                </c:pt>
                <c:pt idx="2282">
                  <c:v>-21.020970999999999</c:v>
                </c:pt>
                <c:pt idx="2283">
                  <c:v>-20.881618</c:v>
                </c:pt>
                <c:pt idx="2284">
                  <c:v>-20.814157000000002</c:v>
                </c:pt>
                <c:pt idx="2285">
                  <c:v>-20.836866000000001</c:v>
                </c:pt>
                <c:pt idx="2286">
                  <c:v>-20.683706000000001</c:v>
                </c:pt>
                <c:pt idx="2287">
                  <c:v>-20.663767</c:v>
                </c:pt>
                <c:pt idx="2288">
                  <c:v>-20.516382</c:v>
                </c:pt>
                <c:pt idx="2289">
                  <c:v>-20.511068000000002</c:v>
                </c:pt>
                <c:pt idx="2290">
                  <c:v>-20.360420000000001</c:v>
                </c:pt>
                <c:pt idx="2291">
                  <c:v>-20.351690000000001</c:v>
                </c:pt>
                <c:pt idx="2292">
                  <c:v>-20.191496000000001</c:v>
                </c:pt>
                <c:pt idx="2293">
                  <c:v>-20.044250000000002</c:v>
                </c:pt>
                <c:pt idx="2294">
                  <c:v>-20.04468</c:v>
                </c:pt>
                <c:pt idx="2295">
                  <c:v>-19.971108999999998</c:v>
                </c:pt>
                <c:pt idx="2296">
                  <c:v>-19.815276999999998</c:v>
                </c:pt>
                <c:pt idx="2297">
                  <c:v>-19.742167999999999</c:v>
                </c:pt>
                <c:pt idx="2298">
                  <c:v>-19.655024999999998</c:v>
                </c:pt>
                <c:pt idx="2299">
                  <c:v>-19.513342000000002</c:v>
                </c:pt>
                <c:pt idx="2300">
                  <c:v>-19.534984999999999</c:v>
                </c:pt>
                <c:pt idx="2301">
                  <c:v>-19.417120000000001</c:v>
                </c:pt>
                <c:pt idx="2302">
                  <c:v>-19.281407999999999</c:v>
                </c:pt>
                <c:pt idx="2303">
                  <c:v>-19.164148000000001</c:v>
                </c:pt>
                <c:pt idx="2304">
                  <c:v>-19.119793000000001</c:v>
                </c:pt>
                <c:pt idx="2305">
                  <c:v>-18.990313</c:v>
                </c:pt>
                <c:pt idx="2306">
                  <c:v>-18.836718000000001</c:v>
                </c:pt>
                <c:pt idx="2307">
                  <c:v>-18.829025000000001</c:v>
                </c:pt>
                <c:pt idx="2308">
                  <c:v>-18.760681000000002</c:v>
                </c:pt>
                <c:pt idx="2309">
                  <c:v>-18.678511</c:v>
                </c:pt>
                <c:pt idx="2310">
                  <c:v>-18.594341</c:v>
                </c:pt>
                <c:pt idx="2311">
                  <c:v>-18.478680000000001</c:v>
                </c:pt>
                <c:pt idx="2312">
                  <c:v>-18.469898000000001</c:v>
                </c:pt>
                <c:pt idx="2313">
                  <c:v>-18.256762999999999</c:v>
                </c:pt>
                <c:pt idx="2314">
                  <c:v>-18.265884</c:v>
                </c:pt>
                <c:pt idx="2315">
                  <c:v>-18.07272</c:v>
                </c:pt>
                <c:pt idx="2316">
                  <c:v>-18.102612000000001</c:v>
                </c:pt>
                <c:pt idx="2317">
                  <c:v>-18.033815000000001</c:v>
                </c:pt>
                <c:pt idx="2318">
                  <c:v>-17.985033000000001</c:v>
                </c:pt>
                <c:pt idx="2319">
                  <c:v>-17.844588999999999</c:v>
                </c:pt>
                <c:pt idx="2320">
                  <c:v>-17.866223999999999</c:v>
                </c:pt>
                <c:pt idx="2321">
                  <c:v>-17.798193000000001</c:v>
                </c:pt>
                <c:pt idx="2322">
                  <c:v>-17.780982999999999</c:v>
                </c:pt>
                <c:pt idx="2323">
                  <c:v>-17.702121999999999</c:v>
                </c:pt>
                <c:pt idx="2324">
                  <c:v>-17.682825000000001</c:v>
                </c:pt>
                <c:pt idx="2325">
                  <c:v>-17.605132999999999</c:v>
                </c:pt>
                <c:pt idx="2326">
                  <c:v>-17.530027</c:v>
                </c:pt>
                <c:pt idx="2327">
                  <c:v>-17.466898</c:v>
                </c:pt>
                <c:pt idx="2328">
                  <c:v>-17.500012999999999</c:v>
                </c:pt>
                <c:pt idx="2329">
                  <c:v>-17.349875999999998</c:v>
                </c:pt>
                <c:pt idx="2330">
                  <c:v>-17.333969</c:v>
                </c:pt>
                <c:pt idx="2331">
                  <c:v>-17.346422</c:v>
                </c:pt>
                <c:pt idx="2332">
                  <c:v>-17.284924</c:v>
                </c:pt>
                <c:pt idx="2333">
                  <c:v>-17.190504000000001</c:v>
                </c:pt>
                <c:pt idx="2334">
                  <c:v>-17.236457999999999</c:v>
                </c:pt>
                <c:pt idx="2335">
                  <c:v>-17.225892999999999</c:v>
                </c:pt>
                <c:pt idx="2336">
                  <c:v>-17.134758000000001</c:v>
                </c:pt>
                <c:pt idx="2337">
                  <c:v>-17.096678000000001</c:v>
                </c:pt>
                <c:pt idx="2338">
                  <c:v>-17.150324000000001</c:v>
                </c:pt>
                <c:pt idx="2339">
                  <c:v>-17.119833</c:v>
                </c:pt>
                <c:pt idx="2340">
                  <c:v>-17.071518000000001</c:v>
                </c:pt>
                <c:pt idx="2341">
                  <c:v>-17.037807000000001</c:v>
                </c:pt>
                <c:pt idx="2342">
                  <c:v>-16.973517999999999</c:v>
                </c:pt>
                <c:pt idx="2343">
                  <c:v>-16.954094000000001</c:v>
                </c:pt>
                <c:pt idx="2344">
                  <c:v>-16.903836999999999</c:v>
                </c:pt>
                <c:pt idx="2345">
                  <c:v>-16.822008</c:v>
                </c:pt>
                <c:pt idx="2346">
                  <c:v>-16.787486999999999</c:v>
                </c:pt>
                <c:pt idx="2347">
                  <c:v>-16.758886</c:v>
                </c:pt>
                <c:pt idx="2348">
                  <c:v>-16.705684999999999</c:v>
                </c:pt>
                <c:pt idx="2349">
                  <c:v>-16.620155</c:v>
                </c:pt>
                <c:pt idx="2350">
                  <c:v>-16.542788999999999</c:v>
                </c:pt>
                <c:pt idx="2351">
                  <c:v>-16.586061000000001</c:v>
                </c:pt>
                <c:pt idx="2352">
                  <c:v>-16.457077000000002</c:v>
                </c:pt>
                <c:pt idx="2353">
                  <c:v>-16.475075</c:v>
                </c:pt>
                <c:pt idx="2354">
                  <c:v>-16.385231000000001</c:v>
                </c:pt>
                <c:pt idx="2355">
                  <c:v>-16.351351000000001</c:v>
                </c:pt>
                <c:pt idx="2356">
                  <c:v>-16.330679</c:v>
                </c:pt>
                <c:pt idx="2357">
                  <c:v>-16.416741999999999</c:v>
                </c:pt>
                <c:pt idx="2358">
                  <c:v>-16.235188000000001</c:v>
                </c:pt>
                <c:pt idx="2359">
                  <c:v>-16.190415999999999</c:v>
                </c:pt>
                <c:pt idx="2360">
                  <c:v>-16.106193999999999</c:v>
                </c:pt>
                <c:pt idx="2361">
                  <c:v>-15.965956</c:v>
                </c:pt>
                <c:pt idx="2362">
                  <c:v>-15.985334999999999</c:v>
                </c:pt>
                <c:pt idx="2363">
                  <c:v>-15.995850000000001</c:v>
                </c:pt>
                <c:pt idx="2364">
                  <c:v>-15.929705</c:v>
                </c:pt>
                <c:pt idx="2365">
                  <c:v>-15.987458999999999</c:v>
                </c:pt>
                <c:pt idx="2366">
                  <c:v>-15.934041000000001</c:v>
                </c:pt>
                <c:pt idx="2367">
                  <c:v>-15.875864999999999</c:v>
                </c:pt>
                <c:pt idx="2368">
                  <c:v>-15.886321000000001</c:v>
                </c:pt>
                <c:pt idx="2369">
                  <c:v>-15.820539999999999</c:v>
                </c:pt>
                <c:pt idx="2370">
                  <c:v>-15.774668</c:v>
                </c:pt>
                <c:pt idx="2371">
                  <c:v>-15.71528</c:v>
                </c:pt>
                <c:pt idx="2372">
                  <c:v>-15.67164</c:v>
                </c:pt>
                <c:pt idx="2373">
                  <c:v>-15.605729</c:v>
                </c:pt>
                <c:pt idx="2374">
                  <c:v>-15.611566</c:v>
                </c:pt>
                <c:pt idx="2375">
                  <c:v>-15.528530999999999</c:v>
                </c:pt>
                <c:pt idx="2376">
                  <c:v>-15.459194</c:v>
                </c:pt>
                <c:pt idx="2377">
                  <c:v>-15.480103</c:v>
                </c:pt>
                <c:pt idx="2378">
                  <c:v>-15.540206</c:v>
                </c:pt>
                <c:pt idx="2379">
                  <c:v>-15.412312</c:v>
                </c:pt>
                <c:pt idx="2380">
                  <c:v>-15.413413</c:v>
                </c:pt>
                <c:pt idx="2381">
                  <c:v>-15.422302999999999</c:v>
                </c:pt>
                <c:pt idx="2382">
                  <c:v>-15.351087</c:v>
                </c:pt>
                <c:pt idx="2383">
                  <c:v>-15.388628000000001</c:v>
                </c:pt>
                <c:pt idx="2384">
                  <c:v>-15.334954</c:v>
                </c:pt>
                <c:pt idx="2385">
                  <c:v>-15.401597000000001</c:v>
                </c:pt>
                <c:pt idx="2386">
                  <c:v>-15.379383000000001</c:v>
                </c:pt>
                <c:pt idx="2387">
                  <c:v>-15.326748</c:v>
                </c:pt>
                <c:pt idx="2388">
                  <c:v>-15.41211</c:v>
                </c:pt>
                <c:pt idx="2389">
                  <c:v>-15.367114000000001</c:v>
                </c:pt>
                <c:pt idx="2390">
                  <c:v>-15.380207</c:v>
                </c:pt>
                <c:pt idx="2391">
                  <c:v>-15.347375</c:v>
                </c:pt>
                <c:pt idx="2392">
                  <c:v>-15.394499</c:v>
                </c:pt>
                <c:pt idx="2393">
                  <c:v>-15.402267999999999</c:v>
                </c:pt>
                <c:pt idx="2394">
                  <c:v>-15.457661999999999</c:v>
                </c:pt>
                <c:pt idx="2395">
                  <c:v>-15.426690000000001</c:v>
                </c:pt>
                <c:pt idx="2396">
                  <c:v>-15.464843999999999</c:v>
                </c:pt>
                <c:pt idx="2397">
                  <c:v>-15.475114</c:v>
                </c:pt>
                <c:pt idx="2398">
                  <c:v>-15.509021000000001</c:v>
                </c:pt>
                <c:pt idx="2399">
                  <c:v>-15.543623999999999</c:v>
                </c:pt>
                <c:pt idx="2400">
                  <c:v>-15.516673000000001</c:v>
                </c:pt>
                <c:pt idx="2401">
                  <c:v>-15.562587000000001</c:v>
                </c:pt>
                <c:pt idx="2402">
                  <c:v>-15.622503999999999</c:v>
                </c:pt>
                <c:pt idx="2403">
                  <c:v>-15.644658</c:v>
                </c:pt>
                <c:pt idx="2404">
                  <c:v>-15.669046</c:v>
                </c:pt>
                <c:pt idx="2405">
                  <c:v>-15.676125000000001</c:v>
                </c:pt>
                <c:pt idx="2406">
                  <c:v>-15.743296000000001</c:v>
                </c:pt>
                <c:pt idx="2407">
                  <c:v>-15.760918</c:v>
                </c:pt>
                <c:pt idx="2408">
                  <c:v>-15.811836</c:v>
                </c:pt>
                <c:pt idx="2409">
                  <c:v>-15.781832</c:v>
                </c:pt>
                <c:pt idx="2410">
                  <c:v>-15.852900999999999</c:v>
                </c:pt>
                <c:pt idx="2411">
                  <c:v>-15.848749</c:v>
                </c:pt>
                <c:pt idx="2412">
                  <c:v>-15.802306</c:v>
                </c:pt>
                <c:pt idx="2413">
                  <c:v>-15.834849</c:v>
                </c:pt>
                <c:pt idx="2414">
                  <c:v>-15.890307999999999</c:v>
                </c:pt>
                <c:pt idx="2415">
                  <c:v>-15.846931</c:v>
                </c:pt>
                <c:pt idx="2416">
                  <c:v>-15.961316</c:v>
                </c:pt>
                <c:pt idx="2417">
                  <c:v>-16.025704999999999</c:v>
                </c:pt>
                <c:pt idx="2418">
                  <c:v>-15.998267</c:v>
                </c:pt>
                <c:pt idx="2419">
                  <c:v>-15.939551</c:v>
                </c:pt>
                <c:pt idx="2420">
                  <c:v>-15.988935</c:v>
                </c:pt>
                <c:pt idx="2421">
                  <c:v>-16.035477</c:v>
                </c:pt>
                <c:pt idx="2422">
                  <c:v>-15.990662</c:v>
                </c:pt>
                <c:pt idx="2423">
                  <c:v>-16.044146000000001</c:v>
                </c:pt>
                <c:pt idx="2424">
                  <c:v>-16.032326000000001</c:v>
                </c:pt>
                <c:pt idx="2425">
                  <c:v>-16.025953000000001</c:v>
                </c:pt>
                <c:pt idx="2426">
                  <c:v>-16.083113000000001</c:v>
                </c:pt>
                <c:pt idx="2427">
                  <c:v>-16.047187999999998</c:v>
                </c:pt>
                <c:pt idx="2428">
                  <c:v>-16.105865000000001</c:v>
                </c:pt>
                <c:pt idx="2429">
                  <c:v>-16.066389000000001</c:v>
                </c:pt>
                <c:pt idx="2430">
                  <c:v>-16.079094000000001</c:v>
                </c:pt>
                <c:pt idx="2431">
                  <c:v>-16.097961000000002</c:v>
                </c:pt>
                <c:pt idx="2432">
                  <c:v>-16.021201999999999</c:v>
                </c:pt>
                <c:pt idx="2433">
                  <c:v>-16.128253999999998</c:v>
                </c:pt>
                <c:pt idx="2434">
                  <c:v>-16.11561</c:v>
                </c:pt>
                <c:pt idx="2435">
                  <c:v>-16.080309</c:v>
                </c:pt>
                <c:pt idx="2436">
                  <c:v>-16.094597</c:v>
                </c:pt>
                <c:pt idx="2437">
                  <c:v>-16.176349999999999</c:v>
                </c:pt>
                <c:pt idx="2438">
                  <c:v>-16.036095</c:v>
                </c:pt>
                <c:pt idx="2439">
                  <c:v>-16.148443</c:v>
                </c:pt>
                <c:pt idx="2440">
                  <c:v>-16.097607</c:v>
                </c:pt>
                <c:pt idx="2441">
                  <c:v>-16.049318</c:v>
                </c:pt>
                <c:pt idx="2442">
                  <c:v>-16.067575000000001</c:v>
                </c:pt>
                <c:pt idx="2443">
                  <c:v>-15.966533999999999</c:v>
                </c:pt>
                <c:pt idx="2444">
                  <c:v>-15.987538000000001</c:v>
                </c:pt>
                <c:pt idx="2445">
                  <c:v>-16.021374000000002</c:v>
                </c:pt>
                <c:pt idx="2446">
                  <c:v>-15.96909</c:v>
                </c:pt>
                <c:pt idx="2447">
                  <c:v>-16.010473000000001</c:v>
                </c:pt>
                <c:pt idx="2448">
                  <c:v>-15.924479</c:v>
                </c:pt>
                <c:pt idx="2449">
                  <c:v>-15.925212</c:v>
                </c:pt>
                <c:pt idx="2450">
                  <c:v>-15.880606</c:v>
                </c:pt>
                <c:pt idx="2451">
                  <c:v>-15.930777000000001</c:v>
                </c:pt>
                <c:pt idx="2452">
                  <c:v>-15.801019999999999</c:v>
                </c:pt>
                <c:pt idx="2453">
                  <c:v>-15.863061999999999</c:v>
                </c:pt>
                <c:pt idx="2454">
                  <c:v>-15.833622</c:v>
                </c:pt>
                <c:pt idx="2455">
                  <c:v>-15.829252</c:v>
                </c:pt>
                <c:pt idx="2456">
                  <c:v>-15.744415</c:v>
                </c:pt>
                <c:pt idx="2457">
                  <c:v>-15.753493000000001</c:v>
                </c:pt>
                <c:pt idx="2458">
                  <c:v>-15.595549</c:v>
                </c:pt>
                <c:pt idx="2459">
                  <c:v>-15.696304</c:v>
                </c:pt>
                <c:pt idx="2460">
                  <c:v>-15.648607</c:v>
                </c:pt>
                <c:pt idx="2461">
                  <c:v>-15.602499</c:v>
                </c:pt>
                <c:pt idx="2462">
                  <c:v>-15.638869</c:v>
                </c:pt>
                <c:pt idx="2463">
                  <c:v>-15.553210999999999</c:v>
                </c:pt>
                <c:pt idx="2464">
                  <c:v>-15.557257999999999</c:v>
                </c:pt>
                <c:pt idx="2465">
                  <c:v>-15.502271</c:v>
                </c:pt>
                <c:pt idx="2466">
                  <c:v>-15.535003</c:v>
                </c:pt>
                <c:pt idx="2467">
                  <c:v>-15.447684000000001</c:v>
                </c:pt>
                <c:pt idx="2468">
                  <c:v>-15.397652000000001</c:v>
                </c:pt>
                <c:pt idx="2469">
                  <c:v>-15.376329</c:v>
                </c:pt>
                <c:pt idx="2470">
                  <c:v>-15.348424</c:v>
                </c:pt>
                <c:pt idx="2471">
                  <c:v>-15.366527</c:v>
                </c:pt>
                <c:pt idx="2472">
                  <c:v>-15.269117</c:v>
                </c:pt>
                <c:pt idx="2473">
                  <c:v>-15.271523999999999</c:v>
                </c:pt>
                <c:pt idx="2474">
                  <c:v>-15.300595</c:v>
                </c:pt>
                <c:pt idx="2475">
                  <c:v>-15.176640000000001</c:v>
                </c:pt>
                <c:pt idx="2476">
                  <c:v>-15.207516999999999</c:v>
                </c:pt>
                <c:pt idx="2477">
                  <c:v>-15.108739</c:v>
                </c:pt>
                <c:pt idx="2478">
                  <c:v>-15.168913999999999</c:v>
                </c:pt>
                <c:pt idx="2479">
                  <c:v>-15.070463</c:v>
                </c:pt>
                <c:pt idx="2480">
                  <c:v>-15.054131999999999</c:v>
                </c:pt>
                <c:pt idx="2481">
                  <c:v>-15.07776</c:v>
                </c:pt>
                <c:pt idx="2482">
                  <c:v>-14.979844999999999</c:v>
                </c:pt>
                <c:pt idx="2483">
                  <c:v>-14.951117999999999</c:v>
                </c:pt>
                <c:pt idx="2484">
                  <c:v>-14.930857</c:v>
                </c:pt>
                <c:pt idx="2485">
                  <c:v>-14.90756</c:v>
                </c:pt>
                <c:pt idx="2486">
                  <c:v>-14.948176</c:v>
                </c:pt>
                <c:pt idx="2487">
                  <c:v>-14.880388</c:v>
                </c:pt>
                <c:pt idx="2488">
                  <c:v>-14.795671</c:v>
                </c:pt>
                <c:pt idx="2489">
                  <c:v>-14.843493</c:v>
                </c:pt>
                <c:pt idx="2490">
                  <c:v>-14.822466</c:v>
                </c:pt>
                <c:pt idx="2491">
                  <c:v>-14.843107</c:v>
                </c:pt>
                <c:pt idx="2492">
                  <c:v>-14.789916</c:v>
                </c:pt>
                <c:pt idx="2493">
                  <c:v>-14.778528</c:v>
                </c:pt>
                <c:pt idx="2494">
                  <c:v>-14.678641000000001</c:v>
                </c:pt>
                <c:pt idx="2495">
                  <c:v>-14.761537000000001</c:v>
                </c:pt>
                <c:pt idx="2496">
                  <c:v>-14.760057</c:v>
                </c:pt>
                <c:pt idx="2497">
                  <c:v>-14.672038000000001</c:v>
                </c:pt>
                <c:pt idx="2498">
                  <c:v>-14.684426</c:v>
                </c:pt>
                <c:pt idx="2499">
                  <c:v>-14.664042</c:v>
                </c:pt>
                <c:pt idx="2500">
                  <c:v>-14.621763</c:v>
                </c:pt>
                <c:pt idx="2501">
                  <c:v>-14.612195</c:v>
                </c:pt>
                <c:pt idx="2502">
                  <c:v>-14.611274999999999</c:v>
                </c:pt>
                <c:pt idx="2503">
                  <c:v>-14.580214</c:v>
                </c:pt>
                <c:pt idx="2504">
                  <c:v>-14.608072</c:v>
                </c:pt>
                <c:pt idx="2505">
                  <c:v>-14.596014</c:v>
                </c:pt>
                <c:pt idx="2506">
                  <c:v>-14.597084000000001</c:v>
                </c:pt>
                <c:pt idx="2507">
                  <c:v>-14.557361</c:v>
                </c:pt>
                <c:pt idx="2508">
                  <c:v>-14.539009999999999</c:v>
                </c:pt>
                <c:pt idx="2509">
                  <c:v>-14.55395</c:v>
                </c:pt>
                <c:pt idx="2510">
                  <c:v>-14.567036999999999</c:v>
                </c:pt>
                <c:pt idx="2511">
                  <c:v>-14.534967</c:v>
                </c:pt>
                <c:pt idx="2512">
                  <c:v>-14.549334</c:v>
                </c:pt>
                <c:pt idx="2513">
                  <c:v>-14.509209999999999</c:v>
                </c:pt>
                <c:pt idx="2514">
                  <c:v>-14.547508000000001</c:v>
                </c:pt>
                <c:pt idx="2515">
                  <c:v>-14.511929</c:v>
                </c:pt>
                <c:pt idx="2516">
                  <c:v>-14.474733000000001</c:v>
                </c:pt>
                <c:pt idx="2517">
                  <c:v>-14.485783</c:v>
                </c:pt>
                <c:pt idx="2518">
                  <c:v>-14.463645</c:v>
                </c:pt>
                <c:pt idx="2519">
                  <c:v>-14.377057000000001</c:v>
                </c:pt>
                <c:pt idx="2520">
                  <c:v>-14.363842999999999</c:v>
                </c:pt>
                <c:pt idx="2521">
                  <c:v>-14.350777000000001</c:v>
                </c:pt>
                <c:pt idx="2522">
                  <c:v>-14.32546</c:v>
                </c:pt>
                <c:pt idx="2523">
                  <c:v>-14.256384000000001</c:v>
                </c:pt>
                <c:pt idx="2524">
                  <c:v>-14.316098999999999</c:v>
                </c:pt>
                <c:pt idx="2525">
                  <c:v>-14.272599</c:v>
                </c:pt>
                <c:pt idx="2526">
                  <c:v>-14.231163</c:v>
                </c:pt>
                <c:pt idx="2527">
                  <c:v>-14.226027999999999</c:v>
                </c:pt>
                <c:pt idx="2528">
                  <c:v>-14.181919000000001</c:v>
                </c:pt>
                <c:pt idx="2529">
                  <c:v>-14.135358</c:v>
                </c:pt>
                <c:pt idx="2530">
                  <c:v>-14.093946000000001</c:v>
                </c:pt>
                <c:pt idx="2531">
                  <c:v>-14.05575</c:v>
                </c:pt>
                <c:pt idx="2532">
                  <c:v>-14.05167</c:v>
                </c:pt>
                <c:pt idx="2533">
                  <c:v>-13.974766000000001</c:v>
                </c:pt>
                <c:pt idx="2534">
                  <c:v>-13.976853999999999</c:v>
                </c:pt>
                <c:pt idx="2535">
                  <c:v>-13.894520999999999</c:v>
                </c:pt>
                <c:pt idx="2536">
                  <c:v>-13.861729</c:v>
                </c:pt>
                <c:pt idx="2537">
                  <c:v>-13.811260000000001</c:v>
                </c:pt>
                <c:pt idx="2538">
                  <c:v>-13.821737000000001</c:v>
                </c:pt>
                <c:pt idx="2539">
                  <c:v>-13.76197</c:v>
                </c:pt>
                <c:pt idx="2540">
                  <c:v>-13.712102</c:v>
                </c:pt>
                <c:pt idx="2541">
                  <c:v>-13.687120999999999</c:v>
                </c:pt>
                <c:pt idx="2542">
                  <c:v>-13.624021000000001</c:v>
                </c:pt>
                <c:pt idx="2543">
                  <c:v>-13.591723999999999</c:v>
                </c:pt>
                <c:pt idx="2544">
                  <c:v>-13.528366</c:v>
                </c:pt>
                <c:pt idx="2545">
                  <c:v>-13.505832</c:v>
                </c:pt>
                <c:pt idx="2546">
                  <c:v>-13.478104999999999</c:v>
                </c:pt>
                <c:pt idx="2547">
                  <c:v>-13.415133000000001</c:v>
                </c:pt>
                <c:pt idx="2548">
                  <c:v>-13.386754</c:v>
                </c:pt>
                <c:pt idx="2549">
                  <c:v>-13.320773000000001</c:v>
                </c:pt>
                <c:pt idx="2550">
                  <c:v>-13.294551999999999</c:v>
                </c:pt>
                <c:pt idx="2551">
                  <c:v>-13.248485000000001</c:v>
                </c:pt>
                <c:pt idx="2552">
                  <c:v>-13.212846000000001</c:v>
                </c:pt>
                <c:pt idx="2553">
                  <c:v>-13.131697000000001</c:v>
                </c:pt>
                <c:pt idx="2554">
                  <c:v>-13.097122000000001</c:v>
                </c:pt>
                <c:pt idx="2555">
                  <c:v>-13.065376000000001</c:v>
                </c:pt>
                <c:pt idx="2556">
                  <c:v>-13.038852</c:v>
                </c:pt>
                <c:pt idx="2557">
                  <c:v>-12.968726999999999</c:v>
                </c:pt>
                <c:pt idx="2558">
                  <c:v>-12.91503</c:v>
                </c:pt>
                <c:pt idx="2559">
                  <c:v>-12.887283999999999</c:v>
                </c:pt>
                <c:pt idx="2560">
                  <c:v>-12.855523</c:v>
                </c:pt>
                <c:pt idx="2561">
                  <c:v>-12.785519000000001</c:v>
                </c:pt>
                <c:pt idx="2562">
                  <c:v>-12.772975000000001</c:v>
                </c:pt>
                <c:pt idx="2563">
                  <c:v>-12.721641999999999</c:v>
                </c:pt>
                <c:pt idx="2564">
                  <c:v>-12.599425</c:v>
                </c:pt>
                <c:pt idx="2565">
                  <c:v>-12.580204999999999</c:v>
                </c:pt>
                <c:pt idx="2566">
                  <c:v>-12.519174</c:v>
                </c:pt>
                <c:pt idx="2567">
                  <c:v>-12.483936999999999</c:v>
                </c:pt>
                <c:pt idx="2568">
                  <c:v>-12.384779999999999</c:v>
                </c:pt>
                <c:pt idx="2569">
                  <c:v>-12.412236999999999</c:v>
                </c:pt>
                <c:pt idx="2570">
                  <c:v>-12.337440000000001</c:v>
                </c:pt>
                <c:pt idx="2571">
                  <c:v>-12.290483</c:v>
                </c:pt>
                <c:pt idx="2572">
                  <c:v>-12.243482</c:v>
                </c:pt>
                <c:pt idx="2573">
                  <c:v>-12.245276</c:v>
                </c:pt>
                <c:pt idx="2574">
                  <c:v>-12.192439</c:v>
                </c:pt>
                <c:pt idx="2575">
                  <c:v>-12.117749999999999</c:v>
                </c:pt>
                <c:pt idx="2576">
                  <c:v>-12.039128</c:v>
                </c:pt>
                <c:pt idx="2577">
                  <c:v>-11.948407</c:v>
                </c:pt>
                <c:pt idx="2578">
                  <c:v>-12.010674</c:v>
                </c:pt>
                <c:pt idx="2579">
                  <c:v>-11.918513000000001</c:v>
                </c:pt>
                <c:pt idx="2580">
                  <c:v>-11.828944</c:v>
                </c:pt>
                <c:pt idx="2581">
                  <c:v>-11.785603999999999</c:v>
                </c:pt>
                <c:pt idx="2582">
                  <c:v>-11.796620000000001</c:v>
                </c:pt>
                <c:pt idx="2583">
                  <c:v>-11.659190000000001</c:v>
                </c:pt>
                <c:pt idx="2584">
                  <c:v>-11.660591999999999</c:v>
                </c:pt>
                <c:pt idx="2585">
                  <c:v>-11.608492</c:v>
                </c:pt>
                <c:pt idx="2586">
                  <c:v>-11.510538</c:v>
                </c:pt>
                <c:pt idx="2587">
                  <c:v>-11.49614</c:v>
                </c:pt>
                <c:pt idx="2588">
                  <c:v>-11.448339000000001</c:v>
                </c:pt>
                <c:pt idx="2589">
                  <c:v>-11.383675999999999</c:v>
                </c:pt>
                <c:pt idx="2590">
                  <c:v>-11.324223</c:v>
                </c:pt>
                <c:pt idx="2591">
                  <c:v>-11.269773000000001</c:v>
                </c:pt>
                <c:pt idx="2592">
                  <c:v>-11.224081</c:v>
                </c:pt>
                <c:pt idx="2593">
                  <c:v>-11.142186000000001</c:v>
                </c:pt>
                <c:pt idx="2594">
                  <c:v>-11.061726</c:v>
                </c:pt>
                <c:pt idx="2595">
                  <c:v>-11.039522</c:v>
                </c:pt>
                <c:pt idx="2596">
                  <c:v>-11.025332000000001</c:v>
                </c:pt>
                <c:pt idx="2597">
                  <c:v>-10.999202</c:v>
                </c:pt>
                <c:pt idx="2598">
                  <c:v>-10.970886</c:v>
                </c:pt>
                <c:pt idx="2599">
                  <c:v>-10.993879</c:v>
                </c:pt>
                <c:pt idx="2600">
                  <c:v>-10.932238999999999</c:v>
                </c:pt>
                <c:pt idx="2601">
                  <c:v>-10.897561</c:v>
                </c:pt>
                <c:pt idx="2602">
                  <c:v>-10.875026</c:v>
                </c:pt>
                <c:pt idx="2603">
                  <c:v>-10.89953</c:v>
                </c:pt>
                <c:pt idx="2604">
                  <c:v>-10.93064</c:v>
                </c:pt>
                <c:pt idx="2605">
                  <c:v>-10.954518</c:v>
                </c:pt>
                <c:pt idx="2606">
                  <c:v>-10.940759999999999</c:v>
                </c:pt>
                <c:pt idx="2607">
                  <c:v>-10.921720000000001</c:v>
                </c:pt>
                <c:pt idx="2608">
                  <c:v>-10.996036999999999</c:v>
                </c:pt>
                <c:pt idx="2609">
                  <c:v>-11.010569</c:v>
                </c:pt>
                <c:pt idx="2610">
                  <c:v>-11.071082000000001</c:v>
                </c:pt>
                <c:pt idx="2611">
                  <c:v>-11.113004999999999</c:v>
                </c:pt>
                <c:pt idx="2612">
                  <c:v>-11.172361</c:v>
                </c:pt>
                <c:pt idx="2613">
                  <c:v>-11.220103</c:v>
                </c:pt>
                <c:pt idx="2614">
                  <c:v>-11.297541000000001</c:v>
                </c:pt>
                <c:pt idx="2615">
                  <c:v>-11.34379</c:v>
                </c:pt>
                <c:pt idx="2616">
                  <c:v>-11.36842</c:v>
                </c:pt>
                <c:pt idx="2617">
                  <c:v>-11.363681</c:v>
                </c:pt>
                <c:pt idx="2618">
                  <c:v>-11.432504</c:v>
                </c:pt>
                <c:pt idx="2619">
                  <c:v>-11.501642</c:v>
                </c:pt>
                <c:pt idx="2620">
                  <c:v>-11.520863</c:v>
                </c:pt>
                <c:pt idx="2621">
                  <c:v>-11.593837000000001</c:v>
                </c:pt>
                <c:pt idx="2622">
                  <c:v>-11.514011</c:v>
                </c:pt>
                <c:pt idx="2623">
                  <c:v>-11.628325</c:v>
                </c:pt>
                <c:pt idx="2624">
                  <c:v>-11.665120999999999</c:v>
                </c:pt>
                <c:pt idx="2625">
                  <c:v>-11.70153</c:v>
                </c:pt>
                <c:pt idx="2626">
                  <c:v>-11.652253999999999</c:v>
                </c:pt>
                <c:pt idx="2627">
                  <c:v>-11.714905</c:v>
                </c:pt>
                <c:pt idx="2628">
                  <c:v>-11.740652000000001</c:v>
                </c:pt>
                <c:pt idx="2629">
                  <c:v>-11.702400000000001</c:v>
                </c:pt>
                <c:pt idx="2630">
                  <c:v>-11.76891</c:v>
                </c:pt>
                <c:pt idx="2631">
                  <c:v>-11.761939</c:v>
                </c:pt>
                <c:pt idx="2632">
                  <c:v>-11.73822</c:v>
                </c:pt>
                <c:pt idx="2633">
                  <c:v>-11.759691</c:v>
                </c:pt>
                <c:pt idx="2634">
                  <c:v>-11.793688</c:v>
                </c:pt>
                <c:pt idx="2635">
                  <c:v>-11.814836</c:v>
                </c:pt>
                <c:pt idx="2636">
                  <c:v>-11.78227</c:v>
                </c:pt>
                <c:pt idx="2637">
                  <c:v>-11.814629999999999</c:v>
                </c:pt>
                <c:pt idx="2638">
                  <c:v>-11.84721</c:v>
                </c:pt>
                <c:pt idx="2639">
                  <c:v>-11.824254</c:v>
                </c:pt>
                <c:pt idx="2640">
                  <c:v>-11.803576</c:v>
                </c:pt>
                <c:pt idx="2641">
                  <c:v>-11.845791999999999</c:v>
                </c:pt>
                <c:pt idx="2642">
                  <c:v>-11.819350999999999</c:v>
                </c:pt>
                <c:pt idx="2643">
                  <c:v>-11.780348</c:v>
                </c:pt>
                <c:pt idx="2644">
                  <c:v>-11.846387999999999</c:v>
                </c:pt>
                <c:pt idx="2645">
                  <c:v>-11.780340000000001</c:v>
                </c:pt>
                <c:pt idx="2646">
                  <c:v>-11.816749</c:v>
                </c:pt>
                <c:pt idx="2647">
                  <c:v>-11.812590999999999</c:v>
                </c:pt>
                <c:pt idx="2648">
                  <c:v>-11.792123999999999</c:v>
                </c:pt>
                <c:pt idx="2649">
                  <c:v>-11.839753</c:v>
                </c:pt>
                <c:pt idx="2650">
                  <c:v>-11.761748000000001</c:v>
                </c:pt>
                <c:pt idx="2651">
                  <c:v>-11.770519999999999</c:v>
                </c:pt>
                <c:pt idx="2652">
                  <c:v>-11.853127000000001</c:v>
                </c:pt>
                <c:pt idx="2653">
                  <c:v>-11.766588</c:v>
                </c:pt>
                <c:pt idx="2654">
                  <c:v>-11.781529000000001</c:v>
                </c:pt>
                <c:pt idx="2655">
                  <c:v>-11.78035</c:v>
                </c:pt>
                <c:pt idx="2656">
                  <c:v>-11.752639</c:v>
                </c:pt>
                <c:pt idx="2657">
                  <c:v>-11.776164</c:v>
                </c:pt>
                <c:pt idx="2658">
                  <c:v>-11.702000999999999</c:v>
                </c:pt>
                <c:pt idx="2659">
                  <c:v>-11.708638000000001</c:v>
                </c:pt>
                <c:pt idx="2660">
                  <c:v>-11.726236999999999</c:v>
                </c:pt>
                <c:pt idx="2661">
                  <c:v>-11.722595</c:v>
                </c:pt>
                <c:pt idx="2662">
                  <c:v>-11.725579</c:v>
                </c:pt>
                <c:pt idx="2663">
                  <c:v>-11.725479999999999</c:v>
                </c:pt>
                <c:pt idx="2664">
                  <c:v>-11.666651999999999</c:v>
                </c:pt>
                <c:pt idx="2665">
                  <c:v>-11.705310000000001</c:v>
                </c:pt>
                <c:pt idx="2666">
                  <c:v>-11.7094</c:v>
                </c:pt>
                <c:pt idx="2667">
                  <c:v>-11.69815</c:v>
                </c:pt>
                <c:pt idx="2668">
                  <c:v>-11.668226000000001</c:v>
                </c:pt>
                <c:pt idx="2669">
                  <c:v>-11.717731000000001</c:v>
                </c:pt>
                <c:pt idx="2670">
                  <c:v>-11.654736</c:v>
                </c:pt>
                <c:pt idx="2671">
                  <c:v>-11.664984</c:v>
                </c:pt>
                <c:pt idx="2672">
                  <c:v>-11.641768000000001</c:v>
                </c:pt>
                <c:pt idx="2673">
                  <c:v>-11.638817</c:v>
                </c:pt>
                <c:pt idx="2674">
                  <c:v>-11.606215000000001</c:v>
                </c:pt>
                <c:pt idx="2675">
                  <c:v>-11.580379000000001</c:v>
                </c:pt>
                <c:pt idx="2676">
                  <c:v>-11.598089999999999</c:v>
                </c:pt>
                <c:pt idx="2677">
                  <c:v>-11.589216</c:v>
                </c:pt>
                <c:pt idx="2678">
                  <c:v>-11.582568</c:v>
                </c:pt>
                <c:pt idx="2679">
                  <c:v>-11.577984000000001</c:v>
                </c:pt>
                <c:pt idx="2680">
                  <c:v>-11.547572000000001</c:v>
                </c:pt>
                <c:pt idx="2681">
                  <c:v>-11.562455</c:v>
                </c:pt>
                <c:pt idx="2682">
                  <c:v>-11.494638999999999</c:v>
                </c:pt>
                <c:pt idx="2683">
                  <c:v>-11.507763000000001</c:v>
                </c:pt>
                <c:pt idx="2684">
                  <c:v>-11.513056000000001</c:v>
                </c:pt>
                <c:pt idx="2685">
                  <c:v>-11.505995</c:v>
                </c:pt>
                <c:pt idx="2686">
                  <c:v>-11.463952000000001</c:v>
                </c:pt>
                <c:pt idx="2687">
                  <c:v>-11.412468000000001</c:v>
                </c:pt>
                <c:pt idx="2688">
                  <c:v>-11.436975</c:v>
                </c:pt>
                <c:pt idx="2689">
                  <c:v>-11.422793</c:v>
                </c:pt>
                <c:pt idx="2690">
                  <c:v>-11.426879</c:v>
                </c:pt>
                <c:pt idx="2691">
                  <c:v>-11.339725</c:v>
                </c:pt>
                <c:pt idx="2692">
                  <c:v>-11.332551</c:v>
                </c:pt>
                <c:pt idx="2693">
                  <c:v>-11.403316</c:v>
                </c:pt>
                <c:pt idx="2694">
                  <c:v>-11.339384000000001</c:v>
                </c:pt>
                <c:pt idx="2695">
                  <c:v>-11.255343</c:v>
                </c:pt>
                <c:pt idx="2696">
                  <c:v>-11.254766999999999</c:v>
                </c:pt>
                <c:pt idx="2697">
                  <c:v>-11.207312</c:v>
                </c:pt>
                <c:pt idx="2698">
                  <c:v>-11.244439</c:v>
                </c:pt>
                <c:pt idx="2699">
                  <c:v>-11.159280000000001</c:v>
                </c:pt>
                <c:pt idx="2700">
                  <c:v>-11.157914999999999</c:v>
                </c:pt>
                <c:pt idx="2701">
                  <c:v>-11.129553</c:v>
                </c:pt>
                <c:pt idx="2702">
                  <c:v>-11.068693</c:v>
                </c:pt>
                <c:pt idx="2703">
                  <c:v>-11.087396999999999</c:v>
                </c:pt>
                <c:pt idx="2704">
                  <c:v>-11.030894999999999</c:v>
                </c:pt>
                <c:pt idx="2705">
                  <c:v>-11.034063</c:v>
                </c:pt>
                <c:pt idx="2706">
                  <c:v>-10.95823</c:v>
                </c:pt>
                <c:pt idx="2707">
                  <c:v>-10.95758</c:v>
                </c:pt>
                <c:pt idx="2708">
                  <c:v>-10.915789</c:v>
                </c:pt>
                <c:pt idx="2709">
                  <c:v>-10.919147000000001</c:v>
                </c:pt>
                <c:pt idx="2710">
                  <c:v>-10.847754999999999</c:v>
                </c:pt>
                <c:pt idx="2711">
                  <c:v>-10.781711</c:v>
                </c:pt>
                <c:pt idx="2712">
                  <c:v>-10.752048</c:v>
                </c:pt>
                <c:pt idx="2713">
                  <c:v>-10.749428999999999</c:v>
                </c:pt>
                <c:pt idx="2714">
                  <c:v>-10.684290000000001</c:v>
                </c:pt>
                <c:pt idx="2715">
                  <c:v>-10.665709</c:v>
                </c:pt>
                <c:pt idx="2716">
                  <c:v>-10.570474000000001</c:v>
                </c:pt>
                <c:pt idx="2717">
                  <c:v>-10.531316</c:v>
                </c:pt>
                <c:pt idx="2718">
                  <c:v>-10.429024999999999</c:v>
                </c:pt>
                <c:pt idx="2719">
                  <c:v>-10.401885999999999</c:v>
                </c:pt>
                <c:pt idx="2720">
                  <c:v>-10.382794000000001</c:v>
                </c:pt>
                <c:pt idx="2721">
                  <c:v>-10.319380000000001</c:v>
                </c:pt>
                <c:pt idx="2722">
                  <c:v>-10.213113999999999</c:v>
                </c:pt>
                <c:pt idx="2723">
                  <c:v>-10.157184000000001</c:v>
                </c:pt>
                <c:pt idx="2724">
                  <c:v>-10.116015000000001</c:v>
                </c:pt>
                <c:pt idx="2725">
                  <c:v>-10.059441</c:v>
                </c:pt>
                <c:pt idx="2726">
                  <c:v>-10.060060999999999</c:v>
                </c:pt>
                <c:pt idx="2727">
                  <c:v>-9.9347630000000002</c:v>
                </c:pt>
                <c:pt idx="2728">
                  <c:v>-9.8973540999999994</c:v>
                </c:pt>
                <c:pt idx="2729">
                  <c:v>-9.8302574000000007</c:v>
                </c:pt>
                <c:pt idx="2730">
                  <c:v>-9.8116492999999991</c:v>
                </c:pt>
                <c:pt idx="2731">
                  <c:v>-9.7436618999999993</c:v>
                </c:pt>
                <c:pt idx="2732">
                  <c:v>-9.706645</c:v>
                </c:pt>
                <c:pt idx="2733">
                  <c:v>-9.6789999000000009</c:v>
                </c:pt>
                <c:pt idx="2734">
                  <c:v>-9.6782559999999993</c:v>
                </c:pt>
                <c:pt idx="2735">
                  <c:v>-9.6511811999999999</c:v>
                </c:pt>
                <c:pt idx="2736">
                  <c:v>-9.6494637000000001</c:v>
                </c:pt>
                <c:pt idx="2737">
                  <c:v>-9.6330594999999999</c:v>
                </c:pt>
                <c:pt idx="2738">
                  <c:v>-9.6782912999999997</c:v>
                </c:pt>
                <c:pt idx="2739">
                  <c:v>-9.6427612000000007</c:v>
                </c:pt>
                <c:pt idx="2740">
                  <c:v>-9.6343203000000006</c:v>
                </c:pt>
                <c:pt idx="2741">
                  <c:v>-9.6727933999999998</c:v>
                </c:pt>
                <c:pt idx="2742">
                  <c:v>-9.6094418000000008</c:v>
                </c:pt>
                <c:pt idx="2743">
                  <c:v>-9.7239304000000004</c:v>
                </c:pt>
                <c:pt idx="2744">
                  <c:v>-9.7090311000000007</c:v>
                </c:pt>
                <c:pt idx="2745">
                  <c:v>-9.7360897000000008</c:v>
                </c:pt>
                <c:pt idx="2746">
                  <c:v>-9.7644462999999995</c:v>
                </c:pt>
                <c:pt idx="2747">
                  <c:v>-9.7703810000000004</c:v>
                </c:pt>
                <c:pt idx="2748">
                  <c:v>-9.7633475999999995</c:v>
                </c:pt>
                <c:pt idx="2749">
                  <c:v>-9.8064756000000006</c:v>
                </c:pt>
                <c:pt idx="2750">
                  <c:v>-9.7698239999999998</c:v>
                </c:pt>
                <c:pt idx="2751">
                  <c:v>-9.8063879000000007</c:v>
                </c:pt>
                <c:pt idx="2752">
                  <c:v>-9.8292990000000007</c:v>
                </c:pt>
                <c:pt idx="2753">
                  <c:v>-9.7839174</c:v>
                </c:pt>
                <c:pt idx="2754">
                  <c:v>-9.8238477999999994</c:v>
                </c:pt>
                <c:pt idx="2755">
                  <c:v>-9.8294867999999997</c:v>
                </c:pt>
                <c:pt idx="2756">
                  <c:v>-9.7947836000000006</c:v>
                </c:pt>
                <c:pt idx="2757">
                  <c:v>-9.8012876999999996</c:v>
                </c:pt>
                <c:pt idx="2758">
                  <c:v>-9.8089828000000008</c:v>
                </c:pt>
                <c:pt idx="2759">
                  <c:v>-9.8090773000000002</c:v>
                </c:pt>
                <c:pt idx="2760">
                  <c:v>-9.8289355999999994</c:v>
                </c:pt>
                <c:pt idx="2761">
                  <c:v>-9.7665109999999995</c:v>
                </c:pt>
                <c:pt idx="2762">
                  <c:v>-9.7420158000000008</c:v>
                </c:pt>
                <c:pt idx="2763">
                  <c:v>-9.7853764999999999</c:v>
                </c:pt>
                <c:pt idx="2764">
                  <c:v>-9.7677630999999998</c:v>
                </c:pt>
                <c:pt idx="2765">
                  <c:v>-9.7323646999999998</c:v>
                </c:pt>
                <c:pt idx="2766">
                  <c:v>-9.7309017000000004</c:v>
                </c:pt>
                <c:pt idx="2767">
                  <c:v>-9.6877928000000004</c:v>
                </c:pt>
                <c:pt idx="2768">
                  <c:v>-9.6850194999999992</c:v>
                </c:pt>
                <c:pt idx="2769">
                  <c:v>-9.6417265000000008</c:v>
                </c:pt>
                <c:pt idx="2770">
                  <c:v>-9.6763268</c:v>
                </c:pt>
                <c:pt idx="2771">
                  <c:v>-9.6613769999999999</c:v>
                </c:pt>
                <c:pt idx="2772">
                  <c:v>-9.6306238000000004</c:v>
                </c:pt>
                <c:pt idx="2773">
                  <c:v>-9.6716385000000002</c:v>
                </c:pt>
                <c:pt idx="2774">
                  <c:v>-9.5928383000000004</c:v>
                </c:pt>
                <c:pt idx="2775">
                  <c:v>-9.5677938000000005</c:v>
                </c:pt>
                <c:pt idx="2776">
                  <c:v>-9.5835562000000003</c:v>
                </c:pt>
                <c:pt idx="2777">
                  <c:v>-9.5464705999999993</c:v>
                </c:pt>
                <c:pt idx="2778">
                  <c:v>-9.5651636</c:v>
                </c:pt>
                <c:pt idx="2779">
                  <c:v>-9.5544747999999995</c:v>
                </c:pt>
                <c:pt idx="2780">
                  <c:v>-9.5553884999999994</c:v>
                </c:pt>
                <c:pt idx="2781">
                  <c:v>-9.5377016000000001</c:v>
                </c:pt>
                <c:pt idx="2782">
                  <c:v>-9.4831009000000002</c:v>
                </c:pt>
                <c:pt idx="2783">
                  <c:v>-9.5003214000000007</c:v>
                </c:pt>
                <c:pt idx="2784">
                  <c:v>-9.4384946999999997</c:v>
                </c:pt>
                <c:pt idx="2785">
                  <c:v>-9.4385939000000008</c:v>
                </c:pt>
                <c:pt idx="2786">
                  <c:v>-9.4709310999999996</c:v>
                </c:pt>
                <c:pt idx="2787">
                  <c:v>-9.4602155999999997</c:v>
                </c:pt>
                <c:pt idx="2788">
                  <c:v>-9.4438552999999992</c:v>
                </c:pt>
                <c:pt idx="2789">
                  <c:v>-9.3820992000000007</c:v>
                </c:pt>
                <c:pt idx="2790">
                  <c:v>-9.3688354</c:v>
                </c:pt>
                <c:pt idx="2791">
                  <c:v>-9.3450965999999998</c:v>
                </c:pt>
                <c:pt idx="2792">
                  <c:v>-9.3066139000000003</c:v>
                </c:pt>
                <c:pt idx="2793">
                  <c:v>-9.2949094999999993</c:v>
                </c:pt>
                <c:pt idx="2794">
                  <c:v>-9.3164376999999998</c:v>
                </c:pt>
                <c:pt idx="2795">
                  <c:v>-9.3308610999999999</c:v>
                </c:pt>
                <c:pt idx="2796">
                  <c:v>-9.2939682000000001</c:v>
                </c:pt>
                <c:pt idx="2797">
                  <c:v>-9.2941160000000007</c:v>
                </c:pt>
                <c:pt idx="2798">
                  <c:v>-9.2455052999999996</c:v>
                </c:pt>
                <c:pt idx="2799">
                  <c:v>-9.2409487000000006</c:v>
                </c:pt>
                <c:pt idx="2800">
                  <c:v>-9.2255316000000001</c:v>
                </c:pt>
                <c:pt idx="2801">
                  <c:v>-9.2280683999999997</c:v>
                </c:pt>
                <c:pt idx="2802">
                  <c:v>-9.2130442000000006</c:v>
                </c:pt>
                <c:pt idx="2803">
                  <c:v>-9.2171707000000005</c:v>
                </c:pt>
                <c:pt idx="2804">
                  <c:v>-9.1906184999999994</c:v>
                </c:pt>
                <c:pt idx="2805">
                  <c:v>-9.1927976999999998</c:v>
                </c:pt>
                <c:pt idx="2806">
                  <c:v>-9.1738911000000005</c:v>
                </c:pt>
                <c:pt idx="2807">
                  <c:v>-9.1641016000000004</c:v>
                </c:pt>
                <c:pt idx="2808">
                  <c:v>-9.1752605000000003</c:v>
                </c:pt>
                <c:pt idx="2809">
                  <c:v>-9.1372079999999993</c:v>
                </c:pt>
                <c:pt idx="2810">
                  <c:v>-9.1161832999999994</c:v>
                </c:pt>
                <c:pt idx="2811">
                  <c:v>-9.1203766000000002</c:v>
                </c:pt>
                <c:pt idx="2812">
                  <c:v>-9.1521235000000001</c:v>
                </c:pt>
                <c:pt idx="2813">
                  <c:v>-9.1032419000000004</c:v>
                </c:pt>
                <c:pt idx="2814">
                  <c:v>-9.1088275999999997</c:v>
                </c:pt>
                <c:pt idx="2815">
                  <c:v>-9.0821380999999999</c:v>
                </c:pt>
                <c:pt idx="2816">
                  <c:v>-9.1041068999999997</c:v>
                </c:pt>
                <c:pt idx="2817">
                  <c:v>-9.0651817000000001</c:v>
                </c:pt>
                <c:pt idx="2818">
                  <c:v>-9.0913457999999991</c:v>
                </c:pt>
                <c:pt idx="2819">
                  <c:v>-9.0648383999999993</c:v>
                </c:pt>
                <c:pt idx="2820">
                  <c:v>-9.0443610999999997</c:v>
                </c:pt>
                <c:pt idx="2821">
                  <c:v>-9.0495491000000001</c:v>
                </c:pt>
                <c:pt idx="2822">
                  <c:v>-9.0485734999999998</c:v>
                </c:pt>
                <c:pt idx="2823">
                  <c:v>-9.0574875000000006</c:v>
                </c:pt>
                <c:pt idx="2824">
                  <c:v>-9.0574589000000003</c:v>
                </c:pt>
                <c:pt idx="2825">
                  <c:v>-9.0220985000000002</c:v>
                </c:pt>
                <c:pt idx="2826">
                  <c:v>-9.0170393000000004</c:v>
                </c:pt>
                <c:pt idx="2827">
                  <c:v>-9.0243845</c:v>
                </c:pt>
                <c:pt idx="2828">
                  <c:v>-8.9716939999999994</c:v>
                </c:pt>
                <c:pt idx="2829">
                  <c:v>-9.0167570000000001</c:v>
                </c:pt>
                <c:pt idx="2830">
                  <c:v>-8.9980440000000002</c:v>
                </c:pt>
                <c:pt idx="2831">
                  <c:v>-8.9815158999999998</c:v>
                </c:pt>
                <c:pt idx="2832">
                  <c:v>-8.9761877000000005</c:v>
                </c:pt>
                <c:pt idx="2833">
                  <c:v>-9.0039081999999997</c:v>
                </c:pt>
                <c:pt idx="2834">
                  <c:v>-8.9245681999999995</c:v>
                </c:pt>
                <c:pt idx="2835">
                  <c:v>-8.9342059999999996</c:v>
                </c:pt>
                <c:pt idx="2836">
                  <c:v>-8.9272565999999998</c:v>
                </c:pt>
                <c:pt idx="2837">
                  <c:v>-8.9264115999999998</c:v>
                </c:pt>
                <c:pt idx="2838">
                  <c:v>-8.9254760999999991</c:v>
                </c:pt>
                <c:pt idx="2839">
                  <c:v>-8.8976182999999995</c:v>
                </c:pt>
                <c:pt idx="2840">
                  <c:v>-8.8613032999999994</c:v>
                </c:pt>
                <c:pt idx="2841">
                  <c:v>-8.8603210000000008</c:v>
                </c:pt>
                <c:pt idx="2842">
                  <c:v>-8.8356104000000002</c:v>
                </c:pt>
                <c:pt idx="2843">
                  <c:v>-8.8547735000000003</c:v>
                </c:pt>
                <c:pt idx="2844">
                  <c:v>-8.8557673000000001</c:v>
                </c:pt>
                <c:pt idx="2845">
                  <c:v>-9.0524749999999994</c:v>
                </c:pt>
                <c:pt idx="2846">
                  <c:v>-8.8189507000000003</c:v>
                </c:pt>
                <c:pt idx="2847">
                  <c:v>-8.7930306999999992</c:v>
                </c:pt>
                <c:pt idx="2848">
                  <c:v>-8.7787313000000005</c:v>
                </c:pt>
                <c:pt idx="2849">
                  <c:v>-8.7557954999999996</c:v>
                </c:pt>
                <c:pt idx="2850">
                  <c:v>-8.7376164999999997</c:v>
                </c:pt>
                <c:pt idx="2851">
                  <c:v>-8.8857306999999999</c:v>
                </c:pt>
                <c:pt idx="2852">
                  <c:v>-8.6860809000000003</c:v>
                </c:pt>
                <c:pt idx="2853">
                  <c:v>-8.6965132000000001</c:v>
                </c:pt>
                <c:pt idx="2854">
                  <c:v>-8.6469220999999994</c:v>
                </c:pt>
                <c:pt idx="2855">
                  <c:v>-8.6277799999999996</c:v>
                </c:pt>
                <c:pt idx="2856">
                  <c:v>-8.5923653000000009</c:v>
                </c:pt>
                <c:pt idx="2857">
                  <c:v>-8.5857153000000004</c:v>
                </c:pt>
                <c:pt idx="2858">
                  <c:v>-8.5552816000000007</c:v>
                </c:pt>
                <c:pt idx="2859">
                  <c:v>-8.5186901000000006</c:v>
                </c:pt>
                <c:pt idx="2860">
                  <c:v>-8.4738997999999999</c:v>
                </c:pt>
                <c:pt idx="2861">
                  <c:v>-8.4934139000000002</c:v>
                </c:pt>
                <c:pt idx="2862">
                  <c:v>-8.4080552999999991</c:v>
                </c:pt>
                <c:pt idx="2863">
                  <c:v>-8.3709477999999997</c:v>
                </c:pt>
                <c:pt idx="2864">
                  <c:v>-8.3911809999999996</c:v>
                </c:pt>
                <c:pt idx="2865">
                  <c:v>-8.3190269000000008</c:v>
                </c:pt>
                <c:pt idx="2866">
                  <c:v>-8.3344421000000004</c:v>
                </c:pt>
                <c:pt idx="2867">
                  <c:v>-8.2416706000000008</c:v>
                </c:pt>
                <c:pt idx="2868">
                  <c:v>-8.2786778999999999</c:v>
                </c:pt>
                <c:pt idx="2869">
                  <c:v>-8.2865114000000002</c:v>
                </c:pt>
                <c:pt idx="2870">
                  <c:v>-8.2432938</c:v>
                </c:pt>
                <c:pt idx="2871">
                  <c:v>-8.2117719999999998</c:v>
                </c:pt>
                <c:pt idx="2872">
                  <c:v>-8.2304458999999994</c:v>
                </c:pt>
                <c:pt idx="2873">
                  <c:v>-8.2441329999999997</c:v>
                </c:pt>
                <c:pt idx="2874">
                  <c:v>-8.2319651</c:v>
                </c:pt>
                <c:pt idx="2875">
                  <c:v>-8.2441692</c:v>
                </c:pt>
                <c:pt idx="2876">
                  <c:v>-8.3035736</c:v>
                </c:pt>
                <c:pt idx="2877">
                  <c:v>-8.2726126000000004</c:v>
                </c:pt>
                <c:pt idx="2878">
                  <c:v>-8.2929315999999993</c:v>
                </c:pt>
                <c:pt idx="2879">
                  <c:v>-8.3262873000000006</c:v>
                </c:pt>
                <c:pt idx="2880">
                  <c:v>-8.3273211000000007</c:v>
                </c:pt>
                <c:pt idx="2881">
                  <c:v>-8.3386335000000003</c:v>
                </c:pt>
                <c:pt idx="2882">
                  <c:v>-8.3489494000000004</c:v>
                </c:pt>
                <c:pt idx="2883">
                  <c:v>-8.3565301999999999</c:v>
                </c:pt>
                <c:pt idx="2884">
                  <c:v>-8.3830270999999996</c:v>
                </c:pt>
                <c:pt idx="2885">
                  <c:v>-8.4260426000000006</c:v>
                </c:pt>
                <c:pt idx="2886">
                  <c:v>-8.4075784999999996</c:v>
                </c:pt>
                <c:pt idx="2887">
                  <c:v>-8.3831576999999999</c:v>
                </c:pt>
                <c:pt idx="2888">
                  <c:v>-8.4098729999999993</c:v>
                </c:pt>
                <c:pt idx="2889">
                  <c:v>-8.4244356000000007</c:v>
                </c:pt>
                <c:pt idx="2890">
                  <c:v>-8.4492378000000006</c:v>
                </c:pt>
                <c:pt idx="2891">
                  <c:v>-8.4112071999999998</c:v>
                </c:pt>
                <c:pt idx="2892">
                  <c:v>-8.4590244000000006</c:v>
                </c:pt>
                <c:pt idx="2893">
                  <c:v>-8.3771400000000007</c:v>
                </c:pt>
                <c:pt idx="2894">
                  <c:v>-8.4525509000000003</c:v>
                </c:pt>
                <c:pt idx="2895">
                  <c:v>-8.4189482000000009</c:v>
                </c:pt>
                <c:pt idx="2896">
                  <c:v>-8.4073448000000006</c:v>
                </c:pt>
                <c:pt idx="2897">
                  <c:v>-8.4127387999999996</c:v>
                </c:pt>
                <c:pt idx="2898">
                  <c:v>-8.3723191999999997</c:v>
                </c:pt>
                <c:pt idx="2899">
                  <c:v>-8.4138020999999998</c:v>
                </c:pt>
                <c:pt idx="2900">
                  <c:v>-8.4199715000000008</c:v>
                </c:pt>
                <c:pt idx="2901">
                  <c:v>-8.3694363000000003</c:v>
                </c:pt>
                <c:pt idx="2902">
                  <c:v>-8.3809175000000007</c:v>
                </c:pt>
                <c:pt idx="2903">
                  <c:v>-8.3663883000000006</c:v>
                </c:pt>
                <c:pt idx="2904">
                  <c:v>-8.3634299999999993</c:v>
                </c:pt>
                <c:pt idx="2905">
                  <c:v>-8.3437824000000003</c:v>
                </c:pt>
                <c:pt idx="2906">
                  <c:v>-8.3606643999999992</c:v>
                </c:pt>
                <c:pt idx="2907">
                  <c:v>-8.2882881000000008</c:v>
                </c:pt>
                <c:pt idx="2908">
                  <c:v>-8.3118172000000001</c:v>
                </c:pt>
                <c:pt idx="2909">
                  <c:v>-8.2856854999999996</c:v>
                </c:pt>
                <c:pt idx="2910">
                  <c:v>-8.2765179</c:v>
                </c:pt>
                <c:pt idx="2911">
                  <c:v>-8.2214898999999999</c:v>
                </c:pt>
                <c:pt idx="2912">
                  <c:v>-8.2220668999999997</c:v>
                </c:pt>
                <c:pt idx="2913">
                  <c:v>-8.2116909000000007</c:v>
                </c:pt>
                <c:pt idx="2914">
                  <c:v>-8.2389811999999996</c:v>
                </c:pt>
                <c:pt idx="2915">
                  <c:v>-8.1762771999999995</c:v>
                </c:pt>
                <c:pt idx="2916">
                  <c:v>-8.1717318999999993</c:v>
                </c:pt>
                <c:pt idx="2917">
                  <c:v>-8.1696986999999996</c:v>
                </c:pt>
                <c:pt idx="2918">
                  <c:v>-8.1576795999999998</c:v>
                </c:pt>
                <c:pt idx="2919">
                  <c:v>-8.1207274999999992</c:v>
                </c:pt>
                <c:pt idx="2920">
                  <c:v>-8.0660504999999993</c:v>
                </c:pt>
                <c:pt idx="2921">
                  <c:v>-8.0351762999999998</c:v>
                </c:pt>
                <c:pt idx="2922">
                  <c:v>-8.0232867999999993</c:v>
                </c:pt>
                <c:pt idx="2923">
                  <c:v>-8.0079688999999998</c:v>
                </c:pt>
                <c:pt idx="2924">
                  <c:v>-7.9746261000000001</c:v>
                </c:pt>
                <c:pt idx="2925">
                  <c:v>-8.0147314000000005</c:v>
                </c:pt>
                <c:pt idx="2926">
                  <c:v>-7.9529661999999997</c:v>
                </c:pt>
                <c:pt idx="2927">
                  <c:v>-7.9354563000000002</c:v>
                </c:pt>
                <c:pt idx="2928">
                  <c:v>-7.9041553000000002</c:v>
                </c:pt>
                <c:pt idx="2929">
                  <c:v>-7.8921384999999997</c:v>
                </c:pt>
                <c:pt idx="2930">
                  <c:v>-7.8567337999999998</c:v>
                </c:pt>
                <c:pt idx="2931">
                  <c:v>-7.8325715000000002</c:v>
                </c:pt>
                <c:pt idx="2932">
                  <c:v>-7.8282312999999997</c:v>
                </c:pt>
                <c:pt idx="2933">
                  <c:v>-7.8157500999999998</c:v>
                </c:pt>
                <c:pt idx="2934">
                  <c:v>-7.7712282999999998</c:v>
                </c:pt>
                <c:pt idx="2935">
                  <c:v>-7.6977129</c:v>
                </c:pt>
                <c:pt idx="2936">
                  <c:v>-7.7330722999999999</c:v>
                </c:pt>
                <c:pt idx="2937">
                  <c:v>-7.7115932000000003</c:v>
                </c:pt>
                <c:pt idx="2938">
                  <c:v>-7.6719999000000003</c:v>
                </c:pt>
                <c:pt idx="2939">
                  <c:v>-7.6700187</c:v>
                </c:pt>
                <c:pt idx="2940">
                  <c:v>-7.6091594999999996</c:v>
                </c:pt>
                <c:pt idx="2941">
                  <c:v>-7.5732236000000004</c:v>
                </c:pt>
                <c:pt idx="2942">
                  <c:v>-7.5763831000000001</c:v>
                </c:pt>
                <c:pt idx="2943">
                  <c:v>-7.5635947999999997</c:v>
                </c:pt>
                <c:pt idx="2944">
                  <c:v>-7.5357494000000003</c:v>
                </c:pt>
                <c:pt idx="2945">
                  <c:v>-7.4526734000000001</c:v>
                </c:pt>
                <c:pt idx="2946">
                  <c:v>-7.4911661</c:v>
                </c:pt>
                <c:pt idx="2947">
                  <c:v>-7.4738258999999996</c:v>
                </c:pt>
                <c:pt idx="2948">
                  <c:v>-7.4706655</c:v>
                </c:pt>
                <c:pt idx="2949">
                  <c:v>-7.4501419000000002</c:v>
                </c:pt>
                <c:pt idx="2950">
                  <c:v>-7.3821691999999999</c:v>
                </c:pt>
                <c:pt idx="2951">
                  <c:v>-7.3604697999999997</c:v>
                </c:pt>
                <c:pt idx="2952">
                  <c:v>-7.3333158000000003</c:v>
                </c:pt>
                <c:pt idx="2953">
                  <c:v>-7.3319492000000004</c:v>
                </c:pt>
                <c:pt idx="2954">
                  <c:v>-7.3068084999999998</c:v>
                </c:pt>
                <c:pt idx="2955">
                  <c:v>-7.2740068000000004</c:v>
                </c:pt>
                <c:pt idx="2956">
                  <c:v>-7.2403544999999996</c:v>
                </c:pt>
                <c:pt idx="2957">
                  <c:v>-7.2283901999999998</c:v>
                </c:pt>
                <c:pt idx="2958">
                  <c:v>-7.2022171000000004</c:v>
                </c:pt>
                <c:pt idx="2959">
                  <c:v>-7.1608381000000003</c:v>
                </c:pt>
                <c:pt idx="2960">
                  <c:v>-7.1633706000000004</c:v>
                </c:pt>
                <c:pt idx="2961">
                  <c:v>-7.1697120999999999</c:v>
                </c:pt>
                <c:pt idx="2962">
                  <c:v>-7.1510410000000002</c:v>
                </c:pt>
                <c:pt idx="2963">
                  <c:v>-7.1488800000000001</c:v>
                </c:pt>
                <c:pt idx="2964">
                  <c:v>-7.1016583000000004</c:v>
                </c:pt>
                <c:pt idx="2965">
                  <c:v>-7.0810008</c:v>
                </c:pt>
                <c:pt idx="2966">
                  <c:v>-7.0524453999999999</c:v>
                </c:pt>
                <c:pt idx="2967">
                  <c:v>-6.9905385999999998</c:v>
                </c:pt>
                <c:pt idx="2968">
                  <c:v>-7.0427078999999999</c:v>
                </c:pt>
                <c:pt idx="2969">
                  <c:v>-7.0030308000000003</c:v>
                </c:pt>
                <c:pt idx="2970">
                  <c:v>-6.9690037</c:v>
                </c:pt>
                <c:pt idx="2971">
                  <c:v>-6.9534735999999997</c:v>
                </c:pt>
                <c:pt idx="2972">
                  <c:v>-6.9370151</c:v>
                </c:pt>
                <c:pt idx="2973">
                  <c:v>-6.8846597999999997</c:v>
                </c:pt>
                <c:pt idx="2974">
                  <c:v>-6.8950858000000004</c:v>
                </c:pt>
                <c:pt idx="2975">
                  <c:v>-6.9135561000000001</c:v>
                </c:pt>
                <c:pt idx="2976">
                  <c:v>-6.8483858</c:v>
                </c:pt>
                <c:pt idx="2977">
                  <c:v>-6.8440279999999998</c:v>
                </c:pt>
                <c:pt idx="2978">
                  <c:v>-6.8644604999999999</c:v>
                </c:pt>
                <c:pt idx="2979">
                  <c:v>-6.8794998999999999</c:v>
                </c:pt>
                <c:pt idx="2980">
                  <c:v>-6.8430758000000003</c:v>
                </c:pt>
                <c:pt idx="2981">
                  <c:v>-6.7964238999999997</c:v>
                </c:pt>
                <c:pt idx="2982">
                  <c:v>-6.8030796000000002</c:v>
                </c:pt>
                <c:pt idx="2983">
                  <c:v>-6.8019604999999999</c:v>
                </c:pt>
                <c:pt idx="2984">
                  <c:v>-6.7727933</c:v>
                </c:pt>
                <c:pt idx="2985">
                  <c:v>-6.7482981999999998</c:v>
                </c:pt>
                <c:pt idx="2986">
                  <c:v>-6.7392120000000002</c:v>
                </c:pt>
                <c:pt idx="2987">
                  <c:v>-6.7109927999999996</c:v>
                </c:pt>
                <c:pt idx="2988">
                  <c:v>-6.7175541000000001</c:v>
                </c:pt>
                <c:pt idx="2989">
                  <c:v>-6.7256311999999996</c:v>
                </c:pt>
                <c:pt idx="2990">
                  <c:v>-6.7038918000000001</c:v>
                </c:pt>
                <c:pt idx="2991">
                  <c:v>-6.6744266000000003</c:v>
                </c:pt>
                <c:pt idx="2992">
                  <c:v>-6.7224678999999998</c:v>
                </c:pt>
                <c:pt idx="2993">
                  <c:v>-6.6939777999999999</c:v>
                </c:pt>
                <c:pt idx="2994">
                  <c:v>-6.6929559999999997</c:v>
                </c:pt>
                <c:pt idx="2995">
                  <c:v>-6.6750411999999999</c:v>
                </c:pt>
                <c:pt idx="2996">
                  <c:v>-6.6847868000000004</c:v>
                </c:pt>
                <c:pt idx="2997">
                  <c:v>-6.6645551000000003</c:v>
                </c:pt>
                <c:pt idx="2998">
                  <c:v>-6.6240959000000004</c:v>
                </c:pt>
                <c:pt idx="2999">
                  <c:v>-6.6179500000000004</c:v>
                </c:pt>
                <c:pt idx="3000">
                  <c:v>-6.6116557</c:v>
                </c:pt>
                <c:pt idx="3001">
                  <c:v>-6.5997066000000002</c:v>
                </c:pt>
                <c:pt idx="3002">
                  <c:v>-6.5730890999999998</c:v>
                </c:pt>
                <c:pt idx="3003">
                  <c:v>-6.5961599</c:v>
                </c:pt>
                <c:pt idx="3004">
                  <c:v>-6.6050276999999999</c:v>
                </c:pt>
                <c:pt idx="3005">
                  <c:v>-6.5437621999999998</c:v>
                </c:pt>
                <c:pt idx="3006">
                  <c:v>-6.5598264000000004</c:v>
                </c:pt>
                <c:pt idx="3007">
                  <c:v>-6.5222696999999998</c:v>
                </c:pt>
                <c:pt idx="3008">
                  <c:v>-6.4717473999999999</c:v>
                </c:pt>
                <c:pt idx="3009">
                  <c:v>-6.4984159000000004</c:v>
                </c:pt>
                <c:pt idx="3010">
                  <c:v>-6.5075406999999998</c:v>
                </c:pt>
                <c:pt idx="3011">
                  <c:v>-6.5010475999999997</c:v>
                </c:pt>
                <c:pt idx="3012">
                  <c:v>-6.4821143000000001</c:v>
                </c:pt>
                <c:pt idx="3013">
                  <c:v>-6.4825821000000001</c:v>
                </c:pt>
                <c:pt idx="3014">
                  <c:v>-6.4802055000000003</c:v>
                </c:pt>
                <c:pt idx="3015">
                  <c:v>-6.5257015000000003</c:v>
                </c:pt>
                <c:pt idx="3016">
                  <c:v>-6.4463290999999998</c:v>
                </c:pt>
                <c:pt idx="3017">
                  <c:v>-6.5119971999999997</c:v>
                </c:pt>
                <c:pt idx="3018">
                  <c:v>-6.4595709000000001</c:v>
                </c:pt>
                <c:pt idx="3019">
                  <c:v>-6.5016417999999998</c:v>
                </c:pt>
                <c:pt idx="3020">
                  <c:v>-6.4820074999999999</c:v>
                </c:pt>
                <c:pt idx="3021">
                  <c:v>-6.5073737999999999</c:v>
                </c:pt>
                <c:pt idx="3022">
                  <c:v>-6.5230131</c:v>
                </c:pt>
                <c:pt idx="3023">
                  <c:v>-6.5001321000000001</c:v>
                </c:pt>
                <c:pt idx="3024">
                  <c:v>-6.5781011999999999</c:v>
                </c:pt>
                <c:pt idx="3025">
                  <c:v>-6.5224156000000004</c:v>
                </c:pt>
                <c:pt idx="3026">
                  <c:v>-6.5550307999999999</c:v>
                </c:pt>
                <c:pt idx="3027">
                  <c:v>-6.5808654000000004</c:v>
                </c:pt>
                <c:pt idx="3028">
                  <c:v>-6.5726117999999998</c:v>
                </c:pt>
                <c:pt idx="3029">
                  <c:v>-6.5896273000000001</c:v>
                </c:pt>
                <c:pt idx="3030">
                  <c:v>-6.5916138000000002</c:v>
                </c:pt>
                <c:pt idx="3031">
                  <c:v>-6.6020412000000004</c:v>
                </c:pt>
                <c:pt idx="3032">
                  <c:v>-6.6168088999999997</c:v>
                </c:pt>
                <c:pt idx="3033">
                  <c:v>-6.6547407999999999</c:v>
                </c:pt>
                <c:pt idx="3034">
                  <c:v>-6.6560435</c:v>
                </c:pt>
                <c:pt idx="3035">
                  <c:v>-6.6712933000000003</c:v>
                </c:pt>
                <c:pt idx="3036">
                  <c:v>-6.7208085000000004</c:v>
                </c:pt>
                <c:pt idx="3037">
                  <c:v>-6.7056788999999997</c:v>
                </c:pt>
                <c:pt idx="3038">
                  <c:v>-6.7169175000000001</c:v>
                </c:pt>
                <c:pt idx="3039">
                  <c:v>-6.7215933999999997</c:v>
                </c:pt>
                <c:pt idx="3040">
                  <c:v>-6.7010664999999996</c:v>
                </c:pt>
                <c:pt idx="3041">
                  <c:v>-6.7484789000000003</c:v>
                </c:pt>
                <c:pt idx="3042">
                  <c:v>-6.7428374</c:v>
                </c:pt>
                <c:pt idx="3043">
                  <c:v>-6.7668470999999997</c:v>
                </c:pt>
                <c:pt idx="3044">
                  <c:v>-6.7493566999999999</c:v>
                </c:pt>
                <c:pt idx="3045">
                  <c:v>-6.7379055000000001</c:v>
                </c:pt>
                <c:pt idx="3046">
                  <c:v>-6.7823348000000001</c:v>
                </c:pt>
                <c:pt idx="3047">
                  <c:v>-6.8076753999999999</c:v>
                </c:pt>
                <c:pt idx="3048">
                  <c:v>-6.8008752000000001</c:v>
                </c:pt>
                <c:pt idx="3049">
                  <c:v>-6.8053675</c:v>
                </c:pt>
                <c:pt idx="3050">
                  <c:v>-6.7950115000000002</c:v>
                </c:pt>
                <c:pt idx="3051">
                  <c:v>-6.7684445000000002</c:v>
                </c:pt>
                <c:pt idx="3052">
                  <c:v>-6.8351192000000003</c:v>
                </c:pt>
                <c:pt idx="3053">
                  <c:v>-6.7972937</c:v>
                </c:pt>
                <c:pt idx="3054">
                  <c:v>-6.8606705999999997</c:v>
                </c:pt>
                <c:pt idx="3055">
                  <c:v>-6.8423920000000003</c:v>
                </c:pt>
                <c:pt idx="3056">
                  <c:v>-6.8225074000000001</c:v>
                </c:pt>
                <c:pt idx="3057">
                  <c:v>-6.8332433999999997</c:v>
                </c:pt>
                <c:pt idx="3058">
                  <c:v>-6.8395637999999996</c:v>
                </c:pt>
                <c:pt idx="3059">
                  <c:v>-6.8710361000000004</c:v>
                </c:pt>
                <c:pt idx="3060">
                  <c:v>-6.8205419000000003</c:v>
                </c:pt>
                <c:pt idx="3061">
                  <c:v>-6.8869657999999996</c:v>
                </c:pt>
                <c:pt idx="3062">
                  <c:v>-6.8663898000000003</c:v>
                </c:pt>
                <c:pt idx="3063">
                  <c:v>-6.8303646999999996</c:v>
                </c:pt>
                <c:pt idx="3064">
                  <c:v>-6.8299975000000002</c:v>
                </c:pt>
                <c:pt idx="3065">
                  <c:v>-6.8581728999999996</c:v>
                </c:pt>
                <c:pt idx="3066">
                  <c:v>-6.8389492000000001</c:v>
                </c:pt>
                <c:pt idx="3067">
                  <c:v>-6.8977846999999999</c:v>
                </c:pt>
                <c:pt idx="3068">
                  <c:v>-6.8924146000000004</c:v>
                </c:pt>
                <c:pt idx="3069">
                  <c:v>-6.8832826999999996</c:v>
                </c:pt>
                <c:pt idx="3070">
                  <c:v>-6.8304042999999997</c:v>
                </c:pt>
                <c:pt idx="3071">
                  <c:v>-6.8291683000000001</c:v>
                </c:pt>
                <c:pt idx="3072">
                  <c:v>-6.864687</c:v>
                </c:pt>
                <c:pt idx="3073">
                  <c:v>-6.8508209999999998</c:v>
                </c:pt>
                <c:pt idx="3074">
                  <c:v>-6.8544378000000004</c:v>
                </c:pt>
                <c:pt idx="3075">
                  <c:v>-6.8384885999999998</c:v>
                </c:pt>
                <c:pt idx="3076">
                  <c:v>-6.8526958999999996</c:v>
                </c:pt>
                <c:pt idx="3077">
                  <c:v>-6.8791275000000001</c:v>
                </c:pt>
                <c:pt idx="3078">
                  <c:v>-6.8793683000000003</c:v>
                </c:pt>
                <c:pt idx="3079">
                  <c:v>-6.8590163999999998</c:v>
                </c:pt>
                <c:pt idx="3080">
                  <c:v>-6.8259686999999998</c:v>
                </c:pt>
                <c:pt idx="3081">
                  <c:v>-6.8722028999999996</c:v>
                </c:pt>
                <c:pt idx="3082">
                  <c:v>-6.8156629000000004</c:v>
                </c:pt>
                <c:pt idx="3083">
                  <c:v>-6.8360538000000002</c:v>
                </c:pt>
                <c:pt idx="3084">
                  <c:v>-6.8587445999999996</c:v>
                </c:pt>
                <c:pt idx="3085">
                  <c:v>-6.8329276999999999</c:v>
                </c:pt>
                <c:pt idx="3086">
                  <c:v>-6.8113766</c:v>
                </c:pt>
                <c:pt idx="3087">
                  <c:v>-6.8028168999999998</c:v>
                </c:pt>
                <c:pt idx="3088">
                  <c:v>-6.8231564000000002</c:v>
                </c:pt>
                <c:pt idx="3089">
                  <c:v>-6.8120884999999998</c:v>
                </c:pt>
                <c:pt idx="3090">
                  <c:v>-6.7875332999999998</c:v>
                </c:pt>
                <c:pt idx="3091">
                  <c:v>-6.8341842000000002</c:v>
                </c:pt>
                <c:pt idx="3092">
                  <c:v>-6.7931198999999998</c:v>
                </c:pt>
                <c:pt idx="3093">
                  <c:v>-6.8165969999999998</c:v>
                </c:pt>
                <c:pt idx="3094">
                  <c:v>-6.7724976999999997</c:v>
                </c:pt>
                <c:pt idx="3095">
                  <c:v>-6.7674827999999998</c:v>
                </c:pt>
                <c:pt idx="3096">
                  <c:v>-6.7592420999999998</c:v>
                </c:pt>
                <c:pt idx="3097">
                  <c:v>-6.7640123000000001</c:v>
                </c:pt>
                <c:pt idx="3098">
                  <c:v>-6.7847508999999997</c:v>
                </c:pt>
                <c:pt idx="3099">
                  <c:v>-6.7357735999999999</c:v>
                </c:pt>
                <c:pt idx="3100">
                  <c:v>-6.7436832999999998</c:v>
                </c:pt>
                <c:pt idx="3101">
                  <c:v>-6.7217606999999999</c:v>
                </c:pt>
                <c:pt idx="3102">
                  <c:v>-6.7462983000000003</c:v>
                </c:pt>
                <c:pt idx="3103">
                  <c:v>-6.7314477000000004</c:v>
                </c:pt>
                <c:pt idx="3104">
                  <c:v>-6.6873959999999997</c:v>
                </c:pt>
                <c:pt idx="3105">
                  <c:v>-6.7213592999999996</c:v>
                </c:pt>
                <c:pt idx="3106">
                  <c:v>-6.6946630000000003</c:v>
                </c:pt>
                <c:pt idx="3107">
                  <c:v>-6.6481037000000001</c:v>
                </c:pt>
                <c:pt idx="3108">
                  <c:v>-6.6399201999999997</c:v>
                </c:pt>
                <c:pt idx="3109">
                  <c:v>-6.7012552999999997</c:v>
                </c:pt>
                <c:pt idx="3110">
                  <c:v>-6.6807445999999997</c:v>
                </c:pt>
                <c:pt idx="3111">
                  <c:v>-6.6359586999999998</c:v>
                </c:pt>
                <c:pt idx="3112">
                  <c:v>-6.6839399000000004</c:v>
                </c:pt>
                <c:pt idx="3113">
                  <c:v>-6.6105489999999998</c:v>
                </c:pt>
                <c:pt idx="3114">
                  <c:v>-6.6270094000000004</c:v>
                </c:pt>
                <c:pt idx="3115">
                  <c:v>-6.6145677999999997</c:v>
                </c:pt>
                <c:pt idx="3116">
                  <c:v>-6.6129097999999997</c:v>
                </c:pt>
                <c:pt idx="3117">
                  <c:v>-6.5865431000000001</c:v>
                </c:pt>
                <c:pt idx="3118">
                  <c:v>-6.5612211</c:v>
                </c:pt>
                <c:pt idx="3119">
                  <c:v>-6.5678272</c:v>
                </c:pt>
                <c:pt idx="3120">
                  <c:v>-6.5409093</c:v>
                </c:pt>
                <c:pt idx="3121">
                  <c:v>-6.5579200000000002</c:v>
                </c:pt>
                <c:pt idx="3122">
                  <c:v>-6.5515327000000001</c:v>
                </c:pt>
                <c:pt idx="3123">
                  <c:v>-6.529439</c:v>
                </c:pt>
                <c:pt idx="3124">
                  <c:v>-6.5095172000000003</c:v>
                </c:pt>
                <c:pt idx="3125">
                  <c:v>-6.5051727000000001</c:v>
                </c:pt>
                <c:pt idx="3126">
                  <c:v>-6.4961262</c:v>
                </c:pt>
                <c:pt idx="3127">
                  <c:v>-6.4940123999999999</c:v>
                </c:pt>
                <c:pt idx="3128">
                  <c:v>-6.4719777000000001</c:v>
                </c:pt>
                <c:pt idx="3129">
                  <c:v>-6.4647832000000003</c:v>
                </c:pt>
                <c:pt idx="3130">
                  <c:v>-6.4670715000000003</c:v>
                </c:pt>
                <c:pt idx="3131">
                  <c:v>-6.4507212999999997</c:v>
                </c:pt>
                <c:pt idx="3132">
                  <c:v>-6.4452166999999996</c:v>
                </c:pt>
                <c:pt idx="3133">
                  <c:v>-6.4336662000000002</c:v>
                </c:pt>
                <c:pt idx="3134">
                  <c:v>-6.3909377999999997</c:v>
                </c:pt>
                <c:pt idx="3135">
                  <c:v>-6.4051217999999999</c:v>
                </c:pt>
                <c:pt idx="3136">
                  <c:v>-6.4064474000000002</c:v>
                </c:pt>
                <c:pt idx="3137">
                  <c:v>-6.4041408999999998</c:v>
                </c:pt>
                <c:pt idx="3138">
                  <c:v>-6.3381933999999998</c:v>
                </c:pt>
                <c:pt idx="3139">
                  <c:v>-6.3795299999999999</c:v>
                </c:pt>
                <c:pt idx="3140">
                  <c:v>-6.3641372</c:v>
                </c:pt>
                <c:pt idx="3141">
                  <c:v>-6.3519024999999996</c:v>
                </c:pt>
                <c:pt idx="3142">
                  <c:v>-6.3802656999999998</c:v>
                </c:pt>
                <c:pt idx="3143">
                  <c:v>-6.3354882999999997</c:v>
                </c:pt>
                <c:pt idx="3144">
                  <c:v>-6.2859039000000001</c:v>
                </c:pt>
                <c:pt idx="3145">
                  <c:v>-6.2857865999999998</c:v>
                </c:pt>
                <c:pt idx="3146">
                  <c:v>-6.2996721000000004</c:v>
                </c:pt>
                <c:pt idx="3147">
                  <c:v>-6.2731338000000001</c:v>
                </c:pt>
                <c:pt idx="3148">
                  <c:v>-6.2584514999999996</c:v>
                </c:pt>
                <c:pt idx="3149">
                  <c:v>-6.2538619000000004</c:v>
                </c:pt>
                <c:pt idx="3150">
                  <c:v>-6.1830521000000003</c:v>
                </c:pt>
                <c:pt idx="3151">
                  <c:v>-6.2299509000000004</c:v>
                </c:pt>
                <c:pt idx="3152">
                  <c:v>-6.1697183000000004</c:v>
                </c:pt>
                <c:pt idx="3153">
                  <c:v>-6.1850977</c:v>
                </c:pt>
                <c:pt idx="3154">
                  <c:v>-6.1611656999999997</c:v>
                </c:pt>
                <c:pt idx="3155">
                  <c:v>-6.1763282000000004</c:v>
                </c:pt>
                <c:pt idx="3156">
                  <c:v>-6.1126126999999997</c:v>
                </c:pt>
                <c:pt idx="3157">
                  <c:v>-6.0940165999999998</c:v>
                </c:pt>
                <c:pt idx="3158">
                  <c:v>-6.1000465999999998</c:v>
                </c:pt>
                <c:pt idx="3159">
                  <c:v>-6.0784535000000002</c:v>
                </c:pt>
                <c:pt idx="3160">
                  <c:v>-6.0431514000000002</c:v>
                </c:pt>
                <c:pt idx="3161">
                  <c:v>-6.0309052000000003</c:v>
                </c:pt>
                <c:pt idx="3162">
                  <c:v>-6.0298853000000001</c:v>
                </c:pt>
                <c:pt idx="3163">
                  <c:v>-6.017385</c:v>
                </c:pt>
                <c:pt idx="3164">
                  <c:v>-5.9755254000000004</c:v>
                </c:pt>
                <c:pt idx="3165">
                  <c:v>-5.9645308999999997</c:v>
                </c:pt>
                <c:pt idx="3166">
                  <c:v>-5.9260802000000004</c:v>
                </c:pt>
                <c:pt idx="3167">
                  <c:v>-5.9327807000000004</c:v>
                </c:pt>
                <c:pt idx="3168">
                  <c:v>-5.9204072999999999</c:v>
                </c:pt>
                <c:pt idx="3169">
                  <c:v>-5.9286513000000003</c:v>
                </c:pt>
                <c:pt idx="3170">
                  <c:v>-5.9072556000000001</c:v>
                </c:pt>
                <c:pt idx="3171">
                  <c:v>-5.9431095000000003</c:v>
                </c:pt>
                <c:pt idx="3172">
                  <c:v>-5.9208879000000003</c:v>
                </c:pt>
                <c:pt idx="3173">
                  <c:v>-5.9122747999999996</c:v>
                </c:pt>
                <c:pt idx="3174">
                  <c:v>-5.9027938999999998</c:v>
                </c:pt>
                <c:pt idx="3175">
                  <c:v>-5.9079417999999997</c:v>
                </c:pt>
                <c:pt idx="3176">
                  <c:v>-5.9272727999999999</c:v>
                </c:pt>
                <c:pt idx="3177">
                  <c:v>-5.9572396000000003</c:v>
                </c:pt>
                <c:pt idx="3178">
                  <c:v>-5.9215941000000001</c:v>
                </c:pt>
                <c:pt idx="3179">
                  <c:v>-5.9376120999999999</c:v>
                </c:pt>
                <c:pt idx="3180">
                  <c:v>-5.8772916999999998</c:v>
                </c:pt>
                <c:pt idx="3181">
                  <c:v>-5.9253806999999998</c:v>
                </c:pt>
                <c:pt idx="3182">
                  <c:v>-5.9189119000000003</c:v>
                </c:pt>
                <c:pt idx="3183">
                  <c:v>-5.9500957000000003</c:v>
                </c:pt>
                <c:pt idx="3184">
                  <c:v>-5.9462432999999999</c:v>
                </c:pt>
                <c:pt idx="3185">
                  <c:v>-5.9267516000000002</c:v>
                </c:pt>
                <c:pt idx="3186">
                  <c:v>-5.9381136999999997</c:v>
                </c:pt>
                <c:pt idx="3187">
                  <c:v>-5.9245114000000001</c:v>
                </c:pt>
                <c:pt idx="3188">
                  <c:v>-5.9402847000000003</c:v>
                </c:pt>
                <c:pt idx="3189">
                  <c:v>-5.9835243</c:v>
                </c:pt>
                <c:pt idx="3190">
                  <c:v>-5.9856758000000001</c:v>
                </c:pt>
                <c:pt idx="3191">
                  <c:v>-5.987514</c:v>
                </c:pt>
                <c:pt idx="3192">
                  <c:v>-5.9638733999999998</c:v>
                </c:pt>
                <c:pt idx="3193">
                  <c:v>-6.0149999000000003</c:v>
                </c:pt>
                <c:pt idx="3194">
                  <c:v>-5.9665097999999999</c:v>
                </c:pt>
                <c:pt idx="3195">
                  <c:v>-5.9623542</c:v>
                </c:pt>
                <c:pt idx="3196">
                  <c:v>-5.9535812999999997</c:v>
                </c:pt>
                <c:pt idx="3197">
                  <c:v>-6.0022788</c:v>
                </c:pt>
                <c:pt idx="3198">
                  <c:v>-5.9894046999999997</c:v>
                </c:pt>
                <c:pt idx="3199">
                  <c:v>-6.0022731</c:v>
                </c:pt>
                <c:pt idx="3200">
                  <c:v>-5.9884233</c:v>
                </c:pt>
                <c:pt idx="3201">
                  <c:v>-6.0091329</c:v>
                </c:pt>
                <c:pt idx="3202">
                  <c:v>-6.0184746000000002</c:v>
                </c:pt>
                <c:pt idx="3203">
                  <c:v>-6.0204472999999998</c:v>
                </c:pt>
                <c:pt idx="3204">
                  <c:v>-6.0469407999999998</c:v>
                </c:pt>
                <c:pt idx="3205">
                  <c:v>-6.0505424000000003</c:v>
                </c:pt>
                <c:pt idx="3206">
                  <c:v>-6.0725407999999996</c:v>
                </c:pt>
                <c:pt idx="3207">
                  <c:v>-6.0626612</c:v>
                </c:pt>
                <c:pt idx="3208">
                  <c:v>-6.0589142000000002</c:v>
                </c:pt>
                <c:pt idx="3209">
                  <c:v>-6.0318546</c:v>
                </c:pt>
                <c:pt idx="3210">
                  <c:v>-6.0595856000000001</c:v>
                </c:pt>
                <c:pt idx="3211">
                  <c:v>-6.0863953000000004</c:v>
                </c:pt>
                <c:pt idx="3212">
                  <c:v>-6.0496597000000003</c:v>
                </c:pt>
                <c:pt idx="3213">
                  <c:v>-6.0463953000000004</c:v>
                </c:pt>
                <c:pt idx="3214">
                  <c:v>-6.0843821</c:v>
                </c:pt>
                <c:pt idx="3215">
                  <c:v>-6.0705929000000003</c:v>
                </c:pt>
                <c:pt idx="3216">
                  <c:v>-6.0740485</c:v>
                </c:pt>
                <c:pt idx="3217">
                  <c:v>-6.1099161999999998</c:v>
                </c:pt>
                <c:pt idx="3218">
                  <c:v>-6.0813550999999997</c:v>
                </c:pt>
                <c:pt idx="3219">
                  <c:v>-6.1295527999999999</c:v>
                </c:pt>
                <c:pt idx="3220">
                  <c:v>-6.1036773000000002</c:v>
                </c:pt>
                <c:pt idx="3221">
                  <c:v>-6.1364907999999998</c:v>
                </c:pt>
                <c:pt idx="3222">
                  <c:v>-6.0949534999999999</c:v>
                </c:pt>
                <c:pt idx="3223">
                  <c:v>-6.1114173000000003</c:v>
                </c:pt>
                <c:pt idx="3224">
                  <c:v>-6.1122446000000004</c:v>
                </c:pt>
                <c:pt idx="3225">
                  <c:v>-6.1564769999999998</c:v>
                </c:pt>
                <c:pt idx="3226">
                  <c:v>-6.1157412999999998</c:v>
                </c:pt>
                <c:pt idx="3227">
                  <c:v>-6.1208353000000004</c:v>
                </c:pt>
                <c:pt idx="3228">
                  <c:v>-6.1322374000000002</c:v>
                </c:pt>
                <c:pt idx="3229">
                  <c:v>-6.1342597000000003</c:v>
                </c:pt>
                <c:pt idx="3230">
                  <c:v>-6.1626162999999998</c:v>
                </c:pt>
                <c:pt idx="3231">
                  <c:v>-6.1251224999999998</c:v>
                </c:pt>
                <c:pt idx="3232">
                  <c:v>-6.1598357999999998</c:v>
                </c:pt>
                <c:pt idx="3233">
                  <c:v>-6.1364416999999998</c:v>
                </c:pt>
                <c:pt idx="3234">
                  <c:v>-6.2014073999999999</c:v>
                </c:pt>
                <c:pt idx="3235">
                  <c:v>-6.1685219</c:v>
                </c:pt>
                <c:pt idx="3236">
                  <c:v>-6.1919341000000001</c:v>
                </c:pt>
                <c:pt idx="3237">
                  <c:v>-6.1898049999999998</c:v>
                </c:pt>
                <c:pt idx="3238">
                  <c:v>-6.2004333000000003</c:v>
                </c:pt>
                <c:pt idx="3239">
                  <c:v>-6.1735591999999997</c:v>
                </c:pt>
                <c:pt idx="3240">
                  <c:v>-6.1953421000000004</c:v>
                </c:pt>
                <c:pt idx="3241">
                  <c:v>-6.1998977999999996</c:v>
                </c:pt>
                <c:pt idx="3242">
                  <c:v>-6.1843380999999997</c:v>
                </c:pt>
                <c:pt idx="3243">
                  <c:v>-6.2023982999999996</c:v>
                </c:pt>
                <c:pt idx="3244">
                  <c:v>-6.2158360000000004</c:v>
                </c:pt>
                <c:pt idx="3245">
                  <c:v>-6.1594595999999999</c:v>
                </c:pt>
                <c:pt idx="3246">
                  <c:v>-6.1743893999999999</c:v>
                </c:pt>
                <c:pt idx="3247">
                  <c:v>-6.1882849000000002</c:v>
                </c:pt>
                <c:pt idx="3248">
                  <c:v>-6.2048940999999997</c:v>
                </c:pt>
                <c:pt idx="3249">
                  <c:v>-6.2333993999999997</c:v>
                </c:pt>
                <c:pt idx="3250">
                  <c:v>-6.1972218000000003</c:v>
                </c:pt>
                <c:pt idx="3251">
                  <c:v>-6.2102031999999996</c:v>
                </c:pt>
                <c:pt idx="3252">
                  <c:v>-6.1722288000000001</c:v>
                </c:pt>
                <c:pt idx="3253">
                  <c:v>-6.2103638999999999</c:v>
                </c:pt>
                <c:pt idx="3254">
                  <c:v>-6.2168178999999997</c:v>
                </c:pt>
                <c:pt idx="3255">
                  <c:v>-6.2262278000000002</c:v>
                </c:pt>
                <c:pt idx="3256">
                  <c:v>-6.2269812</c:v>
                </c:pt>
                <c:pt idx="3257">
                  <c:v>-6.2149853999999998</c:v>
                </c:pt>
                <c:pt idx="3258">
                  <c:v>-6.2068534</c:v>
                </c:pt>
                <c:pt idx="3259">
                  <c:v>-6.1907762999999996</c:v>
                </c:pt>
                <c:pt idx="3260">
                  <c:v>-6.2261343</c:v>
                </c:pt>
                <c:pt idx="3261">
                  <c:v>-6.2222113999999999</c:v>
                </c:pt>
                <c:pt idx="3262">
                  <c:v>-6.1701264</c:v>
                </c:pt>
                <c:pt idx="3263">
                  <c:v>-6.2144909000000004</c:v>
                </c:pt>
                <c:pt idx="3264">
                  <c:v>-6.1973571999999999</c:v>
                </c:pt>
                <c:pt idx="3265">
                  <c:v>-6.2161140000000001</c:v>
                </c:pt>
                <c:pt idx="3266">
                  <c:v>-6.2317080000000002</c:v>
                </c:pt>
                <c:pt idx="3267">
                  <c:v>-6.2178053999999996</c:v>
                </c:pt>
                <c:pt idx="3268">
                  <c:v>-6.1952375999999996</c:v>
                </c:pt>
                <c:pt idx="3269">
                  <c:v>-6.2019072</c:v>
                </c:pt>
                <c:pt idx="3270">
                  <c:v>-6.1894292999999996</c:v>
                </c:pt>
                <c:pt idx="3271">
                  <c:v>-6.1827921999999997</c:v>
                </c:pt>
                <c:pt idx="3272">
                  <c:v>-6.1890258999999999</c:v>
                </c:pt>
                <c:pt idx="3273">
                  <c:v>-6.1864714999999997</c:v>
                </c:pt>
                <c:pt idx="3274">
                  <c:v>-6.2175827000000004</c:v>
                </c:pt>
                <c:pt idx="3275">
                  <c:v>-6.1957177999999997</c:v>
                </c:pt>
                <c:pt idx="3276">
                  <c:v>-6.2093797000000004</c:v>
                </c:pt>
                <c:pt idx="3277">
                  <c:v>-6.1736579000000003</c:v>
                </c:pt>
                <c:pt idx="3278">
                  <c:v>-6.1910682000000001</c:v>
                </c:pt>
                <c:pt idx="3279">
                  <c:v>-6.2011681000000003</c:v>
                </c:pt>
                <c:pt idx="3280">
                  <c:v>-6.1684852000000001</c:v>
                </c:pt>
                <c:pt idx="3281">
                  <c:v>-6.1568193000000004</c:v>
                </c:pt>
                <c:pt idx="3282">
                  <c:v>-6.1952324000000001</c:v>
                </c:pt>
                <c:pt idx="3283">
                  <c:v>-6.1391172000000003</c:v>
                </c:pt>
                <c:pt idx="3284">
                  <c:v>-6.1509556999999999</c:v>
                </c:pt>
                <c:pt idx="3285">
                  <c:v>-6.1721816</c:v>
                </c:pt>
                <c:pt idx="3286">
                  <c:v>-6.1488069999999997</c:v>
                </c:pt>
                <c:pt idx="3287">
                  <c:v>-6.1603370000000002</c:v>
                </c:pt>
                <c:pt idx="3288">
                  <c:v>-6.1441131000000002</c:v>
                </c:pt>
                <c:pt idx="3289">
                  <c:v>-6.1553607000000001</c:v>
                </c:pt>
                <c:pt idx="3290">
                  <c:v>-6.1647162</c:v>
                </c:pt>
                <c:pt idx="3291">
                  <c:v>-6.1063603999999998</c:v>
                </c:pt>
                <c:pt idx="3292">
                  <c:v>-6.0972303999999999</c:v>
                </c:pt>
                <c:pt idx="3293">
                  <c:v>-6.1054706999999997</c:v>
                </c:pt>
                <c:pt idx="3294">
                  <c:v>-6.09863</c:v>
                </c:pt>
                <c:pt idx="3295">
                  <c:v>-6.0963396999999997</c:v>
                </c:pt>
                <c:pt idx="3296">
                  <c:v>-6.0876169000000004</c:v>
                </c:pt>
                <c:pt idx="3297">
                  <c:v>-6.0686859999999996</c:v>
                </c:pt>
                <c:pt idx="3298">
                  <c:v>-6.0311756000000001</c:v>
                </c:pt>
                <c:pt idx="3299">
                  <c:v>-6.0637778999999998</c:v>
                </c:pt>
                <c:pt idx="3300">
                  <c:v>-6.0474854000000002</c:v>
                </c:pt>
                <c:pt idx="3301">
                  <c:v>-6.0195831999999996</c:v>
                </c:pt>
                <c:pt idx="3302">
                  <c:v>-6.0024084999999996</c:v>
                </c:pt>
                <c:pt idx="3303">
                  <c:v>-6.0100759999999998</c:v>
                </c:pt>
                <c:pt idx="3304">
                  <c:v>-5.9376692999999996</c:v>
                </c:pt>
                <c:pt idx="3305">
                  <c:v>-5.9387755000000002</c:v>
                </c:pt>
                <c:pt idx="3306">
                  <c:v>-5.9124946999999999</c:v>
                </c:pt>
                <c:pt idx="3307">
                  <c:v>-5.9037704</c:v>
                </c:pt>
                <c:pt idx="3308">
                  <c:v>-5.8801255000000001</c:v>
                </c:pt>
                <c:pt idx="3309">
                  <c:v>-5.8194451000000003</c:v>
                </c:pt>
                <c:pt idx="3310">
                  <c:v>-5.8159536999999997</c:v>
                </c:pt>
                <c:pt idx="3311">
                  <c:v>-5.7813749000000003</c:v>
                </c:pt>
                <c:pt idx="3312">
                  <c:v>-5.7513966999999999</c:v>
                </c:pt>
                <c:pt idx="3313">
                  <c:v>-5.7221966000000002</c:v>
                </c:pt>
                <c:pt idx="3314">
                  <c:v>-5.7291441000000001</c:v>
                </c:pt>
                <c:pt idx="3315">
                  <c:v>-5.7151088999999997</c:v>
                </c:pt>
                <c:pt idx="3316">
                  <c:v>-5.6577238999999997</c:v>
                </c:pt>
                <c:pt idx="3317">
                  <c:v>-5.6935434000000003</c:v>
                </c:pt>
                <c:pt idx="3318">
                  <c:v>-5.6852989000000003</c:v>
                </c:pt>
                <c:pt idx="3319">
                  <c:v>-5.6815901000000002</c:v>
                </c:pt>
                <c:pt idx="3320">
                  <c:v>-5.6586245999999996</c:v>
                </c:pt>
                <c:pt idx="3321">
                  <c:v>-5.6501144999999999</c:v>
                </c:pt>
                <c:pt idx="3322">
                  <c:v>-5.6467147000000004</c:v>
                </c:pt>
                <c:pt idx="3323">
                  <c:v>-5.6430964000000001</c:v>
                </c:pt>
                <c:pt idx="3324">
                  <c:v>-5.6155400000000002</c:v>
                </c:pt>
                <c:pt idx="3325">
                  <c:v>-5.6540914000000004</c:v>
                </c:pt>
                <c:pt idx="3326">
                  <c:v>-5.6177887999999996</c:v>
                </c:pt>
                <c:pt idx="3327">
                  <c:v>-5.6735848999999998</c:v>
                </c:pt>
                <c:pt idx="3328">
                  <c:v>-5.6392365</c:v>
                </c:pt>
                <c:pt idx="3329">
                  <c:v>-5.6257280999999999</c:v>
                </c:pt>
                <c:pt idx="3330">
                  <c:v>-5.6181435999999998</c:v>
                </c:pt>
                <c:pt idx="3331">
                  <c:v>-5.6462859999999999</c:v>
                </c:pt>
                <c:pt idx="3332">
                  <c:v>-5.6274160999999996</c:v>
                </c:pt>
                <c:pt idx="3333">
                  <c:v>-5.6132584000000003</c:v>
                </c:pt>
                <c:pt idx="3334">
                  <c:v>-5.6300602</c:v>
                </c:pt>
                <c:pt idx="3335">
                  <c:v>-5.5864381999999999</c:v>
                </c:pt>
                <c:pt idx="3336">
                  <c:v>-5.5815039000000004</c:v>
                </c:pt>
                <c:pt idx="3337">
                  <c:v>-5.6362494999999999</c:v>
                </c:pt>
                <c:pt idx="3338">
                  <c:v>-5.6229949000000001</c:v>
                </c:pt>
                <c:pt idx="3339">
                  <c:v>-5.6330748000000002</c:v>
                </c:pt>
                <c:pt idx="3340">
                  <c:v>-5.6024966000000003</c:v>
                </c:pt>
                <c:pt idx="3341">
                  <c:v>-5.6270889999999998</c:v>
                </c:pt>
                <c:pt idx="3342">
                  <c:v>-5.6206293000000001</c:v>
                </c:pt>
                <c:pt idx="3343">
                  <c:v>-5.6063036999999998</c:v>
                </c:pt>
                <c:pt idx="3344">
                  <c:v>-5.6491956999999999</c:v>
                </c:pt>
                <c:pt idx="3345">
                  <c:v>-5.6199474</c:v>
                </c:pt>
                <c:pt idx="3346">
                  <c:v>-5.5931487000000004</c:v>
                </c:pt>
                <c:pt idx="3347">
                  <c:v>-5.6087246000000004</c:v>
                </c:pt>
                <c:pt idx="3348">
                  <c:v>-5.6500874000000003</c:v>
                </c:pt>
                <c:pt idx="3349">
                  <c:v>-5.6230625999999999</c:v>
                </c:pt>
                <c:pt idx="3350">
                  <c:v>-5.6209898000000003</c:v>
                </c:pt>
                <c:pt idx="3351">
                  <c:v>-5.6298509000000001</c:v>
                </c:pt>
                <c:pt idx="3352">
                  <c:v>-5.5995517000000001</c:v>
                </c:pt>
                <c:pt idx="3353">
                  <c:v>-5.6195769000000002</c:v>
                </c:pt>
                <c:pt idx="3354">
                  <c:v>-5.6138320000000004</c:v>
                </c:pt>
                <c:pt idx="3355">
                  <c:v>-5.6250385999999999</c:v>
                </c:pt>
                <c:pt idx="3356">
                  <c:v>-5.6216998</c:v>
                </c:pt>
                <c:pt idx="3357">
                  <c:v>-5.6649035999999997</c:v>
                </c:pt>
                <c:pt idx="3358">
                  <c:v>-5.6227565000000004</c:v>
                </c:pt>
                <c:pt idx="3359">
                  <c:v>-5.6697240000000004</c:v>
                </c:pt>
                <c:pt idx="3360">
                  <c:v>-5.5794138999999996</c:v>
                </c:pt>
                <c:pt idx="3361">
                  <c:v>-5.6393933000000001</c:v>
                </c:pt>
                <c:pt idx="3362">
                  <c:v>-5.6689138000000003</c:v>
                </c:pt>
                <c:pt idx="3363">
                  <c:v>-5.6595839999999997</c:v>
                </c:pt>
                <c:pt idx="3364">
                  <c:v>-5.6411303999999998</c:v>
                </c:pt>
                <c:pt idx="3365">
                  <c:v>-5.6402383</c:v>
                </c:pt>
                <c:pt idx="3366">
                  <c:v>-5.6597280999999997</c:v>
                </c:pt>
                <c:pt idx="3367">
                  <c:v>-5.6436204999999999</c:v>
                </c:pt>
                <c:pt idx="3368">
                  <c:v>-5.6503310000000004</c:v>
                </c:pt>
                <c:pt idx="3369">
                  <c:v>-5.6528573</c:v>
                </c:pt>
                <c:pt idx="3370">
                  <c:v>-5.6446747999999998</c:v>
                </c:pt>
                <c:pt idx="3371">
                  <c:v>-5.6621031999999998</c:v>
                </c:pt>
                <c:pt idx="3372">
                  <c:v>-5.6799230999999999</c:v>
                </c:pt>
                <c:pt idx="3373">
                  <c:v>-5.6833223999999998</c:v>
                </c:pt>
                <c:pt idx="3374">
                  <c:v>-5.6750030999999996</c:v>
                </c:pt>
                <c:pt idx="3375">
                  <c:v>-5.6870618000000004</c:v>
                </c:pt>
                <c:pt idx="3376">
                  <c:v>-5.681006</c:v>
                </c:pt>
                <c:pt idx="3377">
                  <c:v>-5.6808724000000002</c:v>
                </c:pt>
                <c:pt idx="3378">
                  <c:v>-5.7031884000000002</c:v>
                </c:pt>
                <c:pt idx="3379">
                  <c:v>-5.6693243999999998</c:v>
                </c:pt>
                <c:pt idx="3380">
                  <c:v>-5.7245511999999996</c:v>
                </c:pt>
                <c:pt idx="3381">
                  <c:v>-5.6959286000000002</c:v>
                </c:pt>
                <c:pt idx="3382">
                  <c:v>-5.7263206999999996</c:v>
                </c:pt>
                <c:pt idx="3383">
                  <c:v>-5.7327899999999996</c:v>
                </c:pt>
                <c:pt idx="3384">
                  <c:v>-5.7299604000000004</c:v>
                </c:pt>
                <c:pt idx="3385">
                  <c:v>-5.7468681000000004</c:v>
                </c:pt>
                <c:pt idx="3386">
                  <c:v>-5.7575573999999996</c:v>
                </c:pt>
                <c:pt idx="3387">
                  <c:v>-5.751061</c:v>
                </c:pt>
                <c:pt idx="3388">
                  <c:v>-5.7587457000000004</c:v>
                </c:pt>
                <c:pt idx="3389">
                  <c:v>-5.7800164000000001</c:v>
                </c:pt>
                <c:pt idx="3390">
                  <c:v>-5.7772430999999997</c:v>
                </c:pt>
                <c:pt idx="3391">
                  <c:v>-5.7897467999999996</c:v>
                </c:pt>
                <c:pt idx="3392">
                  <c:v>-5.7690067000000003</c:v>
                </c:pt>
                <c:pt idx="3393">
                  <c:v>-5.7990680000000001</c:v>
                </c:pt>
                <c:pt idx="3394">
                  <c:v>-5.7695664999999998</c:v>
                </c:pt>
                <c:pt idx="3395">
                  <c:v>-5.8069009999999999</c:v>
                </c:pt>
                <c:pt idx="3396">
                  <c:v>-5.8311891999999999</c:v>
                </c:pt>
                <c:pt idx="3397">
                  <c:v>-5.8002571999999999</c:v>
                </c:pt>
                <c:pt idx="3398">
                  <c:v>-5.8126888000000001</c:v>
                </c:pt>
                <c:pt idx="3399">
                  <c:v>-5.8299861000000002</c:v>
                </c:pt>
                <c:pt idx="3400">
                  <c:v>-5.7753972999999998</c:v>
                </c:pt>
                <c:pt idx="3401">
                  <c:v>-5.8695874000000003</c:v>
                </c:pt>
                <c:pt idx="3402">
                  <c:v>-5.8457847000000003</c:v>
                </c:pt>
                <c:pt idx="3403">
                  <c:v>-5.8326305999999999</c:v>
                </c:pt>
                <c:pt idx="3404">
                  <c:v>-5.8423290000000003</c:v>
                </c:pt>
                <c:pt idx="3405">
                  <c:v>-5.8790040000000001</c:v>
                </c:pt>
                <c:pt idx="3406">
                  <c:v>-5.8814377999999996</c:v>
                </c:pt>
                <c:pt idx="3407">
                  <c:v>-5.8777856999999996</c:v>
                </c:pt>
                <c:pt idx="3408">
                  <c:v>-5.8969240000000003</c:v>
                </c:pt>
                <c:pt idx="3409">
                  <c:v>-5.9008187999999997</c:v>
                </c:pt>
                <c:pt idx="3410">
                  <c:v>-5.9362307000000003</c:v>
                </c:pt>
                <c:pt idx="3411">
                  <c:v>-5.9360504000000001</c:v>
                </c:pt>
                <c:pt idx="3412">
                  <c:v>-5.9326385999999998</c:v>
                </c:pt>
                <c:pt idx="3413">
                  <c:v>-5.9180979999999996</c:v>
                </c:pt>
                <c:pt idx="3414">
                  <c:v>-5.9474768999999998</c:v>
                </c:pt>
                <c:pt idx="3415">
                  <c:v>-5.9489536000000003</c:v>
                </c:pt>
                <c:pt idx="3416">
                  <c:v>-5.9389409999999998</c:v>
                </c:pt>
                <c:pt idx="3417">
                  <c:v>-5.9771223000000004</c:v>
                </c:pt>
                <c:pt idx="3418">
                  <c:v>-5.9587212000000003</c:v>
                </c:pt>
                <c:pt idx="3419">
                  <c:v>-5.9613189999999996</c:v>
                </c:pt>
                <c:pt idx="3420">
                  <c:v>-5.9795560999999999</c:v>
                </c:pt>
                <c:pt idx="3421">
                  <c:v>-5.9588546999999998</c:v>
                </c:pt>
                <c:pt idx="3422">
                  <c:v>-5.9982657000000001</c:v>
                </c:pt>
                <c:pt idx="3423">
                  <c:v>-5.9953732000000004</c:v>
                </c:pt>
                <c:pt idx="3424">
                  <c:v>-6.0375785999999998</c:v>
                </c:pt>
                <c:pt idx="3425">
                  <c:v>-6.0338725999999996</c:v>
                </c:pt>
                <c:pt idx="3426">
                  <c:v>-6.0266767000000003</c:v>
                </c:pt>
                <c:pt idx="3427">
                  <c:v>-6.0384684000000002</c:v>
                </c:pt>
                <c:pt idx="3428">
                  <c:v>-6.0394793</c:v>
                </c:pt>
                <c:pt idx="3429">
                  <c:v>-6.0455642000000003</c:v>
                </c:pt>
                <c:pt idx="3430">
                  <c:v>-6.0693273999999997</c:v>
                </c:pt>
                <c:pt idx="3431">
                  <c:v>-6.0610818999999996</c:v>
                </c:pt>
                <c:pt idx="3432">
                  <c:v>-6.0485077</c:v>
                </c:pt>
                <c:pt idx="3433">
                  <c:v>-6.0972238000000001</c:v>
                </c:pt>
                <c:pt idx="3434">
                  <c:v>-6.0711956000000002</c:v>
                </c:pt>
                <c:pt idx="3435">
                  <c:v>-6.0788206999999996</c:v>
                </c:pt>
                <c:pt idx="3436">
                  <c:v>-6.0946746000000003</c:v>
                </c:pt>
                <c:pt idx="3437">
                  <c:v>-6.0977968999999996</c:v>
                </c:pt>
                <c:pt idx="3438">
                  <c:v>-6.0718316999999997</c:v>
                </c:pt>
                <c:pt idx="3439">
                  <c:v>-6.1095381</c:v>
                </c:pt>
                <c:pt idx="3440">
                  <c:v>-6.0978073999999998</c:v>
                </c:pt>
                <c:pt idx="3441">
                  <c:v>-6.0915694</c:v>
                </c:pt>
                <c:pt idx="3442">
                  <c:v>-6.1412186999999996</c:v>
                </c:pt>
                <c:pt idx="3443">
                  <c:v>-6.0784596999999998</c:v>
                </c:pt>
                <c:pt idx="3444">
                  <c:v>-6.0977024999999996</c:v>
                </c:pt>
                <c:pt idx="3445">
                  <c:v>-6.1139631000000003</c:v>
                </c:pt>
                <c:pt idx="3446">
                  <c:v>-6.0819606999999998</c:v>
                </c:pt>
                <c:pt idx="3447">
                  <c:v>-6.0768909000000004</c:v>
                </c:pt>
                <c:pt idx="3448">
                  <c:v>-6.1021866999999999</c:v>
                </c:pt>
                <c:pt idx="3449">
                  <c:v>-6.0772256999999996</c:v>
                </c:pt>
                <c:pt idx="3450">
                  <c:v>-6.0232177</c:v>
                </c:pt>
                <c:pt idx="3451">
                  <c:v>-6.0432138000000002</c:v>
                </c:pt>
                <c:pt idx="3452">
                  <c:v>-6.0373916999999997</c:v>
                </c:pt>
                <c:pt idx="3453">
                  <c:v>-5.9762672999999999</c:v>
                </c:pt>
                <c:pt idx="3454">
                  <c:v>-5.9817076</c:v>
                </c:pt>
                <c:pt idx="3455">
                  <c:v>-5.9525819000000002</c:v>
                </c:pt>
                <c:pt idx="3456">
                  <c:v>-5.9767283999999998</c:v>
                </c:pt>
                <c:pt idx="3457">
                  <c:v>-5.9008140999999998</c:v>
                </c:pt>
                <c:pt idx="3458">
                  <c:v>-5.9053202000000002</c:v>
                </c:pt>
                <c:pt idx="3459">
                  <c:v>-5.8844275000000001</c:v>
                </c:pt>
                <c:pt idx="3460">
                  <c:v>-5.8528837999999999</c:v>
                </c:pt>
                <c:pt idx="3461">
                  <c:v>-5.8683848000000003</c:v>
                </c:pt>
                <c:pt idx="3462">
                  <c:v>-5.8723564000000001</c:v>
                </c:pt>
                <c:pt idx="3463">
                  <c:v>-5.8667803000000003</c:v>
                </c:pt>
                <c:pt idx="3464">
                  <c:v>-5.8573966000000004</c:v>
                </c:pt>
                <c:pt idx="3465">
                  <c:v>-5.8771738999999998</c:v>
                </c:pt>
                <c:pt idx="3466">
                  <c:v>-5.8660531000000002</c:v>
                </c:pt>
                <c:pt idx="3467">
                  <c:v>-5.8604379</c:v>
                </c:pt>
                <c:pt idx="3468">
                  <c:v>-5.8774971999999996</c:v>
                </c:pt>
                <c:pt idx="3469">
                  <c:v>-5.8563837999999997</c:v>
                </c:pt>
                <c:pt idx="3470">
                  <c:v>-5.8594584000000003</c:v>
                </c:pt>
                <c:pt idx="3471">
                  <c:v>-5.8820591000000002</c:v>
                </c:pt>
                <c:pt idx="3472">
                  <c:v>-5.8370522999999999</c:v>
                </c:pt>
                <c:pt idx="3473">
                  <c:v>-5.8484873999999998</c:v>
                </c:pt>
                <c:pt idx="3474">
                  <c:v>-5.9152383999999998</c:v>
                </c:pt>
                <c:pt idx="3475">
                  <c:v>-5.9051470999999998</c:v>
                </c:pt>
                <c:pt idx="3476">
                  <c:v>-5.9150413999999998</c:v>
                </c:pt>
                <c:pt idx="3477">
                  <c:v>-5.9282545999999998</c:v>
                </c:pt>
                <c:pt idx="3478">
                  <c:v>-5.8988208999999996</c:v>
                </c:pt>
                <c:pt idx="3479">
                  <c:v>-5.9157928999999996</c:v>
                </c:pt>
                <c:pt idx="3480">
                  <c:v>-5.9132628</c:v>
                </c:pt>
                <c:pt idx="3481">
                  <c:v>-5.9042386999999996</c:v>
                </c:pt>
                <c:pt idx="3482">
                  <c:v>-5.970129</c:v>
                </c:pt>
                <c:pt idx="3483">
                  <c:v>-5.9015392999999996</c:v>
                </c:pt>
                <c:pt idx="3484">
                  <c:v>-5.9492254000000004</c:v>
                </c:pt>
                <c:pt idx="3485">
                  <c:v>-5.9483929</c:v>
                </c:pt>
                <c:pt idx="3486">
                  <c:v>-5.9575218999999997</c:v>
                </c:pt>
                <c:pt idx="3487">
                  <c:v>-5.9537687000000004</c:v>
                </c:pt>
                <c:pt idx="3488">
                  <c:v>-5.9522928999999998</c:v>
                </c:pt>
                <c:pt idx="3489">
                  <c:v>-5.9688791999999999</c:v>
                </c:pt>
                <c:pt idx="3490">
                  <c:v>-5.9679412999999997</c:v>
                </c:pt>
                <c:pt idx="3491">
                  <c:v>-5.9531913000000003</c:v>
                </c:pt>
                <c:pt idx="3492">
                  <c:v>-5.9765062000000002</c:v>
                </c:pt>
                <c:pt idx="3493">
                  <c:v>-5.9694523999999998</c:v>
                </c:pt>
                <c:pt idx="3494">
                  <c:v>-5.9836516</c:v>
                </c:pt>
                <c:pt idx="3495">
                  <c:v>-5.9857754999999999</c:v>
                </c:pt>
                <c:pt idx="3496">
                  <c:v>-6.0044269999999997</c:v>
                </c:pt>
                <c:pt idx="3497">
                  <c:v>-6.0116873000000002</c:v>
                </c:pt>
                <c:pt idx="3498">
                  <c:v>-5.9985499000000004</c:v>
                </c:pt>
                <c:pt idx="3499">
                  <c:v>-6.0069531999999999</c:v>
                </c:pt>
                <c:pt idx="3500">
                  <c:v>-5.9747076000000003</c:v>
                </c:pt>
                <c:pt idx="3501">
                  <c:v>-6.0098995999999998</c:v>
                </c:pt>
                <c:pt idx="3502">
                  <c:v>-5.9990443999999998</c:v>
                </c:pt>
                <c:pt idx="3503">
                  <c:v>-6.0250773000000004</c:v>
                </c:pt>
                <c:pt idx="3504">
                  <c:v>-6.0159935999999998</c:v>
                </c:pt>
                <c:pt idx="3505">
                  <c:v>-6.0279097999999998</c:v>
                </c:pt>
                <c:pt idx="3506">
                  <c:v>-6.0042701000000003</c:v>
                </c:pt>
                <c:pt idx="3507">
                  <c:v>-6.0014900999999998</c:v>
                </c:pt>
                <c:pt idx="3508">
                  <c:v>-5.9952006000000004</c:v>
                </c:pt>
                <c:pt idx="3509">
                  <c:v>-6.0189713999999999</c:v>
                </c:pt>
                <c:pt idx="3510">
                  <c:v>-6.0483235999999998</c:v>
                </c:pt>
                <c:pt idx="3511">
                  <c:v>-6.0340351999999999</c:v>
                </c:pt>
                <c:pt idx="3512">
                  <c:v>-6.0469951999999996</c:v>
                </c:pt>
                <c:pt idx="3513">
                  <c:v>-6.0393018999999999</c:v>
                </c:pt>
                <c:pt idx="3514">
                  <c:v>-6.0554271000000002</c:v>
                </c:pt>
                <c:pt idx="3515">
                  <c:v>-6.0547256000000003</c:v>
                </c:pt>
                <c:pt idx="3516">
                  <c:v>-6.0384697999999997</c:v>
                </c:pt>
                <c:pt idx="3517">
                  <c:v>-6.0533967000000004</c:v>
                </c:pt>
                <c:pt idx="3518">
                  <c:v>-6.0328115999999996</c:v>
                </c:pt>
                <c:pt idx="3519">
                  <c:v>-6.0387010999999999</c:v>
                </c:pt>
                <c:pt idx="3520">
                  <c:v>-6.0634145999999998</c:v>
                </c:pt>
                <c:pt idx="3521">
                  <c:v>-6.0628356999999999</c:v>
                </c:pt>
                <c:pt idx="3522">
                  <c:v>-6.0827475</c:v>
                </c:pt>
                <c:pt idx="3523">
                  <c:v>-6.1003765999999997</c:v>
                </c:pt>
                <c:pt idx="3524">
                  <c:v>-6.0738683</c:v>
                </c:pt>
                <c:pt idx="3525">
                  <c:v>-6.1067944000000001</c:v>
                </c:pt>
                <c:pt idx="3526">
                  <c:v>-6.0795164000000002</c:v>
                </c:pt>
                <c:pt idx="3527">
                  <c:v>-6.0898975999999996</c:v>
                </c:pt>
                <c:pt idx="3528">
                  <c:v>-6.1083240999999999</c:v>
                </c:pt>
                <c:pt idx="3529">
                  <c:v>-6.0748034000000004</c:v>
                </c:pt>
                <c:pt idx="3530">
                  <c:v>-6.1145266999999999</c:v>
                </c:pt>
                <c:pt idx="3531">
                  <c:v>-6.0976853000000002</c:v>
                </c:pt>
                <c:pt idx="3532">
                  <c:v>-6.1107830999999999</c:v>
                </c:pt>
                <c:pt idx="3533">
                  <c:v>-6.1015648999999996</c:v>
                </c:pt>
                <c:pt idx="3534">
                  <c:v>-6.1086612000000002</c:v>
                </c:pt>
                <c:pt idx="3535">
                  <c:v>-6.1008382000000001</c:v>
                </c:pt>
                <c:pt idx="3536">
                  <c:v>-6.1350059999999997</c:v>
                </c:pt>
                <c:pt idx="3537">
                  <c:v>-6.1343956000000004</c:v>
                </c:pt>
                <c:pt idx="3538">
                  <c:v>-6.1379681000000001</c:v>
                </c:pt>
                <c:pt idx="3539">
                  <c:v>-6.1603427000000002</c:v>
                </c:pt>
                <c:pt idx="3540">
                  <c:v>-6.1775054999999996</c:v>
                </c:pt>
                <c:pt idx="3541">
                  <c:v>-6.1545414999999997</c:v>
                </c:pt>
                <c:pt idx="3542">
                  <c:v>-6.1534180999999997</c:v>
                </c:pt>
                <c:pt idx="3543">
                  <c:v>-6.1628308000000001</c:v>
                </c:pt>
                <c:pt idx="3544">
                  <c:v>-6.1882729999999997</c:v>
                </c:pt>
                <c:pt idx="3545">
                  <c:v>-6.1745223999999999</c:v>
                </c:pt>
                <c:pt idx="3546">
                  <c:v>-6.2012510000000001</c:v>
                </c:pt>
                <c:pt idx="3547">
                  <c:v>-6.1826897000000001</c:v>
                </c:pt>
                <c:pt idx="3548">
                  <c:v>-6.1909995000000002</c:v>
                </c:pt>
                <c:pt idx="3549">
                  <c:v>-6.2356682000000001</c:v>
                </c:pt>
                <c:pt idx="3550">
                  <c:v>-6.2232652000000002</c:v>
                </c:pt>
                <c:pt idx="3551">
                  <c:v>-6.2195292000000002</c:v>
                </c:pt>
                <c:pt idx="3552">
                  <c:v>-6.2127813999999999</c:v>
                </c:pt>
                <c:pt idx="3553">
                  <c:v>-6.2118453999999996</c:v>
                </c:pt>
                <c:pt idx="3554">
                  <c:v>-6.2608956999999998</c:v>
                </c:pt>
                <c:pt idx="3555">
                  <c:v>-6.2692161000000004</c:v>
                </c:pt>
                <c:pt idx="3556">
                  <c:v>-6.2370124000000002</c:v>
                </c:pt>
                <c:pt idx="3557">
                  <c:v>-6.3004308</c:v>
                </c:pt>
                <c:pt idx="3558">
                  <c:v>-6.2715464000000001</c:v>
                </c:pt>
                <c:pt idx="3559">
                  <c:v>-6.2729492000000002</c:v>
                </c:pt>
                <c:pt idx="3560">
                  <c:v>-6.2800421999999996</c:v>
                </c:pt>
                <c:pt idx="3561">
                  <c:v>-6.2949175999999998</c:v>
                </c:pt>
                <c:pt idx="3562">
                  <c:v>-6.3054069999999998</c:v>
                </c:pt>
                <c:pt idx="3563">
                  <c:v>-6.3166351000000001</c:v>
                </c:pt>
                <c:pt idx="3564">
                  <c:v>-6.3278103000000003</c:v>
                </c:pt>
                <c:pt idx="3565">
                  <c:v>-6.297739</c:v>
                </c:pt>
                <c:pt idx="3566">
                  <c:v>-6.3145952000000003</c:v>
                </c:pt>
                <c:pt idx="3567">
                  <c:v>-6.3390769999999996</c:v>
                </c:pt>
                <c:pt idx="3568">
                  <c:v>-6.3369532</c:v>
                </c:pt>
                <c:pt idx="3569">
                  <c:v>-6.3394326999999997</c:v>
                </c:pt>
                <c:pt idx="3570">
                  <c:v>-6.3415946999999999</c:v>
                </c:pt>
                <c:pt idx="3571">
                  <c:v>-6.3854461000000002</c:v>
                </c:pt>
                <c:pt idx="3572">
                  <c:v>-6.3635368000000003</c:v>
                </c:pt>
                <c:pt idx="3573">
                  <c:v>-6.4106430999999997</c:v>
                </c:pt>
                <c:pt idx="3574">
                  <c:v>-6.3926325000000004</c:v>
                </c:pt>
                <c:pt idx="3575">
                  <c:v>-6.4169692999999999</c:v>
                </c:pt>
                <c:pt idx="3576">
                  <c:v>-6.3830938000000002</c:v>
                </c:pt>
                <c:pt idx="3577">
                  <c:v>-6.4097375999999997</c:v>
                </c:pt>
                <c:pt idx="3578">
                  <c:v>-6.4235243999999998</c:v>
                </c:pt>
                <c:pt idx="3579">
                  <c:v>-6.3953217999999996</c:v>
                </c:pt>
                <c:pt idx="3580">
                  <c:v>-6.4517689000000003</c:v>
                </c:pt>
                <c:pt idx="3581">
                  <c:v>-6.4446526000000004</c:v>
                </c:pt>
                <c:pt idx="3582">
                  <c:v>-6.4530767999999998</c:v>
                </c:pt>
                <c:pt idx="3583">
                  <c:v>-6.4565124999999997</c:v>
                </c:pt>
                <c:pt idx="3584">
                  <c:v>-6.4447388999999999</c:v>
                </c:pt>
                <c:pt idx="3585">
                  <c:v>-6.4771032000000002</c:v>
                </c:pt>
                <c:pt idx="3586">
                  <c:v>-6.4910015999999997</c:v>
                </c:pt>
                <c:pt idx="3587">
                  <c:v>-6.469233</c:v>
                </c:pt>
                <c:pt idx="3588">
                  <c:v>-6.4578800000000003</c:v>
                </c:pt>
                <c:pt idx="3589">
                  <c:v>-6.5118064999999996</c:v>
                </c:pt>
                <c:pt idx="3590">
                  <c:v>-6.4769392000000003</c:v>
                </c:pt>
                <c:pt idx="3591">
                  <c:v>-6.4728846999999998</c:v>
                </c:pt>
                <c:pt idx="3592">
                  <c:v>-6.5142093000000001</c:v>
                </c:pt>
                <c:pt idx="3593">
                  <c:v>-6.501061</c:v>
                </c:pt>
                <c:pt idx="3594">
                  <c:v>-6.4892744999999996</c:v>
                </c:pt>
                <c:pt idx="3595">
                  <c:v>-6.5052228000000003</c:v>
                </c:pt>
                <c:pt idx="3596">
                  <c:v>-6.4766626</c:v>
                </c:pt>
                <c:pt idx="3597">
                  <c:v>-6.4635829999999999</c:v>
                </c:pt>
                <c:pt idx="3598">
                  <c:v>-6.4890990000000004</c:v>
                </c:pt>
                <c:pt idx="3599">
                  <c:v>-6.4622783999999998</c:v>
                </c:pt>
                <c:pt idx="3600">
                  <c:v>-6.4535866000000004</c:v>
                </c:pt>
                <c:pt idx="3601">
                  <c:v>-6.4440799000000002</c:v>
                </c:pt>
                <c:pt idx="3602">
                  <c:v>-6.4092908</c:v>
                </c:pt>
                <c:pt idx="3603">
                  <c:v>-6.3780460000000003</c:v>
                </c:pt>
                <c:pt idx="3604">
                  <c:v>-6.3772096999999999</c:v>
                </c:pt>
                <c:pt idx="3605">
                  <c:v>-6.3779162999999999</c:v>
                </c:pt>
                <c:pt idx="3606">
                  <c:v>-6.4057627000000004</c:v>
                </c:pt>
                <c:pt idx="3607">
                  <c:v>-6.3251676999999997</c:v>
                </c:pt>
                <c:pt idx="3608">
                  <c:v>-6.3581060999999996</c:v>
                </c:pt>
                <c:pt idx="3609">
                  <c:v>-6.3652939999999996</c:v>
                </c:pt>
                <c:pt idx="3610">
                  <c:v>-6.3819961999999997</c:v>
                </c:pt>
                <c:pt idx="3611">
                  <c:v>-6.3823767</c:v>
                </c:pt>
                <c:pt idx="3612">
                  <c:v>-6.4030385000000001</c:v>
                </c:pt>
                <c:pt idx="3613">
                  <c:v>-6.3708524999999998</c:v>
                </c:pt>
                <c:pt idx="3614">
                  <c:v>-6.3891448999999998</c:v>
                </c:pt>
                <c:pt idx="3615">
                  <c:v>-6.3944653999999996</c:v>
                </c:pt>
                <c:pt idx="3616">
                  <c:v>-6.4388394</c:v>
                </c:pt>
                <c:pt idx="3617">
                  <c:v>-6.4432573</c:v>
                </c:pt>
                <c:pt idx="3618">
                  <c:v>-6.4538422000000004</c:v>
                </c:pt>
                <c:pt idx="3619">
                  <c:v>-6.4737610999999999</c:v>
                </c:pt>
                <c:pt idx="3620">
                  <c:v>-6.4793329000000002</c:v>
                </c:pt>
                <c:pt idx="3621">
                  <c:v>-6.5101876000000001</c:v>
                </c:pt>
                <c:pt idx="3622">
                  <c:v>-6.5068311999999997</c:v>
                </c:pt>
                <c:pt idx="3623">
                  <c:v>-6.5710896999999999</c:v>
                </c:pt>
                <c:pt idx="3624">
                  <c:v>-6.5690536000000002</c:v>
                </c:pt>
                <c:pt idx="3625">
                  <c:v>-6.5870657000000001</c:v>
                </c:pt>
                <c:pt idx="3626">
                  <c:v>-6.5781469000000001</c:v>
                </c:pt>
                <c:pt idx="3627">
                  <c:v>-6.5691103999999996</c:v>
                </c:pt>
                <c:pt idx="3628">
                  <c:v>-6.6208023999999996</c:v>
                </c:pt>
                <c:pt idx="3629">
                  <c:v>-6.6275411000000002</c:v>
                </c:pt>
                <c:pt idx="3630">
                  <c:v>-6.6569614000000001</c:v>
                </c:pt>
                <c:pt idx="3631">
                  <c:v>-6.6478394999999999</c:v>
                </c:pt>
                <c:pt idx="3632">
                  <c:v>-6.6704955000000004</c:v>
                </c:pt>
                <c:pt idx="3633">
                  <c:v>-6.6734304</c:v>
                </c:pt>
                <c:pt idx="3634">
                  <c:v>-6.6959223999999997</c:v>
                </c:pt>
                <c:pt idx="3635">
                  <c:v>-6.7177347999999997</c:v>
                </c:pt>
                <c:pt idx="3636">
                  <c:v>-6.7192793000000002</c:v>
                </c:pt>
                <c:pt idx="3637">
                  <c:v>-6.7809286000000002</c:v>
                </c:pt>
                <c:pt idx="3638">
                  <c:v>-6.7705583999999996</c:v>
                </c:pt>
                <c:pt idx="3639">
                  <c:v>-6.7661629000000003</c:v>
                </c:pt>
                <c:pt idx="3640">
                  <c:v>-6.7829975999999998</c:v>
                </c:pt>
                <c:pt idx="3641">
                  <c:v>-6.7941913999999999</c:v>
                </c:pt>
                <c:pt idx="3642">
                  <c:v>-6.7971659000000004</c:v>
                </c:pt>
                <c:pt idx="3643">
                  <c:v>-6.8245049</c:v>
                </c:pt>
                <c:pt idx="3644">
                  <c:v>-6.8156404000000004</c:v>
                </c:pt>
                <c:pt idx="3645">
                  <c:v>-6.8979229999999996</c:v>
                </c:pt>
                <c:pt idx="3646">
                  <c:v>-6.8740629999999996</c:v>
                </c:pt>
                <c:pt idx="3647">
                  <c:v>-6.8742007999999997</c:v>
                </c:pt>
                <c:pt idx="3648">
                  <c:v>-6.8714008</c:v>
                </c:pt>
                <c:pt idx="3649">
                  <c:v>-6.8963938000000002</c:v>
                </c:pt>
                <c:pt idx="3650">
                  <c:v>-6.9119020000000004</c:v>
                </c:pt>
                <c:pt idx="3651">
                  <c:v>-6.9229317000000004</c:v>
                </c:pt>
                <c:pt idx="3652">
                  <c:v>-6.9353141999999997</c:v>
                </c:pt>
                <c:pt idx="3653">
                  <c:v>-6.9214520000000004</c:v>
                </c:pt>
                <c:pt idx="3654">
                  <c:v>-6.9058970999999998</c:v>
                </c:pt>
                <c:pt idx="3655">
                  <c:v>-6.9510350000000001</c:v>
                </c:pt>
                <c:pt idx="3656">
                  <c:v>-6.9725723000000004</c:v>
                </c:pt>
                <c:pt idx="3657">
                  <c:v>-6.9494328000000003</c:v>
                </c:pt>
                <c:pt idx="3658">
                  <c:v>-6.9469656999999998</c:v>
                </c:pt>
                <c:pt idx="3659">
                  <c:v>-6.9816737</c:v>
                </c:pt>
                <c:pt idx="3660">
                  <c:v>-6.9581441999999996</c:v>
                </c:pt>
                <c:pt idx="3661">
                  <c:v>-7.0014633999999996</c:v>
                </c:pt>
                <c:pt idx="3662">
                  <c:v>-7.0032548999999999</c:v>
                </c:pt>
                <c:pt idx="3663">
                  <c:v>-6.9871869000000002</c:v>
                </c:pt>
                <c:pt idx="3664">
                  <c:v>-7.0359359000000001</c:v>
                </c:pt>
                <c:pt idx="3665">
                  <c:v>-7.0192760999999999</c:v>
                </c:pt>
                <c:pt idx="3666">
                  <c:v>-7.0009084000000001</c:v>
                </c:pt>
                <c:pt idx="3667">
                  <c:v>-7.0391440000000003</c:v>
                </c:pt>
                <c:pt idx="3668">
                  <c:v>-7.0415296999999999</c:v>
                </c:pt>
                <c:pt idx="3669">
                  <c:v>-7.0153464999999997</c:v>
                </c:pt>
                <c:pt idx="3670">
                  <c:v>-7.0263467000000004</c:v>
                </c:pt>
                <c:pt idx="3671">
                  <c:v>-7.0346403000000004</c:v>
                </c:pt>
                <c:pt idx="3672">
                  <c:v>-7.0323032999999997</c:v>
                </c:pt>
                <c:pt idx="3673">
                  <c:v>-7.0712466000000003</c:v>
                </c:pt>
                <c:pt idx="3674">
                  <c:v>-7.0139212999999998</c:v>
                </c:pt>
                <c:pt idx="3675">
                  <c:v>-7.0544672000000004</c:v>
                </c:pt>
                <c:pt idx="3676">
                  <c:v>-7.0599895000000004</c:v>
                </c:pt>
                <c:pt idx="3677">
                  <c:v>-7.0575595</c:v>
                </c:pt>
                <c:pt idx="3678">
                  <c:v>-7.0446819999999999</c:v>
                </c:pt>
                <c:pt idx="3679">
                  <c:v>-7.0728530999999997</c:v>
                </c:pt>
                <c:pt idx="3680">
                  <c:v>-7.0619000999999999</c:v>
                </c:pt>
                <c:pt idx="3681">
                  <c:v>-7.0819067999999996</c:v>
                </c:pt>
                <c:pt idx="3682">
                  <c:v>-7.0850429999999998</c:v>
                </c:pt>
                <c:pt idx="3683">
                  <c:v>-7.0919714000000003</c:v>
                </c:pt>
                <c:pt idx="3684">
                  <c:v>-7.0839419000000001</c:v>
                </c:pt>
                <c:pt idx="3685">
                  <c:v>-7.0975127000000002</c:v>
                </c:pt>
                <c:pt idx="3686">
                  <c:v>-7.1237316000000002</c:v>
                </c:pt>
                <c:pt idx="3687">
                  <c:v>-7.1101842</c:v>
                </c:pt>
                <c:pt idx="3688">
                  <c:v>-7.1377606</c:v>
                </c:pt>
                <c:pt idx="3689">
                  <c:v>-7.0833969000000003</c:v>
                </c:pt>
                <c:pt idx="3690">
                  <c:v>-7.0981379000000002</c:v>
                </c:pt>
                <c:pt idx="3691">
                  <c:v>-7.0791683000000001</c:v>
                </c:pt>
                <c:pt idx="3692">
                  <c:v>-7.1204605000000001</c:v>
                </c:pt>
                <c:pt idx="3693">
                  <c:v>-7.1274370999999999</c:v>
                </c:pt>
                <c:pt idx="3694">
                  <c:v>-7.0950436999999997</c:v>
                </c:pt>
                <c:pt idx="3695">
                  <c:v>-7.1238117000000001</c:v>
                </c:pt>
                <c:pt idx="3696">
                  <c:v>-7.0833491999999998</c:v>
                </c:pt>
                <c:pt idx="3697">
                  <c:v>-7.0799269999999996</c:v>
                </c:pt>
                <c:pt idx="3698">
                  <c:v>-7.1079879000000004</c:v>
                </c:pt>
                <c:pt idx="3699">
                  <c:v>-7.1206721999999996</c:v>
                </c:pt>
                <c:pt idx="3700">
                  <c:v>-7.1295428000000003</c:v>
                </c:pt>
                <c:pt idx="3701">
                  <c:v>-7.1201981999999999</c:v>
                </c:pt>
                <c:pt idx="3702">
                  <c:v>-7.1006770000000001</c:v>
                </c:pt>
                <c:pt idx="3703">
                  <c:v>-7.0852174999999997</c:v>
                </c:pt>
                <c:pt idx="3704">
                  <c:v>-7.1208109999999998</c:v>
                </c:pt>
                <c:pt idx="3705">
                  <c:v>-7.0961632999999997</c:v>
                </c:pt>
                <c:pt idx="3706">
                  <c:v>-7.0797929999999996</c:v>
                </c:pt>
                <c:pt idx="3707">
                  <c:v>-7.1424770000000004</c:v>
                </c:pt>
                <c:pt idx="3708">
                  <c:v>-7.0875615999999999</c:v>
                </c:pt>
                <c:pt idx="3709">
                  <c:v>-7.1132770000000001</c:v>
                </c:pt>
                <c:pt idx="3710">
                  <c:v>-7.0615133999999999</c:v>
                </c:pt>
                <c:pt idx="3711">
                  <c:v>-7.1311679000000003</c:v>
                </c:pt>
                <c:pt idx="3712">
                  <c:v>-7.0996594000000002</c:v>
                </c:pt>
                <c:pt idx="3713">
                  <c:v>-7.0979919000000002</c:v>
                </c:pt>
                <c:pt idx="3714">
                  <c:v>-7.0671825000000004</c:v>
                </c:pt>
                <c:pt idx="3715">
                  <c:v>-7.0742664</c:v>
                </c:pt>
                <c:pt idx="3716">
                  <c:v>-7.0991239999999998</c:v>
                </c:pt>
                <c:pt idx="3717">
                  <c:v>-7.1109061000000002</c:v>
                </c:pt>
                <c:pt idx="3718">
                  <c:v>-7.0534147999999997</c:v>
                </c:pt>
                <c:pt idx="3719">
                  <c:v>-7.0788855999999996</c:v>
                </c:pt>
                <c:pt idx="3720">
                  <c:v>-7.0612744999999997</c:v>
                </c:pt>
                <c:pt idx="3721">
                  <c:v>-7.0446048000000001</c:v>
                </c:pt>
                <c:pt idx="3722">
                  <c:v>-7.0781692999999999</c:v>
                </c:pt>
                <c:pt idx="3723">
                  <c:v>-7.0687880999999999</c:v>
                </c:pt>
                <c:pt idx="3724">
                  <c:v>-7.0589867000000002</c:v>
                </c:pt>
                <c:pt idx="3725">
                  <c:v>-7.0505962000000002</c:v>
                </c:pt>
                <c:pt idx="3726">
                  <c:v>-7.0305476000000002</c:v>
                </c:pt>
                <c:pt idx="3727">
                  <c:v>-7.069591</c:v>
                </c:pt>
                <c:pt idx="3728">
                  <c:v>-7.0524982999999999</c:v>
                </c:pt>
                <c:pt idx="3729">
                  <c:v>-6.9877329000000001</c:v>
                </c:pt>
                <c:pt idx="3730">
                  <c:v>-7.0420337000000002</c:v>
                </c:pt>
                <c:pt idx="3731">
                  <c:v>-7.0226774000000001</c:v>
                </c:pt>
                <c:pt idx="3732">
                  <c:v>-6.9938444999999998</c:v>
                </c:pt>
                <c:pt idx="3733">
                  <c:v>-6.9909958999999997</c:v>
                </c:pt>
                <c:pt idx="3734">
                  <c:v>-6.9928531999999999</c:v>
                </c:pt>
                <c:pt idx="3735">
                  <c:v>-6.9521879999999996</c:v>
                </c:pt>
                <c:pt idx="3736">
                  <c:v>-6.9790977999999999</c:v>
                </c:pt>
                <c:pt idx="3737">
                  <c:v>-6.9548965000000003</c:v>
                </c:pt>
                <c:pt idx="3738">
                  <c:v>-6.9321003000000001</c:v>
                </c:pt>
                <c:pt idx="3739">
                  <c:v>-6.9626188000000004</c:v>
                </c:pt>
                <c:pt idx="3740">
                  <c:v>-6.9034184999999999</c:v>
                </c:pt>
                <c:pt idx="3741">
                  <c:v>-6.8280329999999996</c:v>
                </c:pt>
                <c:pt idx="3742">
                  <c:v>-6.8194303999999999</c:v>
                </c:pt>
                <c:pt idx="3743">
                  <c:v>-6.8413205000000001</c:v>
                </c:pt>
                <c:pt idx="3744">
                  <c:v>-6.8061128000000002</c:v>
                </c:pt>
                <c:pt idx="3745">
                  <c:v>-6.7936110000000003</c:v>
                </c:pt>
                <c:pt idx="3746">
                  <c:v>-6.8079447999999996</c:v>
                </c:pt>
                <c:pt idx="3747">
                  <c:v>-6.7743076999999996</c:v>
                </c:pt>
                <c:pt idx="3748">
                  <c:v>-6.7873634999999997</c:v>
                </c:pt>
                <c:pt idx="3749">
                  <c:v>-6.7548528000000001</c:v>
                </c:pt>
                <c:pt idx="3750">
                  <c:v>-6.7495583999999997</c:v>
                </c:pt>
                <c:pt idx="3751">
                  <c:v>-6.7138109000000004</c:v>
                </c:pt>
                <c:pt idx="3752">
                  <c:v>-6.7435540999999999</c:v>
                </c:pt>
                <c:pt idx="3753">
                  <c:v>-6.7396168999999997</c:v>
                </c:pt>
                <c:pt idx="3754">
                  <c:v>-6.7422557000000003</c:v>
                </c:pt>
                <c:pt idx="3755">
                  <c:v>-6.7559714</c:v>
                </c:pt>
                <c:pt idx="3756">
                  <c:v>-6.7411574999999999</c:v>
                </c:pt>
                <c:pt idx="3757">
                  <c:v>-6.7572732000000002</c:v>
                </c:pt>
                <c:pt idx="3758">
                  <c:v>-6.7850218</c:v>
                </c:pt>
                <c:pt idx="3759">
                  <c:v>-6.7875009000000004</c:v>
                </c:pt>
                <c:pt idx="3760">
                  <c:v>-6.7620845000000003</c:v>
                </c:pt>
                <c:pt idx="3761">
                  <c:v>-6.7951006999999999</c:v>
                </c:pt>
                <c:pt idx="3762">
                  <c:v>-6.8017912000000003</c:v>
                </c:pt>
                <c:pt idx="3763">
                  <c:v>-6.8070135000000001</c:v>
                </c:pt>
                <c:pt idx="3764">
                  <c:v>-6.8537873999999999</c:v>
                </c:pt>
                <c:pt idx="3765">
                  <c:v>-6.8168926000000001</c:v>
                </c:pt>
                <c:pt idx="3766">
                  <c:v>-6.8728838000000003</c:v>
                </c:pt>
                <c:pt idx="3767">
                  <c:v>-6.8984756000000003</c:v>
                </c:pt>
                <c:pt idx="3768">
                  <c:v>-6.8923563999999997</c:v>
                </c:pt>
                <c:pt idx="3769">
                  <c:v>-6.8816737999999997</c:v>
                </c:pt>
                <c:pt idx="3770">
                  <c:v>-6.9415417000000001</c:v>
                </c:pt>
                <c:pt idx="3771">
                  <c:v>-6.9469056</c:v>
                </c:pt>
                <c:pt idx="3772">
                  <c:v>-6.9809717999999998</c:v>
                </c:pt>
                <c:pt idx="3773">
                  <c:v>-6.9789871999999997</c:v>
                </c:pt>
                <c:pt idx="3774">
                  <c:v>-7.0101851999999996</c:v>
                </c:pt>
                <c:pt idx="3775">
                  <c:v>-7.0572838999999998</c:v>
                </c:pt>
                <c:pt idx="3776">
                  <c:v>-7.0626372999999996</c:v>
                </c:pt>
                <c:pt idx="3777">
                  <c:v>-7.0343719</c:v>
                </c:pt>
                <c:pt idx="3778">
                  <c:v>-7.0582833000000003</c:v>
                </c:pt>
                <c:pt idx="3779">
                  <c:v>-7.0889024999999997</c:v>
                </c:pt>
                <c:pt idx="3780">
                  <c:v>-7.1068047999999999</c:v>
                </c:pt>
                <c:pt idx="3781">
                  <c:v>-7.129003</c:v>
                </c:pt>
                <c:pt idx="3782">
                  <c:v>-7.1745657999999999</c:v>
                </c:pt>
                <c:pt idx="3783">
                  <c:v>-7.1970676999999998</c:v>
                </c:pt>
                <c:pt idx="3784">
                  <c:v>-7.1721716000000004</c:v>
                </c:pt>
                <c:pt idx="3785">
                  <c:v>-7.2170152999999999</c:v>
                </c:pt>
                <c:pt idx="3786">
                  <c:v>-7.2092795000000001</c:v>
                </c:pt>
                <c:pt idx="3787">
                  <c:v>-7.2840843</c:v>
                </c:pt>
                <c:pt idx="3788">
                  <c:v>-7.2583723000000004</c:v>
                </c:pt>
                <c:pt idx="3789">
                  <c:v>-7.2976394000000004</c:v>
                </c:pt>
                <c:pt idx="3790">
                  <c:v>-7.3274875000000002</c:v>
                </c:pt>
                <c:pt idx="3791">
                  <c:v>-7.3347096000000001</c:v>
                </c:pt>
                <c:pt idx="3792">
                  <c:v>-7.3565291999999998</c:v>
                </c:pt>
                <c:pt idx="3793">
                  <c:v>-7.3949733000000002</c:v>
                </c:pt>
                <c:pt idx="3794">
                  <c:v>-7.4215565000000003</c:v>
                </c:pt>
                <c:pt idx="3795">
                  <c:v>-7.4264220999999999</c:v>
                </c:pt>
                <c:pt idx="3796">
                  <c:v>-7.4777861000000003</c:v>
                </c:pt>
                <c:pt idx="3797">
                  <c:v>-7.479743</c:v>
                </c:pt>
                <c:pt idx="3798">
                  <c:v>-7.4956826999999997</c:v>
                </c:pt>
                <c:pt idx="3799">
                  <c:v>-7.4918256000000003</c:v>
                </c:pt>
                <c:pt idx="3800">
                  <c:v>-7.5578313000000001</c:v>
                </c:pt>
                <c:pt idx="3801">
                  <c:v>-7.5880045999999997</c:v>
                </c:pt>
                <c:pt idx="3802">
                  <c:v>-7.6046003999999998</c:v>
                </c:pt>
                <c:pt idx="3803">
                  <c:v>-7.6064267000000001</c:v>
                </c:pt>
                <c:pt idx="3804">
                  <c:v>-7.6449704000000001</c:v>
                </c:pt>
                <c:pt idx="3805">
                  <c:v>-7.7088574999999997</c:v>
                </c:pt>
                <c:pt idx="3806">
                  <c:v>-7.7036747999999999</c:v>
                </c:pt>
                <c:pt idx="3807">
                  <c:v>-7.7177538999999999</c:v>
                </c:pt>
                <c:pt idx="3808">
                  <c:v>-7.7339921</c:v>
                </c:pt>
                <c:pt idx="3809">
                  <c:v>-7.7516761000000001</c:v>
                </c:pt>
                <c:pt idx="3810">
                  <c:v>-7.8469014000000001</c:v>
                </c:pt>
                <c:pt idx="3811">
                  <c:v>-7.8507724000000003</c:v>
                </c:pt>
                <c:pt idx="3812">
                  <c:v>-7.8624516</c:v>
                </c:pt>
                <c:pt idx="3813">
                  <c:v>-7.8996744000000003</c:v>
                </c:pt>
                <c:pt idx="3814">
                  <c:v>-7.9205588999999996</c:v>
                </c:pt>
                <c:pt idx="3815">
                  <c:v>-7.9642282</c:v>
                </c:pt>
                <c:pt idx="3816">
                  <c:v>-8.0213041</c:v>
                </c:pt>
                <c:pt idx="3817">
                  <c:v>-7.9928302999999996</c:v>
                </c:pt>
                <c:pt idx="3818">
                  <c:v>-8.0671824999999995</c:v>
                </c:pt>
                <c:pt idx="3819">
                  <c:v>-8.0912380000000006</c:v>
                </c:pt>
                <c:pt idx="3820">
                  <c:v>-8.1282090999999994</c:v>
                </c:pt>
                <c:pt idx="3821">
                  <c:v>-8.1486968999999991</c:v>
                </c:pt>
                <c:pt idx="3822">
                  <c:v>-8.1691008000000007</c:v>
                </c:pt>
                <c:pt idx="3823">
                  <c:v>-8.2434816000000009</c:v>
                </c:pt>
                <c:pt idx="3824">
                  <c:v>-8.2466383000000008</c:v>
                </c:pt>
                <c:pt idx="3825">
                  <c:v>-8.2462473000000003</c:v>
                </c:pt>
                <c:pt idx="3826">
                  <c:v>-8.3079575999999999</c:v>
                </c:pt>
                <c:pt idx="3827">
                  <c:v>-8.3294888</c:v>
                </c:pt>
                <c:pt idx="3828">
                  <c:v>-8.4281825999999995</c:v>
                </c:pt>
                <c:pt idx="3829">
                  <c:v>-8.4382534000000007</c:v>
                </c:pt>
                <c:pt idx="3830">
                  <c:v>-8.4591475000000003</c:v>
                </c:pt>
                <c:pt idx="3831">
                  <c:v>-8.4882173999999999</c:v>
                </c:pt>
                <c:pt idx="3832">
                  <c:v>-8.5380515999999993</c:v>
                </c:pt>
                <c:pt idx="3833">
                  <c:v>-8.5609149999999996</c:v>
                </c:pt>
                <c:pt idx="3834">
                  <c:v>-8.6168689999999994</c:v>
                </c:pt>
                <c:pt idx="3835">
                  <c:v>-8.6234664999999993</c:v>
                </c:pt>
                <c:pt idx="3836">
                  <c:v>-8.6274938999999993</c:v>
                </c:pt>
                <c:pt idx="3837">
                  <c:v>-8.6700096000000002</c:v>
                </c:pt>
                <c:pt idx="3838">
                  <c:v>-8.7552327999999999</c:v>
                </c:pt>
                <c:pt idx="3839">
                  <c:v>-8.7634524999999996</c:v>
                </c:pt>
                <c:pt idx="3840">
                  <c:v>-8.8016663000000008</c:v>
                </c:pt>
                <c:pt idx="3841">
                  <c:v>-8.8825903000000004</c:v>
                </c:pt>
                <c:pt idx="3842">
                  <c:v>-8.8549471000000004</c:v>
                </c:pt>
                <c:pt idx="3843">
                  <c:v>-8.9048691000000009</c:v>
                </c:pt>
                <c:pt idx="3844">
                  <c:v>-8.9291754000000001</c:v>
                </c:pt>
                <c:pt idx="3845">
                  <c:v>-8.9765481999999999</c:v>
                </c:pt>
                <c:pt idx="3846">
                  <c:v>-9.0084572000000005</c:v>
                </c:pt>
                <c:pt idx="3847">
                  <c:v>-9.0540085000000001</c:v>
                </c:pt>
                <c:pt idx="3848">
                  <c:v>-9.1101589000000001</c:v>
                </c:pt>
                <c:pt idx="3849">
                  <c:v>-9.1497612000000004</c:v>
                </c:pt>
                <c:pt idx="3850">
                  <c:v>-9.1320267000000008</c:v>
                </c:pt>
                <c:pt idx="3851">
                  <c:v>-9.1648998000000006</c:v>
                </c:pt>
                <c:pt idx="3852">
                  <c:v>-9.2159405000000003</c:v>
                </c:pt>
                <c:pt idx="3853">
                  <c:v>-9.2476891999999999</c:v>
                </c:pt>
                <c:pt idx="3854">
                  <c:v>-9.2737674999999999</c:v>
                </c:pt>
                <c:pt idx="3855">
                  <c:v>-9.2816829999999992</c:v>
                </c:pt>
                <c:pt idx="3856">
                  <c:v>-9.3285637000000001</c:v>
                </c:pt>
                <c:pt idx="3857">
                  <c:v>-9.3792620000000007</c:v>
                </c:pt>
                <c:pt idx="3858">
                  <c:v>-9.4361409999999992</c:v>
                </c:pt>
                <c:pt idx="3859">
                  <c:v>-9.4393749000000007</c:v>
                </c:pt>
                <c:pt idx="3860">
                  <c:v>-9.4647226</c:v>
                </c:pt>
                <c:pt idx="3861">
                  <c:v>-9.4834517999999992</c:v>
                </c:pt>
                <c:pt idx="3862">
                  <c:v>-9.5520820999999998</c:v>
                </c:pt>
                <c:pt idx="3863">
                  <c:v>-9.5684909999999999</c:v>
                </c:pt>
                <c:pt idx="3864">
                  <c:v>-9.5604048000000006</c:v>
                </c:pt>
                <c:pt idx="3865">
                  <c:v>-9.6258897999999995</c:v>
                </c:pt>
                <c:pt idx="3866">
                  <c:v>-9.6645985000000003</c:v>
                </c:pt>
                <c:pt idx="3867">
                  <c:v>-9.6661529999999996</c:v>
                </c:pt>
                <c:pt idx="3868">
                  <c:v>-9.7105321999999994</c:v>
                </c:pt>
                <c:pt idx="3869">
                  <c:v>-9.7519760000000009</c:v>
                </c:pt>
                <c:pt idx="3870">
                  <c:v>-9.7523412999999994</c:v>
                </c:pt>
                <c:pt idx="3871">
                  <c:v>-9.7946404999999999</c:v>
                </c:pt>
                <c:pt idx="3872">
                  <c:v>-9.8082408999999995</c:v>
                </c:pt>
                <c:pt idx="3873">
                  <c:v>-9.8744078000000002</c:v>
                </c:pt>
                <c:pt idx="3874">
                  <c:v>-9.8771505000000008</c:v>
                </c:pt>
                <c:pt idx="3875">
                  <c:v>-9.9150734000000007</c:v>
                </c:pt>
                <c:pt idx="3876">
                  <c:v>-9.9200087000000003</c:v>
                </c:pt>
                <c:pt idx="3877">
                  <c:v>-9.9405756000000007</c:v>
                </c:pt>
                <c:pt idx="3878">
                  <c:v>-9.9704361000000006</c:v>
                </c:pt>
                <c:pt idx="3879">
                  <c:v>-9.9775533999999997</c:v>
                </c:pt>
                <c:pt idx="3880">
                  <c:v>-10.031886</c:v>
                </c:pt>
                <c:pt idx="3881">
                  <c:v>-10.043281</c:v>
                </c:pt>
                <c:pt idx="3882">
                  <c:v>-10.055422</c:v>
                </c:pt>
                <c:pt idx="3883">
                  <c:v>-10.068132</c:v>
                </c:pt>
                <c:pt idx="3884">
                  <c:v>-10.127462</c:v>
                </c:pt>
                <c:pt idx="3885">
                  <c:v>-10.113852</c:v>
                </c:pt>
                <c:pt idx="3886">
                  <c:v>-10.14898</c:v>
                </c:pt>
                <c:pt idx="3887">
                  <c:v>-10.192123</c:v>
                </c:pt>
                <c:pt idx="3888">
                  <c:v>-10.252625</c:v>
                </c:pt>
                <c:pt idx="3889">
                  <c:v>-10.210678</c:v>
                </c:pt>
                <c:pt idx="3890">
                  <c:v>-10.211596</c:v>
                </c:pt>
                <c:pt idx="3891">
                  <c:v>-10.283574</c:v>
                </c:pt>
                <c:pt idx="3892">
                  <c:v>-10.280379999999999</c:v>
                </c:pt>
                <c:pt idx="3893">
                  <c:v>-10.323485</c:v>
                </c:pt>
                <c:pt idx="3894">
                  <c:v>-10.351322</c:v>
                </c:pt>
                <c:pt idx="3895">
                  <c:v>-10.394781</c:v>
                </c:pt>
                <c:pt idx="3896">
                  <c:v>-10.468802</c:v>
                </c:pt>
                <c:pt idx="3897">
                  <c:v>-10.398925</c:v>
                </c:pt>
                <c:pt idx="3898">
                  <c:v>-10.427459000000001</c:v>
                </c:pt>
                <c:pt idx="3899">
                  <c:v>-10.489928000000001</c:v>
                </c:pt>
                <c:pt idx="3900">
                  <c:v>-10.529793</c:v>
                </c:pt>
                <c:pt idx="3901">
                  <c:v>-10.544305</c:v>
                </c:pt>
                <c:pt idx="3902">
                  <c:v>-10.619007999999999</c:v>
                </c:pt>
                <c:pt idx="3903">
                  <c:v>-10.623398999999999</c:v>
                </c:pt>
                <c:pt idx="3904">
                  <c:v>-10.650147</c:v>
                </c:pt>
                <c:pt idx="3905">
                  <c:v>-10.671129000000001</c:v>
                </c:pt>
                <c:pt idx="3906">
                  <c:v>-10.725718000000001</c:v>
                </c:pt>
                <c:pt idx="3907">
                  <c:v>-10.727264999999999</c:v>
                </c:pt>
                <c:pt idx="3908">
                  <c:v>-10.770942</c:v>
                </c:pt>
                <c:pt idx="3909">
                  <c:v>-10.801209999999999</c:v>
                </c:pt>
                <c:pt idx="3910">
                  <c:v>-10.829725</c:v>
                </c:pt>
                <c:pt idx="3911">
                  <c:v>-10.823045</c:v>
                </c:pt>
                <c:pt idx="3912">
                  <c:v>-10.850662</c:v>
                </c:pt>
                <c:pt idx="3913">
                  <c:v>-10.912724000000001</c:v>
                </c:pt>
                <c:pt idx="3914">
                  <c:v>-10.893855</c:v>
                </c:pt>
                <c:pt idx="3915">
                  <c:v>-10.987187</c:v>
                </c:pt>
                <c:pt idx="3916">
                  <c:v>-11.002174</c:v>
                </c:pt>
                <c:pt idx="3917">
                  <c:v>-10.968788</c:v>
                </c:pt>
                <c:pt idx="3918">
                  <c:v>-11.061612</c:v>
                </c:pt>
                <c:pt idx="3919">
                  <c:v>-11.086169</c:v>
                </c:pt>
                <c:pt idx="3920">
                  <c:v>-11.110547</c:v>
                </c:pt>
                <c:pt idx="3921">
                  <c:v>-11.143795000000001</c:v>
                </c:pt>
                <c:pt idx="3922">
                  <c:v>-11.101919000000001</c:v>
                </c:pt>
                <c:pt idx="3923">
                  <c:v>-11.151756000000001</c:v>
                </c:pt>
                <c:pt idx="3924">
                  <c:v>-11.200123</c:v>
                </c:pt>
                <c:pt idx="3925">
                  <c:v>-11.222861999999999</c:v>
                </c:pt>
                <c:pt idx="3926">
                  <c:v>-11.242278000000001</c:v>
                </c:pt>
                <c:pt idx="3927">
                  <c:v>-11.211601</c:v>
                </c:pt>
                <c:pt idx="3928">
                  <c:v>-11.286113</c:v>
                </c:pt>
                <c:pt idx="3929">
                  <c:v>-11.250726</c:v>
                </c:pt>
                <c:pt idx="3930">
                  <c:v>-11.283141000000001</c:v>
                </c:pt>
                <c:pt idx="3931">
                  <c:v>-11.342053999999999</c:v>
                </c:pt>
                <c:pt idx="3932">
                  <c:v>-11.336703999999999</c:v>
                </c:pt>
                <c:pt idx="3933">
                  <c:v>-11.380561999999999</c:v>
                </c:pt>
                <c:pt idx="3934">
                  <c:v>-11.384769</c:v>
                </c:pt>
                <c:pt idx="3935">
                  <c:v>-11.399043000000001</c:v>
                </c:pt>
                <c:pt idx="3936">
                  <c:v>-11.453334999999999</c:v>
                </c:pt>
                <c:pt idx="3937">
                  <c:v>-11.473089</c:v>
                </c:pt>
                <c:pt idx="3938">
                  <c:v>-11.471515</c:v>
                </c:pt>
                <c:pt idx="3939">
                  <c:v>-11.506391000000001</c:v>
                </c:pt>
                <c:pt idx="3940">
                  <c:v>-11.519356</c:v>
                </c:pt>
                <c:pt idx="3941">
                  <c:v>-11.541722</c:v>
                </c:pt>
                <c:pt idx="3942">
                  <c:v>-11.615429000000001</c:v>
                </c:pt>
                <c:pt idx="3943">
                  <c:v>-11.618543000000001</c:v>
                </c:pt>
                <c:pt idx="3944">
                  <c:v>-11.68582</c:v>
                </c:pt>
                <c:pt idx="3945">
                  <c:v>-11.641529</c:v>
                </c:pt>
                <c:pt idx="3946">
                  <c:v>-11.724880000000001</c:v>
                </c:pt>
                <c:pt idx="3947">
                  <c:v>-11.678497999999999</c:v>
                </c:pt>
                <c:pt idx="3948">
                  <c:v>-11.710267</c:v>
                </c:pt>
                <c:pt idx="3949">
                  <c:v>-11.779092</c:v>
                </c:pt>
                <c:pt idx="3950">
                  <c:v>-11.778504</c:v>
                </c:pt>
                <c:pt idx="3951">
                  <c:v>-11.791922</c:v>
                </c:pt>
                <c:pt idx="3952">
                  <c:v>-11.870953999999999</c:v>
                </c:pt>
                <c:pt idx="3953">
                  <c:v>-11.831519</c:v>
                </c:pt>
                <c:pt idx="3954">
                  <c:v>-11.902165999999999</c:v>
                </c:pt>
                <c:pt idx="3955">
                  <c:v>-11.896440999999999</c:v>
                </c:pt>
                <c:pt idx="3956">
                  <c:v>-11.950842</c:v>
                </c:pt>
                <c:pt idx="3957">
                  <c:v>-12.002851</c:v>
                </c:pt>
                <c:pt idx="3958">
                  <c:v>-12.024041</c:v>
                </c:pt>
                <c:pt idx="3959">
                  <c:v>-12.036868</c:v>
                </c:pt>
                <c:pt idx="3960">
                  <c:v>-12.025181</c:v>
                </c:pt>
                <c:pt idx="3961">
                  <c:v>-12.109856000000001</c:v>
                </c:pt>
                <c:pt idx="3962">
                  <c:v>-12.147986</c:v>
                </c:pt>
                <c:pt idx="3963">
                  <c:v>-12.221119</c:v>
                </c:pt>
                <c:pt idx="3964">
                  <c:v>-12.225294999999999</c:v>
                </c:pt>
                <c:pt idx="3965">
                  <c:v>-12.236926</c:v>
                </c:pt>
                <c:pt idx="3966">
                  <c:v>-12.302332</c:v>
                </c:pt>
                <c:pt idx="3967">
                  <c:v>-12.327757</c:v>
                </c:pt>
                <c:pt idx="3968">
                  <c:v>-12.349278999999999</c:v>
                </c:pt>
                <c:pt idx="3969">
                  <c:v>-12.425988</c:v>
                </c:pt>
                <c:pt idx="3970">
                  <c:v>-12.390805</c:v>
                </c:pt>
                <c:pt idx="3971">
                  <c:v>-12.498749</c:v>
                </c:pt>
                <c:pt idx="3972">
                  <c:v>-12.475598</c:v>
                </c:pt>
                <c:pt idx="3973">
                  <c:v>-12.518962999999999</c:v>
                </c:pt>
                <c:pt idx="3974">
                  <c:v>-12.582229999999999</c:v>
                </c:pt>
                <c:pt idx="3975">
                  <c:v>-12.646051999999999</c:v>
                </c:pt>
                <c:pt idx="3976">
                  <c:v>-12.682432</c:v>
                </c:pt>
                <c:pt idx="3977">
                  <c:v>-12.631320000000001</c:v>
                </c:pt>
                <c:pt idx="3978">
                  <c:v>-12.725224000000001</c:v>
                </c:pt>
                <c:pt idx="3979">
                  <c:v>-12.766730000000001</c:v>
                </c:pt>
                <c:pt idx="3980">
                  <c:v>-12.801154</c:v>
                </c:pt>
                <c:pt idx="3981">
                  <c:v>-12.854915999999999</c:v>
                </c:pt>
                <c:pt idx="3982">
                  <c:v>-12.938459999999999</c:v>
                </c:pt>
                <c:pt idx="3983">
                  <c:v>-12.901515</c:v>
                </c:pt>
                <c:pt idx="3984">
                  <c:v>-13.013093</c:v>
                </c:pt>
                <c:pt idx="3985">
                  <c:v>-13.062281</c:v>
                </c:pt>
                <c:pt idx="3986">
                  <c:v>-13.090897</c:v>
                </c:pt>
                <c:pt idx="3987">
                  <c:v>-13.172063</c:v>
                </c:pt>
                <c:pt idx="3988">
                  <c:v>-13.185605000000001</c:v>
                </c:pt>
                <c:pt idx="3989">
                  <c:v>-13.199</c:v>
                </c:pt>
                <c:pt idx="3990">
                  <c:v>-13.309402</c:v>
                </c:pt>
                <c:pt idx="3991">
                  <c:v>-13.321846000000001</c:v>
                </c:pt>
                <c:pt idx="3992">
                  <c:v>-13.336161000000001</c:v>
                </c:pt>
                <c:pt idx="3993">
                  <c:v>-13.368548000000001</c:v>
                </c:pt>
                <c:pt idx="3994">
                  <c:v>-13.431805000000001</c:v>
                </c:pt>
                <c:pt idx="3995">
                  <c:v>-13.501377</c:v>
                </c:pt>
                <c:pt idx="3996">
                  <c:v>-13.525831999999999</c:v>
                </c:pt>
                <c:pt idx="3997">
                  <c:v>-13.603389</c:v>
                </c:pt>
                <c:pt idx="3998">
                  <c:v>-13.636049999999999</c:v>
                </c:pt>
                <c:pt idx="3999">
                  <c:v>-13.644215000000001</c:v>
                </c:pt>
                <c:pt idx="4000">
                  <c:v>-13.667427</c:v>
                </c:pt>
                <c:pt idx="4001">
                  <c:v>-13.777820999999999</c:v>
                </c:pt>
                <c:pt idx="4002">
                  <c:v>-13.792904</c:v>
                </c:pt>
                <c:pt idx="4003">
                  <c:v>-13.872422</c:v>
                </c:pt>
                <c:pt idx="4004">
                  <c:v>-13.92684</c:v>
                </c:pt>
                <c:pt idx="4005">
                  <c:v>-13.953624</c:v>
                </c:pt>
                <c:pt idx="4006">
                  <c:v>-13.98704</c:v>
                </c:pt>
                <c:pt idx="4007">
                  <c:v>-14.055624</c:v>
                </c:pt>
                <c:pt idx="4008">
                  <c:v>-14.071263999999999</c:v>
                </c:pt>
                <c:pt idx="4009">
                  <c:v>-14.137714000000001</c:v>
                </c:pt>
                <c:pt idx="4010">
                  <c:v>-14.195021000000001</c:v>
                </c:pt>
                <c:pt idx="4011">
                  <c:v>-14.202821</c:v>
                </c:pt>
                <c:pt idx="4012">
                  <c:v>-14.256527999999999</c:v>
                </c:pt>
                <c:pt idx="4013">
                  <c:v>-14.289486</c:v>
                </c:pt>
                <c:pt idx="4014">
                  <c:v>-14.329235000000001</c:v>
                </c:pt>
                <c:pt idx="4015">
                  <c:v>-14.324978</c:v>
                </c:pt>
                <c:pt idx="4016">
                  <c:v>-14.327095999999999</c:v>
                </c:pt>
                <c:pt idx="4017">
                  <c:v>-14.380962</c:v>
                </c:pt>
                <c:pt idx="4018">
                  <c:v>-14.431108</c:v>
                </c:pt>
                <c:pt idx="4019">
                  <c:v>-14.505779</c:v>
                </c:pt>
                <c:pt idx="4020">
                  <c:v>-14.496478</c:v>
                </c:pt>
                <c:pt idx="4021">
                  <c:v>-14.536991</c:v>
                </c:pt>
                <c:pt idx="4022">
                  <c:v>-14.576574000000001</c:v>
                </c:pt>
                <c:pt idx="4023">
                  <c:v>-14.621831999999999</c:v>
                </c:pt>
                <c:pt idx="4024">
                  <c:v>-14.612428</c:v>
                </c:pt>
                <c:pt idx="4025">
                  <c:v>-14.648421000000001</c:v>
                </c:pt>
                <c:pt idx="4026">
                  <c:v>-14.646744</c:v>
                </c:pt>
                <c:pt idx="4027">
                  <c:v>-14.618648</c:v>
                </c:pt>
                <c:pt idx="4028">
                  <c:v>-14.708601</c:v>
                </c:pt>
                <c:pt idx="4029">
                  <c:v>-14.698119</c:v>
                </c:pt>
                <c:pt idx="4030">
                  <c:v>-14.71828</c:v>
                </c:pt>
                <c:pt idx="4031">
                  <c:v>-14.807791</c:v>
                </c:pt>
                <c:pt idx="4032">
                  <c:v>-14.758468000000001</c:v>
                </c:pt>
                <c:pt idx="4033">
                  <c:v>-14.764419</c:v>
                </c:pt>
                <c:pt idx="4034">
                  <c:v>-14.745698000000001</c:v>
                </c:pt>
                <c:pt idx="4035">
                  <c:v>-14.734683</c:v>
                </c:pt>
                <c:pt idx="4036">
                  <c:v>-14.743262</c:v>
                </c:pt>
                <c:pt idx="4037">
                  <c:v>-14.762886999999999</c:v>
                </c:pt>
                <c:pt idx="4038">
                  <c:v>-14.859226</c:v>
                </c:pt>
                <c:pt idx="4039">
                  <c:v>-14.75038</c:v>
                </c:pt>
                <c:pt idx="4040">
                  <c:v>-14.784915</c:v>
                </c:pt>
                <c:pt idx="4041">
                  <c:v>-14.780986</c:v>
                </c:pt>
                <c:pt idx="4042">
                  <c:v>-14.785183999999999</c:v>
                </c:pt>
                <c:pt idx="4043">
                  <c:v>-14.824616000000001</c:v>
                </c:pt>
                <c:pt idx="4044">
                  <c:v>-14.812264000000001</c:v>
                </c:pt>
                <c:pt idx="4045">
                  <c:v>-14.793673999999999</c:v>
                </c:pt>
                <c:pt idx="4046">
                  <c:v>-14.760595</c:v>
                </c:pt>
                <c:pt idx="4047">
                  <c:v>-14.755134999999999</c:v>
                </c:pt>
                <c:pt idx="4048">
                  <c:v>-14.784765999999999</c:v>
                </c:pt>
                <c:pt idx="4049">
                  <c:v>-14.715785</c:v>
                </c:pt>
                <c:pt idx="4050">
                  <c:v>-14.772632</c:v>
                </c:pt>
                <c:pt idx="4051">
                  <c:v>-14.793676</c:v>
                </c:pt>
                <c:pt idx="4052">
                  <c:v>-14.668661999999999</c:v>
                </c:pt>
                <c:pt idx="4053">
                  <c:v>-14.725892</c:v>
                </c:pt>
                <c:pt idx="4054">
                  <c:v>-14.674747</c:v>
                </c:pt>
                <c:pt idx="4055">
                  <c:v>-14.683547000000001</c:v>
                </c:pt>
                <c:pt idx="4056">
                  <c:v>-14.669325000000001</c:v>
                </c:pt>
                <c:pt idx="4057">
                  <c:v>-14.604874000000001</c:v>
                </c:pt>
                <c:pt idx="4058">
                  <c:v>-14.681049</c:v>
                </c:pt>
                <c:pt idx="4059">
                  <c:v>-14.622614</c:v>
                </c:pt>
                <c:pt idx="4060">
                  <c:v>-14.626023999999999</c:v>
                </c:pt>
                <c:pt idx="4061">
                  <c:v>-14.598193</c:v>
                </c:pt>
                <c:pt idx="4062">
                  <c:v>-14.518497</c:v>
                </c:pt>
                <c:pt idx="4063">
                  <c:v>-14.597429</c:v>
                </c:pt>
                <c:pt idx="4064">
                  <c:v>-14.567774999999999</c:v>
                </c:pt>
                <c:pt idx="4065">
                  <c:v>-14.543971000000001</c:v>
                </c:pt>
                <c:pt idx="4066">
                  <c:v>-14.520277</c:v>
                </c:pt>
                <c:pt idx="4067">
                  <c:v>-14.531157</c:v>
                </c:pt>
                <c:pt idx="4068">
                  <c:v>-14.480612000000001</c:v>
                </c:pt>
                <c:pt idx="4069">
                  <c:v>-14.486155999999999</c:v>
                </c:pt>
                <c:pt idx="4070">
                  <c:v>-14.441399000000001</c:v>
                </c:pt>
                <c:pt idx="4071">
                  <c:v>-14.490126999999999</c:v>
                </c:pt>
                <c:pt idx="4072">
                  <c:v>-14.428203</c:v>
                </c:pt>
                <c:pt idx="4073">
                  <c:v>-14.430984</c:v>
                </c:pt>
                <c:pt idx="4074">
                  <c:v>-14.395106999999999</c:v>
                </c:pt>
                <c:pt idx="4075">
                  <c:v>-14.380934999999999</c:v>
                </c:pt>
                <c:pt idx="4076">
                  <c:v>-14.317368999999999</c:v>
                </c:pt>
                <c:pt idx="4077">
                  <c:v>-14.363287</c:v>
                </c:pt>
                <c:pt idx="4078">
                  <c:v>-14.292579</c:v>
                </c:pt>
                <c:pt idx="4079">
                  <c:v>-14.303766</c:v>
                </c:pt>
                <c:pt idx="4080">
                  <c:v>-14.248256</c:v>
                </c:pt>
                <c:pt idx="4081">
                  <c:v>-14.319283</c:v>
                </c:pt>
                <c:pt idx="4082">
                  <c:v>-14.212883</c:v>
                </c:pt>
                <c:pt idx="4083">
                  <c:v>-14.253864</c:v>
                </c:pt>
                <c:pt idx="4084">
                  <c:v>-14.194627000000001</c:v>
                </c:pt>
                <c:pt idx="4085">
                  <c:v>-14.137297</c:v>
                </c:pt>
                <c:pt idx="4086">
                  <c:v>-14.11581</c:v>
                </c:pt>
                <c:pt idx="4087">
                  <c:v>-14.156238999999999</c:v>
                </c:pt>
                <c:pt idx="4088">
                  <c:v>-14.169043</c:v>
                </c:pt>
                <c:pt idx="4089">
                  <c:v>-14.091196</c:v>
                </c:pt>
                <c:pt idx="4090">
                  <c:v>-14.070539</c:v>
                </c:pt>
                <c:pt idx="4091">
                  <c:v>-14.100426000000001</c:v>
                </c:pt>
                <c:pt idx="4092">
                  <c:v>-14.033256</c:v>
                </c:pt>
                <c:pt idx="4093">
                  <c:v>-14.041406</c:v>
                </c:pt>
                <c:pt idx="4094">
                  <c:v>-14.012186</c:v>
                </c:pt>
                <c:pt idx="4095">
                  <c:v>-14.007344</c:v>
                </c:pt>
                <c:pt idx="4096">
                  <c:v>-13.984522</c:v>
                </c:pt>
                <c:pt idx="4097">
                  <c:v>-13.968037000000001</c:v>
                </c:pt>
                <c:pt idx="4098">
                  <c:v>-13.882709</c:v>
                </c:pt>
                <c:pt idx="4099">
                  <c:v>-13.937117000000001</c:v>
                </c:pt>
                <c:pt idx="4100">
                  <c:v>-13.853159</c:v>
                </c:pt>
                <c:pt idx="4101">
                  <c:v>-13.841224</c:v>
                </c:pt>
                <c:pt idx="4102">
                  <c:v>-13.823124999999999</c:v>
                </c:pt>
                <c:pt idx="4103">
                  <c:v>-13.831777000000001</c:v>
                </c:pt>
                <c:pt idx="4104">
                  <c:v>-13.798742000000001</c:v>
                </c:pt>
                <c:pt idx="4105">
                  <c:v>-13.75441</c:v>
                </c:pt>
                <c:pt idx="4106">
                  <c:v>-13.649003</c:v>
                </c:pt>
                <c:pt idx="4107">
                  <c:v>-13.668112000000001</c:v>
                </c:pt>
                <c:pt idx="4108">
                  <c:v>-13.660048</c:v>
                </c:pt>
                <c:pt idx="4109">
                  <c:v>-13.608228</c:v>
                </c:pt>
                <c:pt idx="4110">
                  <c:v>-13.610488</c:v>
                </c:pt>
                <c:pt idx="4111">
                  <c:v>-13.456325</c:v>
                </c:pt>
                <c:pt idx="4112">
                  <c:v>-13.544293</c:v>
                </c:pt>
                <c:pt idx="4113">
                  <c:v>-13.4925</c:v>
                </c:pt>
                <c:pt idx="4114">
                  <c:v>-13.399881000000001</c:v>
                </c:pt>
                <c:pt idx="4115">
                  <c:v>-13.350191000000001</c:v>
                </c:pt>
                <c:pt idx="4116">
                  <c:v>-13.24652</c:v>
                </c:pt>
                <c:pt idx="4117">
                  <c:v>-13.416681000000001</c:v>
                </c:pt>
                <c:pt idx="4118">
                  <c:v>-13.316055</c:v>
                </c:pt>
                <c:pt idx="4119">
                  <c:v>-13.341358</c:v>
                </c:pt>
                <c:pt idx="4120">
                  <c:v>-13.224517000000001</c:v>
                </c:pt>
                <c:pt idx="4121">
                  <c:v>-13.156083000000001</c:v>
                </c:pt>
                <c:pt idx="4122">
                  <c:v>-13.213445</c:v>
                </c:pt>
                <c:pt idx="4123">
                  <c:v>-13.152252000000001</c:v>
                </c:pt>
                <c:pt idx="4124">
                  <c:v>-13.098955999999999</c:v>
                </c:pt>
                <c:pt idx="4125">
                  <c:v>-13.05016</c:v>
                </c:pt>
                <c:pt idx="4126">
                  <c:v>-13.031328</c:v>
                </c:pt>
                <c:pt idx="4127">
                  <c:v>-13.005652</c:v>
                </c:pt>
                <c:pt idx="4128">
                  <c:v>-12.965915000000001</c:v>
                </c:pt>
                <c:pt idx="4129">
                  <c:v>-12.927382</c:v>
                </c:pt>
                <c:pt idx="4130">
                  <c:v>-12.895808000000001</c:v>
                </c:pt>
                <c:pt idx="4131">
                  <c:v>-12.812355</c:v>
                </c:pt>
                <c:pt idx="4132">
                  <c:v>-12.827603</c:v>
                </c:pt>
                <c:pt idx="4133">
                  <c:v>-12.766752</c:v>
                </c:pt>
                <c:pt idx="4134">
                  <c:v>-12.715949999999999</c:v>
                </c:pt>
                <c:pt idx="4135">
                  <c:v>-12.624326</c:v>
                </c:pt>
                <c:pt idx="4136">
                  <c:v>-12.662312999999999</c:v>
                </c:pt>
                <c:pt idx="4137">
                  <c:v>-12.540592999999999</c:v>
                </c:pt>
                <c:pt idx="4138">
                  <c:v>-12.463321000000001</c:v>
                </c:pt>
                <c:pt idx="4139">
                  <c:v>-12.513947</c:v>
                </c:pt>
                <c:pt idx="4140">
                  <c:v>-12.431984</c:v>
                </c:pt>
                <c:pt idx="4141">
                  <c:v>-12.311757999999999</c:v>
                </c:pt>
                <c:pt idx="4142">
                  <c:v>-12.339884</c:v>
                </c:pt>
                <c:pt idx="4143">
                  <c:v>-12.215275</c:v>
                </c:pt>
                <c:pt idx="4144">
                  <c:v>-12.199433000000001</c:v>
                </c:pt>
                <c:pt idx="4145">
                  <c:v>-12.156786</c:v>
                </c:pt>
                <c:pt idx="4146">
                  <c:v>-12.101395</c:v>
                </c:pt>
                <c:pt idx="4147">
                  <c:v>-12.001467999999999</c:v>
                </c:pt>
                <c:pt idx="4148">
                  <c:v>-12.029634</c:v>
                </c:pt>
                <c:pt idx="4149">
                  <c:v>-11.95514</c:v>
                </c:pt>
                <c:pt idx="4150">
                  <c:v>-11.885909</c:v>
                </c:pt>
                <c:pt idx="4151">
                  <c:v>-11.814889000000001</c:v>
                </c:pt>
                <c:pt idx="4152">
                  <c:v>-11.812276000000001</c:v>
                </c:pt>
                <c:pt idx="4153">
                  <c:v>-11.689408</c:v>
                </c:pt>
                <c:pt idx="4154">
                  <c:v>-11.680349</c:v>
                </c:pt>
                <c:pt idx="4155">
                  <c:v>-11.600161999999999</c:v>
                </c:pt>
                <c:pt idx="4156">
                  <c:v>-11.541988</c:v>
                </c:pt>
                <c:pt idx="4157">
                  <c:v>-11.460124</c:v>
                </c:pt>
                <c:pt idx="4158">
                  <c:v>-11.394282</c:v>
                </c:pt>
                <c:pt idx="4159">
                  <c:v>-11.358563999999999</c:v>
                </c:pt>
                <c:pt idx="4160">
                  <c:v>-11.339700000000001</c:v>
                </c:pt>
                <c:pt idx="4161">
                  <c:v>-11.256487</c:v>
                </c:pt>
                <c:pt idx="4162">
                  <c:v>-11.164270999999999</c:v>
                </c:pt>
                <c:pt idx="4163">
                  <c:v>-11.107462999999999</c:v>
                </c:pt>
                <c:pt idx="4164">
                  <c:v>-11.027692</c:v>
                </c:pt>
                <c:pt idx="4165">
                  <c:v>-10.998274</c:v>
                </c:pt>
                <c:pt idx="4166">
                  <c:v>-10.924852</c:v>
                </c:pt>
                <c:pt idx="4167">
                  <c:v>-10.865379000000001</c:v>
                </c:pt>
                <c:pt idx="4168">
                  <c:v>-10.826332000000001</c:v>
                </c:pt>
                <c:pt idx="4169">
                  <c:v>-10.763541</c:v>
                </c:pt>
                <c:pt idx="4170">
                  <c:v>-10.693799</c:v>
                </c:pt>
                <c:pt idx="4171">
                  <c:v>-10.637192000000001</c:v>
                </c:pt>
                <c:pt idx="4172">
                  <c:v>-10.575831000000001</c:v>
                </c:pt>
                <c:pt idx="4173">
                  <c:v>-10.552172000000001</c:v>
                </c:pt>
                <c:pt idx="4174">
                  <c:v>-10.445183</c:v>
                </c:pt>
                <c:pt idx="4175">
                  <c:v>-10.396179999999999</c:v>
                </c:pt>
                <c:pt idx="4176">
                  <c:v>-10.356252</c:v>
                </c:pt>
                <c:pt idx="4177">
                  <c:v>-10.302891000000001</c:v>
                </c:pt>
                <c:pt idx="4178">
                  <c:v>-10.260241000000001</c:v>
                </c:pt>
                <c:pt idx="4179">
                  <c:v>-10.18243</c:v>
                </c:pt>
                <c:pt idx="4180">
                  <c:v>-10.107678999999999</c:v>
                </c:pt>
                <c:pt idx="4181">
                  <c:v>-10.064401999999999</c:v>
                </c:pt>
                <c:pt idx="4182">
                  <c:v>-9.9680575999999999</c:v>
                </c:pt>
                <c:pt idx="4183">
                  <c:v>-9.8903903999999994</c:v>
                </c:pt>
                <c:pt idx="4184">
                  <c:v>-9.8728037000000004</c:v>
                </c:pt>
                <c:pt idx="4185">
                  <c:v>-9.8383198000000007</c:v>
                </c:pt>
                <c:pt idx="4186">
                  <c:v>-9.7910766999999996</c:v>
                </c:pt>
                <c:pt idx="4187">
                  <c:v>-9.7187842999999994</c:v>
                </c:pt>
                <c:pt idx="4188">
                  <c:v>-9.6663771000000001</c:v>
                </c:pt>
                <c:pt idx="4189">
                  <c:v>-9.5924844999999994</c:v>
                </c:pt>
                <c:pt idx="4190">
                  <c:v>-9.5379418999999999</c:v>
                </c:pt>
                <c:pt idx="4191">
                  <c:v>-9.5194025</c:v>
                </c:pt>
                <c:pt idx="4192">
                  <c:v>-9.4278402000000003</c:v>
                </c:pt>
                <c:pt idx="4193">
                  <c:v>-9.3953837999999994</c:v>
                </c:pt>
                <c:pt idx="4194">
                  <c:v>-9.3302449999999997</c:v>
                </c:pt>
                <c:pt idx="4195">
                  <c:v>-9.2698859999999996</c:v>
                </c:pt>
                <c:pt idx="4196">
                  <c:v>-9.2337828000000002</c:v>
                </c:pt>
                <c:pt idx="4197">
                  <c:v>-9.1550808000000004</c:v>
                </c:pt>
                <c:pt idx="4198">
                  <c:v>-9.1191815999999992</c:v>
                </c:pt>
                <c:pt idx="4199">
                  <c:v>-9.0418081000000008</c:v>
                </c:pt>
                <c:pt idx="4200">
                  <c:v>-9.0099707000000002</c:v>
                </c:pt>
                <c:pt idx="4201">
                  <c:v>-8.9325866999999999</c:v>
                </c:pt>
                <c:pt idx="4202">
                  <c:v>-8.8970041000000002</c:v>
                </c:pt>
                <c:pt idx="4203">
                  <c:v>-8.8444319</c:v>
                </c:pt>
                <c:pt idx="4204">
                  <c:v>-8.7717848000000007</c:v>
                </c:pt>
                <c:pt idx="4205">
                  <c:v>-8.7110909999999997</c:v>
                </c:pt>
                <c:pt idx="4206">
                  <c:v>-8.6753777999999997</c:v>
                </c:pt>
                <c:pt idx="4207">
                  <c:v>-8.6069821999999991</c:v>
                </c:pt>
                <c:pt idx="4208">
                  <c:v>-8.5588779000000006</c:v>
                </c:pt>
                <c:pt idx="4209">
                  <c:v>-8.5203790999999995</c:v>
                </c:pt>
                <c:pt idx="4210">
                  <c:v>-8.4457293</c:v>
                </c:pt>
                <c:pt idx="4211">
                  <c:v>-8.4525451999999994</c:v>
                </c:pt>
                <c:pt idx="4212">
                  <c:v>-8.3557214999999996</c:v>
                </c:pt>
                <c:pt idx="4213">
                  <c:v>-8.3254108000000002</c:v>
                </c:pt>
                <c:pt idx="4214">
                  <c:v>-8.2882624000000007</c:v>
                </c:pt>
                <c:pt idx="4215">
                  <c:v>-8.2155036999999993</c:v>
                </c:pt>
                <c:pt idx="4216">
                  <c:v>-8.1269550000000006</c:v>
                </c:pt>
                <c:pt idx="4217">
                  <c:v>-8.1026211000000004</c:v>
                </c:pt>
                <c:pt idx="4218">
                  <c:v>-8.0846356999999998</c:v>
                </c:pt>
                <c:pt idx="4219">
                  <c:v>-8.0537100000000006</c:v>
                </c:pt>
                <c:pt idx="4220">
                  <c:v>-8.0289315999999999</c:v>
                </c:pt>
                <c:pt idx="4221">
                  <c:v>-7.9226437000000001</c:v>
                </c:pt>
                <c:pt idx="4222">
                  <c:v>-7.8854036000000001</c:v>
                </c:pt>
                <c:pt idx="4223">
                  <c:v>-7.8694267</c:v>
                </c:pt>
                <c:pt idx="4224">
                  <c:v>-7.8118482</c:v>
                </c:pt>
                <c:pt idx="4225">
                  <c:v>-7.7438678999999997</c:v>
                </c:pt>
                <c:pt idx="4226">
                  <c:v>-7.7489356999999996</c:v>
                </c:pt>
                <c:pt idx="4227">
                  <c:v>-7.6834978999999999</c:v>
                </c:pt>
                <c:pt idx="4228">
                  <c:v>-7.651885</c:v>
                </c:pt>
                <c:pt idx="4229">
                  <c:v>-7.5863385000000001</c:v>
                </c:pt>
                <c:pt idx="4230">
                  <c:v>-7.5453253</c:v>
                </c:pt>
                <c:pt idx="4231">
                  <c:v>-7.4953684999999997</c:v>
                </c:pt>
                <c:pt idx="4232">
                  <c:v>-7.4511479999999999</c:v>
                </c:pt>
                <c:pt idx="4233">
                  <c:v>-7.4177580000000001</c:v>
                </c:pt>
                <c:pt idx="4234">
                  <c:v>-7.3753643000000002</c:v>
                </c:pt>
                <c:pt idx="4235">
                  <c:v>-7.3518615</c:v>
                </c:pt>
                <c:pt idx="4236">
                  <c:v>-7.3007192999999999</c:v>
                </c:pt>
                <c:pt idx="4237">
                  <c:v>-7.3017101000000002</c:v>
                </c:pt>
                <c:pt idx="4238">
                  <c:v>-7.2651949</c:v>
                </c:pt>
                <c:pt idx="4239">
                  <c:v>-7.2422899999999997</c:v>
                </c:pt>
                <c:pt idx="4240">
                  <c:v>-7.2043419000000002</c:v>
                </c:pt>
                <c:pt idx="4241">
                  <c:v>-7.1529870000000004</c:v>
                </c:pt>
                <c:pt idx="4242">
                  <c:v>-7.1380811</c:v>
                </c:pt>
                <c:pt idx="4243">
                  <c:v>-7.0988235</c:v>
                </c:pt>
                <c:pt idx="4244">
                  <c:v>-7.1093574000000004</c:v>
                </c:pt>
                <c:pt idx="4245">
                  <c:v>-7.0585256000000003</c:v>
                </c:pt>
                <c:pt idx="4246">
                  <c:v>-7.0067367999999997</c:v>
                </c:pt>
                <c:pt idx="4247">
                  <c:v>-6.9787087000000003</c:v>
                </c:pt>
                <c:pt idx="4248">
                  <c:v>-6.9498749000000002</c:v>
                </c:pt>
                <c:pt idx="4249">
                  <c:v>-6.9209857000000001</c:v>
                </c:pt>
                <c:pt idx="4250">
                  <c:v>-6.8722352999999998</c:v>
                </c:pt>
                <c:pt idx="4251">
                  <c:v>-6.8723631000000003</c:v>
                </c:pt>
                <c:pt idx="4252">
                  <c:v>-6.8549141999999996</c:v>
                </c:pt>
                <c:pt idx="4253">
                  <c:v>-6.8168154000000003</c:v>
                </c:pt>
                <c:pt idx="4254">
                  <c:v>-6.7719354999999997</c:v>
                </c:pt>
                <c:pt idx="4255">
                  <c:v>-6.7467126999999998</c:v>
                </c:pt>
                <c:pt idx="4256">
                  <c:v>-6.7251114999999997</c:v>
                </c:pt>
                <c:pt idx="4257">
                  <c:v>-6.6845850999999996</c:v>
                </c:pt>
                <c:pt idx="4258">
                  <c:v>-6.7256502999999999</c:v>
                </c:pt>
                <c:pt idx="4259">
                  <c:v>-6.6256069999999996</c:v>
                </c:pt>
                <c:pt idx="4260">
                  <c:v>-6.6100383000000003</c:v>
                </c:pt>
                <c:pt idx="4261">
                  <c:v>-6.6028972000000001</c:v>
                </c:pt>
                <c:pt idx="4262">
                  <c:v>-6.6093941000000003</c:v>
                </c:pt>
                <c:pt idx="4263">
                  <c:v>-6.5316175999999997</c:v>
                </c:pt>
                <c:pt idx="4264">
                  <c:v>-6.5286160000000004</c:v>
                </c:pt>
                <c:pt idx="4265">
                  <c:v>-6.4944739</c:v>
                </c:pt>
                <c:pt idx="4266">
                  <c:v>-6.4916897000000002</c:v>
                </c:pt>
                <c:pt idx="4267">
                  <c:v>-6.4437946999999998</c:v>
                </c:pt>
                <c:pt idx="4268">
                  <c:v>-6.3951796999999999</c:v>
                </c:pt>
                <c:pt idx="4269">
                  <c:v>-6.4096580000000003</c:v>
                </c:pt>
                <c:pt idx="4270">
                  <c:v>-6.3956188999999997</c:v>
                </c:pt>
                <c:pt idx="4271">
                  <c:v>-6.3595905000000004</c:v>
                </c:pt>
                <c:pt idx="4272">
                  <c:v>-6.3506155</c:v>
                </c:pt>
                <c:pt idx="4273">
                  <c:v>-6.3117852000000001</c:v>
                </c:pt>
                <c:pt idx="4274">
                  <c:v>-6.2781086000000004</c:v>
                </c:pt>
                <c:pt idx="4275">
                  <c:v>-6.2878594000000003</c:v>
                </c:pt>
                <c:pt idx="4276">
                  <c:v>-6.2646288999999999</c:v>
                </c:pt>
                <c:pt idx="4277">
                  <c:v>-6.2356296000000002</c:v>
                </c:pt>
                <c:pt idx="4278">
                  <c:v>-6.2187270999999997</c:v>
                </c:pt>
                <c:pt idx="4279">
                  <c:v>-6.2197475000000004</c:v>
                </c:pt>
                <c:pt idx="4280">
                  <c:v>-6.1811495000000001</c:v>
                </c:pt>
                <c:pt idx="4281">
                  <c:v>-6.1565837999999999</c:v>
                </c:pt>
                <c:pt idx="4282">
                  <c:v>-6.1306948999999999</c:v>
                </c:pt>
                <c:pt idx="4283">
                  <c:v>-6.1111269000000004</c:v>
                </c:pt>
                <c:pt idx="4284">
                  <c:v>-6.1152468000000004</c:v>
                </c:pt>
                <c:pt idx="4285">
                  <c:v>-6.0786619000000002</c:v>
                </c:pt>
                <c:pt idx="4286">
                  <c:v>-6.0358934</c:v>
                </c:pt>
                <c:pt idx="4287">
                  <c:v>-6.0268763999999999</c:v>
                </c:pt>
                <c:pt idx="4288">
                  <c:v>-6.0317774000000002</c:v>
                </c:pt>
                <c:pt idx="4289">
                  <c:v>-5.9835342999999996</c:v>
                </c:pt>
                <c:pt idx="4290">
                  <c:v>-5.9672732000000002</c:v>
                </c:pt>
                <c:pt idx="4291">
                  <c:v>-5.9528847000000003</c:v>
                </c:pt>
                <c:pt idx="4292">
                  <c:v>-5.9207524999999999</c:v>
                </c:pt>
                <c:pt idx="4293">
                  <c:v>-5.9441351999999998</c:v>
                </c:pt>
                <c:pt idx="4294">
                  <c:v>-5.8829912999999996</c:v>
                </c:pt>
                <c:pt idx="4295">
                  <c:v>-5.8918099000000002</c:v>
                </c:pt>
                <c:pt idx="4296">
                  <c:v>-5.8780875000000004</c:v>
                </c:pt>
                <c:pt idx="4297">
                  <c:v>-5.8449983999999997</c:v>
                </c:pt>
                <c:pt idx="4298">
                  <c:v>-5.8377680999999999</c:v>
                </c:pt>
                <c:pt idx="4299">
                  <c:v>-5.8166184000000003</c:v>
                </c:pt>
                <c:pt idx="4300">
                  <c:v>-5.7812738000000001</c:v>
                </c:pt>
                <c:pt idx="4301">
                  <c:v>-5.7977809999999996</c:v>
                </c:pt>
                <c:pt idx="4302">
                  <c:v>-5.7787813999999997</c:v>
                </c:pt>
                <c:pt idx="4303">
                  <c:v>-5.7689152000000004</c:v>
                </c:pt>
                <c:pt idx="4304">
                  <c:v>-5.7294029999999996</c:v>
                </c:pt>
                <c:pt idx="4305">
                  <c:v>-5.6965465999999996</c:v>
                </c:pt>
                <c:pt idx="4306">
                  <c:v>-5.7444848999999998</c:v>
                </c:pt>
                <c:pt idx="4307">
                  <c:v>-5.6831187999999999</c:v>
                </c:pt>
                <c:pt idx="4308">
                  <c:v>-5.6860546999999997</c:v>
                </c:pt>
                <c:pt idx="4309">
                  <c:v>-5.6439104000000002</c:v>
                </c:pt>
                <c:pt idx="4310">
                  <c:v>-5.6439285000000003</c:v>
                </c:pt>
                <c:pt idx="4311">
                  <c:v>-5.6444554</c:v>
                </c:pt>
                <c:pt idx="4312">
                  <c:v>-5.6318893000000001</c:v>
                </c:pt>
                <c:pt idx="4313">
                  <c:v>-5.5845361000000002</c:v>
                </c:pt>
                <c:pt idx="4314">
                  <c:v>-5.5866107999999999</c:v>
                </c:pt>
                <c:pt idx="4315">
                  <c:v>-5.5839838999999998</c:v>
                </c:pt>
                <c:pt idx="4316">
                  <c:v>-5.5937161</c:v>
                </c:pt>
                <c:pt idx="4317">
                  <c:v>-5.5653448000000001</c:v>
                </c:pt>
                <c:pt idx="4318">
                  <c:v>-5.5516372</c:v>
                </c:pt>
                <c:pt idx="4319">
                  <c:v>-5.5259590000000003</c:v>
                </c:pt>
                <c:pt idx="4320">
                  <c:v>-5.5507001999999996</c:v>
                </c:pt>
                <c:pt idx="4321">
                  <c:v>-5.4698772</c:v>
                </c:pt>
                <c:pt idx="4322">
                  <c:v>-5.5211515000000002</c:v>
                </c:pt>
                <c:pt idx="4323">
                  <c:v>-5.4991136000000003</c:v>
                </c:pt>
                <c:pt idx="4324">
                  <c:v>-5.5137204999999998</c:v>
                </c:pt>
                <c:pt idx="4325">
                  <c:v>-5.4547800999999998</c:v>
                </c:pt>
                <c:pt idx="4326">
                  <c:v>-5.4471506999999999</c:v>
                </c:pt>
                <c:pt idx="4327">
                  <c:v>-5.4071645999999998</c:v>
                </c:pt>
                <c:pt idx="4328">
                  <c:v>-5.4585052000000003</c:v>
                </c:pt>
                <c:pt idx="4329">
                  <c:v>-5.3992386000000003</c:v>
                </c:pt>
                <c:pt idx="4330">
                  <c:v>-5.3914676000000004</c:v>
                </c:pt>
                <c:pt idx="4331">
                  <c:v>-5.3500155999999999</c:v>
                </c:pt>
                <c:pt idx="4332">
                  <c:v>-5.3554263000000004</c:v>
                </c:pt>
                <c:pt idx="4333">
                  <c:v>-5.3351554999999999</c:v>
                </c:pt>
                <c:pt idx="4334">
                  <c:v>-5.3570738000000002</c:v>
                </c:pt>
                <c:pt idx="4335">
                  <c:v>-5.3444380999999996</c:v>
                </c:pt>
                <c:pt idx="4336">
                  <c:v>-5.3507280000000002</c:v>
                </c:pt>
                <c:pt idx="4337">
                  <c:v>-5.2967924999999996</c:v>
                </c:pt>
                <c:pt idx="4338">
                  <c:v>-5.3134994999999998</c:v>
                </c:pt>
                <c:pt idx="4339">
                  <c:v>-5.2938209000000001</c:v>
                </c:pt>
                <c:pt idx="4340">
                  <c:v>-5.2864442</c:v>
                </c:pt>
                <c:pt idx="4341">
                  <c:v>-5.2368164000000004</c:v>
                </c:pt>
                <c:pt idx="4342">
                  <c:v>-5.2195225000000001</c:v>
                </c:pt>
                <c:pt idx="4343">
                  <c:v>-5.2615948000000001</c:v>
                </c:pt>
                <c:pt idx="4344">
                  <c:v>-5.2190886000000001</c:v>
                </c:pt>
                <c:pt idx="4345">
                  <c:v>-5.2158936999999996</c:v>
                </c:pt>
                <c:pt idx="4346">
                  <c:v>-5.2012010000000002</c:v>
                </c:pt>
                <c:pt idx="4347">
                  <c:v>-5.1653333000000003</c:v>
                </c:pt>
                <c:pt idx="4348">
                  <c:v>-5.1326217999999999</c:v>
                </c:pt>
                <c:pt idx="4349">
                  <c:v>-5.1802096000000004</c:v>
                </c:pt>
                <c:pt idx="4350">
                  <c:v>-5.1364913000000003</c:v>
                </c:pt>
                <c:pt idx="4351">
                  <c:v>-5.1736583999999999</c:v>
                </c:pt>
                <c:pt idx="4352">
                  <c:v>-5.1724544000000003</c:v>
                </c:pt>
                <c:pt idx="4353">
                  <c:v>-5.1299257000000003</c:v>
                </c:pt>
                <c:pt idx="4354">
                  <c:v>-5.1261882999999999</c:v>
                </c:pt>
                <c:pt idx="4355">
                  <c:v>-5.0746840999999998</c:v>
                </c:pt>
                <c:pt idx="4356">
                  <c:v>-5.0965084999999997</c:v>
                </c:pt>
                <c:pt idx="4357">
                  <c:v>-5.1089950000000002</c:v>
                </c:pt>
                <c:pt idx="4358">
                  <c:v>-5.0855164999999998</c:v>
                </c:pt>
                <c:pt idx="4359">
                  <c:v>-5.0926375000000004</c:v>
                </c:pt>
                <c:pt idx="4360">
                  <c:v>-5.0579533999999997</c:v>
                </c:pt>
                <c:pt idx="4361">
                  <c:v>-5.0517291999999996</c:v>
                </c:pt>
                <c:pt idx="4362">
                  <c:v>-5.0598121000000003</c:v>
                </c:pt>
                <c:pt idx="4363">
                  <c:v>-5.0157484999999999</c:v>
                </c:pt>
                <c:pt idx="4364">
                  <c:v>-5.0274982000000001</c:v>
                </c:pt>
                <c:pt idx="4365">
                  <c:v>-5.0069194000000001</c:v>
                </c:pt>
                <c:pt idx="4366">
                  <c:v>-5.0278090999999998</c:v>
                </c:pt>
                <c:pt idx="4367">
                  <c:v>-5.0177560000000003</c:v>
                </c:pt>
                <c:pt idx="4368">
                  <c:v>-5.0122689999999999</c:v>
                </c:pt>
                <c:pt idx="4369">
                  <c:v>-4.9681191</c:v>
                </c:pt>
                <c:pt idx="4370">
                  <c:v>-4.9485134999999998</c:v>
                </c:pt>
                <c:pt idx="4371">
                  <c:v>-4.9388518000000001</c:v>
                </c:pt>
                <c:pt idx="4372">
                  <c:v>-4.9265599</c:v>
                </c:pt>
                <c:pt idx="4373">
                  <c:v>-4.9189600999999996</c:v>
                </c:pt>
                <c:pt idx="4374">
                  <c:v>-4.9660133999999996</c:v>
                </c:pt>
                <c:pt idx="4375">
                  <c:v>-4.9072832999999996</c:v>
                </c:pt>
                <c:pt idx="4376">
                  <c:v>-4.9405555999999997</c:v>
                </c:pt>
                <c:pt idx="4377">
                  <c:v>-4.9180994</c:v>
                </c:pt>
                <c:pt idx="4378">
                  <c:v>-4.9495281999999996</c:v>
                </c:pt>
                <c:pt idx="4379">
                  <c:v>-4.9130181999999998</c:v>
                </c:pt>
                <c:pt idx="4380">
                  <c:v>-4.9055299999999997</c:v>
                </c:pt>
                <c:pt idx="4381">
                  <c:v>-4.9131637000000001</c:v>
                </c:pt>
                <c:pt idx="4382">
                  <c:v>-4.8967714000000004</c:v>
                </c:pt>
                <c:pt idx="4383">
                  <c:v>-4.8954114999999998</c:v>
                </c:pt>
                <c:pt idx="4384">
                  <c:v>-4.8788242000000004</c:v>
                </c:pt>
                <c:pt idx="4385">
                  <c:v>-4.8355961000000001</c:v>
                </c:pt>
                <c:pt idx="4386">
                  <c:v>-4.8874015999999996</c:v>
                </c:pt>
                <c:pt idx="4387">
                  <c:v>-4.8560185000000002</c:v>
                </c:pt>
                <c:pt idx="4388">
                  <c:v>-4.8474602999999998</c:v>
                </c:pt>
                <c:pt idx="4389">
                  <c:v>-4.8488216</c:v>
                </c:pt>
                <c:pt idx="4390">
                  <c:v>-4.8377919</c:v>
                </c:pt>
                <c:pt idx="4391">
                  <c:v>-4.8348947000000004</c:v>
                </c:pt>
                <c:pt idx="4392">
                  <c:v>-4.8000936999999997</c:v>
                </c:pt>
                <c:pt idx="4393">
                  <c:v>-4.7752781000000004</c:v>
                </c:pt>
                <c:pt idx="4394">
                  <c:v>-4.8193250000000001</c:v>
                </c:pt>
                <c:pt idx="4395">
                  <c:v>-4.7869101000000001</c:v>
                </c:pt>
                <c:pt idx="4396">
                  <c:v>-4.7800832</c:v>
                </c:pt>
                <c:pt idx="4397">
                  <c:v>-4.7881904000000004</c:v>
                </c:pt>
                <c:pt idx="4398">
                  <c:v>-4.7576089000000001</c:v>
                </c:pt>
                <c:pt idx="4399">
                  <c:v>-4.751925</c:v>
                </c:pt>
                <c:pt idx="4400">
                  <c:v>-4.7739501000000004</c:v>
                </c:pt>
                <c:pt idx="4401">
                  <c:v>-4.7630048</c:v>
                </c:pt>
                <c:pt idx="4402">
                  <c:v>-4.7533436</c:v>
                </c:pt>
                <c:pt idx="4403">
                  <c:v>-4.7410363999999996</c:v>
                </c:pt>
                <c:pt idx="4404">
                  <c:v>-4.7169242000000002</c:v>
                </c:pt>
                <c:pt idx="4405">
                  <c:v>-4.7277107000000003</c:v>
                </c:pt>
                <c:pt idx="4406">
                  <c:v>-4.7265477000000002</c:v>
                </c:pt>
                <c:pt idx="4407">
                  <c:v>-4.7052082999999998</c:v>
                </c:pt>
                <c:pt idx="4408">
                  <c:v>-4.6933150000000001</c:v>
                </c:pt>
                <c:pt idx="4409">
                  <c:v>-4.6833748999999996</c:v>
                </c:pt>
                <c:pt idx="4410">
                  <c:v>-4.7100482000000001</c:v>
                </c:pt>
                <c:pt idx="4411">
                  <c:v>-4.7040305</c:v>
                </c:pt>
                <c:pt idx="4412">
                  <c:v>-4.7052158999999998</c:v>
                </c:pt>
                <c:pt idx="4413">
                  <c:v>-4.6156515999999996</c:v>
                </c:pt>
                <c:pt idx="4414">
                  <c:v>-4.6973146999999997</c:v>
                </c:pt>
                <c:pt idx="4415">
                  <c:v>-4.6532016</c:v>
                </c:pt>
                <c:pt idx="4416">
                  <c:v>-4.6690759999999996</c:v>
                </c:pt>
                <c:pt idx="4417">
                  <c:v>-4.6414122999999998</c:v>
                </c:pt>
                <c:pt idx="4418">
                  <c:v>-4.6605482</c:v>
                </c:pt>
                <c:pt idx="4419">
                  <c:v>-4.5870137</c:v>
                </c:pt>
                <c:pt idx="4420">
                  <c:v>-4.6142507000000004</c:v>
                </c:pt>
                <c:pt idx="4421">
                  <c:v>-4.5940399000000003</c:v>
                </c:pt>
                <c:pt idx="4422">
                  <c:v>-4.6052631999999996</c:v>
                </c:pt>
                <c:pt idx="4423">
                  <c:v>-4.6021704999999997</c:v>
                </c:pt>
                <c:pt idx="4424">
                  <c:v>-4.5954299000000001</c:v>
                </c:pt>
                <c:pt idx="4425">
                  <c:v>-4.5887656000000003</c:v>
                </c:pt>
                <c:pt idx="4426">
                  <c:v>-4.5946502999999996</c:v>
                </c:pt>
                <c:pt idx="4427">
                  <c:v>-4.5636530000000004</c:v>
                </c:pt>
                <c:pt idx="4428">
                  <c:v>-4.5555906000000004</c:v>
                </c:pt>
                <c:pt idx="4429">
                  <c:v>-4.5732584000000003</c:v>
                </c:pt>
                <c:pt idx="4430">
                  <c:v>-4.5890059000000001</c:v>
                </c:pt>
                <c:pt idx="4431">
                  <c:v>-4.5469483999999998</c:v>
                </c:pt>
                <c:pt idx="4432">
                  <c:v>-4.4958290999999999</c:v>
                </c:pt>
                <c:pt idx="4433">
                  <c:v>-4.5252385000000004</c:v>
                </c:pt>
                <c:pt idx="4434">
                  <c:v>-4.5237727000000003</c:v>
                </c:pt>
                <c:pt idx="4435">
                  <c:v>-4.5002046</c:v>
                </c:pt>
                <c:pt idx="4436">
                  <c:v>-4.5317382999999998</c:v>
                </c:pt>
                <c:pt idx="4437">
                  <c:v>-4.4870657999999999</c:v>
                </c:pt>
                <c:pt idx="4438">
                  <c:v>-4.4506196999999998</c:v>
                </c:pt>
                <c:pt idx="4439">
                  <c:v>-4.4555797999999998</c:v>
                </c:pt>
                <c:pt idx="4440">
                  <c:v>-4.4616426999999996</c:v>
                </c:pt>
                <c:pt idx="4441">
                  <c:v>-4.4453588000000002</c:v>
                </c:pt>
                <c:pt idx="4442">
                  <c:v>-4.4228373000000003</c:v>
                </c:pt>
                <c:pt idx="4443">
                  <c:v>-4.3985991000000002</c:v>
                </c:pt>
                <c:pt idx="4444">
                  <c:v>-4.4100089000000002</c:v>
                </c:pt>
                <c:pt idx="4445">
                  <c:v>-4.4328960999999998</c:v>
                </c:pt>
                <c:pt idx="4446">
                  <c:v>-4.3767176000000001</c:v>
                </c:pt>
                <c:pt idx="4447">
                  <c:v>-4.4115443000000001</c:v>
                </c:pt>
                <c:pt idx="4448">
                  <c:v>-4.3681026000000003</c:v>
                </c:pt>
                <c:pt idx="4449">
                  <c:v>-4.3608321999999999</c:v>
                </c:pt>
                <c:pt idx="4450">
                  <c:v>-4.3703798999999997</c:v>
                </c:pt>
                <c:pt idx="4451">
                  <c:v>-4.3516158999999996</c:v>
                </c:pt>
                <c:pt idx="4452">
                  <c:v>-4.3227291000000001</c:v>
                </c:pt>
                <c:pt idx="4453">
                  <c:v>-4.3173275000000002</c:v>
                </c:pt>
                <c:pt idx="4454">
                  <c:v>-4.3316363999999998</c:v>
                </c:pt>
                <c:pt idx="4455">
                  <c:v>-4.3086938999999997</c:v>
                </c:pt>
                <c:pt idx="4456">
                  <c:v>-4.2816291</c:v>
                </c:pt>
                <c:pt idx="4457">
                  <c:v>-4.3175644999999996</c:v>
                </c:pt>
                <c:pt idx="4458">
                  <c:v>-4.2989492</c:v>
                </c:pt>
                <c:pt idx="4459">
                  <c:v>-4.2913537000000002</c:v>
                </c:pt>
                <c:pt idx="4460">
                  <c:v>-4.3004413000000001</c:v>
                </c:pt>
                <c:pt idx="4461">
                  <c:v>-4.2913499000000002</c:v>
                </c:pt>
                <c:pt idx="4462">
                  <c:v>-4.2803101999999997</c:v>
                </c:pt>
                <c:pt idx="4463">
                  <c:v>-4.2862591999999999</c:v>
                </c:pt>
                <c:pt idx="4464">
                  <c:v>-4.2526425999999997</c:v>
                </c:pt>
                <c:pt idx="4465">
                  <c:v>-4.2308840999999999</c:v>
                </c:pt>
                <c:pt idx="4466">
                  <c:v>-4.2574915999999998</c:v>
                </c:pt>
                <c:pt idx="4467">
                  <c:v>-4.2432188999999996</c:v>
                </c:pt>
                <c:pt idx="4468">
                  <c:v>-4.2231236000000001</c:v>
                </c:pt>
                <c:pt idx="4469">
                  <c:v>-4.194725</c:v>
                </c:pt>
                <c:pt idx="4470">
                  <c:v>-4.2037209999999998</c:v>
                </c:pt>
                <c:pt idx="4471">
                  <c:v>-4.1971692999999997</c:v>
                </c:pt>
                <c:pt idx="4472">
                  <c:v>-4.1834369000000002</c:v>
                </c:pt>
                <c:pt idx="4473">
                  <c:v>-4.1768245999999998</c:v>
                </c:pt>
                <c:pt idx="4474">
                  <c:v>-4.1940483999999998</c:v>
                </c:pt>
                <c:pt idx="4475">
                  <c:v>-4.1990017999999996</c:v>
                </c:pt>
                <c:pt idx="4476">
                  <c:v>-4.1773933999999997</c:v>
                </c:pt>
                <c:pt idx="4477">
                  <c:v>-4.1677660999999997</c:v>
                </c:pt>
                <c:pt idx="4478">
                  <c:v>-4.1704192000000004</c:v>
                </c:pt>
                <c:pt idx="4479">
                  <c:v>-4.1479629999999998</c:v>
                </c:pt>
                <c:pt idx="4480">
                  <c:v>-4.1203003000000002</c:v>
                </c:pt>
                <c:pt idx="4481">
                  <c:v>-4.1453952999999997</c:v>
                </c:pt>
                <c:pt idx="4482">
                  <c:v>-4.1085881999999998</c:v>
                </c:pt>
                <c:pt idx="4483">
                  <c:v>-4.1461553999999996</c:v>
                </c:pt>
                <c:pt idx="4484">
                  <c:v>-4.1060448000000003</c:v>
                </c:pt>
                <c:pt idx="4485">
                  <c:v>-4.1292891999999997</c:v>
                </c:pt>
                <c:pt idx="4486">
                  <c:v>-4.1203871000000003</c:v>
                </c:pt>
                <c:pt idx="4487">
                  <c:v>-4.1229138000000001</c:v>
                </c:pt>
                <c:pt idx="4488">
                  <c:v>-4.0616579000000002</c:v>
                </c:pt>
                <c:pt idx="4489">
                  <c:v>-4.0662732000000004</c:v>
                </c:pt>
                <c:pt idx="4490">
                  <c:v>-4.075088</c:v>
                </c:pt>
                <c:pt idx="4491">
                  <c:v>-4.0723456999999996</c:v>
                </c:pt>
                <c:pt idx="4492">
                  <c:v>-4.0470600000000001</c:v>
                </c:pt>
                <c:pt idx="4493">
                  <c:v>-4.0394964</c:v>
                </c:pt>
                <c:pt idx="4494">
                  <c:v>-4.0179724999999999</c:v>
                </c:pt>
                <c:pt idx="4495">
                  <c:v>-3.9934997999999999</c:v>
                </c:pt>
                <c:pt idx="4496">
                  <c:v>-4.0409702999999997</c:v>
                </c:pt>
                <c:pt idx="4497">
                  <c:v>-4.0074072000000003</c:v>
                </c:pt>
                <c:pt idx="4498">
                  <c:v>-4.0336232000000001</c:v>
                </c:pt>
                <c:pt idx="4499">
                  <c:v>-3.9799418000000002</c:v>
                </c:pt>
                <c:pt idx="4500">
                  <c:v>-4.0140342999999996</c:v>
                </c:pt>
                <c:pt idx="4501">
                  <c:v>-4.0229014999999997</c:v>
                </c:pt>
                <c:pt idx="4502">
                  <c:v>-4.0124735999999999</c:v>
                </c:pt>
                <c:pt idx="4503">
                  <c:v>-3.9738015999999998</c:v>
                </c:pt>
                <c:pt idx="4504">
                  <c:v>-3.9919712999999999</c:v>
                </c:pt>
                <c:pt idx="4505">
                  <c:v>-3.9292343000000001</c:v>
                </c:pt>
                <c:pt idx="4506">
                  <c:v>-3.988137</c:v>
                </c:pt>
                <c:pt idx="4507">
                  <c:v>-3.9511018</c:v>
                </c:pt>
                <c:pt idx="4508">
                  <c:v>-3.9742687000000001</c:v>
                </c:pt>
                <c:pt idx="4509">
                  <c:v>-3.9610723999999999</c:v>
                </c:pt>
                <c:pt idx="4510">
                  <c:v>-3.9486667999999998</c:v>
                </c:pt>
                <c:pt idx="4511">
                  <c:v>-3.9238914999999999</c:v>
                </c:pt>
                <c:pt idx="4512">
                  <c:v>-3.9391490999999998</c:v>
                </c:pt>
                <c:pt idx="4513">
                  <c:v>-3.9241191999999998</c:v>
                </c:pt>
                <c:pt idx="4514">
                  <c:v>-3.9240317</c:v>
                </c:pt>
                <c:pt idx="4515">
                  <c:v>-3.8933141</c:v>
                </c:pt>
                <c:pt idx="4516">
                  <c:v>-3.9017819999999999</c:v>
                </c:pt>
                <c:pt idx="4517">
                  <c:v>-3.8872751999999999</c:v>
                </c:pt>
                <c:pt idx="4518">
                  <c:v>-3.8886373000000001</c:v>
                </c:pt>
                <c:pt idx="4519">
                  <c:v>-3.9378134999999999</c:v>
                </c:pt>
                <c:pt idx="4520">
                  <c:v>-3.8902351999999998</c:v>
                </c:pt>
                <c:pt idx="4521">
                  <c:v>-3.8474941</c:v>
                </c:pt>
                <c:pt idx="4522">
                  <c:v>-3.8924837000000001</c:v>
                </c:pt>
                <c:pt idx="4523">
                  <c:v>-3.857043</c:v>
                </c:pt>
                <c:pt idx="4524">
                  <c:v>-3.8641671999999998</c:v>
                </c:pt>
                <c:pt idx="4525">
                  <c:v>-3.8884683</c:v>
                </c:pt>
                <c:pt idx="4526">
                  <c:v>-3.8806691</c:v>
                </c:pt>
                <c:pt idx="4527">
                  <c:v>-3.8520471999999999</c:v>
                </c:pt>
                <c:pt idx="4528">
                  <c:v>-3.8602086999999998</c:v>
                </c:pt>
                <c:pt idx="4529">
                  <c:v>-3.8236332000000002</c:v>
                </c:pt>
                <c:pt idx="4530">
                  <c:v>-3.8183327</c:v>
                </c:pt>
                <c:pt idx="4531">
                  <c:v>-3.8240440000000002</c:v>
                </c:pt>
                <c:pt idx="4532">
                  <c:v>-3.8117290000000001</c:v>
                </c:pt>
                <c:pt idx="4533">
                  <c:v>-3.8204009999999999</c:v>
                </c:pt>
                <c:pt idx="4534">
                  <c:v>-3.8299873</c:v>
                </c:pt>
                <c:pt idx="4535">
                  <c:v>-3.8728804999999999</c:v>
                </c:pt>
                <c:pt idx="4536">
                  <c:v>-3.8360363999999998</c:v>
                </c:pt>
                <c:pt idx="4537">
                  <c:v>-3.7952745000000001</c:v>
                </c:pt>
                <c:pt idx="4538">
                  <c:v>-3.8008437000000002</c:v>
                </c:pt>
                <c:pt idx="4539">
                  <c:v>-3.7593904</c:v>
                </c:pt>
                <c:pt idx="4540">
                  <c:v>-3.8105185000000001</c:v>
                </c:pt>
                <c:pt idx="4541">
                  <c:v>-3.8220081000000001</c:v>
                </c:pt>
                <c:pt idx="4542">
                  <c:v>-3.8001952000000001</c:v>
                </c:pt>
                <c:pt idx="4543">
                  <c:v>-3.7921266999999999</c:v>
                </c:pt>
                <c:pt idx="4544">
                  <c:v>-3.8338914000000002</c:v>
                </c:pt>
                <c:pt idx="4545">
                  <c:v>-3.7915561000000002</c:v>
                </c:pt>
                <c:pt idx="4546">
                  <c:v>-3.7787662000000002</c:v>
                </c:pt>
                <c:pt idx="4547">
                  <c:v>-3.7939463</c:v>
                </c:pt>
                <c:pt idx="4548">
                  <c:v>-3.7722712</c:v>
                </c:pt>
                <c:pt idx="4549">
                  <c:v>-3.7537913000000001</c:v>
                </c:pt>
                <c:pt idx="4550">
                  <c:v>-3.7698097000000002</c:v>
                </c:pt>
                <c:pt idx="4551">
                  <c:v>-3.7582141999999998</c:v>
                </c:pt>
                <c:pt idx="4552">
                  <c:v>-3.7998664</c:v>
                </c:pt>
                <c:pt idx="4553">
                  <c:v>-3.7730087999999999</c:v>
                </c:pt>
                <c:pt idx="4554">
                  <c:v>-3.7421372000000002</c:v>
                </c:pt>
                <c:pt idx="4555">
                  <c:v>-3.7552905000000001</c:v>
                </c:pt>
                <c:pt idx="4556">
                  <c:v>-3.7448391999999999</c:v>
                </c:pt>
                <c:pt idx="4557">
                  <c:v>-3.7313079999999998</c:v>
                </c:pt>
                <c:pt idx="4558">
                  <c:v>-3.762486</c:v>
                </c:pt>
                <c:pt idx="4559">
                  <c:v>-3.7289846</c:v>
                </c:pt>
                <c:pt idx="4560">
                  <c:v>-3.7282004</c:v>
                </c:pt>
                <c:pt idx="4561">
                  <c:v>-3.7310967000000002</c:v>
                </c:pt>
                <c:pt idx="4562">
                  <c:v>-3.7384862999999999</c:v>
                </c:pt>
                <c:pt idx="4563">
                  <c:v>-3.7458675000000001</c:v>
                </c:pt>
                <c:pt idx="4564">
                  <c:v>-3.7333674000000001</c:v>
                </c:pt>
                <c:pt idx="4565">
                  <c:v>-3.6912216999999998</c:v>
                </c:pt>
                <c:pt idx="4566">
                  <c:v>-3.7022974</c:v>
                </c:pt>
                <c:pt idx="4567">
                  <c:v>-3.7182388</c:v>
                </c:pt>
                <c:pt idx="4568">
                  <c:v>-3.6612407999999999</c:v>
                </c:pt>
                <c:pt idx="4569">
                  <c:v>-3.6880354999999998</c:v>
                </c:pt>
                <c:pt idx="4570">
                  <c:v>-3.6942808999999999</c:v>
                </c:pt>
                <c:pt idx="4571">
                  <c:v>-3.6826422000000001</c:v>
                </c:pt>
                <c:pt idx="4572">
                  <c:v>-3.7052021000000002</c:v>
                </c:pt>
                <c:pt idx="4573">
                  <c:v>-3.6631062000000001</c:v>
                </c:pt>
                <c:pt idx="4574">
                  <c:v>-3.6602426000000001</c:v>
                </c:pt>
                <c:pt idx="4575">
                  <c:v>-3.6365736000000002</c:v>
                </c:pt>
                <c:pt idx="4576">
                  <c:v>-3.6679377999999998</c:v>
                </c:pt>
                <c:pt idx="4577">
                  <c:v>-3.6538501000000001</c:v>
                </c:pt>
                <c:pt idx="4578">
                  <c:v>-3.6489338999999998</c:v>
                </c:pt>
                <c:pt idx="4579">
                  <c:v>-3.6565482999999999</c:v>
                </c:pt>
                <c:pt idx="4580">
                  <c:v>-3.6600986</c:v>
                </c:pt>
                <c:pt idx="4581">
                  <c:v>-3.6535443999999999</c:v>
                </c:pt>
                <c:pt idx="4582">
                  <c:v>-3.6179611999999999</c:v>
                </c:pt>
                <c:pt idx="4583">
                  <c:v>-3.6094483999999998</c:v>
                </c:pt>
                <c:pt idx="4584">
                  <c:v>-3.6326717999999998</c:v>
                </c:pt>
                <c:pt idx="4585">
                  <c:v>-3.6079165999999998</c:v>
                </c:pt>
                <c:pt idx="4586">
                  <c:v>-3.6003889999999998</c:v>
                </c:pt>
                <c:pt idx="4587">
                  <c:v>-3.6030783999999998</c:v>
                </c:pt>
                <c:pt idx="4588">
                  <c:v>-3.5807525999999998</c:v>
                </c:pt>
                <c:pt idx="4589">
                  <c:v>-3.6191863999999998</c:v>
                </c:pt>
                <c:pt idx="4590">
                  <c:v>-3.5815320000000002</c:v>
                </c:pt>
                <c:pt idx="4591">
                  <c:v>-3.5868978999999999</c:v>
                </c:pt>
                <c:pt idx="4592">
                  <c:v>-3.5923881999999998</c:v>
                </c:pt>
                <c:pt idx="4593">
                  <c:v>-3.5646198</c:v>
                </c:pt>
                <c:pt idx="4594">
                  <c:v>-3.5937610000000002</c:v>
                </c:pt>
                <c:pt idx="4595">
                  <c:v>-3.5683951</c:v>
                </c:pt>
                <c:pt idx="4596">
                  <c:v>-3.5750768000000002</c:v>
                </c:pt>
                <c:pt idx="4597">
                  <c:v>-3.5646092999999999</c:v>
                </c:pt>
                <c:pt idx="4598">
                  <c:v>-3.5674462</c:v>
                </c:pt>
                <c:pt idx="4599">
                  <c:v>-3.5736094</c:v>
                </c:pt>
                <c:pt idx="4600">
                  <c:v>-3.5679319</c:v>
                </c:pt>
                <c:pt idx="4601">
                  <c:v>-3.5489302</c:v>
                </c:pt>
                <c:pt idx="4602">
                  <c:v>-3.5300429000000002</c:v>
                </c:pt>
                <c:pt idx="4603">
                  <c:v>-3.5109653000000001</c:v>
                </c:pt>
                <c:pt idx="4604">
                  <c:v>-3.4993112000000002</c:v>
                </c:pt>
                <c:pt idx="4605">
                  <c:v>-3.5058897</c:v>
                </c:pt>
                <c:pt idx="4606">
                  <c:v>-3.5309834000000002</c:v>
                </c:pt>
                <c:pt idx="4607">
                  <c:v>-3.5371041000000001</c:v>
                </c:pt>
                <c:pt idx="4608">
                  <c:v>-3.5165901000000002</c:v>
                </c:pt>
                <c:pt idx="4609">
                  <c:v>-3.5229957000000001</c:v>
                </c:pt>
                <c:pt idx="4610">
                  <c:v>-3.4899917</c:v>
                </c:pt>
                <c:pt idx="4611">
                  <c:v>-3.4827501999999999</c:v>
                </c:pt>
                <c:pt idx="4612">
                  <c:v>-3.4438423999999999</c:v>
                </c:pt>
                <c:pt idx="4613">
                  <c:v>-3.4636108999999999</c:v>
                </c:pt>
                <c:pt idx="4614">
                  <c:v>-3.4465300999999999</c:v>
                </c:pt>
                <c:pt idx="4615">
                  <c:v>-3.446367</c:v>
                </c:pt>
                <c:pt idx="4616">
                  <c:v>-3.4473522000000001</c:v>
                </c:pt>
                <c:pt idx="4617">
                  <c:v>-3.4131124000000002</c:v>
                </c:pt>
                <c:pt idx="4618">
                  <c:v>-3.4441261000000001</c:v>
                </c:pt>
                <c:pt idx="4619">
                  <c:v>-3.4461422000000002</c:v>
                </c:pt>
                <c:pt idx="4620">
                  <c:v>-3.4303805999999999</c:v>
                </c:pt>
                <c:pt idx="4621">
                  <c:v>-3.4244094</c:v>
                </c:pt>
                <c:pt idx="4622">
                  <c:v>-3.4282805999999999</c:v>
                </c:pt>
                <c:pt idx="4623">
                  <c:v>-3.4368994000000002</c:v>
                </c:pt>
                <c:pt idx="4624">
                  <c:v>-3.4043036</c:v>
                </c:pt>
                <c:pt idx="4625">
                  <c:v>-3.4269683</c:v>
                </c:pt>
                <c:pt idx="4626">
                  <c:v>-3.3779854999999999</c:v>
                </c:pt>
                <c:pt idx="4627">
                  <c:v>-3.4405518000000002</c:v>
                </c:pt>
                <c:pt idx="4628">
                  <c:v>-3.401459</c:v>
                </c:pt>
                <c:pt idx="4629">
                  <c:v>-3.4000756999999999</c:v>
                </c:pt>
                <c:pt idx="4630">
                  <c:v>-3.3894888999999999</c:v>
                </c:pt>
                <c:pt idx="4631">
                  <c:v>-3.3776057000000002</c:v>
                </c:pt>
                <c:pt idx="4632">
                  <c:v>-3.3753582999999998</c:v>
                </c:pt>
                <c:pt idx="4633">
                  <c:v>-3.4045219000000002</c:v>
                </c:pt>
                <c:pt idx="4634">
                  <c:v>-3.3811599999999999</c:v>
                </c:pt>
                <c:pt idx="4635">
                  <c:v>-3.3484091999999999</c:v>
                </c:pt>
                <c:pt idx="4636">
                  <c:v>-3.3769412000000001</c:v>
                </c:pt>
                <c:pt idx="4637">
                  <c:v>-3.3746581</c:v>
                </c:pt>
                <c:pt idx="4638">
                  <c:v>-3.3713465</c:v>
                </c:pt>
                <c:pt idx="4639">
                  <c:v>-3.3533803999999998</c:v>
                </c:pt>
                <c:pt idx="4640">
                  <c:v>-3.3641388000000001</c:v>
                </c:pt>
                <c:pt idx="4641">
                  <c:v>-3.3290920000000002</c:v>
                </c:pt>
                <c:pt idx="4642">
                  <c:v>-3.3222284000000002</c:v>
                </c:pt>
                <c:pt idx="4643">
                  <c:v>-3.3500252000000001</c:v>
                </c:pt>
                <c:pt idx="4644">
                  <c:v>-3.3303661</c:v>
                </c:pt>
                <c:pt idx="4645">
                  <c:v>-3.3566015</c:v>
                </c:pt>
                <c:pt idx="4646">
                  <c:v>-3.3215705999999998</c:v>
                </c:pt>
                <c:pt idx="4647">
                  <c:v>-3.323493</c:v>
                </c:pt>
                <c:pt idx="4648">
                  <c:v>-3.3146596000000002</c:v>
                </c:pt>
                <c:pt idx="4649">
                  <c:v>-3.3162501</c:v>
                </c:pt>
                <c:pt idx="4650">
                  <c:v>-3.3525059000000001</c:v>
                </c:pt>
                <c:pt idx="4651">
                  <c:v>-3.3546591000000001</c:v>
                </c:pt>
                <c:pt idx="4652">
                  <c:v>-3.2938695</c:v>
                </c:pt>
                <c:pt idx="4653">
                  <c:v>-3.3258426000000001</c:v>
                </c:pt>
                <c:pt idx="4654">
                  <c:v>-3.2889292000000001</c:v>
                </c:pt>
                <c:pt idx="4655">
                  <c:v>-3.3014177999999998</c:v>
                </c:pt>
                <c:pt idx="4656">
                  <c:v>-3.3164568000000001</c:v>
                </c:pt>
                <c:pt idx="4657">
                  <c:v>-3.3098771999999999</c:v>
                </c:pt>
                <c:pt idx="4658">
                  <c:v>-3.2978980999999998</c:v>
                </c:pt>
                <c:pt idx="4659">
                  <c:v>-3.3275351999999998</c:v>
                </c:pt>
                <c:pt idx="4660">
                  <c:v>-3.2728157000000002</c:v>
                </c:pt>
                <c:pt idx="4661">
                  <c:v>-3.2982534999999999</c:v>
                </c:pt>
                <c:pt idx="4662">
                  <c:v>-3.3020368000000002</c:v>
                </c:pt>
                <c:pt idx="4663">
                  <c:v>-3.2725692</c:v>
                </c:pt>
                <c:pt idx="4664">
                  <c:v>-3.2982388</c:v>
                </c:pt>
                <c:pt idx="4665">
                  <c:v>-3.2855804000000002</c:v>
                </c:pt>
                <c:pt idx="4666">
                  <c:v>-3.2739315000000002</c:v>
                </c:pt>
                <c:pt idx="4667">
                  <c:v>-3.2828710000000001</c:v>
                </c:pt>
                <c:pt idx="4668">
                  <c:v>-3.3390290999999999</c:v>
                </c:pt>
                <c:pt idx="4669">
                  <c:v>-3.2822988</c:v>
                </c:pt>
                <c:pt idx="4670">
                  <c:v>-3.2990515</c:v>
                </c:pt>
                <c:pt idx="4671">
                  <c:v>-3.3123939</c:v>
                </c:pt>
                <c:pt idx="4672">
                  <c:v>-3.3046004999999998</c:v>
                </c:pt>
                <c:pt idx="4673">
                  <c:v>-3.3057911</c:v>
                </c:pt>
                <c:pt idx="4674">
                  <c:v>-3.3403651999999999</c:v>
                </c:pt>
                <c:pt idx="4675">
                  <c:v>-3.3094971000000002</c:v>
                </c:pt>
                <c:pt idx="4676">
                  <c:v>-3.3132345999999999</c:v>
                </c:pt>
                <c:pt idx="4677">
                  <c:v>-3.3253210000000002</c:v>
                </c:pt>
                <c:pt idx="4678">
                  <c:v>-3.3105421000000002</c:v>
                </c:pt>
                <c:pt idx="4679">
                  <c:v>-3.3030968000000001</c:v>
                </c:pt>
                <c:pt idx="4680">
                  <c:v>-3.3209791000000002</c:v>
                </c:pt>
                <c:pt idx="4681">
                  <c:v>-3.2944534000000001</c:v>
                </c:pt>
                <c:pt idx="4682">
                  <c:v>-3.3144646</c:v>
                </c:pt>
                <c:pt idx="4683">
                  <c:v>-3.3125228999999998</c:v>
                </c:pt>
                <c:pt idx="4684">
                  <c:v>-3.2944673999999998</c:v>
                </c:pt>
                <c:pt idx="4685">
                  <c:v>-3.3383894000000001</c:v>
                </c:pt>
                <c:pt idx="4686">
                  <c:v>-3.3228436000000001</c:v>
                </c:pt>
                <c:pt idx="4687">
                  <c:v>-3.3300320999999999</c:v>
                </c:pt>
                <c:pt idx="4688">
                  <c:v>-3.3394889999999999</c:v>
                </c:pt>
                <c:pt idx="4689">
                  <c:v>-3.3445358000000001</c:v>
                </c:pt>
                <c:pt idx="4690">
                  <c:v>-3.3399475000000001</c:v>
                </c:pt>
                <c:pt idx="4691">
                  <c:v>-3.3581566999999999</c:v>
                </c:pt>
                <c:pt idx="4692">
                  <c:v>-3.3400723999999999</c:v>
                </c:pt>
                <c:pt idx="4693">
                  <c:v>-3.3443977999999999</c:v>
                </c:pt>
                <c:pt idx="4694">
                  <c:v>-3.3764178999999999</c:v>
                </c:pt>
                <c:pt idx="4695">
                  <c:v>-3.3238568000000002</c:v>
                </c:pt>
                <c:pt idx="4696">
                  <c:v>-3.3596113000000001</c:v>
                </c:pt>
                <c:pt idx="4697">
                  <c:v>-3.3902310999999998</c:v>
                </c:pt>
                <c:pt idx="4698">
                  <c:v>-3.3813822</c:v>
                </c:pt>
                <c:pt idx="4699">
                  <c:v>-3.3955643000000002</c:v>
                </c:pt>
                <c:pt idx="4700">
                  <c:v>-3.3733726000000002</c:v>
                </c:pt>
                <c:pt idx="4701">
                  <c:v>-3.3785517</c:v>
                </c:pt>
                <c:pt idx="4702">
                  <c:v>-3.3851559</c:v>
                </c:pt>
                <c:pt idx="4703">
                  <c:v>-3.3904757000000001</c:v>
                </c:pt>
                <c:pt idx="4704">
                  <c:v>-3.3954849</c:v>
                </c:pt>
                <c:pt idx="4705">
                  <c:v>-3.4179819</c:v>
                </c:pt>
                <c:pt idx="4706">
                  <c:v>-3.4198233999999998</c:v>
                </c:pt>
                <c:pt idx="4707">
                  <c:v>-3.4387405000000002</c:v>
                </c:pt>
                <c:pt idx="4708">
                  <c:v>-3.4262383000000001</c:v>
                </c:pt>
                <c:pt idx="4709">
                  <c:v>-3.4107593999999999</c:v>
                </c:pt>
                <c:pt idx="4710">
                  <c:v>-3.4287812999999998</c:v>
                </c:pt>
                <c:pt idx="4711">
                  <c:v>-3.4567494000000001</c:v>
                </c:pt>
                <c:pt idx="4712">
                  <c:v>-3.4427813999999999</c:v>
                </c:pt>
                <c:pt idx="4713">
                  <c:v>-3.4351997000000001</c:v>
                </c:pt>
                <c:pt idx="4714">
                  <c:v>-3.4633948999999999</c:v>
                </c:pt>
                <c:pt idx="4715">
                  <c:v>-3.4812194999999999</c:v>
                </c:pt>
                <c:pt idx="4716">
                  <c:v>-3.4611801999999998</c:v>
                </c:pt>
                <c:pt idx="4717">
                  <c:v>-3.4728131000000002</c:v>
                </c:pt>
                <c:pt idx="4718">
                  <c:v>-3.4877433999999998</c:v>
                </c:pt>
                <c:pt idx="4719">
                  <c:v>-3.4825225</c:v>
                </c:pt>
                <c:pt idx="4720">
                  <c:v>-3.4578878999999998</c:v>
                </c:pt>
                <c:pt idx="4721">
                  <c:v>-3.4841343999999999</c:v>
                </c:pt>
                <c:pt idx="4722">
                  <c:v>-3.5125277000000001</c:v>
                </c:pt>
                <c:pt idx="4723">
                  <c:v>-3.4636980999999998</c:v>
                </c:pt>
                <c:pt idx="4724">
                  <c:v>-3.5274746000000001</c:v>
                </c:pt>
                <c:pt idx="4725">
                  <c:v>-3.5294085000000002</c:v>
                </c:pt>
                <c:pt idx="4726">
                  <c:v>-3.5245302000000001</c:v>
                </c:pt>
                <c:pt idx="4727">
                  <c:v>-3.5065805999999999</c:v>
                </c:pt>
                <c:pt idx="4728">
                  <c:v>-3.5177852999999999</c:v>
                </c:pt>
                <c:pt idx="4729">
                  <c:v>-3.5432730000000001</c:v>
                </c:pt>
                <c:pt idx="4730">
                  <c:v>-3.5086469999999998</c:v>
                </c:pt>
                <c:pt idx="4731">
                  <c:v>-3.5279136000000002</c:v>
                </c:pt>
                <c:pt idx="4732">
                  <c:v>-3.5365991999999999</c:v>
                </c:pt>
                <c:pt idx="4733">
                  <c:v>-3.5445565999999999</c:v>
                </c:pt>
                <c:pt idx="4734">
                  <c:v>-3.5430906000000002</c:v>
                </c:pt>
                <c:pt idx="4735">
                  <c:v>-3.5256208999999998</c:v>
                </c:pt>
                <c:pt idx="4736">
                  <c:v>-3.5344435999999999</c:v>
                </c:pt>
                <c:pt idx="4737">
                  <c:v>-3.5374129000000001</c:v>
                </c:pt>
                <c:pt idx="4738">
                  <c:v>-3.5355729999999999</c:v>
                </c:pt>
                <c:pt idx="4739">
                  <c:v>-3.5425939999999998</c:v>
                </c:pt>
                <c:pt idx="4740">
                  <c:v>-3.5693412000000002</c:v>
                </c:pt>
                <c:pt idx="4741">
                  <c:v>-3.5694180000000002</c:v>
                </c:pt>
                <c:pt idx="4742">
                  <c:v>-3.5612729000000001</c:v>
                </c:pt>
                <c:pt idx="4743">
                  <c:v>-3.5466188999999999</c:v>
                </c:pt>
                <c:pt idx="4744">
                  <c:v>-3.5649643000000002</c:v>
                </c:pt>
                <c:pt idx="4745">
                  <c:v>-3.5669734000000002</c:v>
                </c:pt>
                <c:pt idx="4746">
                  <c:v>-3.5849973999999998</c:v>
                </c:pt>
                <c:pt idx="4747">
                  <c:v>-3.5682230000000001</c:v>
                </c:pt>
                <c:pt idx="4748">
                  <c:v>-3.5641712999999999</c:v>
                </c:pt>
                <c:pt idx="4749">
                  <c:v>-3.5238504000000002</c:v>
                </c:pt>
                <c:pt idx="4750">
                  <c:v>-3.5334842000000002</c:v>
                </c:pt>
                <c:pt idx="4751">
                  <c:v>-3.5546422</c:v>
                </c:pt>
                <c:pt idx="4752">
                  <c:v>-3.5769810999999998</c:v>
                </c:pt>
                <c:pt idx="4753">
                  <c:v>-3.5299825999999999</c:v>
                </c:pt>
                <c:pt idx="4754">
                  <c:v>-3.5691798000000001</c:v>
                </c:pt>
                <c:pt idx="4755">
                  <c:v>-3.5872408999999998</c:v>
                </c:pt>
                <c:pt idx="4756">
                  <c:v>-3.5715287</c:v>
                </c:pt>
                <c:pt idx="4757">
                  <c:v>-3.5435793000000002</c:v>
                </c:pt>
                <c:pt idx="4758">
                  <c:v>-3.5510674</c:v>
                </c:pt>
                <c:pt idx="4759">
                  <c:v>-3.5711951000000002</c:v>
                </c:pt>
                <c:pt idx="4760">
                  <c:v>-3.5548557999999999</c:v>
                </c:pt>
                <c:pt idx="4761">
                  <c:v>-3.5394616000000001</c:v>
                </c:pt>
                <c:pt idx="4762">
                  <c:v>-3.5627347999999999</c:v>
                </c:pt>
                <c:pt idx="4763">
                  <c:v>-3.5410221000000002</c:v>
                </c:pt>
                <c:pt idx="4764">
                  <c:v>-3.5380818999999999</c:v>
                </c:pt>
                <c:pt idx="4765">
                  <c:v>-3.5276773000000001</c:v>
                </c:pt>
                <c:pt idx="4766">
                  <c:v>-3.5565547999999998</c:v>
                </c:pt>
                <c:pt idx="4767">
                  <c:v>-3.5288012000000002</c:v>
                </c:pt>
                <c:pt idx="4768">
                  <c:v>-3.5137982000000001</c:v>
                </c:pt>
                <c:pt idx="4769">
                  <c:v>-3.5048602</c:v>
                </c:pt>
                <c:pt idx="4770">
                  <c:v>-3.5241777999999999</c:v>
                </c:pt>
                <c:pt idx="4771">
                  <c:v>-3.5150877999999999</c:v>
                </c:pt>
                <c:pt idx="4772">
                  <c:v>-3.5308003000000001</c:v>
                </c:pt>
                <c:pt idx="4773">
                  <c:v>-3.527091</c:v>
                </c:pt>
                <c:pt idx="4774">
                  <c:v>-3.5389187</c:v>
                </c:pt>
                <c:pt idx="4775">
                  <c:v>-3.5116274000000001</c:v>
                </c:pt>
                <c:pt idx="4776">
                  <c:v>-3.4997593999999999</c:v>
                </c:pt>
                <c:pt idx="4777">
                  <c:v>-3.5218897</c:v>
                </c:pt>
                <c:pt idx="4778">
                  <c:v>-3.4897661000000002</c:v>
                </c:pt>
                <c:pt idx="4779">
                  <c:v>-3.49892</c:v>
                </c:pt>
                <c:pt idx="4780">
                  <c:v>-3.5291695999999999</c:v>
                </c:pt>
                <c:pt idx="4781">
                  <c:v>-3.4207000999999999</c:v>
                </c:pt>
                <c:pt idx="4782">
                  <c:v>-3.4939740000000001</c:v>
                </c:pt>
                <c:pt idx="4783">
                  <c:v>-3.5091152000000001</c:v>
                </c:pt>
                <c:pt idx="4784">
                  <c:v>-3.4670086000000002</c:v>
                </c:pt>
                <c:pt idx="4785">
                  <c:v>-3.4527201999999999</c:v>
                </c:pt>
                <c:pt idx="4786">
                  <c:v>-3.4533822999999999</c:v>
                </c:pt>
                <c:pt idx="4787">
                  <c:v>-3.4418445000000002</c:v>
                </c:pt>
                <c:pt idx="4788">
                  <c:v>-3.4542459999999999</c:v>
                </c:pt>
                <c:pt idx="4789">
                  <c:v>-3.4566169000000002</c:v>
                </c:pt>
                <c:pt idx="4790">
                  <c:v>-3.4295629999999999</c:v>
                </c:pt>
                <c:pt idx="4791">
                  <c:v>-3.4483315999999999</c:v>
                </c:pt>
                <c:pt idx="4792">
                  <c:v>-3.5751089999999999</c:v>
                </c:pt>
                <c:pt idx="4793">
                  <c:v>-3.4367461000000001</c:v>
                </c:pt>
                <c:pt idx="4794">
                  <c:v>-3.3945582000000001</c:v>
                </c:pt>
                <c:pt idx="4795">
                  <c:v>-3.4158080000000002</c:v>
                </c:pt>
                <c:pt idx="4796">
                  <c:v>-3.3812125000000002</c:v>
                </c:pt>
                <c:pt idx="4797">
                  <c:v>-3.4054009999999999</c:v>
                </c:pt>
                <c:pt idx="4798">
                  <c:v>-3.3868635</c:v>
                </c:pt>
                <c:pt idx="4799">
                  <c:v>-3.3757784000000002</c:v>
                </c:pt>
                <c:pt idx="4800">
                  <c:v>-3.3903932999999999</c:v>
                </c:pt>
                <c:pt idx="4801">
                  <c:v>-3.3577727999999998</c:v>
                </c:pt>
                <c:pt idx="4802">
                  <c:v>-3.3872509000000002</c:v>
                </c:pt>
                <c:pt idx="4803">
                  <c:v>-3.3461477999999998</c:v>
                </c:pt>
                <c:pt idx="4804">
                  <c:v>-3.3630795</c:v>
                </c:pt>
                <c:pt idx="4805">
                  <c:v>-3.3688482999999998</c:v>
                </c:pt>
                <c:pt idx="4806">
                  <c:v>-3.3313579999999998</c:v>
                </c:pt>
                <c:pt idx="4807">
                  <c:v>-3.3508290999999999</c:v>
                </c:pt>
                <c:pt idx="4808">
                  <c:v>-3.3466236999999999</c:v>
                </c:pt>
                <c:pt idx="4809">
                  <c:v>-3.2858996</c:v>
                </c:pt>
                <c:pt idx="4810">
                  <c:v>-3.3060912999999998</c:v>
                </c:pt>
                <c:pt idx="4811">
                  <c:v>-3.3190922999999999</c:v>
                </c:pt>
                <c:pt idx="4812">
                  <c:v>-3.3093878999999999</c:v>
                </c:pt>
                <c:pt idx="4813">
                  <c:v>-3.3038001000000001</c:v>
                </c:pt>
                <c:pt idx="4814">
                  <c:v>-3.299623</c:v>
                </c:pt>
                <c:pt idx="4815">
                  <c:v>-3.2952330000000001</c:v>
                </c:pt>
                <c:pt idx="4816">
                  <c:v>-3.3190930000000001</c:v>
                </c:pt>
                <c:pt idx="4817">
                  <c:v>-3.2886853</c:v>
                </c:pt>
                <c:pt idx="4818">
                  <c:v>-3.2874842000000002</c:v>
                </c:pt>
                <c:pt idx="4819">
                  <c:v>-3.2862665999999998</c:v>
                </c:pt>
                <c:pt idx="4820">
                  <c:v>-3.2862315</c:v>
                </c:pt>
                <c:pt idx="4821">
                  <c:v>-3.2609016999999998</c:v>
                </c:pt>
                <c:pt idx="4822">
                  <c:v>-3.2570948999999998</c:v>
                </c:pt>
                <c:pt idx="4823">
                  <c:v>-3.2482598</c:v>
                </c:pt>
                <c:pt idx="4824">
                  <c:v>-3.2440514999999999</c:v>
                </c:pt>
                <c:pt idx="4825">
                  <c:v>-3.2434102999999999</c:v>
                </c:pt>
                <c:pt idx="4826">
                  <c:v>-3.2193871000000001</c:v>
                </c:pt>
                <c:pt idx="4827">
                  <c:v>-3.2285826000000002</c:v>
                </c:pt>
                <c:pt idx="4828">
                  <c:v>-3.2328703000000001</c:v>
                </c:pt>
                <c:pt idx="4829">
                  <c:v>-3.2241732999999999</c:v>
                </c:pt>
                <c:pt idx="4830">
                  <c:v>-3.2005553</c:v>
                </c:pt>
                <c:pt idx="4831">
                  <c:v>-3.1782607999999999</c:v>
                </c:pt>
                <c:pt idx="4832">
                  <c:v>-3.1879000999999998</c:v>
                </c:pt>
                <c:pt idx="4833">
                  <c:v>-3.1956631999999998</c:v>
                </c:pt>
                <c:pt idx="4834">
                  <c:v>-3.1859156999999998</c:v>
                </c:pt>
                <c:pt idx="4835">
                  <c:v>-3.1844673000000001</c:v>
                </c:pt>
                <c:pt idx="4836">
                  <c:v>-3.1745298000000002</c:v>
                </c:pt>
                <c:pt idx="4837">
                  <c:v>-3.1877765999999998</c:v>
                </c:pt>
                <c:pt idx="4838">
                  <c:v>-3.1836262</c:v>
                </c:pt>
                <c:pt idx="4839">
                  <c:v>-3.1747388999999999</c:v>
                </c:pt>
                <c:pt idx="4840">
                  <c:v>-3.1540499</c:v>
                </c:pt>
                <c:pt idx="4841">
                  <c:v>-3.1827652</c:v>
                </c:pt>
                <c:pt idx="4842">
                  <c:v>-3.1522104999999998</c:v>
                </c:pt>
                <c:pt idx="4843">
                  <c:v>-3.1651625999999999</c:v>
                </c:pt>
                <c:pt idx="4844">
                  <c:v>-3.1518722000000001</c:v>
                </c:pt>
                <c:pt idx="4845">
                  <c:v>-3.1407596999999998</c:v>
                </c:pt>
                <c:pt idx="4846">
                  <c:v>-3.1494895999999999</c:v>
                </c:pt>
                <c:pt idx="4847">
                  <c:v>-3.1517835000000001</c:v>
                </c:pt>
                <c:pt idx="4848">
                  <c:v>-3.1624466999999998</c:v>
                </c:pt>
                <c:pt idx="4849">
                  <c:v>-3.1231556</c:v>
                </c:pt>
                <c:pt idx="4850">
                  <c:v>-3.1501250000000001</c:v>
                </c:pt>
                <c:pt idx="4851">
                  <c:v>-3.2000988000000001</c:v>
                </c:pt>
                <c:pt idx="4852">
                  <c:v>-3.1249185000000002</c:v>
                </c:pt>
                <c:pt idx="4853">
                  <c:v>-3.1474099</c:v>
                </c:pt>
                <c:pt idx="4854">
                  <c:v>-3.1901481</c:v>
                </c:pt>
                <c:pt idx="4855">
                  <c:v>-3.1632071000000002</c:v>
                </c:pt>
                <c:pt idx="4856">
                  <c:v>-3.1796901000000002</c:v>
                </c:pt>
                <c:pt idx="4857">
                  <c:v>-3.1492157000000001</c:v>
                </c:pt>
                <c:pt idx="4858">
                  <c:v>-3.1982461999999998</c:v>
                </c:pt>
                <c:pt idx="4859">
                  <c:v>-3.1608841000000001</c:v>
                </c:pt>
                <c:pt idx="4860">
                  <c:v>-3.1717544000000002</c:v>
                </c:pt>
                <c:pt idx="4861">
                  <c:v>-3.1768538999999998</c:v>
                </c:pt>
                <c:pt idx="4862">
                  <c:v>-3.1913800000000001</c:v>
                </c:pt>
                <c:pt idx="4863">
                  <c:v>-3.1883943000000001</c:v>
                </c:pt>
                <c:pt idx="4864">
                  <c:v>-3.1998093000000001</c:v>
                </c:pt>
                <c:pt idx="4865">
                  <c:v>-3.1719173999999999</c:v>
                </c:pt>
                <c:pt idx="4866">
                  <c:v>-3.1906180000000002</c:v>
                </c:pt>
                <c:pt idx="4867">
                  <c:v>-3.2300637000000001</c:v>
                </c:pt>
                <c:pt idx="4868">
                  <c:v>-3.1831464999999999</c:v>
                </c:pt>
                <c:pt idx="4869">
                  <c:v>-3.1953330000000002</c:v>
                </c:pt>
                <c:pt idx="4870">
                  <c:v>-3.2215270999999999</c:v>
                </c:pt>
                <c:pt idx="4871">
                  <c:v>-3.2466574000000001</c:v>
                </c:pt>
                <c:pt idx="4872">
                  <c:v>-3.2572226999999998</c:v>
                </c:pt>
                <c:pt idx="4873">
                  <c:v>-3.2446362999999998</c:v>
                </c:pt>
                <c:pt idx="4874">
                  <c:v>-3.2367572999999998</c:v>
                </c:pt>
                <c:pt idx="4875">
                  <c:v>-3.2512705</c:v>
                </c:pt>
                <c:pt idx="4876">
                  <c:v>-3.2638354000000001</c:v>
                </c:pt>
                <c:pt idx="4877">
                  <c:v>-3.2587640000000002</c:v>
                </c:pt>
                <c:pt idx="4878">
                  <c:v>-3.2693851</c:v>
                </c:pt>
                <c:pt idx="4879">
                  <c:v>-3.2981992</c:v>
                </c:pt>
                <c:pt idx="4880">
                  <c:v>-3.3111331000000002</c:v>
                </c:pt>
                <c:pt idx="4881">
                  <c:v>-3.3135895999999998</c:v>
                </c:pt>
                <c:pt idx="4882">
                  <c:v>-3.2724044000000001</c:v>
                </c:pt>
                <c:pt idx="4883">
                  <c:v>-3.3379859999999999</c:v>
                </c:pt>
                <c:pt idx="4884">
                  <c:v>-3.3330779000000001</c:v>
                </c:pt>
                <c:pt idx="4885">
                  <c:v>-3.3387728000000001</c:v>
                </c:pt>
                <c:pt idx="4886">
                  <c:v>-3.3357575000000002</c:v>
                </c:pt>
                <c:pt idx="4887">
                  <c:v>-3.3678612999999999</c:v>
                </c:pt>
                <c:pt idx="4888">
                  <c:v>-3.3479283</c:v>
                </c:pt>
                <c:pt idx="4889">
                  <c:v>-3.3882724999999998</c:v>
                </c:pt>
                <c:pt idx="4890">
                  <c:v>-3.3596531999999999</c:v>
                </c:pt>
                <c:pt idx="4891">
                  <c:v>-3.3977046</c:v>
                </c:pt>
                <c:pt idx="4892">
                  <c:v>-3.3921394</c:v>
                </c:pt>
                <c:pt idx="4893">
                  <c:v>-3.3866011999999999</c:v>
                </c:pt>
                <c:pt idx="4894">
                  <c:v>-3.4173653000000002</c:v>
                </c:pt>
                <c:pt idx="4895">
                  <c:v>-3.4246085000000002</c:v>
                </c:pt>
                <c:pt idx="4896">
                  <c:v>-3.4561951</c:v>
                </c:pt>
                <c:pt idx="4897">
                  <c:v>-3.4585721</c:v>
                </c:pt>
                <c:pt idx="4898">
                  <c:v>-3.4785740000000001</c:v>
                </c:pt>
                <c:pt idx="4899">
                  <c:v>-3.5063325999999999</c:v>
                </c:pt>
                <c:pt idx="4900">
                  <c:v>-3.4793683999999998</c:v>
                </c:pt>
                <c:pt idx="4901">
                  <c:v>-3.4975619</c:v>
                </c:pt>
                <c:pt idx="4902">
                  <c:v>-3.5269392000000002</c:v>
                </c:pt>
                <c:pt idx="4903">
                  <c:v>-3.4864573000000001</c:v>
                </c:pt>
                <c:pt idx="4904">
                  <c:v>-3.5298691</c:v>
                </c:pt>
                <c:pt idx="4905">
                  <c:v>-3.5392494000000001</c:v>
                </c:pt>
                <c:pt idx="4906">
                  <c:v>-3.5790025999999999</c:v>
                </c:pt>
                <c:pt idx="4907">
                  <c:v>-3.5372720000000002</c:v>
                </c:pt>
                <c:pt idx="4908">
                  <c:v>-3.5984870999999998</c:v>
                </c:pt>
                <c:pt idx="4909">
                  <c:v>-3.5742364000000002</c:v>
                </c:pt>
                <c:pt idx="4910">
                  <c:v>-3.5905309000000001</c:v>
                </c:pt>
                <c:pt idx="4911">
                  <c:v>-3.6073586999999998</c:v>
                </c:pt>
                <c:pt idx="4912">
                  <c:v>-3.6217141000000002</c:v>
                </c:pt>
                <c:pt idx="4913">
                  <c:v>-3.6483302000000002</c:v>
                </c:pt>
                <c:pt idx="4914">
                  <c:v>-3.6424248000000001</c:v>
                </c:pt>
                <c:pt idx="4915">
                  <c:v>-3.686769</c:v>
                </c:pt>
                <c:pt idx="4916">
                  <c:v>-3.6806800000000002</c:v>
                </c:pt>
                <c:pt idx="4917">
                  <c:v>-3.6603672999999999</c:v>
                </c:pt>
                <c:pt idx="4918">
                  <c:v>-3.6609115999999999</c:v>
                </c:pt>
                <c:pt idx="4919">
                  <c:v>-3.6933810999999999</c:v>
                </c:pt>
                <c:pt idx="4920">
                  <c:v>-3.7120519000000001</c:v>
                </c:pt>
                <c:pt idx="4921">
                  <c:v>-3.7346930999999999</c:v>
                </c:pt>
                <c:pt idx="4922">
                  <c:v>-3.7213254</c:v>
                </c:pt>
                <c:pt idx="4923">
                  <c:v>-3.7265128999999999</c:v>
                </c:pt>
                <c:pt idx="4924">
                  <c:v>-3.7534730000000001</c:v>
                </c:pt>
                <c:pt idx="4925">
                  <c:v>-3.7834927999999999</c:v>
                </c:pt>
                <c:pt idx="4926">
                  <c:v>-3.7352818999999999</c:v>
                </c:pt>
                <c:pt idx="4927">
                  <c:v>-3.7911421999999999</c:v>
                </c:pt>
                <c:pt idx="4928">
                  <c:v>-3.7503459000000001</c:v>
                </c:pt>
                <c:pt idx="4929">
                  <c:v>-3.7731712000000002</c:v>
                </c:pt>
                <c:pt idx="4930">
                  <c:v>-3.7876886999999999</c:v>
                </c:pt>
                <c:pt idx="4931">
                  <c:v>-3.8081257000000002</c:v>
                </c:pt>
                <c:pt idx="4932">
                  <c:v>-3.8186464</c:v>
                </c:pt>
                <c:pt idx="4933">
                  <c:v>-3.7937232999999999</c:v>
                </c:pt>
                <c:pt idx="4934">
                  <c:v>-3.8405608999999998</c:v>
                </c:pt>
                <c:pt idx="4935">
                  <c:v>-3.8466515999999999</c:v>
                </c:pt>
                <c:pt idx="4936">
                  <c:v>-3.8551926999999999</c:v>
                </c:pt>
                <c:pt idx="4937">
                  <c:v>-3.8412563999999998</c:v>
                </c:pt>
                <c:pt idx="4938">
                  <c:v>-3.8456290000000002</c:v>
                </c:pt>
                <c:pt idx="4939">
                  <c:v>-3.8817708</c:v>
                </c:pt>
                <c:pt idx="4940">
                  <c:v>-3.823801</c:v>
                </c:pt>
                <c:pt idx="4941">
                  <c:v>-3.8816720999999998</c:v>
                </c:pt>
                <c:pt idx="4942">
                  <c:v>-3.9006509999999999</c:v>
                </c:pt>
                <c:pt idx="4943">
                  <c:v>-3.8758352</c:v>
                </c:pt>
                <c:pt idx="4944">
                  <c:v>-3.8831823000000001</c:v>
                </c:pt>
                <c:pt idx="4945">
                  <c:v>-3.9054631999999998</c:v>
                </c:pt>
                <c:pt idx="4946">
                  <c:v>-3.8963580000000002</c:v>
                </c:pt>
                <c:pt idx="4947">
                  <c:v>-3.9086707000000001</c:v>
                </c:pt>
                <c:pt idx="4948">
                  <c:v>-3.9050889</c:v>
                </c:pt>
                <c:pt idx="4949">
                  <c:v>-3.8452885000000001</c:v>
                </c:pt>
                <c:pt idx="4950">
                  <c:v>-3.8757644</c:v>
                </c:pt>
                <c:pt idx="4951">
                  <c:v>-3.8958339999999998</c:v>
                </c:pt>
                <c:pt idx="4952">
                  <c:v>-3.8976841000000002</c:v>
                </c:pt>
                <c:pt idx="4953">
                  <c:v>-3.8774142</c:v>
                </c:pt>
                <c:pt idx="4954">
                  <c:v>-3.8892712999999999</c:v>
                </c:pt>
                <c:pt idx="4955">
                  <c:v>-3.8767843000000002</c:v>
                </c:pt>
                <c:pt idx="4956">
                  <c:v>-3.8835639999999998</c:v>
                </c:pt>
                <c:pt idx="4957">
                  <c:v>-3.8427161999999999</c:v>
                </c:pt>
                <c:pt idx="4958">
                  <c:v>-3.8618874999999999</c:v>
                </c:pt>
                <c:pt idx="4959">
                  <c:v>-3.8562615</c:v>
                </c:pt>
                <c:pt idx="4960">
                  <c:v>-3.8776929</c:v>
                </c:pt>
                <c:pt idx="4961">
                  <c:v>-3.8602314</c:v>
                </c:pt>
                <c:pt idx="4962">
                  <c:v>-3.8435535000000001</c:v>
                </c:pt>
                <c:pt idx="4963">
                  <c:v>-3.8881600000000001</c:v>
                </c:pt>
                <c:pt idx="4964">
                  <c:v>-3.8409068999999998</c:v>
                </c:pt>
                <c:pt idx="4965">
                  <c:v>-3.8445887999999999</c:v>
                </c:pt>
                <c:pt idx="4966">
                  <c:v>-3.842406</c:v>
                </c:pt>
                <c:pt idx="4967">
                  <c:v>-3.8323752999999998</c:v>
                </c:pt>
                <c:pt idx="4968">
                  <c:v>-3.8123748000000002</c:v>
                </c:pt>
                <c:pt idx="4969">
                  <c:v>-3.8124082000000001</c:v>
                </c:pt>
                <c:pt idx="4970">
                  <c:v>-3.8189517999999998</c:v>
                </c:pt>
                <c:pt idx="4971">
                  <c:v>-3.7934785</c:v>
                </c:pt>
                <c:pt idx="4972">
                  <c:v>-3.7770576</c:v>
                </c:pt>
                <c:pt idx="4973">
                  <c:v>-3.8166145999999999</c:v>
                </c:pt>
                <c:pt idx="4974">
                  <c:v>-3.8152586999999998</c:v>
                </c:pt>
                <c:pt idx="4975">
                  <c:v>-3.7720541999999999</c:v>
                </c:pt>
                <c:pt idx="4976">
                  <c:v>-3.7490366000000002</c:v>
                </c:pt>
                <c:pt idx="4977">
                  <c:v>-3.7912990999999998</c:v>
                </c:pt>
                <c:pt idx="4978">
                  <c:v>-3.7713649</c:v>
                </c:pt>
                <c:pt idx="4979">
                  <c:v>-3.7434970999999999</c:v>
                </c:pt>
                <c:pt idx="4980">
                  <c:v>-3.7250413999999998</c:v>
                </c:pt>
                <c:pt idx="4981">
                  <c:v>-3.7114246</c:v>
                </c:pt>
                <c:pt idx="4982">
                  <c:v>-3.6933577</c:v>
                </c:pt>
                <c:pt idx="4983">
                  <c:v>-3.6857426000000002</c:v>
                </c:pt>
                <c:pt idx="4984">
                  <c:v>-3.7002503999999998</c:v>
                </c:pt>
                <c:pt idx="4985">
                  <c:v>-3.6962375999999999</c:v>
                </c:pt>
                <c:pt idx="4986">
                  <c:v>-3.6748892999999998</c:v>
                </c:pt>
                <c:pt idx="4987">
                  <c:v>-3.6695399000000002</c:v>
                </c:pt>
                <c:pt idx="4988">
                  <c:v>-3.6739318000000001</c:v>
                </c:pt>
                <c:pt idx="4989">
                  <c:v>-3.6673396</c:v>
                </c:pt>
                <c:pt idx="4990">
                  <c:v>-3.6282095999999999</c:v>
                </c:pt>
                <c:pt idx="4991">
                  <c:v>-3.6364578999999999</c:v>
                </c:pt>
                <c:pt idx="4992">
                  <c:v>-3.6103953999999998</c:v>
                </c:pt>
                <c:pt idx="4993">
                  <c:v>-3.6289069999999999</c:v>
                </c:pt>
                <c:pt idx="4994">
                  <c:v>-3.5894547000000001</c:v>
                </c:pt>
                <c:pt idx="4995">
                  <c:v>-3.5923137999999999</c:v>
                </c:pt>
                <c:pt idx="4996">
                  <c:v>-3.5767345000000001</c:v>
                </c:pt>
                <c:pt idx="4997">
                  <c:v>-3.5919492000000002</c:v>
                </c:pt>
                <c:pt idx="4998">
                  <c:v>-3.5425162000000001</c:v>
                </c:pt>
                <c:pt idx="4999">
                  <c:v>-3.5768684999999998</c:v>
                </c:pt>
                <c:pt idx="5000">
                  <c:v>-3.5322599000000001</c:v>
                </c:pt>
                <c:pt idx="5001">
                  <c:v>-3.5143651999999999</c:v>
                </c:pt>
                <c:pt idx="5002">
                  <c:v>-3.5456085000000002</c:v>
                </c:pt>
                <c:pt idx="5003">
                  <c:v>-3.5310182999999999</c:v>
                </c:pt>
                <c:pt idx="5004">
                  <c:v>-3.5043167999999998</c:v>
                </c:pt>
                <c:pt idx="5005">
                  <c:v>-3.5075736000000002</c:v>
                </c:pt>
                <c:pt idx="5006">
                  <c:v>-3.4878000999999998</c:v>
                </c:pt>
                <c:pt idx="5007">
                  <c:v>-3.4782727000000002</c:v>
                </c:pt>
                <c:pt idx="5008">
                  <c:v>-3.4441307000000001</c:v>
                </c:pt>
                <c:pt idx="5009">
                  <c:v>-3.4695699000000002</c:v>
                </c:pt>
                <c:pt idx="5010">
                  <c:v>-3.4632657</c:v>
                </c:pt>
                <c:pt idx="5011">
                  <c:v>-3.4238217</c:v>
                </c:pt>
                <c:pt idx="5012">
                  <c:v>-3.4345191000000002</c:v>
                </c:pt>
                <c:pt idx="5013">
                  <c:v>-3.4331429</c:v>
                </c:pt>
                <c:pt idx="5014">
                  <c:v>-3.4073730000000002</c:v>
                </c:pt>
                <c:pt idx="5015">
                  <c:v>-3.3925393000000001</c:v>
                </c:pt>
                <c:pt idx="5016">
                  <c:v>-3.3699707999999999</c:v>
                </c:pt>
                <c:pt idx="5017">
                  <c:v>-3.3470273000000001</c:v>
                </c:pt>
                <c:pt idx="5018">
                  <c:v>-3.3931491</c:v>
                </c:pt>
                <c:pt idx="5019">
                  <c:v>-3.3206121999999998</c:v>
                </c:pt>
                <c:pt idx="5020">
                  <c:v>-3.3543942000000002</c:v>
                </c:pt>
                <c:pt idx="5021">
                  <c:v>-3.3376513000000001</c:v>
                </c:pt>
                <c:pt idx="5022">
                  <c:v>-3.3036512999999998</c:v>
                </c:pt>
                <c:pt idx="5023">
                  <c:v>-3.2896450000000002</c:v>
                </c:pt>
                <c:pt idx="5024">
                  <c:v>-3.2776782999999998</c:v>
                </c:pt>
                <c:pt idx="5025">
                  <c:v>-3.2870455000000001</c:v>
                </c:pt>
                <c:pt idx="5026">
                  <c:v>-3.3073139</c:v>
                </c:pt>
                <c:pt idx="5027">
                  <c:v>-3.3034647000000001</c:v>
                </c:pt>
                <c:pt idx="5028">
                  <c:v>-3.2610809999999999</c:v>
                </c:pt>
                <c:pt idx="5029">
                  <c:v>-3.2571637999999998</c:v>
                </c:pt>
                <c:pt idx="5030">
                  <c:v>-3.2376349000000002</c:v>
                </c:pt>
                <c:pt idx="5031">
                  <c:v>-3.2399491999999999</c:v>
                </c:pt>
                <c:pt idx="5032">
                  <c:v>-3.2436050999999999</c:v>
                </c:pt>
                <c:pt idx="5033">
                  <c:v>-3.2243876</c:v>
                </c:pt>
                <c:pt idx="5034">
                  <c:v>-3.2174914000000001</c:v>
                </c:pt>
                <c:pt idx="5035">
                  <c:v>-3.2262521</c:v>
                </c:pt>
                <c:pt idx="5036">
                  <c:v>-3.1890371000000002</c:v>
                </c:pt>
                <c:pt idx="5037">
                  <c:v>-3.2174939999999999</c:v>
                </c:pt>
                <c:pt idx="5038">
                  <c:v>-3.1806709999999998</c:v>
                </c:pt>
                <c:pt idx="5039">
                  <c:v>-3.1888665999999999</c:v>
                </c:pt>
                <c:pt idx="5040">
                  <c:v>-3.2004098999999999</c:v>
                </c:pt>
                <c:pt idx="5041">
                  <c:v>-3.1772406000000002</c:v>
                </c:pt>
                <c:pt idx="5042">
                  <c:v>-3.1830592000000002</c:v>
                </c:pt>
                <c:pt idx="5043">
                  <c:v>-3.1790764</c:v>
                </c:pt>
                <c:pt idx="5044">
                  <c:v>-3.165508</c:v>
                </c:pt>
                <c:pt idx="5045">
                  <c:v>-3.1634593</c:v>
                </c:pt>
                <c:pt idx="5046">
                  <c:v>-3.1309621000000001</c:v>
                </c:pt>
                <c:pt idx="5047">
                  <c:v>-3.1441952999999998</c:v>
                </c:pt>
                <c:pt idx="5048">
                  <c:v>-3.1360922000000002</c:v>
                </c:pt>
                <c:pt idx="5049">
                  <c:v>-3.1551458999999999</c:v>
                </c:pt>
                <c:pt idx="5050">
                  <c:v>-3.1632422999999998</c:v>
                </c:pt>
                <c:pt idx="5051">
                  <c:v>-3.1511919000000002</c:v>
                </c:pt>
                <c:pt idx="5052">
                  <c:v>-3.1410201</c:v>
                </c:pt>
                <c:pt idx="5053">
                  <c:v>-3.1301055</c:v>
                </c:pt>
                <c:pt idx="5054">
                  <c:v>-3.1368854000000002</c:v>
                </c:pt>
                <c:pt idx="5055">
                  <c:v>-3.1562777</c:v>
                </c:pt>
                <c:pt idx="5056">
                  <c:v>-3.1683854999999999</c:v>
                </c:pt>
                <c:pt idx="5057">
                  <c:v>-3.1418344999999999</c:v>
                </c:pt>
                <c:pt idx="5058">
                  <c:v>-3.1533343999999999</c:v>
                </c:pt>
                <c:pt idx="5059">
                  <c:v>-3.1630541999999999</c:v>
                </c:pt>
                <c:pt idx="5060">
                  <c:v>-3.1293612</c:v>
                </c:pt>
                <c:pt idx="5061">
                  <c:v>-3.1499431000000002</c:v>
                </c:pt>
                <c:pt idx="5062">
                  <c:v>-3.1227659999999999</c:v>
                </c:pt>
                <c:pt idx="5063">
                  <c:v>-3.1784728000000002</c:v>
                </c:pt>
                <c:pt idx="5064">
                  <c:v>-3.1573492999999999</c:v>
                </c:pt>
                <c:pt idx="5065">
                  <c:v>-3.1831520000000002</c:v>
                </c:pt>
                <c:pt idx="5066">
                  <c:v>-3.1200687999999999</c:v>
                </c:pt>
                <c:pt idx="5067">
                  <c:v>-3.1480977999999999</c:v>
                </c:pt>
                <c:pt idx="5068">
                  <c:v>-3.1700914</c:v>
                </c:pt>
                <c:pt idx="5069">
                  <c:v>-3.1822320999999998</c:v>
                </c:pt>
                <c:pt idx="5070">
                  <c:v>-3.1418498000000001</c:v>
                </c:pt>
                <c:pt idx="5071">
                  <c:v>-3.1937555999999998</c:v>
                </c:pt>
                <c:pt idx="5072">
                  <c:v>-3.2024534</c:v>
                </c:pt>
                <c:pt idx="5073">
                  <c:v>-3.1643724</c:v>
                </c:pt>
                <c:pt idx="5074">
                  <c:v>-3.2133994000000001</c:v>
                </c:pt>
                <c:pt idx="5075">
                  <c:v>-3.2061923000000001</c:v>
                </c:pt>
                <c:pt idx="5076">
                  <c:v>-3.2129015999999999</c:v>
                </c:pt>
                <c:pt idx="5077">
                  <c:v>-3.2337126999999999</c:v>
                </c:pt>
                <c:pt idx="5078">
                  <c:v>-3.2268131000000002</c:v>
                </c:pt>
                <c:pt idx="5079">
                  <c:v>-3.2619123000000001</c:v>
                </c:pt>
                <c:pt idx="5080">
                  <c:v>-3.2937349999999999</c:v>
                </c:pt>
                <c:pt idx="5081">
                  <c:v>-3.2646185999999999</c:v>
                </c:pt>
                <c:pt idx="5082">
                  <c:v>-3.2881637000000001</c:v>
                </c:pt>
                <c:pt idx="5083">
                  <c:v>-3.2566130000000002</c:v>
                </c:pt>
                <c:pt idx="5084">
                  <c:v>-3.2584205000000002</c:v>
                </c:pt>
                <c:pt idx="5085">
                  <c:v>-3.3002717000000001</c:v>
                </c:pt>
                <c:pt idx="5086">
                  <c:v>-3.279058</c:v>
                </c:pt>
                <c:pt idx="5087">
                  <c:v>-3.3288977000000002</c:v>
                </c:pt>
                <c:pt idx="5088">
                  <c:v>-3.3191695000000001</c:v>
                </c:pt>
                <c:pt idx="5089">
                  <c:v>-3.3284821999999998</c:v>
                </c:pt>
                <c:pt idx="5090">
                  <c:v>-3.3147871000000002</c:v>
                </c:pt>
                <c:pt idx="5091">
                  <c:v>-3.3432325999999999</c:v>
                </c:pt>
                <c:pt idx="5092">
                  <c:v>-3.3469845999999999</c:v>
                </c:pt>
                <c:pt idx="5093">
                  <c:v>-3.3874757</c:v>
                </c:pt>
                <c:pt idx="5094">
                  <c:v>-3.3869547999999998</c:v>
                </c:pt>
                <c:pt idx="5095">
                  <c:v>-3.3567469000000001</c:v>
                </c:pt>
                <c:pt idx="5096">
                  <c:v>-3.3896296000000001</c:v>
                </c:pt>
                <c:pt idx="5097">
                  <c:v>-3.4308516999999998</c:v>
                </c:pt>
                <c:pt idx="5098">
                  <c:v>-3.4311299000000002</c:v>
                </c:pt>
                <c:pt idx="5099">
                  <c:v>-3.4425485</c:v>
                </c:pt>
                <c:pt idx="5100">
                  <c:v>-3.4560955</c:v>
                </c:pt>
                <c:pt idx="5101">
                  <c:v>-3.4514421999999998</c:v>
                </c:pt>
                <c:pt idx="5102">
                  <c:v>-3.4771700000000001</c:v>
                </c:pt>
                <c:pt idx="5103">
                  <c:v>-3.470885</c:v>
                </c:pt>
                <c:pt idx="5104">
                  <c:v>-3.4760057999999998</c:v>
                </c:pt>
                <c:pt idx="5105">
                  <c:v>-3.4663045000000001</c:v>
                </c:pt>
                <c:pt idx="5106">
                  <c:v>-3.5017516999999998</c:v>
                </c:pt>
                <c:pt idx="5107">
                  <c:v>-3.5194527999999998</c:v>
                </c:pt>
                <c:pt idx="5108">
                  <c:v>-3.5461532999999998</c:v>
                </c:pt>
                <c:pt idx="5109">
                  <c:v>-3.5374348000000002</c:v>
                </c:pt>
                <c:pt idx="5110">
                  <c:v>-3.5634093</c:v>
                </c:pt>
                <c:pt idx="5111">
                  <c:v>-3.5342658</c:v>
                </c:pt>
                <c:pt idx="5112">
                  <c:v>-3.5565742999999999</c:v>
                </c:pt>
                <c:pt idx="5113">
                  <c:v>-3.5595107000000001</c:v>
                </c:pt>
                <c:pt idx="5114">
                  <c:v>-3.5979483000000001</c:v>
                </c:pt>
                <c:pt idx="5115">
                  <c:v>-3.6019486999999999</c:v>
                </c:pt>
                <c:pt idx="5116">
                  <c:v>-3.6250882</c:v>
                </c:pt>
                <c:pt idx="5117">
                  <c:v>-3.6179522999999998</c:v>
                </c:pt>
                <c:pt idx="5118">
                  <c:v>-3.6230365999999998</c:v>
                </c:pt>
                <c:pt idx="5119">
                  <c:v>-3.6036638999999999</c:v>
                </c:pt>
                <c:pt idx="5120">
                  <c:v>-3.6331186</c:v>
                </c:pt>
                <c:pt idx="5121">
                  <c:v>-3.6229947</c:v>
                </c:pt>
                <c:pt idx="5122">
                  <c:v>-3.6249158000000001</c:v>
                </c:pt>
                <c:pt idx="5123">
                  <c:v>-3.6337272999999999</c:v>
                </c:pt>
                <c:pt idx="5124">
                  <c:v>-3.6573443000000001</c:v>
                </c:pt>
                <c:pt idx="5125">
                  <c:v>-3.6813931000000002</c:v>
                </c:pt>
                <c:pt idx="5126">
                  <c:v>-3.6788745</c:v>
                </c:pt>
                <c:pt idx="5127">
                  <c:v>-3.6635295999999999</c:v>
                </c:pt>
                <c:pt idx="5128">
                  <c:v>-3.7069721000000002</c:v>
                </c:pt>
                <c:pt idx="5129">
                  <c:v>-3.6950338</c:v>
                </c:pt>
                <c:pt idx="5130">
                  <c:v>-3.7096491</c:v>
                </c:pt>
                <c:pt idx="5131">
                  <c:v>-3.6872539999999998</c:v>
                </c:pt>
                <c:pt idx="5132">
                  <c:v>-3.7300624999999998</c:v>
                </c:pt>
                <c:pt idx="5133">
                  <c:v>-3.7258735000000001</c:v>
                </c:pt>
                <c:pt idx="5134">
                  <c:v>-3.7028333999999998</c:v>
                </c:pt>
                <c:pt idx="5135">
                  <c:v>-3.7231955999999999</c:v>
                </c:pt>
                <c:pt idx="5136">
                  <c:v>-3.7410831</c:v>
                </c:pt>
                <c:pt idx="5137">
                  <c:v>-3.7419286</c:v>
                </c:pt>
                <c:pt idx="5138">
                  <c:v>-3.7651398</c:v>
                </c:pt>
                <c:pt idx="5139">
                  <c:v>-3.7749391000000001</c:v>
                </c:pt>
                <c:pt idx="5140">
                  <c:v>-3.7480502000000002</c:v>
                </c:pt>
                <c:pt idx="5141">
                  <c:v>-3.7873975999999998</c:v>
                </c:pt>
                <c:pt idx="5142">
                  <c:v>-3.7712724</c:v>
                </c:pt>
                <c:pt idx="5143">
                  <c:v>-3.7873812</c:v>
                </c:pt>
                <c:pt idx="5144">
                  <c:v>-3.8000626999999998</c:v>
                </c:pt>
                <c:pt idx="5145">
                  <c:v>-3.7658817999999998</c:v>
                </c:pt>
                <c:pt idx="5146">
                  <c:v>-3.7867185999999999</c:v>
                </c:pt>
                <c:pt idx="5147">
                  <c:v>-3.7791671999999998</c:v>
                </c:pt>
                <c:pt idx="5148">
                  <c:v>-3.7751377000000002</c:v>
                </c:pt>
                <c:pt idx="5149">
                  <c:v>-3.7664179999999998</c:v>
                </c:pt>
                <c:pt idx="5150">
                  <c:v>-3.7837489</c:v>
                </c:pt>
                <c:pt idx="5151">
                  <c:v>-3.8066930999999999</c:v>
                </c:pt>
                <c:pt idx="5152">
                  <c:v>-3.8361063</c:v>
                </c:pt>
                <c:pt idx="5153">
                  <c:v>-3.7828187999999998</c:v>
                </c:pt>
                <c:pt idx="5154">
                  <c:v>-3.7801409000000001</c:v>
                </c:pt>
                <c:pt idx="5155">
                  <c:v>-3.8283440999999998</c:v>
                </c:pt>
                <c:pt idx="5156">
                  <c:v>-3.7670412</c:v>
                </c:pt>
                <c:pt idx="5157">
                  <c:v>-3.7956915000000002</c:v>
                </c:pt>
                <c:pt idx="5158">
                  <c:v>-3.7871579999999998</c:v>
                </c:pt>
                <c:pt idx="5159">
                  <c:v>-3.7741577999999998</c:v>
                </c:pt>
                <c:pt idx="5160">
                  <c:v>-3.7707910999999998</c:v>
                </c:pt>
                <c:pt idx="5161">
                  <c:v>-3.8076401</c:v>
                </c:pt>
                <c:pt idx="5162">
                  <c:v>-3.7695455999999998</c:v>
                </c:pt>
                <c:pt idx="5163">
                  <c:v>-3.7577045</c:v>
                </c:pt>
                <c:pt idx="5164">
                  <c:v>-3.7835139999999998</c:v>
                </c:pt>
                <c:pt idx="5165">
                  <c:v>-3.8200590999999999</c:v>
                </c:pt>
                <c:pt idx="5166">
                  <c:v>-3.7740719</c:v>
                </c:pt>
                <c:pt idx="5167">
                  <c:v>-3.7952878000000001</c:v>
                </c:pt>
                <c:pt idx="5168">
                  <c:v>-3.7464309</c:v>
                </c:pt>
                <c:pt idx="5169">
                  <c:v>-3.7635242999999998</c:v>
                </c:pt>
                <c:pt idx="5170">
                  <c:v>-3.7603118000000002</c:v>
                </c:pt>
                <c:pt idx="5171">
                  <c:v>-3.7711741999999999</c:v>
                </c:pt>
                <c:pt idx="5172">
                  <c:v>-3.7644981999999998</c:v>
                </c:pt>
                <c:pt idx="5173">
                  <c:v>-3.7447952999999998</c:v>
                </c:pt>
                <c:pt idx="5174">
                  <c:v>-3.7671253999999998</c:v>
                </c:pt>
                <c:pt idx="5175">
                  <c:v>-3.7376434999999999</c:v>
                </c:pt>
                <c:pt idx="5176">
                  <c:v>-3.7221582</c:v>
                </c:pt>
                <c:pt idx="5177">
                  <c:v>-3.7396891000000001</c:v>
                </c:pt>
                <c:pt idx="5178">
                  <c:v>-3.7146397000000002</c:v>
                </c:pt>
                <c:pt idx="5179">
                  <c:v>-3.7244448999999999</c:v>
                </c:pt>
                <c:pt idx="5180">
                  <c:v>-3.6724855999999999</c:v>
                </c:pt>
                <c:pt idx="5181">
                  <c:v>-3.6906919</c:v>
                </c:pt>
                <c:pt idx="5182">
                  <c:v>-3.6873963000000001</c:v>
                </c:pt>
                <c:pt idx="5183">
                  <c:v>-3.6688174999999998</c:v>
                </c:pt>
                <c:pt idx="5184">
                  <c:v>-3.6407598999999999</c:v>
                </c:pt>
                <c:pt idx="5185">
                  <c:v>-3.6608531000000002</c:v>
                </c:pt>
                <c:pt idx="5186">
                  <c:v>-3.6537036999999999</c:v>
                </c:pt>
                <c:pt idx="5187">
                  <c:v>-3.6477287</c:v>
                </c:pt>
                <c:pt idx="5188">
                  <c:v>-3.6423955000000001</c:v>
                </c:pt>
                <c:pt idx="5189">
                  <c:v>-3.6340449000000001</c:v>
                </c:pt>
                <c:pt idx="5190">
                  <c:v>-3.628031</c:v>
                </c:pt>
                <c:pt idx="5191">
                  <c:v>-3.6015253</c:v>
                </c:pt>
                <c:pt idx="5192">
                  <c:v>-3.6129277000000002</c:v>
                </c:pt>
                <c:pt idx="5193">
                  <c:v>-3.5948240999999999</c:v>
                </c:pt>
                <c:pt idx="5194">
                  <c:v>-3.5952655999999998</c:v>
                </c:pt>
                <c:pt idx="5195">
                  <c:v>-3.5542454999999999</c:v>
                </c:pt>
                <c:pt idx="5196">
                  <c:v>-3.5601853999999999</c:v>
                </c:pt>
                <c:pt idx="5197">
                  <c:v>-3.5580394000000002</c:v>
                </c:pt>
                <c:pt idx="5198">
                  <c:v>-3.5326852999999998</c:v>
                </c:pt>
                <c:pt idx="5199">
                  <c:v>-3.5359037</c:v>
                </c:pt>
                <c:pt idx="5200">
                  <c:v>-3.5119128000000002</c:v>
                </c:pt>
                <c:pt idx="5201">
                  <c:v>-3.4930465000000002</c:v>
                </c:pt>
                <c:pt idx="5202">
                  <c:v>-3.4875854999999998</c:v>
                </c:pt>
                <c:pt idx="5203">
                  <c:v>-3.4937643999999999</c:v>
                </c:pt>
                <c:pt idx="5204">
                  <c:v>-3.4595106000000002</c:v>
                </c:pt>
                <c:pt idx="5205">
                  <c:v>-3.4678146999999999</c:v>
                </c:pt>
                <c:pt idx="5206">
                  <c:v>-3.4756556000000001</c:v>
                </c:pt>
                <c:pt idx="5207">
                  <c:v>-3.4434102000000002</c:v>
                </c:pt>
                <c:pt idx="5208">
                  <c:v>-3.4328973</c:v>
                </c:pt>
                <c:pt idx="5209">
                  <c:v>-3.4274751999999999</c:v>
                </c:pt>
                <c:pt idx="5210">
                  <c:v>-3.4465450999999998</c:v>
                </c:pt>
                <c:pt idx="5211">
                  <c:v>-3.4061868</c:v>
                </c:pt>
                <c:pt idx="5212">
                  <c:v>-3.3559994999999998</c:v>
                </c:pt>
                <c:pt idx="5213">
                  <c:v>-3.3742404000000001</c:v>
                </c:pt>
                <c:pt idx="5214">
                  <c:v>-3.3802519000000002</c:v>
                </c:pt>
                <c:pt idx="5215">
                  <c:v>-3.3604786</c:v>
                </c:pt>
                <c:pt idx="5216">
                  <c:v>-3.3391657000000001</c:v>
                </c:pt>
                <c:pt idx="5217">
                  <c:v>-3.3260988999999999</c:v>
                </c:pt>
                <c:pt idx="5218">
                  <c:v>-3.3317301000000001</c:v>
                </c:pt>
                <c:pt idx="5219">
                  <c:v>-3.3574940999999998</c:v>
                </c:pt>
                <c:pt idx="5220">
                  <c:v>-3.3235201999999999</c:v>
                </c:pt>
                <c:pt idx="5221">
                  <c:v>-3.2794666000000001</c:v>
                </c:pt>
                <c:pt idx="5222">
                  <c:v>-3.2864566000000002</c:v>
                </c:pt>
                <c:pt idx="5223">
                  <c:v>-3.2794599999999998</c:v>
                </c:pt>
                <c:pt idx="5224">
                  <c:v>-3.2512425999999999</c:v>
                </c:pt>
                <c:pt idx="5225">
                  <c:v>-3.2446887000000002</c:v>
                </c:pt>
                <c:pt idx="5226">
                  <c:v>-3.2581335999999999</c:v>
                </c:pt>
                <c:pt idx="5227">
                  <c:v>-3.2149451</c:v>
                </c:pt>
                <c:pt idx="5228">
                  <c:v>-3.2164872</c:v>
                </c:pt>
                <c:pt idx="5229">
                  <c:v>-3.2492871000000001</c:v>
                </c:pt>
                <c:pt idx="5230">
                  <c:v>-3.2238077999999999</c:v>
                </c:pt>
                <c:pt idx="5231">
                  <c:v>-3.2365248000000002</c:v>
                </c:pt>
                <c:pt idx="5232">
                  <c:v>-3.2372022</c:v>
                </c:pt>
                <c:pt idx="5233">
                  <c:v>-3.2326863000000001</c:v>
                </c:pt>
                <c:pt idx="5234">
                  <c:v>-3.1836972000000001</c:v>
                </c:pt>
                <c:pt idx="5235">
                  <c:v>-3.2015669</c:v>
                </c:pt>
                <c:pt idx="5236">
                  <c:v>-3.1896958</c:v>
                </c:pt>
                <c:pt idx="5237">
                  <c:v>-3.1492851000000002</c:v>
                </c:pt>
                <c:pt idx="5238">
                  <c:v>-3.2117233000000001</c:v>
                </c:pt>
                <c:pt idx="5239">
                  <c:v>-3.2133121</c:v>
                </c:pt>
                <c:pt idx="5240">
                  <c:v>-3.2027161</c:v>
                </c:pt>
                <c:pt idx="5241">
                  <c:v>-3.1843471999999999</c:v>
                </c:pt>
                <c:pt idx="5242">
                  <c:v>-3.1610035999999999</c:v>
                </c:pt>
                <c:pt idx="5243">
                  <c:v>-3.1878774000000001</c:v>
                </c:pt>
                <c:pt idx="5244">
                  <c:v>-3.1758850000000001</c:v>
                </c:pt>
                <c:pt idx="5245">
                  <c:v>-3.1967313000000002</c:v>
                </c:pt>
                <c:pt idx="5246">
                  <c:v>-3.1634652999999999</c:v>
                </c:pt>
                <c:pt idx="5247">
                  <c:v>-3.1446413999999998</c:v>
                </c:pt>
                <c:pt idx="5248">
                  <c:v>-3.1925010999999999</c:v>
                </c:pt>
                <c:pt idx="5249">
                  <c:v>-3.1718199</c:v>
                </c:pt>
                <c:pt idx="5250">
                  <c:v>-3.1855052000000001</c:v>
                </c:pt>
                <c:pt idx="5251">
                  <c:v>-3.2103617</c:v>
                </c:pt>
                <c:pt idx="5252">
                  <c:v>-3.2057283000000001</c:v>
                </c:pt>
                <c:pt idx="5253">
                  <c:v>-3.1935908999999998</c:v>
                </c:pt>
                <c:pt idx="5254">
                  <c:v>-3.2063518000000002</c:v>
                </c:pt>
                <c:pt idx="5255">
                  <c:v>-3.2066796000000002</c:v>
                </c:pt>
                <c:pt idx="5256">
                  <c:v>-3.1914283999999999</c:v>
                </c:pt>
                <c:pt idx="5257">
                  <c:v>-3.1990854999999998</c:v>
                </c:pt>
                <c:pt idx="5258">
                  <c:v>-3.2116079000000002</c:v>
                </c:pt>
                <c:pt idx="5259">
                  <c:v>-3.1920505000000001</c:v>
                </c:pt>
                <c:pt idx="5260">
                  <c:v>-3.1961225999999998</c:v>
                </c:pt>
                <c:pt idx="5261">
                  <c:v>-3.2024754999999998</c:v>
                </c:pt>
                <c:pt idx="5262">
                  <c:v>-3.2316384</c:v>
                </c:pt>
                <c:pt idx="5263">
                  <c:v>-3.2205957999999999</c:v>
                </c:pt>
                <c:pt idx="5264">
                  <c:v>-3.2158053</c:v>
                </c:pt>
                <c:pt idx="5265">
                  <c:v>-3.2466509000000001</c:v>
                </c:pt>
                <c:pt idx="5266">
                  <c:v>-3.2766926000000001</c:v>
                </c:pt>
                <c:pt idx="5267">
                  <c:v>-3.2826922000000001</c:v>
                </c:pt>
                <c:pt idx="5268">
                  <c:v>-3.2797420000000002</c:v>
                </c:pt>
                <c:pt idx="5269">
                  <c:v>-3.3085958999999998</c:v>
                </c:pt>
                <c:pt idx="5270">
                  <c:v>-3.3152089</c:v>
                </c:pt>
                <c:pt idx="5271">
                  <c:v>-3.3253748000000001</c:v>
                </c:pt>
                <c:pt idx="5272">
                  <c:v>-3.2671049000000001</c:v>
                </c:pt>
                <c:pt idx="5273">
                  <c:v>-3.3228035</c:v>
                </c:pt>
                <c:pt idx="5274">
                  <c:v>-3.3486897999999998</c:v>
                </c:pt>
                <c:pt idx="5275">
                  <c:v>-3.3286324</c:v>
                </c:pt>
                <c:pt idx="5276">
                  <c:v>-3.3333788000000002</c:v>
                </c:pt>
                <c:pt idx="5277">
                  <c:v>-3.3532977000000002</c:v>
                </c:pt>
                <c:pt idx="5278">
                  <c:v>-3.3894989</c:v>
                </c:pt>
                <c:pt idx="5279">
                  <c:v>-3.3869077999999999</c:v>
                </c:pt>
                <c:pt idx="5280">
                  <c:v>-3.4230914000000001</c:v>
                </c:pt>
                <c:pt idx="5281">
                  <c:v>-3.3820399999999999</c:v>
                </c:pt>
                <c:pt idx="5282">
                  <c:v>-3.4365250999999999</c:v>
                </c:pt>
                <c:pt idx="5283">
                  <c:v>-3.4088417999999998</c:v>
                </c:pt>
                <c:pt idx="5284">
                  <c:v>-3.4628817999999999</c:v>
                </c:pt>
                <c:pt idx="5285">
                  <c:v>-3.4626744</c:v>
                </c:pt>
                <c:pt idx="5286">
                  <c:v>-3.4753685000000001</c:v>
                </c:pt>
                <c:pt idx="5287">
                  <c:v>-3.4918931</c:v>
                </c:pt>
                <c:pt idx="5288">
                  <c:v>-3.5157604</c:v>
                </c:pt>
                <c:pt idx="5289">
                  <c:v>-3.4856224</c:v>
                </c:pt>
                <c:pt idx="5290">
                  <c:v>-3.5447788</c:v>
                </c:pt>
                <c:pt idx="5291">
                  <c:v>-3.5705802000000002</c:v>
                </c:pt>
                <c:pt idx="5292">
                  <c:v>-3.5295713000000002</c:v>
                </c:pt>
                <c:pt idx="5293">
                  <c:v>-3.5578946999999999</c:v>
                </c:pt>
                <c:pt idx="5294">
                  <c:v>-3.6196587</c:v>
                </c:pt>
                <c:pt idx="5295">
                  <c:v>-3.5759313000000001</c:v>
                </c:pt>
                <c:pt idx="5296">
                  <c:v>-3.6224550999999998</c:v>
                </c:pt>
                <c:pt idx="5297">
                  <c:v>-3.6157365000000001</c:v>
                </c:pt>
                <c:pt idx="5298">
                  <c:v>-3.6472262999999998</c:v>
                </c:pt>
                <c:pt idx="5299">
                  <c:v>-3.6665022</c:v>
                </c:pt>
                <c:pt idx="5300">
                  <c:v>-3.6782341000000001</c:v>
                </c:pt>
                <c:pt idx="5301">
                  <c:v>-3.6872642</c:v>
                </c:pt>
                <c:pt idx="5302">
                  <c:v>-3.7151565999999998</c:v>
                </c:pt>
                <c:pt idx="5303">
                  <c:v>-3.7112316999999999</c:v>
                </c:pt>
                <c:pt idx="5304">
                  <c:v>-3.7506287</c:v>
                </c:pt>
                <c:pt idx="5305">
                  <c:v>-3.7380111</c:v>
                </c:pt>
                <c:pt idx="5306">
                  <c:v>-3.7410104</c:v>
                </c:pt>
                <c:pt idx="5307">
                  <c:v>-3.7795614999999998</c:v>
                </c:pt>
                <c:pt idx="5308">
                  <c:v>-3.8112914999999998</c:v>
                </c:pt>
                <c:pt idx="5309">
                  <c:v>-3.7641559</c:v>
                </c:pt>
                <c:pt idx="5310">
                  <c:v>-3.8152577999999999</c:v>
                </c:pt>
                <c:pt idx="5311">
                  <c:v>-3.8486840999999998</c:v>
                </c:pt>
                <c:pt idx="5312">
                  <c:v>-3.8367703</c:v>
                </c:pt>
                <c:pt idx="5313">
                  <c:v>-3.8251268999999999</c:v>
                </c:pt>
                <c:pt idx="5314">
                  <c:v>-3.8730270999999998</c:v>
                </c:pt>
                <c:pt idx="5315">
                  <c:v>-3.9032235000000002</c:v>
                </c:pt>
                <c:pt idx="5316">
                  <c:v>-3.9430249000000002</c:v>
                </c:pt>
                <c:pt idx="5317">
                  <c:v>-3.9131497999999998</c:v>
                </c:pt>
                <c:pt idx="5318">
                  <c:v>-3.9508131</c:v>
                </c:pt>
                <c:pt idx="5319">
                  <c:v>-3.9529741</c:v>
                </c:pt>
                <c:pt idx="5320">
                  <c:v>-3.9859344999999999</c:v>
                </c:pt>
                <c:pt idx="5321">
                  <c:v>-3.9534582999999999</c:v>
                </c:pt>
                <c:pt idx="5322">
                  <c:v>-3.9538505000000002</c:v>
                </c:pt>
                <c:pt idx="5323">
                  <c:v>-3.9723134</c:v>
                </c:pt>
                <c:pt idx="5324">
                  <c:v>-3.9546253999999998</c:v>
                </c:pt>
                <c:pt idx="5325">
                  <c:v>-3.9986782000000001</c:v>
                </c:pt>
                <c:pt idx="5326">
                  <c:v>-3.9981654</c:v>
                </c:pt>
                <c:pt idx="5327">
                  <c:v>-4.0259476000000003</c:v>
                </c:pt>
                <c:pt idx="5328">
                  <c:v>-3.9995120000000002</c:v>
                </c:pt>
                <c:pt idx="5329">
                  <c:v>-4.0468134999999998</c:v>
                </c:pt>
                <c:pt idx="5330">
                  <c:v>-4.0533818999999998</c:v>
                </c:pt>
                <c:pt idx="5331">
                  <c:v>-4.0416369000000003</c:v>
                </c:pt>
                <c:pt idx="5332">
                  <c:v>-4.0512303999999997</c:v>
                </c:pt>
                <c:pt idx="5333">
                  <c:v>-4.0522083999999996</c:v>
                </c:pt>
                <c:pt idx="5334">
                  <c:v>-4.0739559999999999</c:v>
                </c:pt>
                <c:pt idx="5335">
                  <c:v>-4.0601273000000004</c:v>
                </c:pt>
                <c:pt idx="5336">
                  <c:v>-4.0823587999999997</c:v>
                </c:pt>
                <c:pt idx="5337">
                  <c:v>-4.0684481000000003</c:v>
                </c:pt>
                <c:pt idx="5338">
                  <c:v>-4.0829810999999996</c:v>
                </c:pt>
                <c:pt idx="5339">
                  <c:v>-4.0907549999999997</c:v>
                </c:pt>
                <c:pt idx="5340">
                  <c:v>-4.0603948000000001</c:v>
                </c:pt>
                <c:pt idx="5341">
                  <c:v>-4.1125970000000001</c:v>
                </c:pt>
                <c:pt idx="5342">
                  <c:v>-4.0810947000000004</c:v>
                </c:pt>
                <c:pt idx="5343">
                  <c:v>-4.0974187999999998</c:v>
                </c:pt>
                <c:pt idx="5344">
                  <c:v>-4.1273264999999997</c:v>
                </c:pt>
                <c:pt idx="5345">
                  <c:v>-4.0908956999999999</c:v>
                </c:pt>
                <c:pt idx="5346">
                  <c:v>-4.1229310000000003</c:v>
                </c:pt>
                <c:pt idx="5347">
                  <c:v>-4.1152896999999999</c:v>
                </c:pt>
                <c:pt idx="5348">
                  <c:v>-4.1345992000000003</c:v>
                </c:pt>
                <c:pt idx="5349">
                  <c:v>-4.1164035999999999</c:v>
                </c:pt>
                <c:pt idx="5350">
                  <c:v>-4.0851687999999999</c:v>
                </c:pt>
                <c:pt idx="5351">
                  <c:v>-4.0964974999999999</c:v>
                </c:pt>
                <c:pt idx="5352">
                  <c:v>-4.1079197000000001</c:v>
                </c:pt>
                <c:pt idx="5353">
                  <c:v>-4.1055007000000003</c:v>
                </c:pt>
                <c:pt idx="5354">
                  <c:v>-4.0910726000000004</c:v>
                </c:pt>
                <c:pt idx="5355">
                  <c:v>-4.0888019</c:v>
                </c:pt>
                <c:pt idx="5356">
                  <c:v>-4.1100000999999997</c:v>
                </c:pt>
                <c:pt idx="5357">
                  <c:v>-4.1057091000000003</c:v>
                </c:pt>
                <c:pt idx="5358">
                  <c:v>-4.0802293000000001</c:v>
                </c:pt>
                <c:pt idx="5359">
                  <c:v>-4.0601263000000003</c:v>
                </c:pt>
                <c:pt idx="5360">
                  <c:v>-4.0677333000000004</c:v>
                </c:pt>
                <c:pt idx="5361">
                  <c:v>-4.0881534000000004</c:v>
                </c:pt>
                <c:pt idx="5362">
                  <c:v>-4.1031642000000002</c:v>
                </c:pt>
                <c:pt idx="5363">
                  <c:v>-4.0695709999999998</c:v>
                </c:pt>
                <c:pt idx="5364">
                  <c:v>-4.0552248999999998</c:v>
                </c:pt>
                <c:pt idx="5365">
                  <c:v>-4.0586319</c:v>
                </c:pt>
                <c:pt idx="5366">
                  <c:v>-4.0640220999999999</c:v>
                </c:pt>
                <c:pt idx="5367">
                  <c:v>-4.0035257</c:v>
                </c:pt>
                <c:pt idx="5368">
                  <c:v>-4.0426345000000001</c:v>
                </c:pt>
                <c:pt idx="5369">
                  <c:v>-4.0127015000000004</c:v>
                </c:pt>
                <c:pt idx="5370">
                  <c:v>-4.0193434000000003</c:v>
                </c:pt>
                <c:pt idx="5371">
                  <c:v>-4.0291490999999997</c:v>
                </c:pt>
                <c:pt idx="5372">
                  <c:v>-4.0260835000000004</c:v>
                </c:pt>
                <c:pt idx="5373">
                  <c:v>-3.9809948999999998</c:v>
                </c:pt>
                <c:pt idx="5374">
                  <c:v>-3.9679471999999998</c:v>
                </c:pt>
                <c:pt idx="5375">
                  <c:v>-3.9793772999999999</c:v>
                </c:pt>
                <c:pt idx="5376">
                  <c:v>-3.9680183000000002</c:v>
                </c:pt>
                <c:pt idx="5377">
                  <c:v>-3.9460885999999999</c:v>
                </c:pt>
                <c:pt idx="5378">
                  <c:v>-3.9403628999999998</c:v>
                </c:pt>
                <c:pt idx="5379">
                  <c:v>-3.9238241</c:v>
                </c:pt>
                <c:pt idx="5380">
                  <c:v>-3.9592442999999999</c:v>
                </c:pt>
                <c:pt idx="5381">
                  <c:v>-3.9309485</c:v>
                </c:pt>
                <c:pt idx="5382">
                  <c:v>-3.9296253000000001</c:v>
                </c:pt>
                <c:pt idx="5383">
                  <c:v>-3.9153364000000002</c:v>
                </c:pt>
                <c:pt idx="5384">
                  <c:v>-3.8640831000000002</c:v>
                </c:pt>
                <c:pt idx="5385">
                  <c:v>-3.8640262999999999</c:v>
                </c:pt>
                <c:pt idx="5386">
                  <c:v>-3.884449</c:v>
                </c:pt>
                <c:pt idx="5387">
                  <c:v>-3.8666350999999999</c:v>
                </c:pt>
                <c:pt idx="5388">
                  <c:v>-3.8739859999999999</c:v>
                </c:pt>
                <c:pt idx="5389">
                  <c:v>-3.8171685000000002</c:v>
                </c:pt>
                <c:pt idx="5390">
                  <c:v>-3.8147394999999999</c:v>
                </c:pt>
                <c:pt idx="5391">
                  <c:v>-3.8068751999999999</c:v>
                </c:pt>
                <c:pt idx="5392">
                  <c:v>-3.7522058</c:v>
                </c:pt>
                <c:pt idx="5393">
                  <c:v>-3.7251626999999998</c:v>
                </c:pt>
                <c:pt idx="5394">
                  <c:v>-3.7631058999999998</c:v>
                </c:pt>
                <c:pt idx="5395">
                  <c:v>-3.7357998000000001</c:v>
                </c:pt>
                <c:pt idx="5396">
                  <c:v>-3.7402091</c:v>
                </c:pt>
                <c:pt idx="5397">
                  <c:v>-3.6839628000000002</c:v>
                </c:pt>
                <c:pt idx="5398">
                  <c:v>-3.6816673</c:v>
                </c:pt>
                <c:pt idx="5399">
                  <c:v>-3.6662423999999998</c:v>
                </c:pt>
                <c:pt idx="5400">
                  <c:v>-3.6548254</c:v>
                </c:pt>
                <c:pt idx="5401">
                  <c:v>-3.6778285999999998</c:v>
                </c:pt>
                <c:pt idx="5402">
                  <c:v>-3.6550142999999999</c:v>
                </c:pt>
                <c:pt idx="5403">
                  <c:v>-3.6362977000000001</c:v>
                </c:pt>
                <c:pt idx="5404">
                  <c:v>-3.5934119</c:v>
                </c:pt>
                <c:pt idx="5405">
                  <c:v>-3.6289169999999999</c:v>
                </c:pt>
                <c:pt idx="5406">
                  <c:v>-3.5836055</c:v>
                </c:pt>
                <c:pt idx="5407">
                  <c:v>-3.5462728000000001</c:v>
                </c:pt>
                <c:pt idx="5408">
                  <c:v>-3.5808368000000002</c:v>
                </c:pt>
                <c:pt idx="5409">
                  <c:v>-3.5806572000000001</c:v>
                </c:pt>
                <c:pt idx="5410">
                  <c:v>-3.5398518999999999</c:v>
                </c:pt>
                <c:pt idx="5411">
                  <c:v>-3.5344269000000001</c:v>
                </c:pt>
                <c:pt idx="5412">
                  <c:v>-3.5184883999999998</c:v>
                </c:pt>
                <c:pt idx="5413">
                  <c:v>-3.5138259000000001</c:v>
                </c:pt>
                <c:pt idx="5414">
                  <c:v>-3.4704291999999999</c:v>
                </c:pt>
                <c:pt idx="5415">
                  <c:v>-3.4680295000000001</c:v>
                </c:pt>
                <c:pt idx="5416">
                  <c:v>-3.4225590000000001</c:v>
                </c:pt>
                <c:pt idx="5417">
                  <c:v>-3.423861</c:v>
                </c:pt>
                <c:pt idx="5418">
                  <c:v>-3.4363410000000001</c:v>
                </c:pt>
                <c:pt idx="5419">
                  <c:v>-3.4212872999999999</c:v>
                </c:pt>
                <c:pt idx="5420">
                  <c:v>-3.3921556000000002</c:v>
                </c:pt>
                <c:pt idx="5421">
                  <c:v>-3.3608188999999999</c:v>
                </c:pt>
                <c:pt idx="5422">
                  <c:v>-3.4028230000000002</c:v>
                </c:pt>
                <c:pt idx="5423">
                  <c:v>-3.3892725000000001</c:v>
                </c:pt>
                <c:pt idx="5424">
                  <c:v>-3.3416399999999999</c:v>
                </c:pt>
                <c:pt idx="5425">
                  <c:v>-3.3569982</c:v>
                </c:pt>
                <c:pt idx="5426">
                  <c:v>-3.3101360999999998</c:v>
                </c:pt>
                <c:pt idx="5427">
                  <c:v>-3.3063134999999999</c:v>
                </c:pt>
                <c:pt idx="5428">
                  <c:v>-3.3374009</c:v>
                </c:pt>
                <c:pt idx="5429">
                  <c:v>-3.3171143999999999</c:v>
                </c:pt>
                <c:pt idx="5430">
                  <c:v>-3.2938101</c:v>
                </c:pt>
                <c:pt idx="5431">
                  <c:v>-3.2659595000000001</c:v>
                </c:pt>
                <c:pt idx="5432">
                  <c:v>-3.2750300999999999</c:v>
                </c:pt>
                <c:pt idx="5433">
                  <c:v>-3.2790189000000001</c:v>
                </c:pt>
                <c:pt idx="5434">
                  <c:v>-3.2557041999999998</c:v>
                </c:pt>
                <c:pt idx="5435">
                  <c:v>-3.2456322000000002</c:v>
                </c:pt>
                <c:pt idx="5436">
                  <c:v>-3.2484519000000001</c:v>
                </c:pt>
                <c:pt idx="5437">
                  <c:v>-3.2705389999999999</c:v>
                </c:pt>
                <c:pt idx="5438">
                  <c:v>-3.2475071</c:v>
                </c:pt>
                <c:pt idx="5439">
                  <c:v>-3.2342238000000001</c:v>
                </c:pt>
                <c:pt idx="5440">
                  <c:v>-3.2331810000000001</c:v>
                </c:pt>
                <c:pt idx="5441">
                  <c:v>-3.2144686999999998</c:v>
                </c:pt>
                <c:pt idx="5442">
                  <c:v>-3.1778059000000001</c:v>
                </c:pt>
                <c:pt idx="5443">
                  <c:v>-3.2009406</c:v>
                </c:pt>
                <c:pt idx="5444">
                  <c:v>-3.2218486999999998</c:v>
                </c:pt>
                <c:pt idx="5445">
                  <c:v>-3.1965623000000001</c:v>
                </c:pt>
                <c:pt idx="5446">
                  <c:v>-3.2121968000000001</c:v>
                </c:pt>
                <c:pt idx="5447">
                  <c:v>-3.2014290999999999</c:v>
                </c:pt>
                <c:pt idx="5448">
                  <c:v>-3.1941229999999998</c:v>
                </c:pt>
                <c:pt idx="5449">
                  <c:v>-3.1860032</c:v>
                </c:pt>
                <c:pt idx="5450">
                  <c:v>-3.2104143999999999</c:v>
                </c:pt>
                <c:pt idx="5451">
                  <c:v>-3.1766510000000001</c:v>
                </c:pt>
                <c:pt idx="5452">
                  <c:v>-3.1833515000000001</c:v>
                </c:pt>
                <c:pt idx="5453">
                  <c:v>-3.2059769999999999</c:v>
                </c:pt>
                <c:pt idx="5454">
                  <c:v>-3.2153516</c:v>
                </c:pt>
                <c:pt idx="5455">
                  <c:v>-3.2257555</c:v>
                </c:pt>
                <c:pt idx="5456">
                  <c:v>-3.2401773999999999</c:v>
                </c:pt>
                <c:pt idx="5457">
                  <c:v>-3.2394096999999999</c:v>
                </c:pt>
                <c:pt idx="5458">
                  <c:v>-3.2097815999999999</c:v>
                </c:pt>
                <c:pt idx="5459">
                  <c:v>-3.2566769</c:v>
                </c:pt>
                <c:pt idx="5460">
                  <c:v>-3.2529151000000001</c:v>
                </c:pt>
                <c:pt idx="5461">
                  <c:v>-3.2584105000000001</c:v>
                </c:pt>
                <c:pt idx="5462">
                  <c:v>-3.2606788</c:v>
                </c:pt>
                <c:pt idx="5463">
                  <c:v>-3.3026521</c:v>
                </c:pt>
                <c:pt idx="5464">
                  <c:v>-3.2844438999999999</c:v>
                </c:pt>
                <c:pt idx="5465">
                  <c:v>-3.3361060999999999</c:v>
                </c:pt>
                <c:pt idx="5466">
                  <c:v>-3.3404023999999999</c:v>
                </c:pt>
                <c:pt idx="5467">
                  <c:v>-3.3428697999999999</c:v>
                </c:pt>
                <c:pt idx="5468">
                  <c:v>-3.3176600999999999</c:v>
                </c:pt>
                <c:pt idx="5469">
                  <c:v>-3.3609352000000001</c:v>
                </c:pt>
                <c:pt idx="5470">
                  <c:v>-3.3756354000000002</c:v>
                </c:pt>
                <c:pt idx="5471">
                  <c:v>-3.3926357999999999</c:v>
                </c:pt>
                <c:pt idx="5472">
                  <c:v>-3.4264245</c:v>
                </c:pt>
                <c:pt idx="5473">
                  <c:v>-3.4546679999999999</c:v>
                </c:pt>
                <c:pt idx="5474">
                  <c:v>-3.4355620999999998</c:v>
                </c:pt>
                <c:pt idx="5475">
                  <c:v>-3.4846930999999999</c:v>
                </c:pt>
                <c:pt idx="5476">
                  <c:v>-3.5309713</c:v>
                </c:pt>
                <c:pt idx="5477">
                  <c:v>-3.4966322999999999</c:v>
                </c:pt>
                <c:pt idx="5478">
                  <c:v>-3.5262891999999999</c:v>
                </c:pt>
                <c:pt idx="5479">
                  <c:v>-3.5771182000000001</c:v>
                </c:pt>
                <c:pt idx="5480">
                  <c:v>-3.5924501000000002</c:v>
                </c:pt>
                <c:pt idx="5481">
                  <c:v>-3.6052151000000001</c:v>
                </c:pt>
                <c:pt idx="5482">
                  <c:v>-3.6115922999999999</c:v>
                </c:pt>
                <c:pt idx="5483">
                  <c:v>-3.6585035000000001</c:v>
                </c:pt>
                <c:pt idx="5484">
                  <c:v>-3.6651172999999999</c:v>
                </c:pt>
                <c:pt idx="5485">
                  <c:v>-3.6655886</c:v>
                </c:pt>
                <c:pt idx="5486">
                  <c:v>-3.6929363999999998</c:v>
                </c:pt>
                <c:pt idx="5487">
                  <c:v>-3.7425107999999998</c:v>
                </c:pt>
                <c:pt idx="5488">
                  <c:v>-3.6980312</c:v>
                </c:pt>
                <c:pt idx="5489">
                  <c:v>-3.7486071999999999</c:v>
                </c:pt>
                <c:pt idx="5490">
                  <c:v>-3.8073201000000001</c:v>
                </c:pt>
                <c:pt idx="5491">
                  <c:v>-3.7920799000000001</c:v>
                </c:pt>
                <c:pt idx="5492">
                  <c:v>-3.8261883000000001</c:v>
                </c:pt>
                <c:pt idx="5493">
                  <c:v>-3.8618016000000002</c:v>
                </c:pt>
                <c:pt idx="5494">
                  <c:v>-3.8654687000000001</c:v>
                </c:pt>
                <c:pt idx="5495">
                  <c:v>-3.90117</c:v>
                </c:pt>
                <c:pt idx="5496">
                  <c:v>-3.9190985999999999</c:v>
                </c:pt>
                <c:pt idx="5497">
                  <c:v>-3.9496083</c:v>
                </c:pt>
                <c:pt idx="5498">
                  <c:v>-3.9827249</c:v>
                </c:pt>
                <c:pt idx="5499">
                  <c:v>-4.0053381999999997</c:v>
                </c:pt>
                <c:pt idx="5500">
                  <c:v>-4.0170183000000002</c:v>
                </c:pt>
                <c:pt idx="5501">
                  <c:v>-4.0705900000000002</c:v>
                </c:pt>
                <c:pt idx="5502">
                  <c:v>-4.0715975999999996</c:v>
                </c:pt>
                <c:pt idx="5503">
                  <c:v>-4.1219530000000004</c:v>
                </c:pt>
                <c:pt idx="5504">
                  <c:v>-4.1311315999999998</c:v>
                </c:pt>
                <c:pt idx="5505">
                  <c:v>-4.1499996000000001</c:v>
                </c:pt>
                <c:pt idx="5506">
                  <c:v>-4.1749763</c:v>
                </c:pt>
                <c:pt idx="5507">
                  <c:v>-4.1657738999999996</c:v>
                </c:pt>
                <c:pt idx="5508">
                  <c:v>-4.2313213000000003</c:v>
                </c:pt>
                <c:pt idx="5509">
                  <c:v>-4.2547974999999996</c:v>
                </c:pt>
                <c:pt idx="5510">
                  <c:v>-4.2547898000000002</c:v>
                </c:pt>
                <c:pt idx="5511">
                  <c:v>-4.2913489</c:v>
                </c:pt>
                <c:pt idx="5512">
                  <c:v>-4.3207630999999997</c:v>
                </c:pt>
                <c:pt idx="5513">
                  <c:v>-4.3312206</c:v>
                </c:pt>
                <c:pt idx="5514">
                  <c:v>-4.3540602000000002</c:v>
                </c:pt>
                <c:pt idx="5515">
                  <c:v>-4.3892845999999999</c:v>
                </c:pt>
                <c:pt idx="5516">
                  <c:v>-4.4066280999999998</c:v>
                </c:pt>
                <c:pt idx="5517">
                  <c:v>-4.3993716000000003</c:v>
                </c:pt>
                <c:pt idx="5518">
                  <c:v>-4.4347285999999997</c:v>
                </c:pt>
                <c:pt idx="5519">
                  <c:v>-4.4850048999999999</c:v>
                </c:pt>
                <c:pt idx="5520">
                  <c:v>-4.4733419000000003</c:v>
                </c:pt>
                <c:pt idx="5521">
                  <c:v>-4.4990601999999997</c:v>
                </c:pt>
                <c:pt idx="5522">
                  <c:v>-4.5293564999999996</c:v>
                </c:pt>
                <c:pt idx="5523">
                  <c:v>-4.5537504999999996</c:v>
                </c:pt>
                <c:pt idx="5524">
                  <c:v>-4.5766581999999998</c:v>
                </c:pt>
                <c:pt idx="5525">
                  <c:v>-4.6236252999999996</c:v>
                </c:pt>
                <c:pt idx="5526">
                  <c:v>-4.5685786999999998</c:v>
                </c:pt>
                <c:pt idx="5527">
                  <c:v>-4.6095514</c:v>
                </c:pt>
                <c:pt idx="5528">
                  <c:v>-4.6501336000000002</c:v>
                </c:pt>
                <c:pt idx="5529">
                  <c:v>-4.6491714000000002</c:v>
                </c:pt>
                <c:pt idx="5530">
                  <c:v>-4.6660857</c:v>
                </c:pt>
                <c:pt idx="5531">
                  <c:v>-4.6973152000000002</c:v>
                </c:pt>
                <c:pt idx="5532">
                  <c:v>-4.6979337000000001</c:v>
                </c:pt>
                <c:pt idx="5533">
                  <c:v>-4.6738147999999997</c:v>
                </c:pt>
                <c:pt idx="5534">
                  <c:v>-4.6906939000000003</c:v>
                </c:pt>
                <c:pt idx="5535">
                  <c:v>-4.7668752999999997</c:v>
                </c:pt>
                <c:pt idx="5536">
                  <c:v>-4.8022603999999998</c:v>
                </c:pt>
                <c:pt idx="5537">
                  <c:v>-4.7795196000000004</c:v>
                </c:pt>
                <c:pt idx="5538">
                  <c:v>-4.8238459000000002</c:v>
                </c:pt>
                <c:pt idx="5539">
                  <c:v>-4.7833037000000003</c:v>
                </c:pt>
                <c:pt idx="5540">
                  <c:v>-4.7944025999999997</c:v>
                </c:pt>
                <c:pt idx="5541">
                  <c:v>-4.8309702999999997</c:v>
                </c:pt>
                <c:pt idx="5542">
                  <c:v>-4.8242349999999998</c:v>
                </c:pt>
                <c:pt idx="5543">
                  <c:v>-4.8257151</c:v>
                </c:pt>
                <c:pt idx="5544">
                  <c:v>-4.8586010999999996</c:v>
                </c:pt>
                <c:pt idx="5545">
                  <c:v>-4.8914418</c:v>
                </c:pt>
                <c:pt idx="5546">
                  <c:v>-4.8667506999999999</c:v>
                </c:pt>
                <c:pt idx="5547">
                  <c:v>-4.9309529999999997</c:v>
                </c:pt>
                <c:pt idx="5548">
                  <c:v>-4.8980240999999998</c:v>
                </c:pt>
                <c:pt idx="5549">
                  <c:v>-4.9007258</c:v>
                </c:pt>
                <c:pt idx="5550">
                  <c:v>-4.9281230000000003</c:v>
                </c:pt>
                <c:pt idx="5551">
                  <c:v>-4.9064135999999996</c:v>
                </c:pt>
                <c:pt idx="5552">
                  <c:v>-4.9248304000000003</c:v>
                </c:pt>
                <c:pt idx="5553">
                  <c:v>-4.9418034999999998</c:v>
                </c:pt>
                <c:pt idx="5554">
                  <c:v>-4.9397539999999998</c:v>
                </c:pt>
                <c:pt idx="5555">
                  <c:v>-4.9704356000000001</c:v>
                </c:pt>
                <c:pt idx="5556">
                  <c:v>-4.9777130999999999</c:v>
                </c:pt>
                <c:pt idx="5557">
                  <c:v>-4.9531397999999998</c:v>
                </c:pt>
                <c:pt idx="5558">
                  <c:v>-4.9526892</c:v>
                </c:pt>
                <c:pt idx="5559">
                  <c:v>-4.9801421000000001</c:v>
                </c:pt>
                <c:pt idx="5560">
                  <c:v>-5.0302075999999998</c:v>
                </c:pt>
                <c:pt idx="5561">
                  <c:v>-4.9797482000000004</c:v>
                </c:pt>
                <c:pt idx="5562">
                  <c:v>-4.9476810000000002</c:v>
                </c:pt>
                <c:pt idx="5563">
                  <c:v>-5.0056957999999998</c:v>
                </c:pt>
                <c:pt idx="5564">
                  <c:v>-5.0193968</c:v>
                </c:pt>
                <c:pt idx="5565">
                  <c:v>-4.9572495999999999</c:v>
                </c:pt>
                <c:pt idx="5566">
                  <c:v>-5.0245810000000004</c:v>
                </c:pt>
                <c:pt idx="5567">
                  <c:v>-5.0051389000000004</c:v>
                </c:pt>
                <c:pt idx="5568">
                  <c:v>-5.0130838999999998</c:v>
                </c:pt>
                <c:pt idx="5569">
                  <c:v>-5.0011562999999999</c:v>
                </c:pt>
                <c:pt idx="5570">
                  <c:v>-4.9489627</c:v>
                </c:pt>
                <c:pt idx="5571">
                  <c:v>-4.9581413000000003</c:v>
                </c:pt>
                <c:pt idx="5572">
                  <c:v>-4.9495993</c:v>
                </c:pt>
                <c:pt idx="5573">
                  <c:v>-5.0112085000000004</c:v>
                </c:pt>
                <c:pt idx="5574">
                  <c:v>-4.9838300000000002</c:v>
                </c:pt>
                <c:pt idx="5575">
                  <c:v>-5.0077509999999998</c:v>
                </c:pt>
                <c:pt idx="5576">
                  <c:v>-5.0096612</c:v>
                </c:pt>
                <c:pt idx="5577">
                  <c:v>-4.9673375999999996</c:v>
                </c:pt>
                <c:pt idx="5578">
                  <c:v>-4.9542513000000001</c:v>
                </c:pt>
                <c:pt idx="5579">
                  <c:v>-4.9832606000000004</c:v>
                </c:pt>
                <c:pt idx="5580">
                  <c:v>-4.9424561999999996</c:v>
                </c:pt>
                <c:pt idx="5581">
                  <c:v>-4.9245491000000001</c:v>
                </c:pt>
                <c:pt idx="5582">
                  <c:v>-4.9280524000000003</c:v>
                </c:pt>
                <c:pt idx="5583">
                  <c:v>-4.9463673000000004</c:v>
                </c:pt>
                <c:pt idx="5584">
                  <c:v>-4.9481745000000004</c:v>
                </c:pt>
                <c:pt idx="5585">
                  <c:v>-4.9127808000000002</c:v>
                </c:pt>
                <c:pt idx="5586">
                  <c:v>-4.9224768000000001</c:v>
                </c:pt>
                <c:pt idx="5587">
                  <c:v>-4.9004025000000002</c:v>
                </c:pt>
                <c:pt idx="5588">
                  <c:v>-4.9151635000000002</c:v>
                </c:pt>
                <c:pt idx="5589">
                  <c:v>-4.9062266000000001</c:v>
                </c:pt>
                <c:pt idx="5590">
                  <c:v>-4.9094505000000002</c:v>
                </c:pt>
                <c:pt idx="5591">
                  <c:v>-4.8927994000000004</c:v>
                </c:pt>
                <c:pt idx="5592">
                  <c:v>-4.8778762999999996</c:v>
                </c:pt>
                <c:pt idx="5593">
                  <c:v>-4.8849301000000001</c:v>
                </c:pt>
                <c:pt idx="5594">
                  <c:v>-4.8671131000000001</c:v>
                </c:pt>
                <c:pt idx="5595">
                  <c:v>-4.8419217999999997</c:v>
                </c:pt>
                <c:pt idx="5596">
                  <c:v>-4.8688520999999998</c:v>
                </c:pt>
                <c:pt idx="5597">
                  <c:v>-4.8389062999999997</c:v>
                </c:pt>
                <c:pt idx="5598">
                  <c:v>-4.8099379999999998</c:v>
                </c:pt>
                <c:pt idx="5599">
                  <c:v>-4.8305097000000004</c:v>
                </c:pt>
                <c:pt idx="5600">
                  <c:v>-4.8048605999999996</c:v>
                </c:pt>
                <c:pt idx="5601">
                  <c:v>-4.8178830000000001</c:v>
                </c:pt>
                <c:pt idx="5602">
                  <c:v>-4.7813559000000003</c:v>
                </c:pt>
                <c:pt idx="5603">
                  <c:v>-4.7796288000000002</c:v>
                </c:pt>
                <c:pt idx="5604">
                  <c:v>-4.7948789999999999</c:v>
                </c:pt>
                <c:pt idx="5605">
                  <c:v>-4.7565860999999998</c:v>
                </c:pt>
                <c:pt idx="5606">
                  <c:v>-4.7255396999999997</c:v>
                </c:pt>
                <c:pt idx="5607">
                  <c:v>-4.7307810999999997</c:v>
                </c:pt>
                <c:pt idx="5608">
                  <c:v>-4.7329011000000003</c:v>
                </c:pt>
                <c:pt idx="5609">
                  <c:v>-4.7283014999999997</c:v>
                </c:pt>
                <c:pt idx="5610">
                  <c:v>-4.7035955999999999</c:v>
                </c:pt>
                <c:pt idx="5611">
                  <c:v>-4.7317061000000002</c:v>
                </c:pt>
                <c:pt idx="5612">
                  <c:v>-4.7118792999999997</c:v>
                </c:pt>
                <c:pt idx="5613">
                  <c:v>-4.6966558000000003</c:v>
                </c:pt>
                <c:pt idx="5614">
                  <c:v>-4.7067174999999999</c:v>
                </c:pt>
                <c:pt idx="5615">
                  <c:v>-4.6713094999999996</c:v>
                </c:pt>
                <c:pt idx="5616">
                  <c:v>-4.6811252000000003</c:v>
                </c:pt>
                <c:pt idx="5617">
                  <c:v>-4.6377696999999998</c:v>
                </c:pt>
                <c:pt idx="5618">
                  <c:v>-4.6475105000000001</c:v>
                </c:pt>
                <c:pt idx="5619">
                  <c:v>-4.6616802000000002</c:v>
                </c:pt>
                <c:pt idx="5620">
                  <c:v>-4.6391891999999997</c:v>
                </c:pt>
                <c:pt idx="5621">
                  <c:v>-4.6569833999999997</c:v>
                </c:pt>
                <c:pt idx="5622">
                  <c:v>-4.6503911000000002</c:v>
                </c:pt>
                <c:pt idx="5623">
                  <c:v>-4.6439433000000001</c:v>
                </c:pt>
                <c:pt idx="5624">
                  <c:v>-4.6101068999999999</c:v>
                </c:pt>
                <c:pt idx="5625">
                  <c:v>-4.5843954</c:v>
                </c:pt>
                <c:pt idx="5626">
                  <c:v>-4.6293129999999998</c:v>
                </c:pt>
                <c:pt idx="5627">
                  <c:v>-4.591342</c:v>
                </c:pt>
                <c:pt idx="5628">
                  <c:v>-4.6051564000000003</c:v>
                </c:pt>
                <c:pt idx="5629">
                  <c:v>-4.5935120999999999</c:v>
                </c:pt>
                <c:pt idx="5630">
                  <c:v>-4.5511435999999996</c:v>
                </c:pt>
                <c:pt idx="5631">
                  <c:v>-4.5711098000000003</c:v>
                </c:pt>
                <c:pt idx="5632">
                  <c:v>-4.5583381999999997</c:v>
                </c:pt>
                <c:pt idx="5633">
                  <c:v>-4.5741363000000002</c:v>
                </c:pt>
                <c:pt idx="5634">
                  <c:v>-4.5637831999999996</c:v>
                </c:pt>
                <c:pt idx="5635">
                  <c:v>-4.5425658000000002</c:v>
                </c:pt>
                <c:pt idx="5636">
                  <c:v>-4.5613412999999996</c:v>
                </c:pt>
                <c:pt idx="5637">
                  <c:v>-4.551939</c:v>
                </c:pt>
                <c:pt idx="5638">
                  <c:v>-4.5690355</c:v>
                </c:pt>
                <c:pt idx="5639">
                  <c:v>-4.5361618999999997</c:v>
                </c:pt>
                <c:pt idx="5640">
                  <c:v>-4.5650997000000002</c:v>
                </c:pt>
                <c:pt idx="5641">
                  <c:v>-4.5158690999999997</c:v>
                </c:pt>
                <c:pt idx="5642">
                  <c:v>-4.5413876000000002</c:v>
                </c:pt>
                <c:pt idx="5643">
                  <c:v>-4.5260638999999996</c:v>
                </c:pt>
                <c:pt idx="5644">
                  <c:v>-4.5134534999999998</c:v>
                </c:pt>
                <c:pt idx="5645">
                  <c:v>-4.5414332999999996</c:v>
                </c:pt>
                <c:pt idx="5646">
                  <c:v>-4.5536361000000003</c:v>
                </c:pt>
                <c:pt idx="5647">
                  <c:v>-4.4954590999999997</c:v>
                </c:pt>
                <c:pt idx="5648">
                  <c:v>-4.5261598000000003</c:v>
                </c:pt>
                <c:pt idx="5649">
                  <c:v>-4.5581678999999999</c:v>
                </c:pt>
                <c:pt idx="5650">
                  <c:v>-4.5468526000000002</c:v>
                </c:pt>
                <c:pt idx="5651">
                  <c:v>-4.5414728999999996</c:v>
                </c:pt>
                <c:pt idx="5652">
                  <c:v>-4.5552282000000002</c:v>
                </c:pt>
                <c:pt idx="5653">
                  <c:v>-4.5339936999999999</c:v>
                </c:pt>
                <c:pt idx="5654">
                  <c:v>-4.5757526999999998</c:v>
                </c:pt>
                <c:pt idx="5655">
                  <c:v>-4.5227617999999996</c:v>
                </c:pt>
                <c:pt idx="5656">
                  <c:v>-4.5483188999999999</c:v>
                </c:pt>
                <c:pt idx="5657">
                  <c:v>-4.5487513999999996</c:v>
                </c:pt>
                <c:pt idx="5658">
                  <c:v>-4.5558500000000004</c:v>
                </c:pt>
                <c:pt idx="5659">
                  <c:v>-4.5699801000000004</c:v>
                </c:pt>
                <c:pt idx="5660">
                  <c:v>-4.5492891999999996</c:v>
                </c:pt>
                <c:pt idx="5661">
                  <c:v>-4.5953888999999997</c:v>
                </c:pt>
                <c:pt idx="5662">
                  <c:v>-4.5957040999999998</c:v>
                </c:pt>
                <c:pt idx="5663">
                  <c:v>-4.5982966000000003</c:v>
                </c:pt>
                <c:pt idx="5664">
                  <c:v>-4.5883368999999998</c:v>
                </c:pt>
                <c:pt idx="5665">
                  <c:v>-4.5987749000000004</c:v>
                </c:pt>
                <c:pt idx="5666">
                  <c:v>-4.6056227999999999</c:v>
                </c:pt>
                <c:pt idx="5667">
                  <c:v>-4.6435914</c:v>
                </c:pt>
                <c:pt idx="5668">
                  <c:v>-4.6440735000000002</c:v>
                </c:pt>
                <c:pt idx="5669">
                  <c:v>-4.6321797</c:v>
                </c:pt>
                <c:pt idx="5670">
                  <c:v>-4.5895152000000001</c:v>
                </c:pt>
                <c:pt idx="5671">
                  <c:v>-4.6159591999999998</c:v>
                </c:pt>
                <c:pt idx="5672">
                  <c:v>-4.6468867999999999</c:v>
                </c:pt>
                <c:pt idx="5673">
                  <c:v>-4.6484680000000003</c:v>
                </c:pt>
                <c:pt idx="5674">
                  <c:v>-4.6520714999999999</c:v>
                </c:pt>
                <c:pt idx="5675">
                  <c:v>-4.6702719000000004</c:v>
                </c:pt>
                <c:pt idx="5676">
                  <c:v>-4.6646184999999996</c:v>
                </c:pt>
                <c:pt idx="5677">
                  <c:v>-4.6623945000000004</c:v>
                </c:pt>
                <c:pt idx="5678">
                  <c:v>-4.6843047000000002</c:v>
                </c:pt>
                <c:pt idx="5679">
                  <c:v>-4.7176127000000001</c:v>
                </c:pt>
                <c:pt idx="5680">
                  <c:v>-4.6935596000000004</c:v>
                </c:pt>
                <c:pt idx="5681">
                  <c:v>-4.7349224000000003</c:v>
                </c:pt>
                <c:pt idx="5682">
                  <c:v>-4.7417803000000003</c:v>
                </c:pt>
                <c:pt idx="5683">
                  <c:v>-4.7627024999999996</c:v>
                </c:pt>
                <c:pt idx="5684">
                  <c:v>-4.7918862999999998</c:v>
                </c:pt>
                <c:pt idx="5685">
                  <c:v>-4.7939733999999996</c:v>
                </c:pt>
                <c:pt idx="5686">
                  <c:v>-4.7738313999999997</c:v>
                </c:pt>
                <c:pt idx="5687">
                  <c:v>-4.8167014000000004</c:v>
                </c:pt>
                <c:pt idx="5688">
                  <c:v>-4.8395729000000003</c:v>
                </c:pt>
                <c:pt idx="5689">
                  <c:v>-4.8261599999999998</c:v>
                </c:pt>
                <c:pt idx="5690">
                  <c:v>-4.8748364000000004</c:v>
                </c:pt>
                <c:pt idx="5691">
                  <c:v>-4.8901734000000001</c:v>
                </c:pt>
                <c:pt idx="5692">
                  <c:v>-4.8749770999999997</c:v>
                </c:pt>
                <c:pt idx="5693">
                  <c:v>-4.8984322999999996</c:v>
                </c:pt>
                <c:pt idx="5694">
                  <c:v>-4.9106316999999997</c:v>
                </c:pt>
                <c:pt idx="5695">
                  <c:v>-4.8983254000000001</c:v>
                </c:pt>
                <c:pt idx="5696">
                  <c:v>-4.9335766000000003</c:v>
                </c:pt>
                <c:pt idx="5697">
                  <c:v>-4.9680600000000004</c:v>
                </c:pt>
                <c:pt idx="5698">
                  <c:v>-4.9668684000000001</c:v>
                </c:pt>
                <c:pt idx="5699">
                  <c:v>-5.0337448</c:v>
                </c:pt>
                <c:pt idx="5700">
                  <c:v>-4.9657197000000002</c:v>
                </c:pt>
                <c:pt idx="5701">
                  <c:v>-5.0285286999999999</c:v>
                </c:pt>
                <c:pt idx="5702">
                  <c:v>-5.0127357999999997</c:v>
                </c:pt>
                <c:pt idx="5703">
                  <c:v>-5.0668844999999996</c:v>
                </c:pt>
                <c:pt idx="5704">
                  <c:v>-5.0724505999999998</c:v>
                </c:pt>
                <c:pt idx="5705">
                  <c:v>-5.0897402999999999</c:v>
                </c:pt>
                <c:pt idx="5706">
                  <c:v>-5.1369176000000003</c:v>
                </c:pt>
                <c:pt idx="5707">
                  <c:v>-5.1099777</c:v>
                </c:pt>
                <c:pt idx="5708">
                  <c:v>-5.1728277</c:v>
                </c:pt>
                <c:pt idx="5709">
                  <c:v>-5.1427769999999997</c:v>
                </c:pt>
                <c:pt idx="5710">
                  <c:v>-5.2119489000000003</c:v>
                </c:pt>
                <c:pt idx="5711">
                  <c:v>-5.180644</c:v>
                </c:pt>
                <c:pt idx="5712">
                  <c:v>-5.2187847999999999</c:v>
                </c:pt>
                <c:pt idx="5713">
                  <c:v>-5.2362099000000004</c:v>
                </c:pt>
                <c:pt idx="5714">
                  <c:v>-5.2378855</c:v>
                </c:pt>
                <c:pt idx="5715">
                  <c:v>-5.2286830000000002</c:v>
                </c:pt>
                <c:pt idx="5716">
                  <c:v>-5.2896495000000003</c:v>
                </c:pt>
                <c:pt idx="5717">
                  <c:v>-5.3215617999999996</c:v>
                </c:pt>
                <c:pt idx="5718">
                  <c:v>-5.3405031999999997</c:v>
                </c:pt>
                <c:pt idx="5719">
                  <c:v>-5.3239793999999998</c:v>
                </c:pt>
                <c:pt idx="5720">
                  <c:v>-5.3464793999999998</c:v>
                </c:pt>
                <c:pt idx="5721">
                  <c:v>-5.3907952000000003</c:v>
                </c:pt>
                <c:pt idx="5722">
                  <c:v>-5.3374385999999996</c:v>
                </c:pt>
                <c:pt idx="5723">
                  <c:v>-5.4157491000000002</c:v>
                </c:pt>
                <c:pt idx="5724">
                  <c:v>-5.4605874999999999</c:v>
                </c:pt>
                <c:pt idx="5725">
                  <c:v>-5.3717432000000001</c:v>
                </c:pt>
                <c:pt idx="5726">
                  <c:v>-5.3988532999999999</c:v>
                </c:pt>
                <c:pt idx="5727">
                  <c:v>-5.4436169000000003</c:v>
                </c:pt>
                <c:pt idx="5728">
                  <c:v>-5.4610205000000001</c:v>
                </c:pt>
                <c:pt idx="5729">
                  <c:v>-5.4572362999999999</c:v>
                </c:pt>
                <c:pt idx="5730">
                  <c:v>-5.4654360000000004</c:v>
                </c:pt>
                <c:pt idx="5731">
                  <c:v>-5.4350905000000003</c:v>
                </c:pt>
                <c:pt idx="5732">
                  <c:v>-5.4688987999999998</c:v>
                </c:pt>
                <c:pt idx="5733">
                  <c:v>-5.4914116999999996</c:v>
                </c:pt>
                <c:pt idx="5734">
                  <c:v>-5.4891291000000004</c:v>
                </c:pt>
                <c:pt idx="5735">
                  <c:v>-5.505096</c:v>
                </c:pt>
                <c:pt idx="5736">
                  <c:v>-5.5310348999999999</c:v>
                </c:pt>
                <c:pt idx="5737">
                  <c:v>-5.5307206999999998</c:v>
                </c:pt>
                <c:pt idx="5738">
                  <c:v>-5.5245303999999997</c:v>
                </c:pt>
                <c:pt idx="5739">
                  <c:v>-5.5309214999999998</c:v>
                </c:pt>
                <c:pt idx="5740">
                  <c:v>-5.5418854</c:v>
                </c:pt>
                <c:pt idx="5741">
                  <c:v>-5.5187926000000003</c:v>
                </c:pt>
                <c:pt idx="5742">
                  <c:v>-5.5560532</c:v>
                </c:pt>
                <c:pt idx="5743">
                  <c:v>-5.5767426000000002</c:v>
                </c:pt>
                <c:pt idx="5744">
                  <c:v>-5.5706058000000001</c:v>
                </c:pt>
                <c:pt idx="5745">
                  <c:v>-5.5806642000000002</c:v>
                </c:pt>
                <c:pt idx="5746">
                  <c:v>-5.5960859999999997</c:v>
                </c:pt>
                <c:pt idx="5747">
                  <c:v>-5.5696750000000002</c:v>
                </c:pt>
                <c:pt idx="5748">
                  <c:v>-5.5668287000000003</c:v>
                </c:pt>
                <c:pt idx="5749">
                  <c:v>-5.5924396999999999</c:v>
                </c:pt>
                <c:pt idx="5750">
                  <c:v>-5.5941181000000002</c:v>
                </c:pt>
                <c:pt idx="5751">
                  <c:v>-5.5513053000000001</c:v>
                </c:pt>
                <c:pt idx="5752">
                  <c:v>-5.6200723999999997</c:v>
                </c:pt>
                <c:pt idx="5753">
                  <c:v>-5.5882401000000002</c:v>
                </c:pt>
                <c:pt idx="5754">
                  <c:v>-5.6188134999999999</c:v>
                </c:pt>
                <c:pt idx="5755">
                  <c:v>-5.6271806</c:v>
                </c:pt>
                <c:pt idx="5756">
                  <c:v>-5.5963259000000001</c:v>
                </c:pt>
                <c:pt idx="5757">
                  <c:v>-5.6382241000000004</c:v>
                </c:pt>
                <c:pt idx="5758">
                  <c:v>-5.6139125999999999</c:v>
                </c:pt>
                <c:pt idx="5759">
                  <c:v>-5.6347918999999997</c:v>
                </c:pt>
                <c:pt idx="5760">
                  <c:v>-5.6602272999999999</c:v>
                </c:pt>
                <c:pt idx="5761">
                  <c:v>-5.6442904</c:v>
                </c:pt>
                <c:pt idx="5762">
                  <c:v>-5.6486754000000001</c:v>
                </c:pt>
                <c:pt idx="5763">
                  <c:v>-5.6316848000000004</c:v>
                </c:pt>
                <c:pt idx="5764">
                  <c:v>-5.6741818999999998</c:v>
                </c:pt>
                <c:pt idx="5765">
                  <c:v>-5.6592669000000004</c:v>
                </c:pt>
                <c:pt idx="5766">
                  <c:v>-5.6628632999999997</c:v>
                </c:pt>
                <c:pt idx="5767">
                  <c:v>-5.6798563</c:v>
                </c:pt>
                <c:pt idx="5768">
                  <c:v>-5.7006072999999997</c:v>
                </c:pt>
                <c:pt idx="5769">
                  <c:v>-5.6900276999999999</c:v>
                </c:pt>
                <c:pt idx="5770">
                  <c:v>-5.6844425000000003</c:v>
                </c:pt>
                <c:pt idx="5771">
                  <c:v>-5.6787095000000001</c:v>
                </c:pt>
                <c:pt idx="5772">
                  <c:v>-5.7137218000000001</c:v>
                </c:pt>
                <c:pt idx="5773">
                  <c:v>-5.7185683000000003</c:v>
                </c:pt>
                <c:pt idx="5774">
                  <c:v>-5.6681150999999996</c:v>
                </c:pt>
                <c:pt idx="5775">
                  <c:v>-5.7052788999999997</c:v>
                </c:pt>
                <c:pt idx="5776">
                  <c:v>-5.7165245999999996</c:v>
                </c:pt>
                <c:pt idx="5777">
                  <c:v>-5.7132415999999999</c:v>
                </c:pt>
                <c:pt idx="5778">
                  <c:v>-5.6971512000000004</c:v>
                </c:pt>
                <c:pt idx="5779">
                  <c:v>-5.7120294999999999</c:v>
                </c:pt>
                <c:pt idx="5780">
                  <c:v>-5.7055340000000001</c:v>
                </c:pt>
                <c:pt idx="5781">
                  <c:v>-5.6809535000000002</c:v>
                </c:pt>
                <c:pt idx="5782">
                  <c:v>-5.6996503000000001</c:v>
                </c:pt>
                <c:pt idx="5783">
                  <c:v>-5.7097582999999998</c:v>
                </c:pt>
                <c:pt idx="5784">
                  <c:v>-5.7103972000000001</c:v>
                </c:pt>
                <c:pt idx="5785">
                  <c:v>-5.6660423</c:v>
                </c:pt>
                <c:pt idx="5786">
                  <c:v>-5.6909837999999997</c:v>
                </c:pt>
                <c:pt idx="5787">
                  <c:v>-5.6510277000000002</c:v>
                </c:pt>
                <c:pt idx="5788">
                  <c:v>-5.6555805000000001</c:v>
                </c:pt>
                <c:pt idx="5789">
                  <c:v>-5.6899300000000004</c:v>
                </c:pt>
                <c:pt idx="5790">
                  <c:v>-5.6796011999999996</c:v>
                </c:pt>
                <c:pt idx="5791">
                  <c:v>-5.6482115000000004</c:v>
                </c:pt>
                <c:pt idx="5792">
                  <c:v>-5.6632857000000003</c:v>
                </c:pt>
                <c:pt idx="5793">
                  <c:v>-5.6323099000000001</c:v>
                </c:pt>
                <c:pt idx="5794">
                  <c:v>-5.6794003999999996</c:v>
                </c:pt>
                <c:pt idx="5795">
                  <c:v>-5.6413102000000004</c:v>
                </c:pt>
                <c:pt idx="5796">
                  <c:v>-5.6275653999999999</c:v>
                </c:pt>
                <c:pt idx="5797">
                  <c:v>-5.6083169000000002</c:v>
                </c:pt>
                <c:pt idx="5798">
                  <c:v>-5.5913253000000003</c:v>
                </c:pt>
                <c:pt idx="5799">
                  <c:v>-5.5677327999999999</c:v>
                </c:pt>
                <c:pt idx="5800">
                  <c:v>-5.5779576000000004</c:v>
                </c:pt>
                <c:pt idx="5801">
                  <c:v>-5.5827445999999998</c:v>
                </c:pt>
                <c:pt idx="5802">
                  <c:v>-5.5773071999999999</c:v>
                </c:pt>
                <c:pt idx="5803">
                  <c:v>-5.5741763000000004</c:v>
                </c:pt>
                <c:pt idx="5804">
                  <c:v>-5.5422764000000004</c:v>
                </c:pt>
                <c:pt idx="5805">
                  <c:v>-5.5839261999999996</c:v>
                </c:pt>
                <c:pt idx="5806">
                  <c:v>-5.5509972999999997</c:v>
                </c:pt>
                <c:pt idx="5807">
                  <c:v>-5.5263194999999996</c:v>
                </c:pt>
                <c:pt idx="5808">
                  <c:v>-5.5069017000000002</c:v>
                </c:pt>
                <c:pt idx="5809">
                  <c:v>-5.5159377999999997</c:v>
                </c:pt>
                <c:pt idx="5810">
                  <c:v>-5.4988650999999997</c:v>
                </c:pt>
                <c:pt idx="5811">
                  <c:v>-5.4854107000000001</c:v>
                </c:pt>
                <c:pt idx="5812">
                  <c:v>-5.4761971999999997</c:v>
                </c:pt>
                <c:pt idx="5813">
                  <c:v>-5.447546</c:v>
                </c:pt>
                <c:pt idx="5814">
                  <c:v>-5.4126120000000002</c:v>
                </c:pt>
                <c:pt idx="5815">
                  <c:v>-5.4280214000000004</c:v>
                </c:pt>
                <c:pt idx="5816">
                  <c:v>-5.4640388</c:v>
                </c:pt>
                <c:pt idx="5817">
                  <c:v>-5.4405913000000004</c:v>
                </c:pt>
                <c:pt idx="5818">
                  <c:v>-5.3800072999999999</c:v>
                </c:pt>
                <c:pt idx="5819">
                  <c:v>-5.3771930000000001</c:v>
                </c:pt>
                <c:pt idx="5820">
                  <c:v>-5.3271413000000001</c:v>
                </c:pt>
                <c:pt idx="5821">
                  <c:v>-5.3575629999999999</c:v>
                </c:pt>
                <c:pt idx="5822">
                  <c:v>-5.3330956</c:v>
                </c:pt>
                <c:pt idx="5823">
                  <c:v>-5.3101925999999997</c:v>
                </c:pt>
                <c:pt idx="5824">
                  <c:v>-5.2987466000000003</c:v>
                </c:pt>
                <c:pt idx="5825">
                  <c:v>-5.2910705</c:v>
                </c:pt>
                <c:pt idx="5826">
                  <c:v>-5.2807746</c:v>
                </c:pt>
                <c:pt idx="5827">
                  <c:v>-5.2791429000000001</c:v>
                </c:pt>
                <c:pt idx="5828">
                  <c:v>-5.2749480999999996</c:v>
                </c:pt>
                <c:pt idx="5829">
                  <c:v>-5.2617516999999996</c:v>
                </c:pt>
                <c:pt idx="5830">
                  <c:v>-5.2480459000000002</c:v>
                </c:pt>
                <c:pt idx="5831">
                  <c:v>-5.1997422999999996</c:v>
                </c:pt>
                <c:pt idx="5832">
                  <c:v>-5.2326855999999999</c:v>
                </c:pt>
                <c:pt idx="5833">
                  <c:v>-5.2571468000000001</c:v>
                </c:pt>
                <c:pt idx="5834">
                  <c:v>-5.2041086999999999</c:v>
                </c:pt>
                <c:pt idx="5835">
                  <c:v>-5.1687526999999998</c:v>
                </c:pt>
                <c:pt idx="5836">
                  <c:v>-5.1689366999999997</c:v>
                </c:pt>
                <c:pt idx="5837">
                  <c:v>-5.1500797</c:v>
                </c:pt>
                <c:pt idx="5838">
                  <c:v>-5.1260899999999996</c:v>
                </c:pt>
                <c:pt idx="5839">
                  <c:v>-5.1128901999999998</c:v>
                </c:pt>
                <c:pt idx="5840">
                  <c:v>-5.1301817999999999</c:v>
                </c:pt>
                <c:pt idx="5841">
                  <c:v>-5.0752296000000001</c:v>
                </c:pt>
                <c:pt idx="5842">
                  <c:v>-5.0736727999999998</c:v>
                </c:pt>
                <c:pt idx="5843">
                  <c:v>-5.0995774000000003</c:v>
                </c:pt>
                <c:pt idx="5844">
                  <c:v>-5.0596490000000003</c:v>
                </c:pt>
                <c:pt idx="5845">
                  <c:v>-5.0857029000000002</c:v>
                </c:pt>
                <c:pt idx="5846">
                  <c:v>-5.0285720999999999</c:v>
                </c:pt>
                <c:pt idx="5847">
                  <c:v>-5.0094060999999996</c:v>
                </c:pt>
                <c:pt idx="5848">
                  <c:v>-5.0179944000000001</c:v>
                </c:pt>
                <c:pt idx="5849">
                  <c:v>-5.0461029999999996</c:v>
                </c:pt>
                <c:pt idx="5850">
                  <c:v>-5.0018691999999998</c:v>
                </c:pt>
                <c:pt idx="5851">
                  <c:v>-4.9802822999999998</c:v>
                </c:pt>
                <c:pt idx="5852">
                  <c:v>-4.966259</c:v>
                </c:pt>
                <c:pt idx="5853">
                  <c:v>-4.9845990999999996</c:v>
                </c:pt>
                <c:pt idx="5854">
                  <c:v>-4.9646754</c:v>
                </c:pt>
                <c:pt idx="5855">
                  <c:v>-4.9781728000000003</c:v>
                </c:pt>
                <c:pt idx="5856">
                  <c:v>-4.9382520000000003</c:v>
                </c:pt>
                <c:pt idx="5857">
                  <c:v>-4.9270458000000001</c:v>
                </c:pt>
                <c:pt idx="5858">
                  <c:v>-4.916595</c:v>
                </c:pt>
                <c:pt idx="5859">
                  <c:v>-4.9144335000000003</c:v>
                </c:pt>
                <c:pt idx="5860">
                  <c:v>-4.8680491000000004</c:v>
                </c:pt>
                <c:pt idx="5861">
                  <c:v>-4.9178929</c:v>
                </c:pt>
                <c:pt idx="5862">
                  <c:v>-4.9027108999999998</c:v>
                </c:pt>
                <c:pt idx="5863">
                  <c:v>-4.8648853000000001</c:v>
                </c:pt>
                <c:pt idx="5864">
                  <c:v>-4.8286033000000002</c:v>
                </c:pt>
                <c:pt idx="5865">
                  <c:v>-4.8803134000000004</c:v>
                </c:pt>
                <c:pt idx="5866">
                  <c:v>-4.8114562000000003</c:v>
                </c:pt>
                <c:pt idx="5867">
                  <c:v>-4.8413005</c:v>
                </c:pt>
                <c:pt idx="5868">
                  <c:v>-4.8300742999999997</c:v>
                </c:pt>
                <c:pt idx="5869">
                  <c:v>-4.8044304999999996</c:v>
                </c:pt>
                <c:pt idx="5870">
                  <c:v>-4.7873897999999997</c:v>
                </c:pt>
                <c:pt idx="5871">
                  <c:v>-4.8199835000000002</c:v>
                </c:pt>
                <c:pt idx="5872">
                  <c:v>-4.7762279999999997</c:v>
                </c:pt>
                <c:pt idx="5873">
                  <c:v>-4.7733888999999996</c:v>
                </c:pt>
                <c:pt idx="5874">
                  <c:v>-4.7224250000000003</c:v>
                </c:pt>
                <c:pt idx="5875">
                  <c:v>-4.7557764000000002</c:v>
                </c:pt>
                <c:pt idx="5876">
                  <c:v>-4.7438507000000003</c:v>
                </c:pt>
                <c:pt idx="5877">
                  <c:v>-4.7050552000000003</c:v>
                </c:pt>
                <c:pt idx="5878">
                  <c:v>-4.7175016000000003</c:v>
                </c:pt>
                <c:pt idx="5879">
                  <c:v>-4.6643423999999998</c:v>
                </c:pt>
                <c:pt idx="5880">
                  <c:v>-4.6581716999999996</c:v>
                </c:pt>
                <c:pt idx="5881">
                  <c:v>-4.6781359</c:v>
                </c:pt>
                <c:pt idx="5882">
                  <c:v>-4.6520305000000004</c:v>
                </c:pt>
                <c:pt idx="5883">
                  <c:v>-4.6378836999999997</c:v>
                </c:pt>
                <c:pt idx="5884">
                  <c:v>-4.6464419000000001</c:v>
                </c:pt>
                <c:pt idx="5885">
                  <c:v>-4.6418042000000002</c:v>
                </c:pt>
                <c:pt idx="5886">
                  <c:v>-4.6731420000000004</c:v>
                </c:pt>
                <c:pt idx="5887">
                  <c:v>-4.6393241999999999</c:v>
                </c:pt>
                <c:pt idx="5888">
                  <c:v>-4.6233276999999999</c:v>
                </c:pt>
                <c:pt idx="5889">
                  <c:v>-4.5967792999999997</c:v>
                </c:pt>
                <c:pt idx="5890">
                  <c:v>-4.6235537999999998</c:v>
                </c:pt>
                <c:pt idx="5891">
                  <c:v>-4.5948843999999998</c:v>
                </c:pt>
                <c:pt idx="5892">
                  <c:v>-4.6128134999999997</c:v>
                </c:pt>
                <c:pt idx="5893">
                  <c:v>-4.6196513000000001</c:v>
                </c:pt>
                <c:pt idx="5894">
                  <c:v>-4.6005548999999997</c:v>
                </c:pt>
                <c:pt idx="5895">
                  <c:v>-4.5992369999999996</c:v>
                </c:pt>
                <c:pt idx="5896">
                  <c:v>-4.6148176000000003</c:v>
                </c:pt>
                <c:pt idx="5897">
                  <c:v>-4.6060170999999999</c:v>
                </c:pt>
                <c:pt idx="5898">
                  <c:v>-4.6197267000000002</c:v>
                </c:pt>
                <c:pt idx="5899">
                  <c:v>-4.5796336999999996</c:v>
                </c:pt>
                <c:pt idx="5900">
                  <c:v>-4.6242671</c:v>
                </c:pt>
                <c:pt idx="5901">
                  <c:v>-4.6186518999999997</c:v>
                </c:pt>
                <c:pt idx="5902">
                  <c:v>-4.6243343000000001</c:v>
                </c:pt>
                <c:pt idx="5903">
                  <c:v>-4.5852323000000004</c:v>
                </c:pt>
                <c:pt idx="5904">
                  <c:v>-4.6442474999999996</c:v>
                </c:pt>
                <c:pt idx="5905">
                  <c:v>-4.6009088</c:v>
                </c:pt>
                <c:pt idx="5906">
                  <c:v>-4.6080756000000003</c:v>
                </c:pt>
                <c:pt idx="5907">
                  <c:v>-4.6607932999999999</c:v>
                </c:pt>
                <c:pt idx="5908">
                  <c:v>-4.6343756000000003</c:v>
                </c:pt>
                <c:pt idx="5909">
                  <c:v>-4.6272162999999997</c:v>
                </c:pt>
                <c:pt idx="5910">
                  <c:v>-4.6639590000000002</c:v>
                </c:pt>
                <c:pt idx="5911">
                  <c:v>-4.6811284999999998</c:v>
                </c:pt>
                <c:pt idx="5912">
                  <c:v>-4.6809649000000002</c:v>
                </c:pt>
                <c:pt idx="5913">
                  <c:v>-4.7017074000000001</c:v>
                </c:pt>
                <c:pt idx="5914">
                  <c:v>-4.6909331999999999</c:v>
                </c:pt>
                <c:pt idx="5915">
                  <c:v>-4.7098684000000004</c:v>
                </c:pt>
                <c:pt idx="5916">
                  <c:v>-4.7126507999999996</c:v>
                </c:pt>
                <c:pt idx="5917">
                  <c:v>-4.748786</c:v>
                </c:pt>
                <c:pt idx="5918">
                  <c:v>-4.7307625</c:v>
                </c:pt>
                <c:pt idx="5919">
                  <c:v>-4.7318315999999996</c:v>
                </c:pt>
                <c:pt idx="5920">
                  <c:v>-4.7616915999999998</c:v>
                </c:pt>
                <c:pt idx="5921">
                  <c:v>-4.7541799999999999</c:v>
                </c:pt>
                <c:pt idx="5922">
                  <c:v>-4.7501325999999997</c:v>
                </c:pt>
                <c:pt idx="5923">
                  <c:v>-4.7770495000000004</c:v>
                </c:pt>
                <c:pt idx="5924">
                  <c:v>-4.7599125000000004</c:v>
                </c:pt>
                <c:pt idx="5925">
                  <c:v>-4.7701840000000004</c:v>
                </c:pt>
                <c:pt idx="5926">
                  <c:v>-4.8073268000000002</c:v>
                </c:pt>
                <c:pt idx="5927">
                  <c:v>-4.8057084000000003</c:v>
                </c:pt>
                <c:pt idx="5928">
                  <c:v>-4.8134508</c:v>
                </c:pt>
                <c:pt idx="5929">
                  <c:v>-4.8228092</c:v>
                </c:pt>
                <c:pt idx="5930">
                  <c:v>-4.8398743</c:v>
                </c:pt>
                <c:pt idx="5931">
                  <c:v>-4.8570285000000002</c:v>
                </c:pt>
                <c:pt idx="5932">
                  <c:v>-4.8344436000000002</c:v>
                </c:pt>
                <c:pt idx="5933">
                  <c:v>-4.8551501999999997</c:v>
                </c:pt>
                <c:pt idx="5934">
                  <c:v>-4.8824319999999997</c:v>
                </c:pt>
                <c:pt idx="5935">
                  <c:v>-4.8944817</c:v>
                </c:pt>
                <c:pt idx="5936">
                  <c:v>-4.9018059000000003</c:v>
                </c:pt>
                <c:pt idx="5937">
                  <c:v>-4.8884068000000003</c:v>
                </c:pt>
                <c:pt idx="5938">
                  <c:v>-4.8796191000000002</c:v>
                </c:pt>
                <c:pt idx="5939">
                  <c:v>-4.9005570000000001</c:v>
                </c:pt>
                <c:pt idx="5940">
                  <c:v>-4.9208765000000003</c:v>
                </c:pt>
                <c:pt idx="5941">
                  <c:v>-4.9397016000000002</c:v>
                </c:pt>
                <c:pt idx="5942">
                  <c:v>-4.9511336999999997</c:v>
                </c:pt>
                <c:pt idx="5943">
                  <c:v>-4.9261355</c:v>
                </c:pt>
                <c:pt idx="5944">
                  <c:v>-4.9427180000000002</c:v>
                </c:pt>
                <c:pt idx="5945">
                  <c:v>-4.9625963999999998</c:v>
                </c:pt>
                <c:pt idx="5946">
                  <c:v>-4.9833502999999997</c:v>
                </c:pt>
                <c:pt idx="5947">
                  <c:v>-4.9420228000000002</c:v>
                </c:pt>
                <c:pt idx="5948">
                  <c:v>-4.9796905999999996</c:v>
                </c:pt>
                <c:pt idx="5949">
                  <c:v>-5.0053215</c:v>
                </c:pt>
                <c:pt idx="5950">
                  <c:v>-4.9900389000000001</c:v>
                </c:pt>
                <c:pt idx="5951">
                  <c:v>-5.0008736000000003</c:v>
                </c:pt>
                <c:pt idx="5952">
                  <c:v>-5.0488023999999996</c:v>
                </c:pt>
                <c:pt idx="5953">
                  <c:v>-5.008502</c:v>
                </c:pt>
                <c:pt idx="5954">
                  <c:v>-5.0299144</c:v>
                </c:pt>
                <c:pt idx="5955">
                  <c:v>-5.0184673999999996</c:v>
                </c:pt>
                <c:pt idx="5956">
                  <c:v>-5.0274849000000001</c:v>
                </c:pt>
                <c:pt idx="5957">
                  <c:v>-5.0693288000000001</c:v>
                </c:pt>
                <c:pt idx="5958">
                  <c:v>-5.0715054999999998</c:v>
                </c:pt>
                <c:pt idx="5959">
                  <c:v>-5.0665522000000003</c:v>
                </c:pt>
                <c:pt idx="5960">
                  <c:v>-5.0891375999999999</c:v>
                </c:pt>
                <c:pt idx="5961">
                  <c:v>-5.0715532000000003</c:v>
                </c:pt>
                <c:pt idx="5962">
                  <c:v>-5.0853162000000003</c:v>
                </c:pt>
                <c:pt idx="5963">
                  <c:v>-5.1079205999999999</c:v>
                </c:pt>
                <c:pt idx="5964">
                  <c:v>-5.0760312000000001</c:v>
                </c:pt>
                <c:pt idx="5965">
                  <c:v>-5.1043735000000003</c:v>
                </c:pt>
                <c:pt idx="5966">
                  <c:v>-5.1023573999999998</c:v>
                </c:pt>
                <c:pt idx="5967">
                  <c:v>-5.0954322999999997</c:v>
                </c:pt>
                <c:pt idx="5968">
                  <c:v>-5.1018581000000003</c:v>
                </c:pt>
                <c:pt idx="5969">
                  <c:v>-5.1363801999999996</c:v>
                </c:pt>
                <c:pt idx="5970">
                  <c:v>-5.1341710000000003</c:v>
                </c:pt>
                <c:pt idx="5971">
                  <c:v>-5.1299657999999999</c:v>
                </c:pt>
                <c:pt idx="5972">
                  <c:v>-5.1125883999999999</c:v>
                </c:pt>
                <c:pt idx="5973">
                  <c:v>-5.1481313999999996</c:v>
                </c:pt>
                <c:pt idx="5974">
                  <c:v>-5.1224957</c:v>
                </c:pt>
                <c:pt idx="5975">
                  <c:v>-5.1466775</c:v>
                </c:pt>
                <c:pt idx="5976">
                  <c:v>-5.1548385999999997</c:v>
                </c:pt>
                <c:pt idx="5977">
                  <c:v>-5.1256722999999997</c:v>
                </c:pt>
                <c:pt idx="5978">
                  <c:v>-5.1455688000000004</c:v>
                </c:pt>
                <c:pt idx="5979">
                  <c:v>-5.1444187000000001</c:v>
                </c:pt>
                <c:pt idx="5980">
                  <c:v>-5.1634773999999997</c:v>
                </c:pt>
                <c:pt idx="5981">
                  <c:v>-5.1853727999999997</c:v>
                </c:pt>
                <c:pt idx="5982">
                  <c:v>-5.2062515999999999</c:v>
                </c:pt>
                <c:pt idx="5983">
                  <c:v>-5.1541342999999999</c:v>
                </c:pt>
                <c:pt idx="5984">
                  <c:v>-5.1992802999999999</c:v>
                </c:pt>
                <c:pt idx="5985">
                  <c:v>-5.1787038000000001</c:v>
                </c:pt>
                <c:pt idx="5986">
                  <c:v>-5.1762341999999997</c:v>
                </c:pt>
                <c:pt idx="5987">
                  <c:v>-5.1988253999999996</c:v>
                </c:pt>
                <c:pt idx="5988">
                  <c:v>-5.1662846</c:v>
                </c:pt>
                <c:pt idx="5989">
                  <c:v>-5.1517033999999997</c:v>
                </c:pt>
                <c:pt idx="5990">
                  <c:v>-5.1788730999999997</c:v>
                </c:pt>
                <c:pt idx="5991">
                  <c:v>-5.1945391000000001</c:v>
                </c:pt>
                <c:pt idx="5992">
                  <c:v>-5.1683946000000001</c:v>
                </c:pt>
                <c:pt idx="5993">
                  <c:v>-5.1755152000000004</c:v>
                </c:pt>
                <c:pt idx="5994">
                  <c:v>-5.1743832000000003</c:v>
                </c:pt>
                <c:pt idx="5995">
                  <c:v>-5.2126460000000003</c:v>
                </c:pt>
                <c:pt idx="5996">
                  <c:v>-5.1932086999999996</c:v>
                </c:pt>
                <c:pt idx="5997">
                  <c:v>-5.1616650000000002</c:v>
                </c:pt>
                <c:pt idx="5998">
                  <c:v>-5.1645545999999998</c:v>
                </c:pt>
                <c:pt idx="5999">
                  <c:v>-5.2054691000000002</c:v>
                </c:pt>
                <c:pt idx="6000">
                  <c:v>-5.2030497000000002</c:v>
                </c:pt>
                <c:pt idx="6001">
                  <c:v>-5.1905087999999999</c:v>
                </c:pt>
                <c:pt idx="6002">
                  <c:v>-5.2121972999999997</c:v>
                </c:pt>
                <c:pt idx="6003">
                  <c:v>-5.2076301999999997</c:v>
                </c:pt>
                <c:pt idx="6004">
                  <c:v>-5.1753798</c:v>
                </c:pt>
                <c:pt idx="6005">
                  <c:v>-5.1868815000000001</c:v>
                </c:pt>
                <c:pt idx="6006">
                  <c:v>-5.2477182999999998</c:v>
                </c:pt>
                <c:pt idx="6007">
                  <c:v>-5.1665768999999999</c:v>
                </c:pt>
                <c:pt idx="6008">
                  <c:v>-5.2318821</c:v>
                </c:pt>
                <c:pt idx="6009">
                  <c:v>-5.1840695999999999</c:v>
                </c:pt>
                <c:pt idx="6010">
                  <c:v>-5.1896167000000002</c:v>
                </c:pt>
                <c:pt idx="6011">
                  <c:v>-5.2085013</c:v>
                </c:pt>
                <c:pt idx="6012">
                  <c:v>-5.2048053999999997</c:v>
                </c:pt>
                <c:pt idx="6013">
                  <c:v>-5.1881604000000001</c:v>
                </c:pt>
                <c:pt idx="6014">
                  <c:v>-5.1426387</c:v>
                </c:pt>
                <c:pt idx="6015">
                  <c:v>-5.1941290000000002</c:v>
                </c:pt>
                <c:pt idx="6016">
                  <c:v>-5.2095928000000002</c:v>
                </c:pt>
                <c:pt idx="6017">
                  <c:v>-5.1866069000000001</c:v>
                </c:pt>
                <c:pt idx="6018">
                  <c:v>-5.1958108000000003</c:v>
                </c:pt>
                <c:pt idx="6019">
                  <c:v>-5.1625427999999998</c:v>
                </c:pt>
                <c:pt idx="6020">
                  <c:v>-5.1735344000000003</c:v>
                </c:pt>
                <c:pt idx="6021">
                  <c:v>-5.1790028000000001</c:v>
                </c:pt>
                <c:pt idx="6022">
                  <c:v>-5.1848315999999999</c:v>
                </c:pt>
                <c:pt idx="6023">
                  <c:v>-5.1640739</c:v>
                </c:pt>
                <c:pt idx="6024">
                  <c:v>-5.1785698</c:v>
                </c:pt>
                <c:pt idx="6025">
                  <c:v>-5.1599864999999996</c:v>
                </c:pt>
                <c:pt idx="6026">
                  <c:v>-5.1610556000000001</c:v>
                </c:pt>
                <c:pt idx="6027">
                  <c:v>-5.1791238999999996</c:v>
                </c:pt>
                <c:pt idx="6028">
                  <c:v>-5.1679257999999999</c:v>
                </c:pt>
                <c:pt idx="6029">
                  <c:v>-5.1690167999999996</c:v>
                </c:pt>
                <c:pt idx="6030">
                  <c:v>-5.1803470000000003</c:v>
                </c:pt>
                <c:pt idx="6031">
                  <c:v>-5.1509999999999998</c:v>
                </c:pt>
                <c:pt idx="6032">
                  <c:v>-5.1225738999999999</c:v>
                </c:pt>
                <c:pt idx="6033">
                  <c:v>-5.1011065999999996</c:v>
                </c:pt>
                <c:pt idx="6034">
                  <c:v>-5.1179804999999998</c:v>
                </c:pt>
                <c:pt idx="6035">
                  <c:v>-5.1669635999999999</c:v>
                </c:pt>
                <c:pt idx="6036">
                  <c:v>-5.1232581000000001</c:v>
                </c:pt>
                <c:pt idx="6037">
                  <c:v>-5.1411309000000003</c:v>
                </c:pt>
                <c:pt idx="6038">
                  <c:v>-5.1609182000000002</c:v>
                </c:pt>
                <c:pt idx="6039">
                  <c:v>-5.1249471</c:v>
                </c:pt>
                <c:pt idx="6040">
                  <c:v>-5.1392306999999997</c:v>
                </c:pt>
                <c:pt idx="6041">
                  <c:v>-5.1119384999999999</c:v>
                </c:pt>
                <c:pt idx="6042">
                  <c:v>-5.1298537</c:v>
                </c:pt>
                <c:pt idx="6043">
                  <c:v>-5.1391096000000003</c:v>
                </c:pt>
                <c:pt idx="6044">
                  <c:v>-5.1264472000000003</c:v>
                </c:pt>
                <c:pt idx="6045">
                  <c:v>-5.1200108999999996</c:v>
                </c:pt>
                <c:pt idx="6046">
                  <c:v>-5.0881653</c:v>
                </c:pt>
                <c:pt idx="6047">
                  <c:v>-5.0922378999999998</c:v>
                </c:pt>
                <c:pt idx="6048">
                  <c:v>-5.1197248000000002</c:v>
                </c:pt>
                <c:pt idx="6049">
                  <c:v>-5.1000009000000004</c:v>
                </c:pt>
                <c:pt idx="6050">
                  <c:v>-5.0827713000000001</c:v>
                </c:pt>
                <c:pt idx="6051">
                  <c:v>-5.0452013000000004</c:v>
                </c:pt>
                <c:pt idx="6052">
                  <c:v>-5.0963640000000003</c:v>
                </c:pt>
                <c:pt idx="6053">
                  <c:v>-5.0890922999999999</c:v>
                </c:pt>
                <c:pt idx="6054">
                  <c:v>-5.0880852000000001</c:v>
                </c:pt>
                <c:pt idx="6055">
                  <c:v>-5.0996227000000003</c:v>
                </c:pt>
                <c:pt idx="6056">
                  <c:v>-5.0790281000000004</c:v>
                </c:pt>
                <c:pt idx="6057">
                  <c:v>-5.1403461000000004</c:v>
                </c:pt>
                <c:pt idx="6058">
                  <c:v>-5.0985794000000002</c:v>
                </c:pt>
                <c:pt idx="6059">
                  <c:v>-5.1400684999999999</c:v>
                </c:pt>
                <c:pt idx="6060">
                  <c:v>-5.0927595999999999</c:v>
                </c:pt>
                <c:pt idx="6061">
                  <c:v>-5.0849742999999998</c:v>
                </c:pt>
                <c:pt idx="6062">
                  <c:v>-5.1143726999999997</c:v>
                </c:pt>
                <c:pt idx="6063">
                  <c:v>-5.0985674999999997</c:v>
                </c:pt>
                <c:pt idx="6064">
                  <c:v>-5.1073874999999997</c:v>
                </c:pt>
                <c:pt idx="6065">
                  <c:v>-5.1380124</c:v>
                </c:pt>
                <c:pt idx="6066">
                  <c:v>-5.1418208999999999</c:v>
                </c:pt>
                <c:pt idx="6067">
                  <c:v>-5.1254263</c:v>
                </c:pt>
                <c:pt idx="6068">
                  <c:v>-5.1445407999999997</c:v>
                </c:pt>
                <c:pt idx="6069">
                  <c:v>-5.1392603000000001</c:v>
                </c:pt>
                <c:pt idx="6070">
                  <c:v>-5.1201916000000001</c:v>
                </c:pt>
                <c:pt idx="6071">
                  <c:v>-5.1421074999999998</c:v>
                </c:pt>
                <c:pt idx="6072">
                  <c:v>-5.1593255999999998</c:v>
                </c:pt>
                <c:pt idx="6073">
                  <c:v>-5.1533933000000003</c:v>
                </c:pt>
                <c:pt idx="6074">
                  <c:v>-5.1028136999999996</c:v>
                </c:pt>
                <c:pt idx="6075">
                  <c:v>-5.1643695999999997</c:v>
                </c:pt>
                <c:pt idx="6076">
                  <c:v>-5.1403607999999998</c:v>
                </c:pt>
                <c:pt idx="6077">
                  <c:v>-5.1595158999999997</c:v>
                </c:pt>
                <c:pt idx="6078">
                  <c:v>-5.1728243999999997</c:v>
                </c:pt>
                <c:pt idx="6079">
                  <c:v>-5.1757764999999996</c:v>
                </c:pt>
                <c:pt idx="6080">
                  <c:v>-5.1946611000000003</c:v>
                </c:pt>
                <c:pt idx="6081">
                  <c:v>-5.1829305000000003</c:v>
                </c:pt>
                <c:pt idx="6082">
                  <c:v>-5.1896005000000001</c:v>
                </c:pt>
                <c:pt idx="6083">
                  <c:v>-5.209168</c:v>
                </c:pt>
                <c:pt idx="6084">
                  <c:v>-5.2011589999999996</c:v>
                </c:pt>
                <c:pt idx="6085">
                  <c:v>-5.2033814999999999</c:v>
                </c:pt>
                <c:pt idx="6086">
                  <c:v>-5.2023710999999997</c:v>
                </c:pt>
                <c:pt idx="6087">
                  <c:v>-5.2077993999999999</c:v>
                </c:pt>
                <c:pt idx="6088">
                  <c:v>-5.2239265000000001</c:v>
                </c:pt>
                <c:pt idx="6089">
                  <c:v>-5.2097039000000001</c:v>
                </c:pt>
                <c:pt idx="6090">
                  <c:v>-5.2462195999999999</c:v>
                </c:pt>
                <c:pt idx="6091">
                  <c:v>-5.2315617000000003</c:v>
                </c:pt>
                <c:pt idx="6092">
                  <c:v>-5.2802176000000003</c:v>
                </c:pt>
                <c:pt idx="6093">
                  <c:v>-5.2677522000000003</c:v>
                </c:pt>
                <c:pt idx="6094">
                  <c:v>-5.2771239000000003</c:v>
                </c:pt>
                <c:pt idx="6095">
                  <c:v>-5.2616171999999999</c:v>
                </c:pt>
                <c:pt idx="6096">
                  <c:v>-5.2981844000000002</c:v>
                </c:pt>
                <c:pt idx="6097">
                  <c:v>-5.2256454999999997</c:v>
                </c:pt>
                <c:pt idx="6098">
                  <c:v>-5.2933611999999997</c:v>
                </c:pt>
                <c:pt idx="6099">
                  <c:v>-5.2717866999999998</c:v>
                </c:pt>
                <c:pt idx="6100">
                  <c:v>-5.2807136000000003</c:v>
                </c:pt>
                <c:pt idx="6101">
                  <c:v>-5.2563629000000001</c:v>
                </c:pt>
                <c:pt idx="6102">
                  <c:v>-5.3155112000000004</c:v>
                </c:pt>
                <c:pt idx="6103">
                  <c:v>-5.2996949999999998</c:v>
                </c:pt>
                <c:pt idx="6104">
                  <c:v>-5.2773013000000004</c:v>
                </c:pt>
                <c:pt idx="6105">
                  <c:v>-5.2842402000000002</c:v>
                </c:pt>
                <c:pt idx="6106">
                  <c:v>-5.2955866</c:v>
                </c:pt>
                <c:pt idx="6107">
                  <c:v>-5.3269310000000001</c:v>
                </c:pt>
                <c:pt idx="6108">
                  <c:v>-5.2862396</c:v>
                </c:pt>
                <c:pt idx="6109">
                  <c:v>-5.2936667999999996</c:v>
                </c:pt>
                <c:pt idx="6110">
                  <c:v>-5.3124770999999997</c:v>
                </c:pt>
                <c:pt idx="6111">
                  <c:v>-5.3271607999999997</c:v>
                </c:pt>
                <c:pt idx="6112">
                  <c:v>-5.317482</c:v>
                </c:pt>
                <c:pt idx="6113">
                  <c:v>-5.2885070000000001</c:v>
                </c:pt>
                <c:pt idx="6114">
                  <c:v>-5.3410248999999999</c:v>
                </c:pt>
                <c:pt idx="6115">
                  <c:v>-5.3345089000000003</c:v>
                </c:pt>
                <c:pt idx="6116">
                  <c:v>-5.3207531000000001</c:v>
                </c:pt>
                <c:pt idx="6117">
                  <c:v>-5.2889699999999999</c:v>
                </c:pt>
                <c:pt idx="6118">
                  <c:v>-5.3380795000000001</c:v>
                </c:pt>
                <c:pt idx="6119">
                  <c:v>-5.3458227999999997</c:v>
                </c:pt>
                <c:pt idx="6120">
                  <c:v>-5.3106799000000002</c:v>
                </c:pt>
                <c:pt idx="6121">
                  <c:v>-5.3343071999999996</c:v>
                </c:pt>
                <c:pt idx="6122">
                  <c:v>-5.3158326000000002</c:v>
                </c:pt>
                <c:pt idx="6123">
                  <c:v>-5.3426818999999997</c:v>
                </c:pt>
                <c:pt idx="6124">
                  <c:v>-5.3174042999999998</c:v>
                </c:pt>
                <c:pt idx="6125">
                  <c:v>-5.3319806999999999</c:v>
                </c:pt>
                <c:pt idx="6126">
                  <c:v>-5.3339090000000002</c:v>
                </c:pt>
                <c:pt idx="6127">
                  <c:v>-5.3602843</c:v>
                </c:pt>
                <c:pt idx="6128">
                  <c:v>-5.3124093999999999</c:v>
                </c:pt>
                <c:pt idx="6129">
                  <c:v>-5.3083362999999997</c:v>
                </c:pt>
                <c:pt idx="6130">
                  <c:v>-5.2977337999999996</c:v>
                </c:pt>
                <c:pt idx="6131">
                  <c:v>-5.3326979000000003</c:v>
                </c:pt>
                <c:pt idx="6132">
                  <c:v>-5.3270216000000001</c:v>
                </c:pt>
                <c:pt idx="6133">
                  <c:v>-5.3389401000000003</c:v>
                </c:pt>
                <c:pt idx="6134">
                  <c:v>-5.3381314</c:v>
                </c:pt>
                <c:pt idx="6135">
                  <c:v>-5.3230867000000002</c:v>
                </c:pt>
                <c:pt idx="6136">
                  <c:v>-5.3463564000000003</c:v>
                </c:pt>
                <c:pt idx="6137">
                  <c:v>-5.3691740000000001</c:v>
                </c:pt>
                <c:pt idx="6138">
                  <c:v>-5.3328613999999996</c:v>
                </c:pt>
                <c:pt idx="6139">
                  <c:v>-5.3151259</c:v>
                </c:pt>
                <c:pt idx="6140">
                  <c:v>-5.3225369000000002</c:v>
                </c:pt>
                <c:pt idx="6141">
                  <c:v>-5.2912702999999999</c:v>
                </c:pt>
                <c:pt idx="6142">
                  <c:v>-5.2948836999999997</c:v>
                </c:pt>
                <c:pt idx="6143">
                  <c:v>-5.3050737000000003</c:v>
                </c:pt>
                <c:pt idx="6144">
                  <c:v>-5.3159099000000003</c:v>
                </c:pt>
                <c:pt idx="6145">
                  <c:v>-5.3321462000000004</c:v>
                </c:pt>
                <c:pt idx="6146">
                  <c:v>-5.2856531000000002</c:v>
                </c:pt>
                <c:pt idx="6147">
                  <c:v>-5.2894401999999996</c:v>
                </c:pt>
                <c:pt idx="6148">
                  <c:v>-5.3290300000000004</c:v>
                </c:pt>
                <c:pt idx="6149">
                  <c:v>-5.3025760999999996</c:v>
                </c:pt>
                <c:pt idx="6150">
                  <c:v>-5.3197479000000003</c:v>
                </c:pt>
                <c:pt idx="6151">
                  <c:v>-5.3223723999999999</c:v>
                </c:pt>
                <c:pt idx="6152">
                  <c:v>-5.3157348999999998</c:v>
                </c:pt>
                <c:pt idx="6153">
                  <c:v>-5.3143826000000001</c:v>
                </c:pt>
                <c:pt idx="6154">
                  <c:v>-5.3270092</c:v>
                </c:pt>
                <c:pt idx="6155">
                  <c:v>-5.3015366000000004</c:v>
                </c:pt>
                <c:pt idx="6156">
                  <c:v>-5.2856927000000002</c:v>
                </c:pt>
                <c:pt idx="6157">
                  <c:v>-5.2889347000000004</c:v>
                </c:pt>
                <c:pt idx="6158">
                  <c:v>-5.3133844999999997</c:v>
                </c:pt>
                <c:pt idx="6159">
                  <c:v>-5.3264551000000004</c:v>
                </c:pt>
                <c:pt idx="6160">
                  <c:v>-5.2749876999999996</c:v>
                </c:pt>
                <c:pt idx="6161">
                  <c:v>-5.2671618000000002</c:v>
                </c:pt>
                <c:pt idx="6162">
                  <c:v>-5.2658176000000001</c:v>
                </c:pt>
                <c:pt idx="6163">
                  <c:v>-5.2655992999999999</c:v>
                </c:pt>
                <c:pt idx="6164">
                  <c:v>-5.3052644999999998</c:v>
                </c:pt>
                <c:pt idx="6165">
                  <c:v>-5.2668227999999999</c:v>
                </c:pt>
                <c:pt idx="6166">
                  <c:v>-5.3206614999999999</c:v>
                </c:pt>
                <c:pt idx="6167">
                  <c:v>-5.2682238000000003</c:v>
                </c:pt>
                <c:pt idx="6168">
                  <c:v>-5.2736459</c:v>
                </c:pt>
                <c:pt idx="6169">
                  <c:v>-5.2470569999999999</c:v>
                </c:pt>
                <c:pt idx="6170">
                  <c:v>-5.2622780999999996</c:v>
                </c:pt>
                <c:pt idx="6171">
                  <c:v>-5.2384129000000001</c:v>
                </c:pt>
                <c:pt idx="6172">
                  <c:v>-5.2598982000000003</c:v>
                </c:pt>
                <c:pt idx="6173">
                  <c:v>-5.2763805000000001</c:v>
                </c:pt>
                <c:pt idx="6174">
                  <c:v>-5.2430605999999997</c:v>
                </c:pt>
                <c:pt idx="6175">
                  <c:v>-5.2160916000000004</c:v>
                </c:pt>
                <c:pt idx="6176">
                  <c:v>-5.2741908999999998</c:v>
                </c:pt>
                <c:pt idx="6177">
                  <c:v>-5.2625799000000004</c:v>
                </c:pt>
                <c:pt idx="6178">
                  <c:v>-5.2340479000000002</c:v>
                </c:pt>
                <c:pt idx="6179">
                  <c:v>-5.2534571000000003</c:v>
                </c:pt>
                <c:pt idx="6180">
                  <c:v>-5.2453909000000003</c:v>
                </c:pt>
                <c:pt idx="6181">
                  <c:v>-5.2291483999999997</c:v>
                </c:pt>
                <c:pt idx="6182">
                  <c:v>-5.2575006000000002</c:v>
                </c:pt>
                <c:pt idx="6183">
                  <c:v>-5.2600594000000003</c:v>
                </c:pt>
                <c:pt idx="6184">
                  <c:v>-5.2098269000000004</c:v>
                </c:pt>
                <c:pt idx="6185">
                  <c:v>-5.1936296999999998</c:v>
                </c:pt>
                <c:pt idx="6186">
                  <c:v>-5.2160982999999996</c:v>
                </c:pt>
                <c:pt idx="6187">
                  <c:v>-5.2378583000000001</c:v>
                </c:pt>
                <c:pt idx="6188">
                  <c:v>-5.2455996999999996</c:v>
                </c:pt>
                <c:pt idx="6189">
                  <c:v>-5.2367783000000001</c:v>
                </c:pt>
                <c:pt idx="6190">
                  <c:v>-5.2192783</c:v>
                </c:pt>
                <c:pt idx="6191">
                  <c:v>-5.1835537</c:v>
                </c:pt>
                <c:pt idx="6192">
                  <c:v>-5.2548598999999996</c:v>
                </c:pt>
                <c:pt idx="6193">
                  <c:v>-5.1924900999999997</c:v>
                </c:pt>
                <c:pt idx="6194">
                  <c:v>-5.2368525999999997</c:v>
                </c:pt>
                <c:pt idx="6195">
                  <c:v>-5.2502928000000004</c:v>
                </c:pt>
                <c:pt idx="6196">
                  <c:v>-5.2280654999999996</c:v>
                </c:pt>
                <c:pt idx="6197">
                  <c:v>-5.2023086999999997</c:v>
                </c:pt>
                <c:pt idx="6198">
                  <c:v>-5.1955689999999999</c:v>
                </c:pt>
                <c:pt idx="6199">
                  <c:v>-5.2231459999999998</c:v>
                </c:pt>
                <c:pt idx="6200">
                  <c:v>-5.2084951000000004</c:v>
                </c:pt>
                <c:pt idx="6201">
                  <c:v>-5.1877909000000004</c:v>
                </c:pt>
                <c:pt idx="6202">
                  <c:v>-5.2161245000000003</c:v>
                </c:pt>
                <c:pt idx="6203">
                  <c:v>-5.2318892000000004</c:v>
                </c:pt>
                <c:pt idx="6204">
                  <c:v>-5.2218475</c:v>
                </c:pt>
                <c:pt idx="6205">
                  <c:v>-5.2283583</c:v>
                </c:pt>
                <c:pt idx="6206">
                  <c:v>-5.1601954000000001</c:v>
                </c:pt>
                <c:pt idx="6207">
                  <c:v>-5.2472076000000003</c:v>
                </c:pt>
                <c:pt idx="6208">
                  <c:v>-5.1992063999999996</c:v>
                </c:pt>
                <c:pt idx="6209">
                  <c:v>-5.1762071000000001</c:v>
                </c:pt>
                <c:pt idx="6210">
                  <c:v>-5.1940961000000003</c:v>
                </c:pt>
                <c:pt idx="6211">
                  <c:v>-5.2335247999999996</c:v>
                </c:pt>
                <c:pt idx="6212">
                  <c:v>-5.1915784</c:v>
                </c:pt>
                <c:pt idx="6213">
                  <c:v>-5.2394594999999997</c:v>
                </c:pt>
                <c:pt idx="6214">
                  <c:v>-5.2107935000000003</c:v>
                </c:pt>
                <c:pt idx="6215">
                  <c:v>-5.2088780000000003</c:v>
                </c:pt>
                <c:pt idx="6216">
                  <c:v>-5.2127508999999996</c:v>
                </c:pt>
                <c:pt idx="6217">
                  <c:v>-5.2505540999999996</c:v>
                </c:pt>
                <c:pt idx="6218">
                  <c:v>-5.2872195</c:v>
                </c:pt>
                <c:pt idx="6219">
                  <c:v>-5.2244457999999998</c:v>
                </c:pt>
                <c:pt idx="6220">
                  <c:v>-5.2774339000000001</c:v>
                </c:pt>
                <c:pt idx="6221">
                  <c:v>-5.2591676999999999</c:v>
                </c:pt>
                <c:pt idx="6222">
                  <c:v>-5.3117042000000003</c:v>
                </c:pt>
                <c:pt idx="6223">
                  <c:v>-5.3109374000000003</c:v>
                </c:pt>
                <c:pt idx="6224">
                  <c:v>-5.3147992999999998</c:v>
                </c:pt>
                <c:pt idx="6225">
                  <c:v>-5.2883677000000002</c:v>
                </c:pt>
                <c:pt idx="6226">
                  <c:v>-5.3882680000000001</c:v>
                </c:pt>
                <c:pt idx="6227">
                  <c:v>-5.3338947000000001</c:v>
                </c:pt>
                <c:pt idx="6228">
                  <c:v>-5.3900174999999999</c:v>
                </c:pt>
                <c:pt idx="6229">
                  <c:v>-5.4105277000000003</c:v>
                </c:pt>
                <c:pt idx="6230">
                  <c:v>-5.3758739999999996</c:v>
                </c:pt>
                <c:pt idx="6231">
                  <c:v>-5.4139670999999998</c:v>
                </c:pt>
                <c:pt idx="6232">
                  <c:v>-5.4722381000000002</c:v>
                </c:pt>
                <c:pt idx="6233">
                  <c:v>-5.4792832999999996</c:v>
                </c:pt>
                <c:pt idx="6234">
                  <c:v>-5.4607023999999997</c:v>
                </c:pt>
                <c:pt idx="6235">
                  <c:v>-5.5248127</c:v>
                </c:pt>
                <c:pt idx="6236">
                  <c:v>-5.5107435999999996</c:v>
                </c:pt>
                <c:pt idx="6237">
                  <c:v>-5.5552634999999997</c:v>
                </c:pt>
                <c:pt idx="6238">
                  <c:v>-5.5378809000000002</c:v>
                </c:pt>
                <c:pt idx="6239">
                  <c:v>-5.5960764999999997</c:v>
                </c:pt>
                <c:pt idx="6240">
                  <c:v>-5.6225852999999999</c:v>
                </c:pt>
                <c:pt idx="6241">
                  <c:v>-5.6554165000000003</c:v>
                </c:pt>
                <c:pt idx="6242">
                  <c:v>-5.6605840000000001</c:v>
                </c:pt>
                <c:pt idx="6243">
                  <c:v>-5.6941433000000004</c:v>
                </c:pt>
                <c:pt idx="6244">
                  <c:v>-5.6738539000000001</c:v>
                </c:pt>
                <c:pt idx="6245">
                  <c:v>-5.7313156000000003</c:v>
                </c:pt>
                <c:pt idx="6246">
                  <c:v>-5.7012811000000001</c:v>
                </c:pt>
                <c:pt idx="6247">
                  <c:v>-5.7601991000000003</c:v>
                </c:pt>
                <c:pt idx="6248">
                  <c:v>-5.7988143000000001</c:v>
                </c:pt>
                <c:pt idx="6249">
                  <c:v>-5.8376292999999997</c:v>
                </c:pt>
                <c:pt idx="6250">
                  <c:v>-5.8058519000000004</c:v>
                </c:pt>
                <c:pt idx="6251">
                  <c:v>-5.9065228000000003</c:v>
                </c:pt>
                <c:pt idx="6252">
                  <c:v>-5.8915267</c:v>
                </c:pt>
                <c:pt idx="6253">
                  <c:v>-5.9528002999999998</c:v>
                </c:pt>
                <c:pt idx="6254">
                  <c:v>-5.9796490999999996</c:v>
                </c:pt>
                <c:pt idx="6255">
                  <c:v>-5.9889540999999999</c:v>
                </c:pt>
                <c:pt idx="6256">
                  <c:v>-6.0193957999999999</c:v>
                </c:pt>
                <c:pt idx="6257">
                  <c:v>-6.0485252999999997</c:v>
                </c:pt>
                <c:pt idx="6258">
                  <c:v>-6.0920715000000003</c:v>
                </c:pt>
                <c:pt idx="6259">
                  <c:v>-6.1031227000000001</c:v>
                </c:pt>
                <c:pt idx="6260">
                  <c:v>-6.1608305000000003</c:v>
                </c:pt>
                <c:pt idx="6261">
                  <c:v>-6.1595759000000001</c:v>
                </c:pt>
                <c:pt idx="6262">
                  <c:v>-6.1718048999999997</c:v>
                </c:pt>
                <c:pt idx="6263">
                  <c:v>-6.2135420000000003</c:v>
                </c:pt>
                <c:pt idx="6264">
                  <c:v>-6.2653689000000004</c:v>
                </c:pt>
                <c:pt idx="6265">
                  <c:v>-6.2849908000000001</c:v>
                </c:pt>
                <c:pt idx="6266">
                  <c:v>-6.2503017999999999</c:v>
                </c:pt>
                <c:pt idx="6267">
                  <c:v>-6.3163691000000002</c:v>
                </c:pt>
                <c:pt idx="6268">
                  <c:v>-6.3556980999999997</c:v>
                </c:pt>
                <c:pt idx="6269">
                  <c:v>-6.3816056000000003</c:v>
                </c:pt>
                <c:pt idx="6270">
                  <c:v>-6.3956508999999997</c:v>
                </c:pt>
                <c:pt idx="6271">
                  <c:v>-6.4343051999999998</c:v>
                </c:pt>
                <c:pt idx="6272">
                  <c:v>-6.4189037999999998</c:v>
                </c:pt>
                <c:pt idx="6273">
                  <c:v>-6.4846076999999998</c:v>
                </c:pt>
                <c:pt idx="6274">
                  <c:v>-6.5064434999999996</c:v>
                </c:pt>
                <c:pt idx="6275">
                  <c:v>-6.5269589000000003</c:v>
                </c:pt>
                <c:pt idx="6276">
                  <c:v>-6.5156317000000001</c:v>
                </c:pt>
                <c:pt idx="6277">
                  <c:v>-6.5982428000000004</c:v>
                </c:pt>
                <c:pt idx="6278">
                  <c:v>-6.5767721999999997</c:v>
                </c:pt>
                <c:pt idx="6279">
                  <c:v>-6.6390133000000002</c:v>
                </c:pt>
                <c:pt idx="6280">
                  <c:v>-6.6442775999999997</c:v>
                </c:pt>
                <c:pt idx="6281">
                  <c:v>-6.6871046999999999</c:v>
                </c:pt>
                <c:pt idx="6282">
                  <c:v>-6.6860141999999998</c:v>
                </c:pt>
                <c:pt idx="6283">
                  <c:v>-6.7012472000000001</c:v>
                </c:pt>
                <c:pt idx="6284">
                  <c:v>-6.6935453000000003</c:v>
                </c:pt>
                <c:pt idx="6285">
                  <c:v>-6.7913398999999997</c:v>
                </c:pt>
                <c:pt idx="6286">
                  <c:v>-6.7925034000000002</c:v>
                </c:pt>
                <c:pt idx="6287">
                  <c:v>-6.8163638000000004</c:v>
                </c:pt>
                <c:pt idx="6288">
                  <c:v>-6.8749865999999997</c:v>
                </c:pt>
                <c:pt idx="6289">
                  <c:v>-6.8886209000000003</c:v>
                </c:pt>
                <c:pt idx="6290">
                  <c:v>-6.9242686999999998</c:v>
                </c:pt>
                <c:pt idx="6291">
                  <c:v>-6.9017724999999999</c:v>
                </c:pt>
                <c:pt idx="6292">
                  <c:v>-6.8952521999999998</c:v>
                </c:pt>
                <c:pt idx="6293">
                  <c:v>-6.9599165999999997</c:v>
                </c:pt>
                <c:pt idx="6294">
                  <c:v>-6.9792680999999996</c:v>
                </c:pt>
                <c:pt idx="6295">
                  <c:v>-6.9914103000000001</c:v>
                </c:pt>
                <c:pt idx="6296">
                  <c:v>-7.0013436999999996</c:v>
                </c:pt>
                <c:pt idx="6297">
                  <c:v>-7.0120095999999998</c:v>
                </c:pt>
                <c:pt idx="6298">
                  <c:v>-7.0460577000000004</c:v>
                </c:pt>
                <c:pt idx="6299">
                  <c:v>-7.0312390000000002</c:v>
                </c:pt>
                <c:pt idx="6300">
                  <c:v>-7.0472307000000001</c:v>
                </c:pt>
                <c:pt idx="6301">
                  <c:v>-7.0481672</c:v>
                </c:pt>
                <c:pt idx="6302">
                  <c:v>-7.0980406</c:v>
                </c:pt>
                <c:pt idx="6303">
                  <c:v>-7.1347636999999997</c:v>
                </c:pt>
                <c:pt idx="6304">
                  <c:v>-7.1079097000000004</c:v>
                </c:pt>
                <c:pt idx="6305">
                  <c:v>-7.1459846000000002</c:v>
                </c:pt>
                <c:pt idx="6306">
                  <c:v>-7.1366953999999998</c:v>
                </c:pt>
                <c:pt idx="6307">
                  <c:v>-7.1558704000000004</c:v>
                </c:pt>
                <c:pt idx="6308">
                  <c:v>-7.1567620999999999</c:v>
                </c:pt>
                <c:pt idx="6309">
                  <c:v>-7.1956224000000004</c:v>
                </c:pt>
                <c:pt idx="6310">
                  <c:v>-7.1741609999999998</c:v>
                </c:pt>
                <c:pt idx="6311">
                  <c:v>-7.1965846999999998</c:v>
                </c:pt>
                <c:pt idx="6312">
                  <c:v>-7.1770768</c:v>
                </c:pt>
                <c:pt idx="6313">
                  <c:v>-7.2061324000000004</c:v>
                </c:pt>
                <c:pt idx="6314">
                  <c:v>-7.1880674000000004</c:v>
                </c:pt>
                <c:pt idx="6315">
                  <c:v>-7.2516746999999997</c:v>
                </c:pt>
                <c:pt idx="6316">
                  <c:v>-7.2632789999999998</c:v>
                </c:pt>
                <c:pt idx="6317">
                  <c:v>-7.2596622000000002</c:v>
                </c:pt>
                <c:pt idx="6318">
                  <c:v>-7.2312832</c:v>
                </c:pt>
                <c:pt idx="6319">
                  <c:v>-7.2219085999999999</c:v>
                </c:pt>
                <c:pt idx="6320">
                  <c:v>-7.1945028000000004</c:v>
                </c:pt>
                <c:pt idx="6321">
                  <c:v>-7.2253995</c:v>
                </c:pt>
                <c:pt idx="6322">
                  <c:v>-7.2406515999999996</c:v>
                </c:pt>
                <c:pt idx="6323">
                  <c:v>-7.2139582999999998</c:v>
                </c:pt>
                <c:pt idx="6324">
                  <c:v>-7.2213162999999998</c:v>
                </c:pt>
                <c:pt idx="6325">
                  <c:v>-7.2145108999999996</c:v>
                </c:pt>
                <c:pt idx="6326">
                  <c:v>-7.2124366999999996</c:v>
                </c:pt>
                <c:pt idx="6327">
                  <c:v>-7.2309369999999999</c:v>
                </c:pt>
                <c:pt idx="6328">
                  <c:v>-7.2459927000000004</c:v>
                </c:pt>
                <c:pt idx="6329">
                  <c:v>-7.1960034000000004</c:v>
                </c:pt>
                <c:pt idx="6330">
                  <c:v>-7.2152009000000001</c:v>
                </c:pt>
                <c:pt idx="6331">
                  <c:v>-7.2029138000000001</c:v>
                </c:pt>
                <c:pt idx="6332">
                  <c:v>-7.1964129999999997</c:v>
                </c:pt>
                <c:pt idx="6333">
                  <c:v>-7.1856523000000001</c:v>
                </c:pt>
                <c:pt idx="6334">
                  <c:v>-7.1389326999999998</c:v>
                </c:pt>
                <c:pt idx="6335">
                  <c:v>-7.1697034999999998</c:v>
                </c:pt>
                <c:pt idx="6336">
                  <c:v>-7.1495990999999997</c:v>
                </c:pt>
                <c:pt idx="6337">
                  <c:v>-7.1689587000000001</c:v>
                </c:pt>
                <c:pt idx="6338">
                  <c:v>-7.1358223000000001</c:v>
                </c:pt>
                <c:pt idx="6339">
                  <c:v>-7.1324009999999998</c:v>
                </c:pt>
                <c:pt idx="6340">
                  <c:v>-7.1226548999999997</c:v>
                </c:pt>
                <c:pt idx="6341">
                  <c:v>-7.122973</c:v>
                </c:pt>
                <c:pt idx="6342">
                  <c:v>-7.1023411999999997</c:v>
                </c:pt>
                <c:pt idx="6343">
                  <c:v>-7.0864215000000002</c:v>
                </c:pt>
                <c:pt idx="6344">
                  <c:v>-7.1167420999999997</c:v>
                </c:pt>
                <c:pt idx="6345">
                  <c:v>-7.0336055999999996</c:v>
                </c:pt>
                <c:pt idx="6346">
                  <c:v>-7.0506758999999999</c:v>
                </c:pt>
                <c:pt idx="6347">
                  <c:v>-7.0248694</c:v>
                </c:pt>
                <c:pt idx="6348">
                  <c:v>-6.9949474</c:v>
                </c:pt>
                <c:pt idx="6349">
                  <c:v>-6.9687481</c:v>
                </c:pt>
                <c:pt idx="6350">
                  <c:v>-6.9574881</c:v>
                </c:pt>
                <c:pt idx="6351">
                  <c:v>-6.9393311000000004</c:v>
                </c:pt>
                <c:pt idx="6352">
                  <c:v>-6.9701743</c:v>
                </c:pt>
                <c:pt idx="6353">
                  <c:v>-6.9364819999999998</c:v>
                </c:pt>
                <c:pt idx="6354">
                  <c:v>-6.9260707000000004</c:v>
                </c:pt>
                <c:pt idx="6355">
                  <c:v>-6.9145532000000003</c:v>
                </c:pt>
                <c:pt idx="6356">
                  <c:v>-6.8787427000000001</c:v>
                </c:pt>
                <c:pt idx="6357">
                  <c:v>-6.8774275999999999</c:v>
                </c:pt>
                <c:pt idx="6358">
                  <c:v>-6.8596582000000001</c:v>
                </c:pt>
                <c:pt idx="6359">
                  <c:v>-6.8925333000000002</c:v>
                </c:pt>
                <c:pt idx="6360">
                  <c:v>-6.8935189000000001</c:v>
                </c:pt>
                <c:pt idx="6361">
                  <c:v>-6.8396764000000001</c:v>
                </c:pt>
                <c:pt idx="6362">
                  <c:v>-6.8234396000000004</c:v>
                </c:pt>
                <c:pt idx="6363">
                  <c:v>-6.8328227999999998</c:v>
                </c:pt>
                <c:pt idx="6364">
                  <c:v>-6.8629546000000001</c:v>
                </c:pt>
                <c:pt idx="6365">
                  <c:v>-6.8729142999999997</c:v>
                </c:pt>
                <c:pt idx="6366">
                  <c:v>-6.8385100000000003</c:v>
                </c:pt>
                <c:pt idx="6367">
                  <c:v>-6.8398947999999997</c:v>
                </c:pt>
                <c:pt idx="6368">
                  <c:v>-6.8490262</c:v>
                </c:pt>
                <c:pt idx="6369">
                  <c:v>-6.8055295999999998</c:v>
                </c:pt>
                <c:pt idx="6370">
                  <c:v>-6.8096990999999996</c:v>
                </c:pt>
                <c:pt idx="6371">
                  <c:v>-6.7870125999999997</c:v>
                </c:pt>
                <c:pt idx="6372">
                  <c:v>-6.8406400999999999</c:v>
                </c:pt>
                <c:pt idx="6373">
                  <c:v>-6.8154607</c:v>
                </c:pt>
                <c:pt idx="6374">
                  <c:v>-6.8604516999999996</c:v>
                </c:pt>
                <c:pt idx="6375">
                  <c:v>-6.8451171000000004</c:v>
                </c:pt>
                <c:pt idx="6376">
                  <c:v>-6.8386015999999996</c:v>
                </c:pt>
                <c:pt idx="6377">
                  <c:v>-6.8447808999999999</c:v>
                </c:pt>
                <c:pt idx="6378">
                  <c:v>-6.8595772000000004</c:v>
                </c:pt>
                <c:pt idx="6379">
                  <c:v>-6.8464869999999998</c:v>
                </c:pt>
                <c:pt idx="6380">
                  <c:v>-6.8963603999999998</c:v>
                </c:pt>
                <c:pt idx="6381">
                  <c:v>-6.8618937000000004</c:v>
                </c:pt>
                <c:pt idx="6382">
                  <c:v>-6.8382864000000003</c:v>
                </c:pt>
                <c:pt idx="6383">
                  <c:v>-6.8524189</c:v>
                </c:pt>
                <c:pt idx="6384">
                  <c:v>-6.8471818000000004</c:v>
                </c:pt>
                <c:pt idx="6385">
                  <c:v>-6.8506993999999999</c:v>
                </c:pt>
                <c:pt idx="6386">
                  <c:v>-6.8580446000000004</c:v>
                </c:pt>
                <c:pt idx="6387">
                  <c:v>-6.8635568999999998</c:v>
                </c:pt>
                <c:pt idx="6388">
                  <c:v>-6.8473386999999999</c:v>
                </c:pt>
                <c:pt idx="6389">
                  <c:v>-6.8892654999999996</c:v>
                </c:pt>
                <c:pt idx="6390">
                  <c:v>-6.8443202999999997</c:v>
                </c:pt>
                <c:pt idx="6391">
                  <c:v>-6.8877778000000003</c:v>
                </c:pt>
                <c:pt idx="6392">
                  <c:v>-6.8820252000000002</c:v>
                </c:pt>
                <c:pt idx="6393">
                  <c:v>-6.9007502000000001</c:v>
                </c:pt>
                <c:pt idx="6394">
                  <c:v>-6.8785844000000003</c:v>
                </c:pt>
                <c:pt idx="6395">
                  <c:v>-6.9397573000000001</c:v>
                </c:pt>
                <c:pt idx="6396">
                  <c:v>-6.9291611</c:v>
                </c:pt>
                <c:pt idx="6397">
                  <c:v>-6.9157776999999996</c:v>
                </c:pt>
                <c:pt idx="6398">
                  <c:v>-6.9432621000000001</c:v>
                </c:pt>
                <c:pt idx="6399">
                  <c:v>-6.9203906000000002</c:v>
                </c:pt>
                <c:pt idx="6400">
                  <c:v>-6.9370022000000002</c:v>
                </c:pt>
              </c:numCache>
            </c:numRef>
          </c:yVal>
        </c:ser>
        <c:axId val="112497024"/>
        <c:axId val="112474368"/>
      </c:scatterChart>
      <c:valAx>
        <c:axId val="112474368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S22 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966635802469141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497024"/>
        <c:crosses val="autoZero"/>
        <c:crossBetween val="midCat"/>
      </c:valAx>
      <c:valAx>
        <c:axId val="112497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474368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S11 carrier</a:t>
            </a:r>
          </a:p>
        </c:rich>
      </c:tx>
      <c:layout>
        <c:manualLayout>
          <c:xMode val="edge"/>
          <c:yMode val="edge"/>
          <c:x val="0.4261873263888889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's11 carrier'!$B$8:$B$8</c:f>
              <c:strCache>
                <c:ptCount val="1"/>
                <c:pt idx="0">
                  <c:v>S11(DB)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's11 carrier'!$A$9:$A$6409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's11 carrier'!$B$9:$B$6409</c:f>
              <c:numCache>
                <c:formatCode>General</c:formatCode>
                <c:ptCount val="6401"/>
                <c:pt idx="0">
                  <c:v>-46.433723000000001</c:v>
                </c:pt>
                <c:pt idx="1">
                  <c:v>-47.372127999999996</c:v>
                </c:pt>
                <c:pt idx="2">
                  <c:v>-46.470886</c:v>
                </c:pt>
                <c:pt idx="3">
                  <c:v>-46.676884000000001</c:v>
                </c:pt>
                <c:pt idx="4">
                  <c:v>-47.557532999999999</c:v>
                </c:pt>
                <c:pt idx="5">
                  <c:v>-46.934505000000001</c:v>
                </c:pt>
                <c:pt idx="6">
                  <c:v>-47.678576999999997</c:v>
                </c:pt>
                <c:pt idx="7">
                  <c:v>-47.623050999999997</c:v>
                </c:pt>
                <c:pt idx="8">
                  <c:v>-48.266216</c:v>
                </c:pt>
                <c:pt idx="9">
                  <c:v>-48.564239999999998</c:v>
                </c:pt>
                <c:pt idx="10">
                  <c:v>-46.493408000000002</c:v>
                </c:pt>
                <c:pt idx="11">
                  <c:v>-47.844593000000003</c:v>
                </c:pt>
                <c:pt idx="12">
                  <c:v>-46.865375999999998</c:v>
                </c:pt>
                <c:pt idx="13">
                  <c:v>-48.298209999999997</c:v>
                </c:pt>
                <c:pt idx="14">
                  <c:v>-48.069408000000003</c:v>
                </c:pt>
                <c:pt idx="15">
                  <c:v>-47.770332000000003</c:v>
                </c:pt>
                <c:pt idx="16">
                  <c:v>-48.119621000000002</c:v>
                </c:pt>
                <c:pt idx="17">
                  <c:v>-47.390521999999997</c:v>
                </c:pt>
                <c:pt idx="18">
                  <c:v>-48.387810000000002</c:v>
                </c:pt>
                <c:pt idx="19">
                  <c:v>-48.341030000000003</c:v>
                </c:pt>
                <c:pt idx="20">
                  <c:v>-49.363746999999996</c:v>
                </c:pt>
                <c:pt idx="21">
                  <c:v>-48.204433000000002</c:v>
                </c:pt>
                <c:pt idx="22">
                  <c:v>-47.304352000000002</c:v>
                </c:pt>
                <c:pt idx="23">
                  <c:v>-47.661999000000002</c:v>
                </c:pt>
                <c:pt idx="24">
                  <c:v>-48.265712999999998</c:v>
                </c:pt>
                <c:pt idx="25">
                  <c:v>-48.116638000000002</c:v>
                </c:pt>
                <c:pt idx="26">
                  <c:v>-47.243195</c:v>
                </c:pt>
                <c:pt idx="27">
                  <c:v>-47.958157</c:v>
                </c:pt>
                <c:pt idx="28">
                  <c:v>-48.010136000000003</c:v>
                </c:pt>
                <c:pt idx="29">
                  <c:v>-49.221888999999997</c:v>
                </c:pt>
                <c:pt idx="30">
                  <c:v>-48.085438000000003</c:v>
                </c:pt>
                <c:pt idx="31">
                  <c:v>-47.043757999999997</c:v>
                </c:pt>
                <c:pt idx="32">
                  <c:v>-47.948577999999998</c:v>
                </c:pt>
                <c:pt idx="33">
                  <c:v>-48.411597999999998</c:v>
                </c:pt>
                <c:pt idx="34">
                  <c:v>-48.494236000000001</c:v>
                </c:pt>
                <c:pt idx="35">
                  <c:v>-49.186805999999997</c:v>
                </c:pt>
                <c:pt idx="36">
                  <c:v>-48.254795000000001</c:v>
                </c:pt>
                <c:pt idx="37">
                  <c:v>-48.028438999999999</c:v>
                </c:pt>
                <c:pt idx="38">
                  <c:v>-48.43573</c:v>
                </c:pt>
                <c:pt idx="39">
                  <c:v>-48.099376999999997</c:v>
                </c:pt>
                <c:pt idx="40">
                  <c:v>-46.220356000000002</c:v>
                </c:pt>
                <c:pt idx="41">
                  <c:v>-47.148552000000002</c:v>
                </c:pt>
                <c:pt idx="42">
                  <c:v>-46.979464999999998</c:v>
                </c:pt>
                <c:pt idx="43">
                  <c:v>-48.695636999999998</c:v>
                </c:pt>
                <c:pt idx="44">
                  <c:v>-48.212542999999997</c:v>
                </c:pt>
                <c:pt idx="45">
                  <c:v>-45.907966999999999</c:v>
                </c:pt>
                <c:pt idx="46">
                  <c:v>-47.002395999999997</c:v>
                </c:pt>
                <c:pt idx="47">
                  <c:v>-49.654167000000001</c:v>
                </c:pt>
                <c:pt idx="48">
                  <c:v>-46.944705999999996</c:v>
                </c:pt>
                <c:pt idx="49">
                  <c:v>-45.958190999999999</c:v>
                </c:pt>
                <c:pt idx="50">
                  <c:v>-48.512084999999999</c:v>
                </c:pt>
                <c:pt idx="51">
                  <c:v>-48.278736000000002</c:v>
                </c:pt>
                <c:pt idx="52">
                  <c:v>-45.123576999999997</c:v>
                </c:pt>
                <c:pt idx="53">
                  <c:v>-45.294764999999998</c:v>
                </c:pt>
                <c:pt idx="54">
                  <c:v>-46.962989999999998</c:v>
                </c:pt>
                <c:pt idx="55">
                  <c:v>-46.994816</c:v>
                </c:pt>
                <c:pt idx="56">
                  <c:v>-46.760280999999999</c:v>
                </c:pt>
                <c:pt idx="57">
                  <c:v>-45.587150999999999</c:v>
                </c:pt>
                <c:pt idx="58">
                  <c:v>-45.986496000000002</c:v>
                </c:pt>
                <c:pt idx="59">
                  <c:v>-46.289977999999998</c:v>
                </c:pt>
                <c:pt idx="60">
                  <c:v>-45.562373999999998</c:v>
                </c:pt>
                <c:pt idx="61">
                  <c:v>-45.830390999999999</c:v>
                </c:pt>
                <c:pt idx="62">
                  <c:v>-45.826163999999999</c:v>
                </c:pt>
                <c:pt idx="63">
                  <c:v>-47.348061000000001</c:v>
                </c:pt>
                <c:pt idx="64">
                  <c:v>-46.213012999999997</c:v>
                </c:pt>
                <c:pt idx="65">
                  <c:v>-45.084282000000002</c:v>
                </c:pt>
                <c:pt idx="66">
                  <c:v>-46.376102000000003</c:v>
                </c:pt>
                <c:pt idx="67">
                  <c:v>-46.416389000000002</c:v>
                </c:pt>
                <c:pt idx="68">
                  <c:v>-46.124664000000003</c:v>
                </c:pt>
                <c:pt idx="69">
                  <c:v>-44.019226000000003</c:v>
                </c:pt>
                <c:pt idx="70">
                  <c:v>-45.135784000000001</c:v>
                </c:pt>
                <c:pt idx="71">
                  <c:v>-45.093620000000001</c:v>
                </c:pt>
                <c:pt idx="72">
                  <c:v>-44.828322999999997</c:v>
                </c:pt>
                <c:pt idx="73">
                  <c:v>-45.554779000000003</c:v>
                </c:pt>
                <c:pt idx="74">
                  <c:v>-45.009697000000003</c:v>
                </c:pt>
                <c:pt idx="75">
                  <c:v>-45.078529000000003</c:v>
                </c:pt>
                <c:pt idx="76">
                  <c:v>-46.195217</c:v>
                </c:pt>
                <c:pt idx="77">
                  <c:v>-46.247433000000001</c:v>
                </c:pt>
                <c:pt idx="78">
                  <c:v>-44.358086</c:v>
                </c:pt>
                <c:pt idx="79">
                  <c:v>-44.877144000000001</c:v>
                </c:pt>
                <c:pt idx="80">
                  <c:v>-44.816710999999998</c:v>
                </c:pt>
                <c:pt idx="81">
                  <c:v>-45.262070000000001</c:v>
                </c:pt>
                <c:pt idx="82">
                  <c:v>-45.457611</c:v>
                </c:pt>
                <c:pt idx="83">
                  <c:v>-45.713054999999997</c:v>
                </c:pt>
                <c:pt idx="84">
                  <c:v>-47.395870000000002</c:v>
                </c:pt>
                <c:pt idx="85">
                  <c:v>-45.472667999999999</c:v>
                </c:pt>
                <c:pt idx="86">
                  <c:v>-46.451469000000003</c:v>
                </c:pt>
                <c:pt idx="87">
                  <c:v>-45.554333</c:v>
                </c:pt>
                <c:pt idx="88">
                  <c:v>-43.919581999999998</c:v>
                </c:pt>
                <c:pt idx="89">
                  <c:v>-46.116923999999997</c:v>
                </c:pt>
                <c:pt idx="90">
                  <c:v>-44.313713</c:v>
                </c:pt>
                <c:pt idx="91">
                  <c:v>-44.953910999999998</c:v>
                </c:pt>
                <c:pt idx="92">
                  <c:v>-46.217101999999997</c:v>
                </c:pt>
                <c:pt idx="93">
                  <c:v>-45.492027</c:v>
                </c:pt>
                <c:pt idx="94">
                  <c:v>-44.916156999999998</c:v>
                </c:pt>
                <c:pt idx="95">
                  <c:v>-46.586323</c:v>
                </c:pt>
                <c:pt idx="96">
                  <c:v>-46.163609000000001</c:v>
                </c:pt>
                <c:pt idx="97">
                  <c:v>-46.518321999999998</c:v>
                </c:pt>
                <c:pt idx="98">
                  <c:v>-45.240893999999997</c:v>
                </c:pt>
                <c:pt idx="99">
                  <c:v>-45.213225999999999</c:v>
                </c:pt>
                <c:pt idx="100">
                  <c:v>-44.629581000000002</c:v>
                </c:pt>
                <c:pt idx="101">
                  <c:v>-44.039200000000001</c:v>
                </c:pt>
                <c:pt idx="102">
                  <c:v>-47.602451000000002</c:v>
                </c:pt>
                <c:pt idx="103">
                  <c:v>-46.016373000000002</c:v>
                </c:pt>
                <c:pt idx="104">
                  <c:v>-46.317245</c:v>
                </c:pt>
                <c:pt idx="105">
                  <c:v>-44.801547999999997</c:v>
                </c:pt>
                <c:pt idx="106">
                  <c:v>-44.315337999999997</c:v>
                </c:pt>
                <c:pt idx="107">
                  <c:v>-44.650084999999997</c:v>
                </c:pt>
                <c:pt idx="108">
                  <c:v>-44.18486</c:v>
                </c:pt>
                <c:pt idx="109">
                  <c:v>-46.280189999999997</c:v>
                </c:pt>
                <c:pt idx="110">
                  <c:v>-47.409396999999998</c:v>
                </c:pt>
                <c:pt idx="111">
                  <c:v>-44.752612999999997</c:v>
                </c:pt>
                <c:pt idx="112">
                  <c:v>-45.568409000000003</c:v>
                </c:pt>
                <c:pt idx="113">
                  <c:v>-45.687083999999999</c:v>
                </c:pt>
                <c:pt idx="114">
                  <c:v>-45.342167000000003</c:v>
                </c:pt>
                <c:pt idx="115">
                  <c:v>-45.484988999999999</c:v>
                </c:pt>
                <c:pt idx="116">
                  <c:v>-45.353813000000002</c:v>
                </c:pt>
                <c:pt idx="117">
                  <c:v>-45.850333999999997</c:v>
                </c:pt>
                <c:pt idx="118">
                  <c:v>-45.476287999999997</c:v>
                </c:pt>
                <c:pt idx="119">
                  <c:v>-46.059204000000001</c:v>
                </c:pt>
                <c:pt idx="120">
                  <c:v>-44.655155000000001</c:v>
                </c:pt>
                <c:pt idx="121">
                  <c:v>-45.828758000000001</c:v>
                </c:pt>
                <c:pt idx="122">
                  <c:v>-45.549965</c:v>
                </c:pt>
                <c:pt idx="123">
                  <c:v>-44.847141000000001</c:v>
                </c:pt>
                <c:pt idx="124">
                  <c:v>-46.248421</c:v>
                </c:pt>
                <c:pt idx="125">
                  <c:v>-46.104298</c:v>
                </c:pt>
                <c:pt idx="126">
                  <c:v>-44.946609000000002</c:v>
                </c:pt>
                <c:pt idx="127">
                  <c:v>-46.283504000000001</c:v>
                </c:pt>
                <c:pt idx="128">
                  <c:v>-46.323689000000002</c:v>
                </c:pt>
                <c:pt idx="129">
                  <c:v>-47.021560999999998</c:v>
                </c:pt>
                <c:pt idx="130">
                  <c:v>-48.525306999999998</c:v>
                </c:pt>
                <c:pt idx="131">
                  <c:v>-46.375537999999999</c:v>
                </c:pt>
                <c:pt idx="132">
                  <c:v>-45.300086999999998</c:v>
                </c:pt>
                <c:pt idx="133">
                  <c:v>-45.383163000000003</c:v>
                </c:pt>
                <c:pt idx="134">
                  <c:v>-47.639256000000003</c:v>
                </c:pt>
                <c:pt idx="135">
                  <c:v>-46.627246999999997</c:v>
                </c:pt>
                <c:pt idx="136">
                  <c:v>-46.984428000000001</c:v>
                </c:pt>
                <c:pt idx="137">
                  <c:v>-47.625984000000003</c:v>
                </c:pt>
                <c:pt idx="138">
                  <c:v>-46.746704000000001</c:v>
                </c:pt>
                <c:pt idx="139">
                  <c:v>-46.568562</c:v>
                </c:pt>
                <c:pt idx="140">
                  <c:v>-48.182392</c:v>
                </c:pt>
                <c:pt idx="141">
                  <c:v>-46.399788000000001</c:v>
                </c:pt>
                <c:pt idx="142">
                  <c:v>-48.282142999999998</c:v>
                </c:pt>
                <c:pt idx="143">
                  <c:v>-46.645245000000003</c:v>
                </c:pt>
                <c:pt idx="144">
                  <c:v>-47.788623999999999</c:v>
                </c:pt>
                <c:pt idx="145">
                  <c:v>-46.764052999999997</c:v>
                </c:pt>
                <c:pt idx="146">
                  <c:v>-48.652416000000002</c:v>
                </c:pt>
                <c:pt idx="147">
                  <c:v>-47.596412999999998</c:v>
                </c:pt>
                <c:pt idx="148">
                  <c:v>-47.318848000000003</c:v>
                </c:pt>
                <c:pt idx="149">
                  <c:v>-46.644500999999998</c:v>
                </c:pt>
                <c:pt idx="150">
                  <c:v>-49.227783000000002</c:v>
                </c:pt>
                <c:pt idx="151">
                  <c:v>-47.913558999999999</c:v>
                </c:pt>
                <c:pt idx="152">
                  <c:v>-46.866142000000004</c:v>
                </c:pt>
                <c:pt idx="153">
                  <c:v>-47.589683999999998</c:v>
                </c:pt>
                <c:pt idx="154">
                  <c:v>-49.037491000000003</c:v>
                </c:pt>
                <c:pt idx="155">
                  <c:v>-47.223877000000002</c:v>
                </c:pt>
                <c:pt idx="156">
                  <c:v>-48.095894000000001</c:v>
                </c:pt>
                <c:pt idx="157">
                  <c:v>-48.084873000000002</c:v>
                </c:pt>
                <c:pt idx="158">
                  <c:v>-50.641258000000001</c:v>
                </c:pt>
                <c:pt idx="159">
                  <c:v>-49.663806999999998</c:v>
                </c:pt>
                <c:pt idx="160">
                  <c:v>-48.444389000000001</c:v>
                </c:pt>
                <c:pt idx="161">
                  <c:v>-52.517856999999999</c:v>
                </c:pt>
                <c:pt idx="162">
                  <c:v>-51.307167</c:v>
                </c:pt>
                <c:pt idx="163">
                  <c:v>-49.065055999999998</c:v>
                </c:pt>
                <c:pt idx="164">
                  <c:v>-49.358749000000003</c:v>
                </c:pt>
                <c:pt idx="165">
                  <c:v>-49.430495999999998</c:v>
                </c:pt>
                <c:pt idx="166">
                  <c:v>-48.585456999999998</c:v>
                </c:pt>
                <c:pt idx="167">
                  <c:v>-47.982689000000001</c:v>
                </c:pt>
                <c:pt idx="168">
                  <c:v>-48.646687</c:v>
                </c:pt>
                <c:pt idx="169">
                  <c:v>-48.357799999999997</c:v>
                </c:pt>
                <c:pt idx="170">
                  <c:v>-48.842789000000003</c:v>
                </c:pt>
                <c:pt idx="171">
                  <c:v>-51.864483</c:v>
                </c:pt>
                <c:pt idx="172">
                  <c:v>-48.879047</c:v>
                </c:pt>
                <c:pt idx="173">
                  <c:v>-50.712963000000002</c:v>
                </c:pt>
                <c:pt idx="174">
                  <c:v>-50.059963000000003</c:v>
                </c:pt>
                <c:pt idx="175">
                  <c:v>-48.197361000000001</c:v>
                </c:pt>
                <c:pt idx="176">
                  <c:v>-46.882435000000001</c:v>
                </c:pt>
                <c:pt idx="177">
                  <c:v>-50.186934999999998</c:v>
                </c:pt>
                <c:pt idx="178">
                  <c:v>-48.952903999999997</c:v>
                </c:pt>
                <c:pt idx="179">
                  <c:v>-48.402779000000002</c:v>
                </c:pt>
                <c:pt idx="180">
                  <c:v>-49.093570999999997</c:v>
                </c:pt>
                <c:pt idx="181">
                  <c:v>-51.659863000000001</c:v>
                </c:pt>
                <c:pt idx="182">
                  <c:v>-49.596179999999997</c:v>
                </c:pt>
                <c:pt idx="183">
                  <c:v>-50.200271999999998</c:v>
                </c:pt>
                <c:pt idx="184">
                  <c:v>-50.251682000000002</c:v>
                </c:pt>
                <c:pt idx="185">
                  <c:v>-50.100650999999999</c:v>
                </c:pt>
                <c:pt idx="186">
                  <c:v>-49.175013999999997</c:v>
                </c:pt>
                <c:pt idx="187">
                  <c:v>-48.971031000000004</c:v>
                </c:pt>
                <c:pt idx="188">
                  <c:v>-50.710197000000001</c:v>
                </c:pt>
                <c:pt idx="189">
                  <c:v>-49.466816000000001</c:v>
                </c:pt>
                <c:pt idx="190">
                  <c:v>-47.44706</c:v>
                </c:pt>
                <c:pt idx="191">
                  <c:v>-45.942467000000001</c:v>
                </c:pt>
                <c:pt idx="192">
                  <c:v>-47.077979999999997</c:v>
                </c:pt>
                <c:pt idx="193">
                  <c:v>-48.013247999999997</c:v>
                </c:pt>
                <c:pt idx="194">
                  <c:v>-47.408721999999997</c:v>
                </c:pt>
                <c:pt idx="195">
                  <c:v>-47.833568999999997</c:v>
                </c:pt>
                <c:pt idx="196">
                  <c:v>-49.957920000000001</c:v>
                </c:pt>
                <c:pt idx="197">
                  <c:v>-48.174644000000001</c:v>
                </c:pt>
                <c:pt idx="198">
                  <c:v>-46.541736999999998</c:v>
                </c:pt>
                <c:pt idx="199">
                  <c:v>-46.636859999999999</c:v>
                </c:pt>
                <c:pt idx="200">
                  <c:v>-51.219208000000002</c:v>
                </c:pt>
                <c:pt idx="201">
                  <c:v>-47.555968999999997</c:v>
                </c:pt>
                <c:pt idx="202">
                  <c:v>-45.283664999999999</c:v>
                </c:pt>
                <c:pt idx="203">
                  <c:v>-46.105246999999999</c:v>
                </c:pt>
                <c:pt idx="204">
                  <c:v>-46.844841000000002</c:v>
                </c:pt>
                <c:pt idx="205">
                  <c:v>-47.711998000000001</c:v>
                </c:pt>
                <c:pt idx="206">
                  <c:v>-49.214848000000003</c:v>
                </c:pt>
                <c:pt idx="207">
                  <c:v>-45.048264000000003</c:v>
                </c:pt>
                <c:pt idx="208">
                  <c:v>-46.438316</c:v>
                </c:pt>
                <c:pt idx="209">
                  <c:v>-45.478622000000001</c:v>
                </c:pt>
                <c:pt idx="210">
                  <c:v>-45.495735000000003</c:v>
                </c:pt>
                <c:pt idx="211">
                  <c:v>-46.639468999999998</c:v>
                </c:pt>
                <c:pt idx="212">
                  <c:v>-45.574139000000002</c:v>
                </c:pt>
                <c:pt idx="213">
                  <c:v>-43.896388999999999</c:v>
                </c:pt>
                <c:pt idx="214">
                  <c:v>-45.430987999999999</c:v>
                </c:pt>
                <c:pt idx="215">
                  <c:v>-44.014988000000002</c:v>
                </c:pt>
                <c:pt idx="216">
                  <c:v>-43.524856999999997</c:v>
                </c:pt>
                <c:pt idx="217">
                  <c:v>-44.108414000000003</c:v>
                </c:pt>
                <c:pt idx="218">
                  <c:v>-45.333561000000003</c:v>
                </c:pt>
                <c:pt idx="219">
                  <c:v>-44.162410999999999</c:v>
                </c:pt>
                <c:pt idx="220">
                  <c:v>-44.392955999999998</c:v>
                </c:pt>
                <c:pt idx="221">
                  <c:v>-44.265667000000001</c:v>
                </c:pt>
                <c:pt idx="222">
                  <c:v>-42.699226000000003</c:v>
                </c:pt>
                <c:pt idx="223">
                  <c:v>-44.388603000000003</c:v>
                </c:pt>
                <c:pt idx="224">
                  <c:v>-43.231738999999997</c:v>
                </c:pt>
                <c:pt idx="225">
                  <c:v>-43.766460000000002</c:v>
                </c:pt>
                <c:pt idx="226">
                  <c:v>-43.334850000000003</c:v>
                </c:pt>
                <c:pt idx="227">
                  <c:v>-42.546683999999999</c:v>
                </c:pt>
                <c:pt idx="228">
                  <c:v>-42.540562000000001</c:v>
                </c:pt>
                <c:pt idx="229">
                  <c:v>-42.035229000000001</c:v>
                </c:pt>
                <c:pt idx="230">
                  <c:v>-42.309021000000001</c:v>
                </c:pt>
                <c:pt idx="231">
                  <c:v>-42.658810000000003</c:v>
                </c:pt>
                <c:pt idx="232">
                  <c:v>-42.767212000000001</c:v>
                </c:pt>
                <c:pt idx="233">
                  <c:v>-41.378231</c:v>
                </c:pt>
                <c:pt idx="234">
                  <c:v>-42.497875000000001</c:v>
                </c:pt>
                <c:pt idx="235">
                  <c:v>-41.778801000000001</c:v>
                </c:pt>
                <c:pt idx="236">
                  <c:v>-42.583691000000002</c:v>
                </c:pt>
                <c:pt idx="237">
                  <c:v>-41.592979</c:v>
                </c:pt>
                <c:pt idx="238">
                  <c:v>-42.192829000000003</c:v>
                </c:pt>
                <c:pt idx="239">
                  <c:v>-41.470882000000003</c:v>
                </c:pt>
                <c:pt idx="240">
                  <c:v>-41.725501999999999</c:v>
                </c:pt>
                <c:pt idx="241">
                  <c:v>-41.619610000000002</c:v>
                </c:pt>
                <c:pt idx="242">
                  <c:v>-40.581963000000002</c:v>
                </c:pt>
                <c:pt idx="243">
                  <c:v>-41.784053999999998</c:v>
                </c:pt>
                <c:pt idx="244">
                  <c:v>-42.598014999999997</c:v>
                </c:pt>
                <c:pt idx="245">
                  <c:v>-41.452328000000001</c:v>
                </c:pt>
                <c:pt idx="246">
                  <c:v>-41.374577000000002</c:v>
                </c:pt>
                <c:pt idx="247">
                  <c:v>-40.749695000000003</c:v>
                </c:pt>
                <c:pt idx="248">
                  <c:v>-41.103774999999999</c:v>
                </c:pt>
                <c:pt idx="249">
                  <c:v>-39.946995000000001</c:v>
                </c:pt>
                <c:pt idx="250">
                  <c:v>-39.965178999999999</c:v>
                </c:pt>
                <c:pt idx="251">
                  <c:v>-40.896366</c:v>
                </c:pt>
                <c:pt idx="252">
                  <c:v>-40.082675999999999</c:v>
                </c:pt>
                <c:pt idx="253">
                  <c:v>-40.637538999999997</c:v>
                </c:pt>
                <c:pt idx="254">
                  <c:v>-40.038863999999997</c:v>
                </c:pt>
                <c:pt idx="255">
                  <c:v>-39.589866999999998</c:v>
                </c:pt>
                <c:pt idx="256">
                  <c:v>-39.305038000000003</c:v>
                </c:pt>
                <c:pt idx="257">
                  <c:v>-39.984501000000002</c:v>
                </c:pt>
                <c:pt idx="258">
                  <c:v>-40.493473000000002</c:v>
                </c:pt>
                <c:pt idx="259">
                  <c:v>-40.284489000000001</c:v>
                </c:pt>
                <c:pt idx="260">
                  <c:v>-39.774456000000001</c:v>
                </c:pt>
                <c:pt idx="261">
                  <c:v>-40.057335000000002</c:v>
                </c:pt>
                <c:pt idx="262">
                  <c:v>-39.054878000000002</c:v>
                </c:pt>
                <c:pt idx="263">
                  <c:v>-39.320168000000002</c:v>
                </c:pt>
                <c:pt idx="264">
                  <c:v>-39.188518999999999</c:v>
                </c:pt>
                <c:pt idx="265">
                  <c:v>-39.105843</c:v>
                </c:pt>
                <c:pt idx="266">
                  <c:v>-38.095078000000001</c:v>
                </c:pt>
                <c:pt idx="267">
                  <c:v>-39.149208000000002</c:v>
                </c:pt>
                <c:pt idx="268">
                  <c:v>-39.244537000000001</c:v>
                </c:pt>
                <c:pt idx="269">
                  <c:v>-38.725624000000003</c:v>
                </c:pt>
                <c:pt idx="270">
                  <c:v>-38.689582999999999</c:v>
                </c:pt>
                <c:pt idx="271">
                  <c:v>-38.921967000000002</c:v>
                </c:pt>
                <c:pt idx="272">
                  <c:v>-38.446133000000003</c:v>
                </c:pt>
                <c:pt idx="273">
                  <c:v>-38.614372000000003</c:v>
                </c:pt>
                <c:pt idx="274">
                  <c:v>-38.166904000000002</c:v>
                </c:pt>
                <c:pt idx="275">
                  <c:v>-37.650722999999999</c:v>
                </c:pt>
                <c:pt idx="276">
                  <c:v>-38.233162</c:v>
                </c:pt>
                <c:pt idx="277">
                  <c:v>-37.432343000000003</c:v>
                </c:pt>
                <c:pt idx="278">
                  <c:v>-38.226837000000003</c:v>
                </c:pt>
                <c:pt idx="279">
                  <c:v>-38.027248</c:v>
                </c:pt>
                <c:pt idx="280">
                  <c:v>-37.225658000000003</c:v>
                </c:pt>
                <c:pt idx="281">
                  <c:v>-38.098357999999998</c:v>
                </c:pt>
                <c:pt idx="282">
                  <c:v>-38.005642000000002</c:v>
                </c:pt>
                <c:pt idx="283">
                  <c:v>-37.823279999999997</c:v>
                </c:pt>
                <c:pt idx="284">
                  <c:v>-37.996338000000002</c:v>
                </c:pt>
                <c:pt idx="285">
                  <c:v>-38.344715000000001</c:v>
                </c:pt>
                <c:pt idx="286">
                  <c:v>-37.405113</c:v>
                </c:pt>
                <c:pt idx="287">
                  <c:v>-37.868603</c:v>
                </c:pt>
                <c:pt idx="288">
                  <c:v>-37.707993000000002</c:v>
                </c:pt>
                <c:pt idx="289">
                  <c:v>-37.675590999999997</c:v>
                </c:pt>
                <c:pt idx="290">
                  <c:v>-37.654823</c:v>
                </c:pt>
                <c:pt idx="291">
                  <c:v>-37.526428000000003</c:v>
                </c:pt>
                <c:pt idx="292">
                  <c:v>-37.374034999999999</c:v>
                </c:pt>
                <c:pt idx="293">
                  <c:v>-37.354827999999998</c:v>
                </c:pt>
                <c:pt idx="294">
                  <c:v>-37.394725999999999</c:v>
                </c:pt>
                <c:pt idx="295">
                  <c:v>-37.488475999999999</c:v>
                </c:pt>
                <c:pt idx="296">
                  <c:v>-38.029288999999999</c:v>
                </c:pt>
                <c:pt idx="297">
                  <c:v>-37.333710000000004</c:v>
                </c:pt>
                <c:pt idx="298">
                  <c:v>-37.122611999999997</c:v>
                </c:pt>
                <c:pt idx="299">
                  <c:v>-37.482951999999997</c:v>
                </c:pt>
                <c:pt idx="300">
                  <c:v>-37.183898999999997</c:v>
                </c:pt>
                <c:pt idx="301">
                  <c:v>-37.307837999999997</c:v>
                </c:pt>
                <c:pt idx="302">
                  <c:v>-38.009743</c:v>
                </c:pt>
                <c:pt idx="303">
                  <c:v>-37.366416999999998</c:v>
                </c:pt>
                <c:pt idx="304">
                  <c:v>-37.836661999999997</c:v>
                </c:pt>
                <c:pt idx="305">
                  <c:v>-37.544670000000004</c:v>
                </c:pt>
                <c:pt idx="306">
                  <c:v>-37.527214000000001</c:v>
                </c:pt>
                <c:pt idx="307">
                  <c:v>-37.878849000000002</c:v>
                </c:pt>
                <c:pt idx="308">
                  <c:v>-37.106316</c:v>
                </c:pt>
                <c:pt idx="309">
                  <c:v>-37.995784999999998</c:v>
                </c:pt>
                <c:pt idx="310">
                  <c:v>-38.012099999999997</c:v>
                </c:pt>
                <c:pt idx="311">
                  <c:v>-37.676257999999997</c:v>
                </c:pt>
                <c:pt idx="312">
                  <c:v>-38.165531000000001</c:v>
                </c:pt>
                <c:pt idx="313">
                  <c:v>-37.948486000000003</c:v>
                </c:pt>
                <c:pt idx="314">
                  <c:v>-37.505287000000003</c:v>
                </c:pt>
                <c:pt idx="315">
                  <c:v>-37.965629999999997</c:v>
                </c:pt>
                <c:pt idx="316">
                  <c:v>-37.473415000000003</c:v>
                </c:pt>
                <c:pt idx="317">
                  <c:v>-37.600104999999999</c:v>
                </c:pt>
                <c:pt idx="318">
                  <c:v>-37.728682999999997</c:v>
                </c:pt>
                <c:pt idx="319">
                  <c:v>-37.887588999999998</c:v>
                </c:pt>
                <c:pt idx="320">
                  <c:v>-37.069972999999997</c:v>
                </c:pt>
                <c:pt idx="321">
                  <c:v>-37.473087</c:v>
                </c:pt>
                <c:pt idx="322">
                  <c:v>-37.875889000000001</c:v>
                </c:pt>
                <c:pt idx="323">
                  <c:v>-38.305236999999998</c:v>
                </c:pt>
                <c:pt idx="324">
                  <c:v>-37.282825000000003</c:v>
                </c:pt>
                <c:pt idx="325">
                  <c:v>-37.631134000000003</c:v>
                </c:pt>
                <c:pt idx="326">
                  <c:v>-37.371066999999996</c:v>
                </c:pt>
                <c:pt idx="327">
                  <c:v>-37.788513000000002</c:v>
                </c:pt>
                <c:pt idx="328">
                  <c:v>-37.463546999999998</c:v>
                </c:pt>
                <c:pt idx="329">
                  <c:v>-37.863585999999998</c:v>
                </c:pt>
                <c:pt idx="330">
                  <c:v>-37.785477</c:v>
                </c:pt>
                <c:pt idx="331">
                  <c:v>-37.995646999999998</c:v>
                </c:pt>
                <c:pt idx="332">
                  <c:v>-37.138827999999997</c:v>
                </c:pt>
                <c:pt idx="333">
                  <c:v>-37.482086000000002</c:v>
                </c:pt>
                <c:pt idx="334">
                  <c:v>-38.119717000000001</c:v>
                </c:pt>
                <c:pt idx="335">
                  <c:v>-37.603026999999997</c:v>
                </c:pt>
                <c:pt idx="336">
                  <c:v>-37.833911999999998</c:v>
                </c:pt>
                <c:pt idx="337">
                  <c:v>-38.418098000000001</c:v>
                </c:pt>
                <c:pt idx="338">
                  <c:v>-37.265059999999998</c:v>
                </c:pt>
                <c:pt idx="339">
                  <c:v>-37.196213</c:v>
                </c:pt>
                <c:pt idx="340">
                  <c:v>-37.256495999999999</c:v>
                </c:pt>
                <c:pt idx="341">
                  <c:v>-37.972957999999998</c:v>
                </c:pt>
                <c:pt idx="342">
                  <c:v>-38.224227999999997</c:v>
                </c:pt>
                <c:pt idx="343">
                  <c:v>-37.625511000000003</c:v>
                </c:pt>
                <c:pt idx="344">
                  <c:v>-37.514949999999999</c:v>
                </c:pt>
                <c:pt idx="345">
                  <c:v>-37.963200000000001</c:v>
                </c:pt>
                <c:pt idx="346">
                  <c:v>-37.771563999999998</c:v>
                </c:pt>
                <c:pt idx="347">
                  <c:v>-37.607470999999997</c:v>
                </c:pt>
                <c:pt idx="348">
                  <c:v>-36.930714000000002</c:v>
                </c:pt>
                <c:pt idx="349">
                  <c:v>-38.174492000000001</c:v>
                </c:pt>
                <c:pt idx="350">
                  <c:v>-38.145851</c:v>
                </c:pt>
                <c:pt idx="351">
                  <c:v>-38.442501</c:v>
                </c:pt>
                <c:pt idx="352">
                  <c:v>-37.523743000000003</c:v>
                </c:pt>
                <c:pt idx="353">
                  <c:v>-37.736156000000001</c:v>
                </c:pt>
                <c:pt idx="354">
                  <c:v>-38.308193000000003</c:v>
                </c:pt>
                <c:pt idx="355">
                  <c:v>-38.020820999999998</c:v>
                </c:pt>
                <c:pt idx="356">
                  <c:v>-37.505229999999997</c:v>
                </c:pt>
                <c:pt idx="357">
                  <c:v>-37.185809999999996</c:v>
                </c:pt>
                <c:pt idx="358">
                  <c:v>-38.338172999999998</c:v>
                </c:pt>
                <c:pt idx="359">
                  <c:v>-37.689853999999997</c:v>
                </c:pt>
                <c:pt idx="360">
                  <c:v>-38.084332000000003</c:v>
                </c:pt>
                <c:pt idx="361">
                  <c:v>-37.998547000000002</c:v>
                </c:pt>
                <c:pt idx="362">
                  <c:v>-37.596966000000002</c:v>
                </c:pt>
                <c:pt idx="363">
                  <c:v>-38.405357000000002</c:v>
                </c:pt>
                <c:pt idx="364">
                  <c:v>-38.247821999999999</c:v>
                </c:pt>
                <c:pt idx="365">
                  <c:v>-38.915165000000002</c:v>
                </c:pt>
                <c:pt idx="366">
                  <c:v>-38.538699999999999</c:v>
                </c:pt>
                <c:pt idx="367">
                  <c:v>-38.111065000000004</c:v>
                </c:pt>
                <c:pt idx="368">
                  <c:v>-38.826588000000001</c:v>
                </c:pt>
                <c:pt idx="369">
                  <c:v>-38.893749</c:v>
                </c:pt>
                <c:pt idx="370">
                  <c:v>-40.098686000000001</c:v>
                </c:pt>
                <c:pt idx="371">
                  <c:v>-38.466473000000001</c:v>
                </c:pt>
                <c:pt idx="372">
                  <c:v>-38.370398999999999</c:v>
                </c:pt>
                <c:pt idx="373">
                  <c:v>-38.855449999999998</c:v>
                </c:pt>
                <c:pt idx="374">
                  <c:v>-39.050792999999999</c:v>
                </c:pt>
                <c:pt idx="375">
                  <c:v>-38.947051999999999</c:v>
                </c:pt>
                <c:pt idx="376">
                  <c:v>-39.287520999999998</c:v>
                </c:pt>
                <c:pt idx="377">
                  <c:v>-39.254154</c:v>
                </c:pt>
                <c:pt idx="378">
                  <c:v>-38.769011999999996</c:v>
                </c:pt>
                <c:pt idx="379">
                  <c:v>-39.843680999999997</c:v>
                </c:pt>
                <c:pt idx="380">
                  <c:v>-40.150207999999999</c:v>
                </c:pt>
                <c:pt idx="381">
                  <c:v>-39.694724999999998</c:v>
                </c:pt>
                <c:pt idx="382">
                  <c:v>-39.465820000000001</c:v>
                </c:pt>
                <c:pt idx="383">
                  <c:v>-39.275314000000002</c:v>
                </c:pt>
                <c:pt idx="384">
                  <c:v>-40.474243000000001</c:v>
                </c:pt>
                <c:pt idx="385">
                  <c:v>-39.546371000000001</c:v>
                </c:pt>
                <c:pt idx="386">
                  <c:v>-40.203494999999997</c:v>
                </c:pt>
                <c:pt idx="387">
                  <c:v>-40.516177999999996</c:v>
                </c:pt>
                <c:pt idx="388">
                  <c:v>-40.529415</c:v>
                </c:pt>
                <c:pt idx="389">
                  <c:v>-39.889735999999999</c:v>
                </c:pt>
                <c:pt idx="390">
                  <c:v>-40.354506999999998</c:v>
                </c:pt>
                <c:pt idx="391">
                  <c:v>-40.979111000000003</c:v>
                </c:pt>
                <c:pt idx="392">
                  <c:v>-41.025405999999997</c:v>
                </c:pt>
                <c:pt idx="393">
                  <c:v>-40.635708000000001</c:v>
                </c:pt>
                <c:pt idx="394">
                  <c:v>-41.380527000000001</c:v>
                </c:pt>
                <c:pt idx="395">
                  <c:v>-40.681522000000001</c:v>
                </c:pt>
                <c:pt idx="396">
                  <c:v>-40.011623</c:v>
                </c:pt>
                <c:pt idx="397">
                  <c:v>-41.281776000000001</c:v>
                </c:pt>
                <c:pt idx="398">
                  <c:v>-41.726460000000003</c:v>
                </c:pt>
                <c:pt idx="399">
                  <c:v>-41.196514000000001</c:v>
                </c:pt>
                <c:pt idx="400">
                  <c:v>-40.672378999999999</c:v>
                </c:pt>
                <c:pt idx="401">
                  <c:v>-42.151802000000004</c:v>
                </c:pt>
                <c:pt idx="402">
                  <c:v>-42.185462999999999</c:v>
                </c:pt>
                <c:pt idx="403">
                  <c:v>-44.364505999999999</c:v>
                </c:pt>
                <c:pt idx="404">
                  <c:v>-42.657012999999999</c:v>
                </c:pt>
                <c:pt idx="405">
                  <c:v>-42.475594000000001</c:v>
                </c:pt>
                <c:pt idx="406">
                  <c:v>-41.391598000000002</c:v>
                </c:pt>
                <c:pt idx="407">
                  <c:v>-42.937939</c:v>
                </c:pt>
                <c:pt idx="408">
                  <c:v>-42.512653</c:v>
                </c:pt>
                <c:pt idx="409">
                  <c:v>-41.914776000000003</c:v>
                </c:pt>
                <c:pt idx="410">
                  <c:v>-43.562370000000001</c:v>
                </c:pt>
                <c:pt idx="411">
                  <c:v>-42.816887000000001</c:v>
                </c:pt>
                <c:pt idx="412">
                  <c:v>-43.999378</c:v>
                </c:pt>
                <c:pt idx="413">
                  <c:v>-44.364348999999997</c:v>
                </c:pt>
                <c:pt idx="414">
                  <c:v>-43.931953</c:v>
                </c:pt>
                <c:pt idx="415">
                  <c:v>-43.726695999999997</c:v>
                </c:pt>
                <c:pt idx="416">
                  <c:v>-43.968631999999999</c:v>
                </c:pt>
                <c:pt idx="417">
                  <c:v>-43.795982000000002</c:v>
                </c:pt>
                <c:pt idx="418">
                  <c:v>-44.141337999999998</c:v>
                </c:pt>
                <c:pt idx="419">
                  <c:v>-45.781677000000002</c:v>
                </c:pt>
                <c:pt idx="420">
                  <c:v>-47.714663999999999</c:v>
                </c:pt>
                <c:pt idx="421">
                  <c:v>-44.494610000000002</c:v>
                </c:pt>
                <c:pt idx="422">
                  <c:v>-46.087532000000003</c:v>
                </c:pt>
                <c:pt idx="423">
                  <c:v>-47.468291999999998</c:v>
                </c:pt>
                <c:pt idx="424">
                  <c:v>-47.227859000000002</c:v>
                </c:pt>
                <c:pt idx="425">
                  <c:v>-48.233345</c:v>
                </c:pt>
                <c:pt idx="426">
                  <c:v>-46.294024999999998</c:v>
                </c:pt>
                <c:pt idx="427">
                  <c:v>-46.133923000000003</c:v>
                </c:pt>
                <c:pt idx="428">
                  <c:v>-47.781104999999997</c:v>
                </c:pt>
                <c:pt idx="429">
                  <c:v>-47.419220000000003</c:v>
                </c:pt>
                <c:pt idx="430">
                  <c:v>-46.773949000000002</c:v>
                </c:pt>
                <c:pt idx="431">
                  <c:v>-48.440212000000002</c:v>
                </c:pt>
                <c:pt idx="432">
                  <c:v>-47.177025</c:v>
                </c:pt>
                <c:pt idx="433">
                  <c:v>-48.321944999999999</c:v>
                </c:pt>
                <c:pt idx="434">
                  <c:v>-50.181229000000002</c:v>
                </c:pt>
                <c:pt idx="435">
                  <c:v>-48.876990999999997</c:v>
                </c:pt>
                <c:pt idx="436">
                  <c:v>-45.767082000000002</c:v>
                </c:pt>
                <c:pt idx="437">
                  <c:v>-46.846161000000002</c:v>
                </c:pt>
                <c:pt idx="438">
                  <c:v>-46.898631999999999</c:v>
                </c:pt>
                <c:pt idx="439">
                  <c:v>-48.612484000000002</c:v>
                </c:pt>
                <c:pt idx="440">
                  <c:v>-47.728676</c:v>
                </c:pt>
                <c:pt idx="441">
                  <c:v>-49.256931000000002</c:v>
                </c:pt>
                <c:pt idx="442">
                  <c:v>-46.558083000000003</c:v>
                </c:pt>
                <c:pt idx="443">
                  <c:v>-47.178027999999998</c:v>
                </c:pt>
                <c:pt idx="444">
                  <c:v>-47.624577000000002</c:v>
                </c:pt>
                <c:pt idx="445">
                  <c:v>-46.124980999999998</c:v>
                </c:pt>
                <c:pt idx="446">
                  <c:v>-47.196201000000002</c:v>
                </c:pt>
                <c:pt idx="447">
                  <c:v>-47.994629000000003</c:v>
                </c:pt>
                <c:pt idx="448">
                  <c:v>-45.683028999999998</c:v>
                </c:pt>
                <c:pt idx="449">
                  <c:v>-47.386462999999999</c:v>
                </c:pt>
                <c:pt idx="450">
                  <c:v>-46.227386000000003</c:v>
                </c:pt>
                <c:pt idx="451">
                  <c:v>-46.051037000000001</c:v>
                </c:pt>
                <c:pt idx="452">
                  <c:v>-44.708568999999997</c:v>
                </c:pt>
                <c:pt idx="453">
                  <c:v>-46.173378</c:v>
                </c:pt>
                <c:pt idx="454">
                  <c:v>-43.956097</c:v>
                </c:pt>
                <c:pt idx="455">
                  <c:v>-46.360970000000002</c:v>
                </c:pt>
                <c:pt idx="456">
                  <c:v>-45.811256</c:v>
                </c:pt>
                <c:pt idx="457">
                  <c:v>-45.165512</c:v>
                </c:pt>
                <c:pt idx="458">
                  <c:v>-44.605961000000001</c:v>
                </c:pt>
                <c:pt idx="459">
                  <c:v>-45.040793999999998</c:v>
                </c:pt>
                <c:pt idx="460">
                  <c:v>-43.555675999999998</c:v>
                </c:pt>
                <c:pt idx="461">
                  <c:v>-43.786129000000003</c:v>
                </c:pt>
                <c:pt idx="462">
                  <c:v>-44.986713000000002</c:v>
                </c:pt>
                <c:pt idx="463">
                  <c:v>-44.624065000000002</c:v>
                </c:pt>
                <c:pt idx="464">
                  <c:v>-41.978298000000002</c:v>
                </c:pt>
                <c:pt idx="465">
                  <c:v>-44.842201000000003</c:v>
                </c:pt>
                <c:pt idx="466">
                  <c:v>-43.273131999999997</c:v>
                </c:pt>
                <c:pt idx="467">
                  <c:v>-43.408192</c:v>
                </c:pt>
                <c:pt idx="468">
                  <c:v>-42.271026999999997</c:v>
                </c:pt>
                <c:pt idx="469">
                  <c:v>-42.593966999999999</c:v>
                </c:pt>
                <c:pt idx="470">
                  <c:v>-41.056739999999998</c:v>
                </c:pt>
                <c:pt idx="471">
                  <c:v>-40.789276000000001</c:v>
                </c:pt>
                <c:pt idx="472">
                  <c:v>-41.698253999999999</c:v>
                </c:pt>
                <c:pt idx="473">
                  <c:v>-40.661239999999999</c:v>
                </c:pt>
                <c:pt idx="474">
                  <c:v>-40.937640999999999</c:v>
                </c:pt>
                <c:pt idx="475">
                  <c:v>-40.795333999999997</c:v>
                </c:pt>
                <c:pt idx="476">
                  <c:v>-41.038071000000002</c:v>
                </c:pt>
                <c:pt idx="477">
                  <c:v>-40.312843000000001</c:v>
                </c:pt>
                <c:pt idx="478">
                  <c:v>-40.664428999999998</c:v>
                </c:pt>
                <c:pt idx="479">
                  <c:v>-39.546042999999997</c:v>
                </c:pt>
                <c:pt idx="480">
                  <c:v>-40.339435999999999</c:v>
                </c:pt>
                <c:pt idx="481">
                  <c:v>-39.475292000000003</c:v>
                </c:pt>
                <c:pt idx="482">
                  <c:v>-39.639690000000002</c:v>
                </c:pt>
                <c:pt idx="483">
                  <c:v>-39.60463</c:v>
                </c:pt>
                <c:pt idx="484">
                  <c:v>-39.983547000000002</c:v>
                </c:pt>
                <c:pt idx="485">
                  <c:v>-39.733418</c:v>
                </c:pt>
                <c:pt idx="486">
                  <c:v>-39.061726</c:v>
                </c:pt>
                <c:pt idx="487">
                  <c:v>-38.834808000000002</c:v>
                </c:pt>
                <c:pt idx="488">
                  <c:v>-38.357348999999999</c:v>
                </c:pt>
                <c:pt idx="489">
                  <c:v>-38.077976</c:v>
                </c:pt>
                <c:pt idx="490">
                  <c:v>-38.142749999999999</c:v>
                </c:pt>
                <c:pt idx="491">
                  <c:v>-37.646507</c:v>
                </c:pt>
                <c:pt idx="492">
                  <c:v>-38.299061000000002</c:v>
                </c:pt>
                <c:pt idx="493">
                  <c:v>-38.095855999999998</c:v>
                </c:pt>
                <c:pt idx="494">
                  <c:v>-37.968060000000001</c:v>
                </c:pt>
                <c:pt idx="495">
                  <c:v>-37.258228000000003</c:v>
                </c:pt>
                <c:pt idx="496">
                  <c:v>-37.355625000000003</c:v>
                </c:pt>
                <c:pt idx="497">
                  <c:v>-37.053978000000001</c:v>
                </c:pt>
                <c:pt idx="498">
                  <c:v>-37.434005999999997</c:v>
                </c:pt>
                <c:pt idx="499">
                  <c:v>-36.795712000000002</c:v>
                </c:pt>
                <c:pt idx="500">
                  <c:v>-37.387256999999998</c:v>
                </c:pt>
                <c:pt idx="501">
                  <c:v>-36.601261000000001</c:v>
                </c:pt>
                <c:pt idx="502">
                  <c:v>-36.861843</c:v>
                </c:pt>
                <c:pt idx="503">
                  <c:v>-36.275627</c:v>
                </c:pt>
                <c:pt idx="504">
                  <c:v>-36.295544</c:v>
                </c:pt>
                <c:pt idx="505">
                  <c:v>-36.225467999999999</c:v>
                </c:pt>
                <c:pt idx="506">
                  <c:v>-36.607655000000001</c:v>
                </c:pt>
                <c:pt idx="507">
                  <c:v>-35.924706</c:v>
                </c:pt>
                <c:pt idx="508">
                  <c:v>-36.225746000000001</c:v>
                </c:pt>
                <c:pt idx="509">
                  <c:v>-35.547511999999998</c:v>
                </c:pt>
                <c:pt idx="510">
                  <c:v>-35.662083000000003</c:v>
                </c:pt>
                <c:pt idx="511">
                  <c:v>-35.874091999999997</c:v>
                </c:pt>
                <c:pt idx="512">
                  <c:v>-35.350662</c:v>
                </c:pt>
                <c:pt idx="513">
                  <c:v>-35.270144999999999</c:v>
                </c:pt>
                <c:pt idx="514">
                  <c:v>-35.270332000000003</c:v>
                </c:pt>
                <c:pt idx="515">
                  <c:v>-35.106071</c:v>
                </c:pt>
                <c:pt idx="516">
                  <c:v>-35.085636000000001</c:v>
                </c:pt>
                <c:pt idx="517">
                  <c:v>-35.042900000000003</c:v>
                </c:pt>
                <c:pt idx="518">
                  <c:v>-35.201481000000001</c:v>
                </c:pt>
                <c:pt idx="519">
                  <c:v>-34.522540999999997</c:v>
                </c:pt>
                <c:pt idx="520">
                  <c:v>-34.679749000000001</c:v>
                </c:pt>
                <c:pt idx="521">
                  <c:v>-34.723163999999997</c:v>
                </c:pt>
                <c:pt idx="522">
                  <c:v>-34.706111999999997</c:v>
                </c:pt>
                <c:pt idx="523">
                  <c:v>-34.279784999999997</c:v>
                </c:pt>
                <c:pt idx="524">
                  <c:v>-34.810485999999997</c:v>
                </c:pt>
                <c:pt idx="525">
                  <c:v>-34.031486999999998</c:v>
                </c:pt>
                <c:pt idx="526">
                  <c:v>-34.130783000000001</c:v>
                </c:pt>
                <c:pt idx="527">
                  <c:v>-33.906283999999999</c:v>
                </c:pt>
                <c:pt idx="528">
                  <c:v>-34.600951999999999</c:v>
                </c:pt>
                <c:pt idx="529">
                  <c:v>-34.089008</c:v>
                </c:pt>
                <c:pt idx="530">
                  <c:v>-33.879074000000003</c:v>
                </c:pt>
                <c:pt idx="531">
                  <c:v>-34.315403000000003</c:v>
                </c:pt>
                <c:pt idx="532">
                  <c:v>-33.748367000000002</c:v>
                </c:pt>
                <c:pt idx="533">
                  <c:v>-33.856299999999997</c:v>
                </c:pt>
                <c:pt idx="534">
                  <c:v>-33.730232000000001</c:v>
                </c:pt>
                <c:pt idx="535">
                  <c:v>-33.601185000000001</c:v>
                </c:pt>
                <c:pt idx="536">
                  <c:v>-33.368110999999999</c:v>
                </c:pt>
                <c:pt idx="537">
                  <c:v>-32.981735</c:v>
                </c:pt>
                <c:pt idx="538">
                  <c:v>-33.089832000000001</c:v>
                </c:pt>
                <c:pt idx="539">
                  <c:v>-32.999701999999999</c:v>
                </c:pt>
                <c:pt idx="540">
                  <c:v>-33.174706</c:v>
                </c:pt>
                <c:pt idx="541">
                  <c:v>-33.009532999999998</c:v>
                </c:pt>
                <c:pt idx="542">
                  <c:v>-32.845081</c:v>
                </c:pt>
                <c:pt idx="543">
                  <c:v>-33.385193000000001</c:v>
                </c:pt>
                <c:pt idx="544">
                  <c:v>-33.122188999999999</c:v>
                </c:pt>
                <c:pt idx="545">
                  <c:v>-32.831237999999999</c:v>
                </c:pt>
                <c:pt idx="546">
                  <c:v>-32.232052000000003</c:v>
                </c:pt>
                <c:pt idx="547">
                  <c:v>-32.526932000000002</c:v>
                </c:pt>
                <c:pt idx="548">
                  <c:v>-33.114258</c:v>
                </c:pt>
                <c:pt idx="549">
                  <c:v>-32.404690000000002</c:v>
                </c:pt>
                <c:pt idx="550">
                  <c:v>-33.077643999999999</c:v>
                </c:pt>
                <c:pt idx="551">
                  <c:v>-32.816284000000003</c:v>
                </c:pt>
                <c:pt idx="552">
                  <c:v>-32.336081999999998</c:v>
                </c:pt>
                <c:pt idx="553">
                  <c:v>-32.451309000000002</c:v>
                </c:pt>
                <c:pt idx="554">
                  <c:v>-32.198990000000002</c:v>
                </c:pt>
                <c:pt idx="555">
                  <c:v>-32.761940000000003</c:v>
                </c:pt>
                <c:pt idx="556">
                  <c:v>-32.319183000000002</c:v>
                </c:pt>
                <c:pt idx="557">
                  <c:v>-32.408875000000002</c:v>
                </c:pt>
                <c:pt idx="558">
                  <c:v>-32.323025000000001</c:v>
                </c:pt>
                <c:pt idx="559">
                  <c:v>-32.239998</c:v>
                </c:pt>
                <c:pt idx="560">
                  <c:v>-32.056567999999999</c:v>
                </c:pt>
                <c:pt idx="561">
                  <c:v>-32.037384000000003</c:v>
                </c:pt>
                <c:pt idx="562">
                  <c:v>-32.286673999999998</c:v>
                </c:pt>
                <c:pt idx="563">
                  <c:v>-31.991168999999999</c:v>
                </c:pt>
                <c:pt idx="564">
                  <c:v>-32.007122000000003</c:v>
                </c:pt>
                <c:pt idx="565">
                  <c:v>-31.760293999999998</c:v>
                </c:pt>
                <c:pt idx="566">
                  <c:v>-31.567125000000001</c:v>
                </c:pt>
                <c:pt idx="567">
                  <c:v>-31.724914999999999</c:v>
                </c:pt>
                <c:pt idx="568">
                  <c:v>-31.548739999999999</c:v>
                </c:pt>
                <c:pt idx="569">
                  <c:v>-32.141162999999999</c:v>
                </c:pt>
                <c:pt idx="570">
                  <c:v>-31.544706000000001</c:v>
                </c:pt>
                <c:pt idx="571">
                  <c:v>-31.994119999999999</c:v>
                </c:pt>
                <c:pt idx="572">
                  <c:v>-31.648561000000001</c:v>
                </c:pt>
                <c:pt idx="573">
                  <c:v>-31.553332999999999</c:v>
                </c:pt>
                <c:pt idx="574">
                  <c:v>-31.364167999999999</c:v>
                </c:pt>
                <c:pt idx="575">
                  <c:v>-31.919653</c:v>
                </c:pt>
                <c:pt idx="576">
                  <c:v>-31.562967</c:v>
                </c:pt>
                <c:pt idx="577">
                  <c:v>-31.608481999999999</c:v>
                </c:pt>
                <c:pt idx="578">
                  <c:v>-31.357005999999998</c:v>
                </c:pt>
                <c:pt idx="579">
                  <c:v>-31.580969</c:v>
                </c:pt>
                <c:pt idx="580">
                  <c:v>-31.742056000000002</c:v>
                </c:pt>
                <c:pt idx="581">
                  <c:v>-31.347643000000001</c:v>
                </c:pt>
                <c:pt idx="582">
                  <c:v>-31.528967000000002</c:v>
                </c:pt>
                <c:pt idx="583">
                  <c:v>-31.649401000000001</c:v>
                </c:pt>
                <c:pt idx="584">
                  <c:v>-31.287683000000001</c:v>
                </c:pt>
                <c:pt idx="585">
                  <c:v>-31.204853</c:v>
                </c:pt>
                <c:pt idx="586">
                  <c:v>-31.149204000000001</c:v>
                </c:pt>
                <c:pt idx="587">
                  <c:v>-31.437740000000002</c:v>
                </c:pt>
                <c:pt idx="588">
                  <c:v>-31.515436000000001</c:v>
                </c:pt>
                <c:pt idx="589">
                  <c:v>-31.695661999999999</c:v>
                </c:pt>
                <c:pt idx="590">
                  <c:v>-31.706918999999999</c:v>
                </c:pt>
                <c:pt idx="591">
                  <c:v>-31.392569999999999</c:v>
                </c:pt>
                <c:pt idx="592">
                  <c:v>-31.402443000000002</c:v>
                </c:pt>
                <c:pt idx="593">
                  <c:v>-31.309296</c:v>
                </c:pt>
                <c:pt idx="594">
                  <c:v>-31.12472</c:v>
                </c:pt>
                <c:pt idx="595">
                  <c:v>-31.300474000000001</c:v>
                </c:pt>
                <c:pt idx="596">
                  <c:v>-31.222147</c:v>
                </c:pt>
                <c:pt idx="597">
                  <c:v>-31.394826999999999</c:v>
                </c:pt>
                <c:pt idx="598">
                  <c:v>-31.411369000000001</c:v>
                </c:pt>
                <c:pt idx="599">
                  <c:v>-31.295211999999999</c:v>
                </c:pt>
                <c:pt idx="600">
                  <c:v>-31.199577000000001</c:v>
                </c:pt>
                <c:pt idx="601">
                  <c:v>-31.208742000000001</c:v>
                </c:pt>
                <c:pt idx="602">
                  <c:v>-31.405560000000001</c:v>
                </c:pt>
                <c:pt idx="603">
                  <c:v>-31.155177999999999</c:v>
                </c:pt>
                <c:pt idx="604">
                  <c:v>-31.359161</c:v>
                </c:pt>
                <c:pt idx="605">
                  <c:v>-30.938908000000001</c:v>
                </c:pt>
                <c:pt idx="606">
                  <c:v>-31.138178</c:v>
                </c:pt>
                <c:pt idx="607">
                  <c:v>-31.354583999999999</c:v>
                </c:pt>
                <c:pt idx="608">
                  <c:v>-31.234770000000001</c:v>
                </c:pt>
                <c:pt idx="609">
                  <c:v>-31.267685</c:v>
                </c:pt>
                <c:pt idx="610">
                  <c:v>-31.353514000000001</c:v>
                </c:pt>
                <c:pt idx="611">
                  <c:v>-31.43404</c:v>
                </c:pt>
                <c:pt idx="612">
                  <c:v>-31.252443</c:v>
                </c:pt>
                <c:pt idx="613">
                  <c:v>-31.240347</c:v>
                </c:pt>
                <c:pt idx="614">
                  <c:v>-31.444735000000001</c:v>
                </c:pt>
                <c:pt idx="615">
                  <c:v>-31.000834999999999</c:v>
                </c:pt>
                <c:pt idx="616">
                  <c:v>-31.368041999999999</c:v>
                </c:pt>
                <c:pt idx="617">
                  <c:v>-31.440761999999999</c:v>
                </c:pt>
                <c:pt idx="618">
                  <c:v>-31.263655</c:v>
                </c:pt>
                <c:pt idx="619">
                  <c:v>-31.764724999999999</c:v>
                </c:pt>
                <c:pt idx="620">
                  <c:v>-31.568279</c:v>
                </c:pt>
                <c:pt idx="621">
                  <c:v>-31.251068</c:v>
                </c:pt>
                <c:pt idx="622">
                  <c:v>-31.463583</c:v>
                </c:pt>
                <c:pt idx="623">
                  <c:v>-31.038143000000002</c:v>
                </c:pt>
                <c:pt idx="624">
                  <c:v>-31.699335000000001</c:v>
                </c:pt>
                <c:pt idx="625">
                  <c:v>-31.423971000000002</c:v>
                </c:pt>
                <c:pt idx="626">
                  <c:v>-31.428042999999999</c:v>
                </c:pt>
                <c:pt idx="627">
                  <c:v>-31.705777999999999</c:v>
                </c:pt>
                <c:pt idx="628">
                  <c:v>-31.723573999999999</c:v>
                </c:pt>
                <c:pt idx="629">
                  <c:v>-31.429494999999999</c:v>
                </c:pt>
                <c:pt idx="630">
                  <c:v>-31.644189999999998</c:v>
                </c:pt>
                <c:pt idx="631">
                  <c:v>-32.017254000000001</c:v>
                </c:pt>
                <c:pt idx="632">
                  <c:v>-31.735052</c:v>
                </c:pt>
                <c:pt idx="633">
                  <c:v>-32.096367000000001</c:v>
                </c:pt>
                <c:pt idx="634">
                  <c:v>-31.813666999999999</c:v>
                </c:pt>
                <c:pt idx="635">
                  <c:v>-32.082774999999998</c:v>
                </c:pt>
                <c:pt idx="636">
                  <c:v>-31.872339</c:v>
                </c:pt>
                <c:pt idx="637">
                  <c:v>-32.080696000000003</c:v>
                </c:pt>
                <c:pt idx="638">
                  <c:v>-31.737755</c:v>
                </c:pt>
                <c:pt idx="639">
                  <c:v>-31.888967999999998</c:v>
                </c:pt>
                <c:pt idx="640">
                  <c:v>-32.040447</c:v>
                </c:pt>
                <c:pt idx="641">
                  <c:v>-32.016331000000001</c:v>
                </c:pt>
                <c:pt idx="642">
                  <c:v>-32.093479000000002</c:v>
                </c:pt>
                <c:pt idx="643">
                  <c:v>-32.172203000000003</c:v>
                </c:pt>
                <c:pt idx="644">
                  <c:v>-32.098309</c:v>
                </c:pt>
                <c:pt idx="645">
                  <c:v>-31.859755</c:v>
                </c:pt>
                <c:pt idx="646">
                  <c:v>-32.135196999999998</c:v>
                </c:pt>
                <c:pt idx="647">
                  <c:v>-32.179127000000001</c:v>
                </c:pt>
                <c:pt idx="648">
                  <c:v>-32.530372999999997</c:v>
                </c:pt>
                <c:pt idx="649">
                  <c:v>-32.439812000000003</c:v>
                </c:pt>
                <c:pt idx="650">
                  <c:v>-32.316504999999999</c:v>
                </c:pt>
                <c:pt idx="651">
                  <c:v>-32.147499000000003</c:v>
                </c:pt>
                <c:pt idx="652">
                  <c:v>-32.133526000000003</c:v>
                </c:pt>
                <c:pt idx="653">
                  <c:v>-32.466994999999997</c:v>
                </c:pt>
                <c:pt idx="654">
                  <c:v>-32.848385</c:v>
                </c:pt>
                <c:pt idx="655">
                  <c:v>-32.784450999999997</c:v>
                </c:pt>
                <c:pt idx="656">
                  <c:v>-32.761142999999997</c:v>
                </c:pt>
                <c:pt idx="657">
                  <c:v>-32.921405999999998</c:v>
                </c:pt>
                <c:pt idx="658">
                  <c:v>-32.829281000000002</c:v>
                </c:pt>
                <c:pt idx="659">
                  <c:v>-32.726410000000001</c:v>
                </c:pt>
                <c:pt idx="660">
                  <c:v>-32.859707</c:v>
                </c:pt>
                <c:pt idx="661">
                  <c:v>-33.110377999999997</c:v>
                </c:pt>
                <c:pt idx="662">
                  <c:v>-33.671497000000002</c:v>
                </c:pt>
                <c:pt idx="663">
                  <c:v>-33.077556999999999</c:v>
                </c:pt>
                <c:pt idx="664">
                  <c:v>-33.029536999999998</c:v>
                </c:pt>
                <c:pt idx="665">
                  <c:v>-33.263286999999998</c:v>
                </c:pt>
                <c:pt idx="666">
                  <c:v>-33.361953999999997</c:v>
                </c:pt>
                <c:pt idx="667">
                  <c:v>-33.494698</c:v>
                </c:pt>
                <c:pt idx="668">
                  <c:v>-33.301994000000001</c:v>
                </c:pt>
                <c:pt idx="669">
                  <c:v>-33.837752999999999</c:v>
                </c:pt>
                <c:pt idx="670">
                  <c:v>-33.918362000000002</c:v>
                </c:pt>
                <c:pt idx="671">
                  <c:v>-33.763320999999998</c:v>
                </c:pt>
                <c:pt idx="672">
                  <c:v>-33.741385999999999</c:v>
                </c:pt>
                <c:pt idx="673">
                  <c:v>-33.788260999999999</c:v>
                </c:pt>
                <c:pt idx="674">
                  <c:v>-34.341208999999999</c:v>
                </c:pt>
                <c:pt idx="675">
                  <c:v>-34.714714000000001</c:v>
                </c:pt>
                <c:pt idx="676">
                  <c:v>-34.799129000000001</c:v>
                </c:pt>
                <c:pt idx="677">
                  <c:v>-34.157867000000003</c:v>
                </c:pt>
                <c:pt idx="678">
                  <c:v>-34.302765000000001</c:v>
                </c:pt>
                <c:pt idx="679">
                  <c:v>-34.655849000000003</c:v>
                </c:pt>
                <c:pt idx="680">
                  <c:v>-34.812004000000002</c:v>
                </c:pt>
                <c:pt idx="681">
                  <c:v>-34.734012999999997</c:v>
                </c:pt>
                <c:pt idx="682">
                  <c:v>-34.385925</c:v>
                </c:pt>
                <c:pt idx="683">
                  <c:v>-35.124797999999998</c:v>
                </c:pt>
                <c:pt idx="684">
                  <c:v>-35.309750000000001</c:v>
                </c:pt>
                <c:pt idx="685">
                  <c:v>-35.386181000000001</c:v>
                </c:pt>
                <c:pt idx="686">
                  <c:v>-34.952885000000002</c:v>
                </c:pt>
                <c:pt idx="687">
                  <c:v>-35.751831000000003</c:v>
                </c:pt>
                <c:pt idx="688">
                  <c:v>-35.486145</c:v>
                </c:pt>
                <c:pt idx="689">
                  <c:v>-35.318550000000002</c:v>
                </c:pt>
                <c:pt idx="690">
                  <c:v>-35.511673000000002</c:v>
                </c:pt>
                <c:pt idx="691">
                  <c:v>-35.661735999999998</c:v>
                </c:pt>
                <c:pt idx="692">
                  <c:v>-35.669434000000003</c:v>
                </c:pt>
                <c:pt idx="693">
                  <c:v>-36.401767999999997</c:v>
                </c:pt>
                <c:pt idx="694">
                  <c:v>-35.908507999999998</c:v>
                </c:pt>
                <c:pt idx="695">
                  <c:v>-36.186656999999997</c:v>
                </c:pt>
                <c:pt idx="696">
                  <c:v>-36.031441000000001</c:v>
                </c:pt>
                <c:pt idx="697">
                  <c:v>-36.817813999999998</c:v>
                </c:pt>
                <c:pt idx="698">
                  <c:v>-36.389037999999999</c:v>
                </c:pt>
                <c:pt idx="699">
                  <c:v>-36.546180999999997</c:v>
                </c:pt>
                <c:pt idx="700">
                  <c:v>-36.786915</c:v>
                </c:pt>
                <c:pt idx="701">
                  <c:v>-37.275627</c:v>
                </c:pt>
                <c:pt idx="702">
                  <c:v>-37.093806999999998</c:v>
                </c:pt>
                <c:pt idx="703">
                  <c:v>-37.239131999999998</c:v>
                </c:pt>
                <c:pt idx="704">
                  <c:v>-37.830981999999999</c:v>
                </c:pt>
                <c:pt idx="705">
                  <c:v>-37.968722999999997</c:v>
                </c:pt>
                <c:pt idx="706">
                  <c:v>-37.703876000000001</c:v>
                </c:pt>
                <c:pt idx="707">
                  <c:v>-37.444363000000003</c:v>
                </c:pt>
                <c:pt idx="708">
                  <c:v>-38.510970999999998</c:v>
                </c:pt>
                <c:pt idx="709">
                  <c:v>-38.961520999999998</c:v>
                </c:pt>
                <c:pt idx="710">
                  <c:v>-38.600676999999997</c:v>
                </c:pt>
                <c:pt idx="711">
                  <c:v>-38.175049000000001</c:v>
                </c:pt>
                <c:pt idx="712">
                  <c:v>-38.706904999999999</c:v>
                </c:pt>
                <c:pt idx="713">
                  <c:v>-39.544105999999999</c:v>
                </c:pt>
                <c:pt idx="714">
                  <c:v>-39.004325999999999</c:v>
                </c:pt>
                <c:pt idx="715">
                  <c:v>-38.60371</c:v>
                </c:pt>
                <c:pt idx="716">
                  <c:v>-38.613232000000004</c:v>
                </c:pt>
                <c:pt idx="717">
                  <c:v>-39.312781999999999</c:v>
                </c:pt>
                <c:pt idx="718">
                  <c:v>-40.035172000000003</c:v>
                </c:pt>
                <c:pt idx="719">
                  <c:v>-39.617339999999999</c:v>
                </c:pt>
                <c:pt idx="720">
                  <c:v>-39.458373999999999</c:v>
                </c:pt>
                <c:pt idx="721">
                  <c:v>-39.457560999999998</c:v>
                </c:pt>
                <c:pt idx="722">
                  <c:v>-39.595706999999997</c:v>
                </c:pt>
                <c:pt idx="723">
                  <c:v>-39.825611000000002</c:v>
                </c:pt>
                <c:pt idx="724">
                  <c:v>-40.009140000000002</c:v>
                </c:pt>
                <c:pt idx="725">
                  <c:v>-39.379753000000001</c:v>
                </c:pt>
                <c:pt idx="726">
                  <c:v>-39.486420000000003</c:v>
                </c:pt>
                <c:pt idx="727">
                  <c:v>-40.178589000000002</c:v>
                </c:pt>
                <c:pt idx="728">
                  <c:v>-40.413677</c:v>
                </c:pt>
                <c:pt idx="729">
                  <c:v>-39.902923999999999</c:v>
                </c:pt>
                <c:pt idx="730">
                  <c:v>-41.309581999999999</c:v>
                </c:pt>
                <c:pt idx="731">
                  <c:v>-40.310471</c:v>
                </c:pt>
                <c:pt idx="732">
                  <c:v>-40.219948000000002</c:v>
                </c:pt>
                <c:pt idx="733">
                  <c:v>-39.765357999999999</c:v>
                </c:pt>
                <c:pt idx="734">
                  <c:v>-40.141055999999999</c:v>
                </c:pt>
                <c:pt idx="735">
                  <c:v>-40.399830000000001</c:v>
                </c:pt>
                <c:pt idx="736">
                  <c:v>-40.562652999999997</c:v>
                </c:pt>
                <c:pt idx="737">
                  <c:v>-40.030890999999997</c:v>
                </c:pt>
                <c:pt idx="738">
                  <c:v>-40.533371000000002</c:v>
                </c:pt>
                <c:pt idx="739">
                  <c:v>-40.073546999999998</c:v>
                </c:pt>
                <c:pt idx="740">
                  <c:v>-39.473861999999997</c:v>
                </c:pt>
                <c:pt idx="741">
                  <c:v>-39.072758</c:v>
                </c:pt>
                <c:pt idx="742">
                  <c:v>-39.676720000000003</c:v>
                </c:pt>
                <c:pt idx="743">
                  <c:v>-39.735767000000003</c:v>
                </c:pt>
                <c:pt idx="744">
                  <c:v>-39.022025999999997</c:v>
                </c:pt>
                <c:pt idx="745">
                  <c:v>-38.739361000000002</c:v>
                </c:pt>
                <c:pt idx="746">
                  <c:v>-39.849293000000003</c:v>
                </c:pt>
                <c:pt idx="747">
                  <c:v>-39.519348000000001</c:v>
                </c:pt>
                <c:pt idx="748">
                  <c:v>-38.602699000000001</c:v>
                </c:pt>
                <c:pt idx="749">
                  <c:v>-38.685020000000002</c:v>
                </c:pt>
                <c:pt idx="750">
                  <c:v>-39.269154</c:v>
                </c:pt>
                <c:pt idx="751">
                  <c:v>-38.944491999999997</c:v>
                </c:pt>
                <c:pt idx="752">
                  <c:v>-38.178981999999998</c:v>
                </c:pt>
                <c:pt idx="753">
                  <c:v>-37.760345000000001</c:v>
                </c:pt>
                <c:pt idx="754">
                  <c:v>-39.057139999999997</c:v>
                </c:pt>
                <c:pt idx="755">
                  <c:v>-38.306762999999997</c:v>
                </c:pt>
                <c:pt idx="756">
                  <c:v>-37.311691000000003</c:v>
                </c:pt>
                <c:pt idx="757">
                  <c:v>-38.219090000000001</c:v>
                </c:pt>
                <c:pt idx="758">
                  <c:v>-37.195503000000002</c:v>
                </c:pt>
                <c:pt idx="759">
                  <c:v>-38.048026999999998</c:v>
                </c:pt>
                <c:pt idx="760">
                  <c:v>-37.548667999999999</c:v>
                </c:pt>
                <c:pt idx="761">
                  <c:v>-37.375641000000002</c:v>
                </c:pt>
                <c:pt idx="762">
                  <c:v>-37.345115999999997</c:v>
                </c:pt>
                <c:pt idx="763">
                  <c:v>-36.648479000000002</c:v>
                </c:pt>
                <c:pt idx="764">
                  <c:v>-36.727718000000003</c:v>
                </c:pt>
                <c:pt idx="765">
                  <c:v>-36.530670000000001</c:v>
                </c:pt>
                <c:pt idx="766">
                  <c:v>-35.933025000000001</c:v>
                </c:pt>
                <c:pt idx="767">
                  <c:v>-36.235439</c:v>
                </c:pt>
                <c:pt idx="768">
                  <c:v>-35.998451000000003</c:v>
                </c:pt>
                <c:pt idx="769">
                  <c:v>-35.679512000000003</c:v>
                </c:pt>
                <c:pt idx="770">
                  <c:v>-35.558726999999998</c:v>
                </c:pt>
                <c:pt idx="771">
                  <c:v>-35.553265000000003</c:v>
                </c:pt>
                <c:pt idx="772">
                  <c:v>-35.2864</c:v>
                </c:pt>
                <c:pt idx="773">
                  <c:v>-34.954352999999998</c:v>
                </c:pt>
                <c:pt idx="774">
                  <c:v>-35.449654000000002</c:v>
                </c:pt>
                <c:pt idx="775">
                  <c:v>-35.043148000000002</c:v>
                </c:pt>
                <c:pt idx="776">
                  <c:v>-34.907837000000001</c:v>
                </c:pt>
                <c:pt idx="777">
                  <c:v>-34.428649999999998</c:v>
                </c:pt>
                <c:pt idx="778">
                  <c:v>-34.775638999999998</c:v>
                </c:pt>
                <c:pt idx="779">
                  <c:v>-34.602634000000002</c:v>
                </c:pt>
                <c:pt idx="780">
                  <c:v>-34.711258000000001</c:v>
                </c:pt>
                <c:pt idx="781">
                  <c:v>-34.405830000000002</c:v>
                </c:pt>
                <c:pt idx="782">
                  <c:v>-33.983536000000001</c:v>
                </c:pt>
                <c:pt idx="783">
                  <c:v>-34.034053999999998</c:v>
                </c:pt>
                <c:pt idx="784">
                  <c:v>-33.942692000000001</c:v>
                </c:pt>
                <c:pt idx="785">
                  <c:v>-33.828453000000003</c:v>
                </c:pt>
                <c:pt idx="786">
                  <c:v>-33.937496000000003</c:v>
                </c:pt>
                <c:pt idx="787">
                  <c:v>-33.364753999999998</c:v>
                </c:pt>
                <c:pt idx="788">
                  <c:v>-33.364578000000002</c:v>
                </c:pt>
                <c:pt idx="789">
                  <c:v>-33.283313999999997</c:v>
                </c:pt>
                <c:pt idx="790">
                  <c:v>-33.392017000000003</c:v>
                </c:pt>
                <c:pt idx="791">
                  <c:v>-33.001883999999997</c:v>
                </c:pt>
                <c:pt idx="792">
                  <c:v>-33.290588</c:v>
                </c:pt>
                <c:pt idx="793">
                  <c:v>-33.014709000000003</c:v>
                </c:pt>
                <c:pt idx="794">
                  <c:v>-32.835357999999999</c:v>
                </c:pt>
                <c:pt idx="795">
                  <c:v>-32.926876</c:v>
                </c:pt>
                <c:pt idx="796">
                  <c:v>-32.602367000000001</c:v>
                </c:pt>
                <c:pt idx="797">
                  <c:v>-32.025333000000003</c:v>
                </c:pt>
                <c:pt idx="798">
                  <c:v>-32.755809999999997</c:v>
                </c:pt>
                <c:pt idx="799">
                  <c:v>-32.063594999999999</c:v>
                </c:pt>
                <c:pt idx="800">
                  <c:v>-32.620831000000003</c:v>
                </c:pt>
                <c:pt idx="801">
                  <c:v>-32.342013999999999</c:v>
                </c:pt>
                <c:pt idx="802">
                  <c:v>-32.086880000000001</c:v>
                </c:pt>
                <c:pt idx="803">
                  <c:v>-32.361252</c:v>
                </c:pt>
                <c:pt idx="804">
                  <c:v>-32.070366</c:v>
                </c:pt>
                <c:pt idx="805">
                  <c:v>-31.941763000000002</c:v>
                </c:pt>
                <c:pt idx="806">
                  <c:v>-31.667096999999998</c:v>
                </c:pt>
                <c:pt idx="807">
                  <c:v>-31.982026999999999</c:v>
                </c:pt>
                <c:pt idx="808">
                  <c:v>-31.931732</c:v>
                </c:pt>
                <c:pt idx="809">
                  <c:v>-31.421597999999999</c:v>
                </c:pt>
                <c:pt idx="810">
                  <c:v>-31.439518</c:v>
                </c:pt>
                <c:pt idx="811">
                  <c:v>-31.903755</c:v>
                </c:pt>
                <c:pt idx="812">
                  <c:v>-31.331377</c:v>
                </c:pt>
                <c:pt idx="813">
                  <c:v>-31.402135999999999</c:v>
                </c:pt>
                <c:pt idx="814">
                  <c:v>-31.499935000000001</c:v>
                </c:pt>
                <c:pt idx="815">
                  <c:v>-31.242804</c:v>
                </c:pt>
                <c:pt idx="816">
                  <c:v>-31.431118000000001</c:v>
                </c:pt>
                <c:pt idx="817">
                  <c:v>-30.962962999999998</c:v>
                </c:pt>
                <c:pt idx="818">
                  <c:v>-30.785357999999999</c:v>
                </c:pt>
                <c:pt idx="819">
                  <c:v>-30.995031000000001</c:v>
                </c:pt>
                <c:pt idx="820">
                  <c:v>-30.437902000000001</c:v>
                </c:pt>
                <c:pt idx="821">
                  <c:v>-30.870913000000002</c:v>
                </c:pt>
                <c:pt idx="822">
                  <c:v>-30.590009999999999</c:v>
                </c:pt>
                <c:pt idx="823">
                  <c:v>-30.621296000000001</c:v>
                </c:pt>
                <c:pt idx="824">
                  <c:v>-30.505223999999998</c:v>
                </c:pt>
                <c:pt idx="825">
                  <c:v>-30.521069000000001</c:v>
                </c:pt>
                <c:pt idx="826">
                  <c:v>-30.578014</c:v>
                </c:pt>
                <c:pt idx="827">
                  <c:v>-30.309070999999999</c:v>
                </c:pt>
                <c:pt idx="828">
                  <c:v>-30.413167999999999</c:v>
                </c:pt>
                <c:pt idx="829">
                  <c:v>-30.118953999999999</c:v>
                </c:pt>
                <c:pt idx="830">
                  <c:v>-30.277248</c:v>
                </c:pt>
                <c:pt idx="831">
                  <c:v>-30.152436999999999</c:v>
                </c:pt>
                <c:pt idx="832">
                  <c:v>-30.033739000000001</c:v>
                </c:pt>
                <c:pt idx="833">
                  <c:v>-30.306329999999999</c:v>
                </c:pt>
                <c:pt idx="834">
                  <c:v>-29.964715999999999</c:v>
                </c:pt>
                <c:pt idx="835">
                  <c:v>-29.898647</c:v>
                </c:pt>
                <c:pt idx="836">
                  <c:v>-30.024228999999998</c:v>
                </c:pt>
                <c:pt idx="837">
                  <c:v>-29.915406999999998</c:v>
                </c:pt>
                <c:pt idx="838">
                  <c:v>-29.683195000000001</c:v>
                </c:pt>
                <c:pt idx="839">
                  <c:v>-29.626235999999999</c:v>
                </c:pt>
                <c:pt idx="840">
                  <c:v>-29.558332</c:v>
                </c:pt>
                <c:pt idx="841">
                  <c:v>-29.680205999999998</c:v>
                </c:pt>
                <c:pt idx="842">
                  <c:v>-29.987798999999999</c:v>
                </c:pt>
                <c:pt idx="843">
                  <c:v>-29.725957999999999</c:v>
                </c:pt>
                <c:pt idx="844">
                  <c:v>-29.565581999999999</c:v>
                </c:pt>
                <c:pt idx="845">
                  <c:v>-29.483238</c:v>
                </c:pt>
                <c:pt idx="846">
                  <c:v>-29.368573999999999</c:v>
                </c:pt>
                <c:pt idx="847">
                  <c:v>-29.629313</c:v>
                </c:pt>
                <c:pt idx="848">
                  <c:v>-29.401505</c:v>
                </c:pt>
                <c:pt idx="849">
                  <c:v>-29.583576000000001</c:v>
                </c:pt>
                <c:pt idx="850">
                  <c:v>-29.366095000000001</c:v>
                </c:pt>
                <c:pt idx="851">
                  <c:v>-29.473313999999998</c:v>
                </c:pt>
                <c:pt idx="852">
                  <c:v>-29.391196999999998</c:v>
                </c:pt>
                <c:pt idx="853">
                  <c:v>-29.358986000000002</c:v>
                </c:pt>
                <c:pt idx="854">
                  <c:v>-29.4512</c:v>
                </c:pt>
                <c:pt idx="855">
                  <c:v>-29.463515999999998</c:v>
                </c:pt>
                <c:pt idx="856">
                  <c:v>-28.98246</c:v>
                </c:pt>
                <c:pt idx="857">
                  <c:v>-29.312163999999999</c:v>
                </c:pt>
                <c:pt idx="858">
                  <c:v>-29.377472000000001</c:v>
                </c:pt>
                <c:pt idx="859">
                  <c:v>-29.226376999999999</c:v>
                </c:pt>
                <c:pt idx="860">
                  <c:v>-29.450337999999999</c:v>
                </c:pt>
                <c:pt idx="861">
                  <c:v>-29.535435</c:v>
                </c:pt>
                <c:pt idx="862">
                  <c:v>-29.035746</c:v>
                </c:pt>
                <c:pt idx="863">
                  <c:v>-29.186630000000001</c:v>
                </c:pt>
                <c:pt idx="864">
                  <c:v>-29.09487</c:v>
                </c:pt>
                <c:pt idx="865">
                  <c:v>-29.293543</c:v>
                </c:pt>
                <c:pt idx="866">
                  <c:v>-29.205255999999999</c:v>
                </c:pt>
                <c:pt idx="867">
                  <c:v>-28.866571</c:v>
                </c:pt>
                <c:pt idx="868">
                  <c:v>-28.944569000000001</c:v>
                </c:pt>
                <c:pt idx="869">
                  <c:v>-29.158747000000002</c:v>
                </c:pt>
                <c:pt idx="870">
                  <c:v>-29.027698999999998</c:v>
                </c:pt>
                <c:pt idx="871">
                  <c:v>-28.885414000000001</c:v>
                </c:pt>
                <c:pt idx="872">
                  <c:v>-29.093031</c:v>
                </c:pt>
                <c:pt idx="873">
                  <c:v>-28.952120000000001</c:v>
                </c:pt>
                <c:pt idx="874">
                  <c:v>-29.149929</c:v>
                </c:pt>
                <c:pt idx="875">
                  <c:v>-28.860495</c:v>
                </c:pt>
                <c:pt idx="876">
                  <c:v>-29.090548999999999</c:v>
                </c:pt>
                <c:pt idx="877">
                  <c:v>-29.223068000000001</c:v>
                </c:pt>
                <c:pt idx="878">
                  <c:v>-29.159426</c:v>
                </c:pt>
                <c:pt idx="879">
                  <c:v>-29.117381999999999</c:v>
                </c:pt>
                <c:pt idx="880">
                  <c:v>-29.376950999999998</c:v>
                </c:pt>
                <c:pt idx="881">
                  <c:v>-29.183947</c:v>
                </c:pt>
                <c:pt idx="882">
                  <c:v>-29.159659999999999</c:v>
                </c:pt>
                <c:pt idx="883">
                  <c:v>-28.817074000000002</c:v>
                </c:pt>
                <c:pt idx="884">
                  <c:v>-29.175722</c:v>
                </c:pt>
                <c:pt idx="885">
                  <c:v>-29.155239000000002</c:v>
                </c:pt>
                <c:pt idx="886">
                  <c:v>-29.101220999999999</c:v>
                </c:pt>
                <c:pt idx="887">
                  <c:v>-29.234985000000002</c:v>
                </c:pt>
                <c:pt idx="888">
                  <c:v>-29.144409</c:v>
                </c:pt>
                <c:pt idx="889">
                  <c:v>-28.994893999999999</c:v>
                </c:pt>
                <c:pt idx="890">
                  <c:v>-29.275895999999999</c:v>
                </c:pt>
                <c:pt idx="891">
                  <c:v>-28.960070000000002</c:v>
                </c:pt>
                <c:pt idx="892">
                  <c:v>-29.217307999999999</c:v>
                </c:pt>
                <c:pt idx="893">
                  <c:v>-29.148482999999999</c:v>
                </c:pt>
                <c:pt idx="894">
                  <c:v>-28.999987000000001</c:v>
                </c:pt>
                <c:pt idx="895">
                  <c:v>-29.173431000000001</c:v>
                </c:pt>
                <c:pt idx="896">
                  <c:v>-29.141531000000001</c:v>
                </c:pt>
                <c:pt idx="897">
                  <c:v>-29.241790999999999</c:v>
                </c:pt>
                <c:pt idx="898">
                  <c:v>-29.214328999999999</c:v>
                </c:pt>
                <c:pt idx="899">
                  <c:v>-29.156383999999999</c:v>
                </c:pt>
                <c:pt idx="900">
                  <c:v>-29.101148999999999</c:v>
                </c:pt>
                <c:pt idx="901">
                  <c:v>-29.278051000000001</c:v>
                </c:pt>
                <c:pt idx="902">
                  <c:v>-29.167507000000001</c:v>
                </c:pt>
                <c:pt idx="903">
                  <c:v>-29.163167999999999</c:v>
                </c:pt>
                <c:pt idx="904">
                  <c:v>-29.394447</c:v>
                </c:pt>
                <c:pt idx="905">
                  <c:v>-29.336960000000001</c:v>
                </c:pt>
                <c:pt idx="906">
                  <c:v>-29.352391999999998</c:v>
                </c:pt>
                <c:pt idx="907">
                  <c:v>-29.468958000000001</c:v>
                </c:pt>
                <c:pt idx="908">
                  <c:v>-29.418139</c:v>
                </c:pt>
                <c:pt idx="909">
                  <c:v>-29.799175000000002</c:v>
                </c:pt>
                <c:pt idx="910">
                  <c:v>-29.577107999999999</c:v>
                </c:pt>
                <c:pt idx="911">
                  <c:v>-29.790828999999999</c:v>
                </c:pt>
                <c:pt idx="912">
                  <c:v>-29.651999</c:v>
                </c:pt>
                <c:pt idx="913">
                  <c:v>-29.496766999999998</c:v>
                </c:pt>
                <c:pt idx="914">
                  <c:v>-29.585442</c:v>
                </c:pt>
                <c:pt idx="915">
                  <c:v>-30.006287</c:v>
                </c:pt>
                <c:pt idx="916">
                  <c:v>-29.880776999999998</c:v>
                </c:pt>
                <c:pt idx="917">
                  <c:v>-29.937242999999999</c:v>
                </c:pt>
                <c:pt idx="918">
                  <c:v>-29.823751000000001</c:v>
                </c:pt>
                <c:pt idx="919">
                  <c:v>-29.502873999999998</c:v>
                </c:pt>
                <c:pt idx="920">
                  <c:v>-29.995494999999998</c:v>
                </c:pt>
                <c:pt idx="921">
                  <c:v>-30.034437</c:v>
                </c:pt>
                <c:pt idx="922">
                  <c:v>-30.00169</c:v>
                </c:pt>
                <c:pt idx="923">
                  <c:v>-30.161190000000001</c:v>
                </c:pt>
                <c:pt idx="924">
                  <c:v>-30.219597</c:v>
                </c:pt>
                <c:pt idx="925">
                  <c:v>-30.334751000000001</c:v>
                </c:pt>
                <c:pt idx="926">
                  <c:v>-29.990470999999999</c:v>
                </c:pt>
                <c:pt idx="927">
                  <c:v>-30.264406000000001</c:v>
                </c:pt>
                <c:pt idx="928">
                  <c:v>-30.419889000000001</c:v>
                </c:pt>
                <c:pt idx="929">
                  <c:v>-30.478269999999998</c:v>
                </c:pt>
                <c:pt idx="930">
                  <c:v>-30.703609</c:v>
                </c:pt>
                <c:pt idx="931">
                  <c:v>-30.960000999999998</c:v>
                </c:pt>
                <c:pt idx="932">
                  <c:v>-30.626432000000001</c:v>
                </c:pt>
                <c:pt idx="933">
                  <c:v>-30.880272000000001</c:v>
                </c:pt>
                <c:pt idx="934">
                  <c:v>-30.857182000000002</c:v>
                </c:pt>
                <c:pt idx="935">
                  <c:v>-31.154581</c:v>
                </c:pt>
                <c:pt idx="936">
                  <c:v>-31.087633</c:v>
                </c:pt>
                <c:pt idx="937">
                  <c:v>-30.677720999999998</c:v>
                </c:pt>
                <c:pt idx="938">
                  <c:v>-31.009523000000002</c:v>
                </c:pt>
                <c:pt idx="939">
                  <c:v>-31.505365000000001</c:v>
                </c:pt>
                <c:pt idx="940">
                  <c:v>-31.414959</c:v>
                </c:pt>
                <c:pt idx="941">
                  <c:v>-31.635368</c:v>
                </c:pt>
                <c:pt idx="942">
                  <c:v>-31.389821999999999</c:v>
                </c:pt>
                <c:pt idx="943">
                  <c:v>-31.505427999999998</c:v>
                </c:pt>
                <c:pt idx="944">
                  <c:v>-31.604786000000001</c:v>
                </c:pt>
                <c:pt idx="945">
                  <c:v>-31.662386000000001</c:v>
                </c:pt>
                <c:pt idx="946">
                  <c:v>-31.476842999999999</c:v>
                </c:pt>
                <c:pt idx="947">
                  <c:v>-31.617826000000001</c:v>
                </c:pt>
                <c:pt idx="948">
                  <c:v>-31.912569000000001</c:v>
                </c:pt>
                <c:pt idx="949">
                  <c:v>-31.640689999999999</c:v>
                </c:pt>
                <c:pt idx="950">
                  <c:v>-31.936163000000001</c:v>
                </c:pt>
                <c:pt idx="951">
                  <c:v>-31.801071</c:v>
                </c:pt>
                <c:pt idx="952">
                  <c:v>-32.426670000000001</c:v>
                </c:pt>
                <c:pt idx="953">
                  <c:v>-32.274517000000003</c:v>
                </c:pt>
                <c:pt idx="954">
                  <c:v>-32.439746999999997</c:v>
                </c:pt>
                <c:pt idx="955">
                  <c:v>-32.326022999999999</c:v>
                </c:pt>
                <c:pt idx="956">
                  <c:v>-32.27055</c:v>
                </c:pt>
                <c:pt idx="957">
                  <c:v>-32.681553000000001</c:v>
                </c:pt>
                <c:pt idx="958">
                  <c:v>-32.883533</c:v>
                </c:pt>
                <c:pt idx="959">
                  <c:v>-32.669418</c:v>
                </c:pt>
                <c:pt idx="960">
                  <c:v>-32.873168999999997</c:v>
                </c:pt>
                <c:pt idx="961">
                  <c:v>-32.837913999999998</c:v>
                </c:pt>
                <c:pt idx="962">
                  <c:v>-33.042599000000003</c:v>
                </c:pt>
                <c:pt idx="963">
                  <c:v>-33.066132000000003</c:v>
                </c:pt>
                <c:pt idx="964">
                  <c:v>-33.630809999999997</c:v>
                </c:pt>
                <c:pt idx="965">
                  <c:v>-33.420765000000003</c:v>
                </c:pt>
                <c:pt idx="966">
                  <c:v>-33.121268999999998</c:v>
                </c:pt>
                <c:pt idx="967">
                  <c:v>-33.751434000000003</c:v>
                </c:pt>
                <c:pt idx="968">
                  <c:v>-33.513855</c:v>
                </c:pt>
                <c:pt idx="969">
                  <c:v>-33.528686999999998</c:v>
                </c:pt>
                <c:pt idx="970">
                  <c:v>-33.966743000000001</c:v>
                </c:pt>
                <c:pt idx="971">
                  <c:v>-34.025154000000001</c:v>
                </c:pt>
                <c:pt idx="972">
                  <c:v>-34.475498000000002</c:v>
                </c:pt>
                <c:pt idx="973">
                  <c:v>-33.704993999999999</c:v>
                </c:pt>
                <c:pt idx="974">
                  <c:v>-34.563023000000001</c:v>
                </c:pt>
                <c:pt idx="975">
                  <c:v>-34.74015</c:v>
                </c:pt>
                <c:pt idx="976">
                  <c:v>-34.453685999999998</c:v>
                </c:pt>
                <c:pt idx="977">
                  <c:v>-34.513900999999997</c:v>
                </c:pt>
                <c:pt idx="978">
                  <c:v>-34.481521999999998</c:v>
                </c:pt>
                <c:pt idx="979">
                  <c:v>-34.567272000000003</c:v>
                </c:pt>
                <c:pt idx="980">
                  <c:v>-34.976368000000001</c:v>
                </c:pt>
                <c:pt idx="981">
                  <c:v>-34.832031000000001</c:v>
                </c:pt>
                <c:pt idx="982">
                  <c:v>-35.500323999999999</c:v>
                </c:pt>
                <c:pt idx="983">
                  <c:v>-35.067706999999999</c:v>
                </c:pt>
                <c:pt idx="984">
                  <c:v>-35.513320999999998</c:v>
                </c:pt>
                <c:pt idx="985">
                  <c:v>-35.659309</c:v>
                </c:pt>
                <c:pt idx="986">
                  <c:v>-35.241230000000002</c:v>
                </c:pt>
                <c:pt idx="987">
                  <c:v>-35.646984000000003</c:v>
                </c:pt>
                <c:pt idx="988">
                  <c:v>-35.208302000000003</c:v>
                </c:pt>
                <c:pt idx="989">
                  <c:v>-35.73724</c:v>
                </c:pt>
                <c:pt idx="990">
                  <c:v>-35.516537</c:v>
                </c:pt>
                <c:pt idx="991">
                  <c:v>-35.264957000000003</c:v>
                </c:pt>
                <c:pt idx="992">
                  <c:v>-35.997028</c:v>
                </c:pt>
                <c:pt idx="993">
                  <c:v>-35.853428000000001</c:v>
                </c:pt>
                <c:pt idx="994">
                  <c:v>-35.821849999999998</c:v>
                </c:pt>
                <c:pt idx="995">
                  <c:v>-35.919272999999997</c:v>
                </c:pt>
                <c:pt idx="996">
                  <c:v>-36.388244999999998</c:v>
                </c:pt>
                <c:pt idx="997">
                  <c:v>-36.171616</c:v>
                </c:pt>
                <c:pt idx="998">
                  <c:v>-36.637309999999999</c:v>
                </c:pt>
                <c:pt idx="999">
                  <c:v>-35.932575</c:v>
                </c:pt>
                <c:pt idx="1000">
                  <c:v>-35.421906</c:v>
                </c:pt>
                <c:pt idx="1001">
                  <c:v>-35.694397000000002</c:v>
                </c:pt>
                <c:pt idx="1002">
                  <c:v>-36.252688999999997</c:v>
                </c:pt>
                <c:pt idx="1003">
                  <c:v>-36.260055999999999</c:v>
                </c:pt>
                <c:pt idx="1004">
                  <c:v>-36.008572000000001</c:v>
                </c:pt>
                <c:pt idx="1005">
                  <c:v>-35.657966999999999</c:v>
                </c:pt>
                <c:pt idx="1006">
                  <c:v>-35.127955999999998</c:v>
                </c:pt>
                <c:pt idx="1007">
                  <c:v>-36.07864</c:v>
                </c:pt>
                <c:pt idx="1008">
                  <c:v>-35.578079000000002</c:v>
                </c:pt>
                <c:pt idx="1009">
                  <c:v>-36.163646999999997</c:v>
                </c:pt>
                <c:pt idx="1010">
                  <c:v>-35.790951</c:v>
                </c:pt>
                <c:pt idx="1011">
                  <c:v>-36.059719000000001</c:v>
                </c:pt>
                <c:pt idx="1012">
                  <c:v>-35.578026000000001</c:v>
                </c:pt>
                <c:pt idx="1013">
                  <c:v>-35.472403999999997</c:v>
                </c:pt>
                <c:pt idx="1014">
                  <c:v>-35.690742</c:v>
                </c:pt>
                <c:pt idx="1015">
                  <c:v>-36.081237999999999</c:v>
                </c:pt>
                <c:pt idx="1016">
                  <c:v>-35.355431000000003</c:v>
                </c:pt>
                <c:pt idx="1017">
                  <c:v>-35.917259000000001</c:v>
                </c:pt>
                <c:pt idx="1018">
                  <c:v>-35.271937999999999</c:v>
                </c:pt>
                <c:pt idx="1019">
                  <c:v>-34.930103000000003</c:v>
                </c:pt>
                <c:pt idx="1020">
                  <c:v>-34.551276999999999</c:v>
                </c:pt>
                <c:pt idx="1021">
                  <c:v>-34.917011000000002</c:v>
                </c:pt>
                <c:pt idx="1022">
                  <c:v>-34.564444999999999</c:v>
                </c:pt>
                <c:pt idx="1023">
                  <c:v>-34.982922000000002</c:v>
                </c:pt>
                <c:pt idx="1024">
                  <c:v>-34.894866999999998</c:v>
                </c:pt>
                <c:pt idx="1025">
                  <c:v>-34.489364999999999</c:v>
                </c:pt>
                <c:pt idx="1026">
                  <c:v>-34.480949000000003</c:v>
                </c:pt>
                <c:pt idx="1027">
                  <c:v>-34.098675</c:v>
                </c:pt>
                <c:pt idx="1028">
                  <c:v>-34.073729999999998</c:v>
                </c:pt>
                <c:pt idx="1029">
                  <c:v>-34.019767999999999</c:v>
                </c:pt>
                <c:pt idx="1030">
                  <c:v>-33.791992</c:v>
                </c:pt>
                <c:pt idx="1031">
                  <c:v>-34.136738000000001</c:v>
                </c:pt>
                <c:pt idx="1032">
                  <c:v>-33.290215000000003</c:v>
                </c:pt>
                <c:pt idx="1033">
                  <c:v>-33.290638000000001</c:v>
                </c:pt>
                <c:pt idx="1034">
                  <c:v>-33.664763999999998</c:v>
                </c:pt>
                <c:pt idx="1035">
                  <c:v>-33.710205000000002</c:v>
                </c:pt>
                <c:pt idx="1036">
                  <c:v>-32.923530999999997</c:v>
                </c:pt>
                <c:pt idx="1037">
                  <c:v>-33.201957999999998</c:v>
                </c:pt>
                <c:pt idx="1038">
                  <c:v>-32.983531999999997</c:v>
                </c:pt>
                <c:pt idx="1039">
                  <c:v>-33.012455000000003</c:v>
                </c:pt>
                <c:pt idx="1040">
                  <c:v>-32.99559</c:v>
                </c:pt>
                <c:pt idx="1041">
                  <c:v>-32.757027000000001</c:v>
                </c:pt>
                <c:pt idx="1042">
                  <c:v>-32.748615000000001</c:v>
                </c:pt>
                <c:pt idx="1043">
                  <c:v>-32.695168000000002</c:v>
                </c:pt>
                <c:pt idx="1044">
                  <c:v>-32.621319</c:v>
                </c:pt>
                <c:pt idx="1045">
                  <c:v>-32.396614</c:v>
                </c:pt>
                <c:pt idx="1046">
                  <c:v>-32.132637000000003</c:v>
                </c:pt>
                <c:pt idx="1047">
                  <c:v>-32.089714000000001</c:v>
                </c:pt>
                <c:pt idx="1048">
                  <c:v>-32.084831000000001</c:v>
                </c:pt>
                <c:pt idx="1049">
                  <c:v>-31.839746000000002</c:v>
                </c:pt>
                <c:pt idx="1050">
                  <c:v>-31.593247999999999</c:v>
                </c:pt>
                <c:pt idx="1051">
                  <c:v>-31.657229999999998</c:v>
                </c:pt>
                <c:pt idx="1052">
                  <c:v>-31.587731999999999</c:v>
                </c:pt>
                <c:pt idx="1053">
                  <c:v>-31.146056999999999</c:v>
                </c:pt>
                <c:pt idx="1054">
                  <c:v>-31.328341000000002</c:v>
                </c:pt>
                <c:pt idx="1055">
                  <c:v>-31.441390999999999</c:v>
                </c:pt>
                <c:pt idx="1056">
                  <c:v>-31.053507</c:v>
                </c:pt>
                <c:pt idx="1057">
                  <c:v>-31.014372000000002</c:v>
                </c:pt>
                <c:pt idx="1058">
                  <c:v>-30.620266000000001</c:v>
                </c:pt>
                <c:pt idx="1059">
                  <c:v>-30.864381999999999</c:v>
                </c:pt>
                <c:pt idx="1060">
                  <c:v>-30.473257</c:v>
                </c:pt>
                <c:pt idx="1061">
                  <c:v>-30.521238</c:v>
                </c:pt>
                <c:pt idx="1062">
                  <c:v>-30.403898000000002</c:v>
                </c:pt>
                <c:pt idx="1063">
                  <c:v>-30.128868000000001</c:v>
                </c:pt>
                <c:pt idx="1064">
                  <c:v>-30.269902999999999</c:v>
                </c:pt>
                <c:pt idx="1065">
                  <c:v>-29.829414</c:v>
                </c:pt>
                <c:pt idx="1066">
                  <c:v>-30.059083999999999</c:v>
                </c:pt>
                <c:pt idx="1067">
                  <c:v>-29.864359</c:v>
                </c:pt>
                <c:pt idx="1068">
                  <c:v>-29.658595999999999</c:v>
                </c:pt>
                <c:pt idx="1069">
                  <c:v>-29.887508</c:v>
                </c:pt>
                <c:pt idx="1070">
                  <c:v>-29.848755000000001</c:v>
                </c:pt>
                <c:pt idx="1071">
                  <c:v>-29.487427</c:v>
                </c:pt>
                <c:pt idx="1072">
                  <c:v>-29.710643999999998</c:v>
                </c:pt>
                <c:pt idx="1073">
                  <c:v>-29.246914</c:v>
                </c:pt>
                <c:pt idx="1074">
                  <c:v>-29.574987</c:v>
                </c:pt>
                <c:pt idx="1075">
                  <c:v>-29.242854999999999</c:v>
                </c:pt>
                <c:pt idx="1076">
                  <c:v>-29.373756</c:v>
                </c:pt>
                <c:pt idx="1077">
                  <c:v>-29.156862</c:v>
                </c:pt>
                <c:pt idx="1078">
                  <c:v>-29.008656999999999</c:v>
                </c:pt>
                <c:pt idx="1079">
                  <c:v>-28.674696000000001</c:v>
                </c:pt>
                <c:pt idx="1080">
                  <c:v>-28.935321999999999</c:v>
                </c:pt>
                <c:pt idx="1081">
                  <c:v>-28.905846</c:v>
                </c:pt>
                <c:pt idx="1082">
                  <c:v>-28.641089999999998</c:v>
                </c:pt>
                <c:pt idx="1083">
                  <c:v>-28.504953</c:v>
                </c:pt>
                <c:pt idx="1084">
                  <c:v>-28.459745000000002</c:v>
                </c:pt>
                <c:pt idx="1085">
                  <c:v>-28.379474999999999</c:v>
                </c:pt>
                <c:pt idx="1086">
                  <c:v>-28.245466</c:v>
                </c:pt>
                <c:pt idx="1087">
                  <c:v>-28.289362000000001</c:v>
                </c:pt>
                <c:pt idx="1088">
                  <c:v>-28.136892</c:v>
                </c:pt>
                <c:pt idx="1089">
                  <c:v>-28.293043000000001</c:v>
                </c:pt>
                <c:pt idx="1090">
                  <c:v>-28.505011</c:v>
                </c:pt>
                <c:pt idx="1091">
                  <c:v>-28.260027000000001</c:v>
                </c:pt>
                <c:pt idx="1092">
                  <c:v>-27.995671999999999</c:v>
                </c:pt>
                <c:pt idx="1093">
                  <c:v>-28.061340000000001</c:v>
                </c:pt>
                <c:pt idx="1094">
                  <c:v>-28.055443</c:v>
                </c:pt>
                <c:pt idx="1095">
                  <c:v>-28.038162</c:v>
                </c:pt>
                <c:pt idx="1096">
                  <c:v>-27.747259</c:v>
                </c:pt>
                <c:pt idx="1097">
                  <c:v>-27.854527999999998</c:v>
                </c:pt>
                <c:pt idx="1098">
                  <c:v>-27.770485000000001</c:v>
                </c:pt>
                <c:pt idx="1099">
                  <c:v>-27.723690000000001</c:v>
                </c:pt>
                <c:pt idx="1100">
                  <c:v>-27.734625000000001</c:v>
                </c:pt>
                <c:pt idx="1101">
                  <c:v>-27.563708999999999</c:v>
                </c:pt>
                <c:pt idx="1102">
                  <c:v>-27.572346</c:v>
                </c:pt>
                <c:pt idx="1103">
                  <c:v>-27.593347999999999</c:v>
                </c:pt>
                <c:pt idx="1104">
                  <c:v>-27.439066</c:v>
                </c:pt>
                <c:pt idx="1105">
                  <c:v>-27.490701999999999</c:v>
                </c:pt>
                <c:pt idx="1106">
                  <c:v>-27.480930000000001</c:v>
                </c:pt>
                <c:pt idx="1107">
                  <c:v>-27.442125000000001</c:v>
                </c:pt>
                <c:pt idx="1108">
                  <c:v>-27.171944</c:v>
                </c:pt>
                <c:pt idx="1109">
                  <c:v>-27.505783000000001</c:v>
                </c:pt>
                <c:pt idx="1110">
                  <c:v>-27.401803999999998</c:v>
                </c:pt>
                <c:pt idx="1111">
                  <c:v>-27.289148000000001</c:v>
                </c:pt>
                <c:pt idx="1112">
                  <c:v>-27.256338</c:v>
                </c:pt>
                <c:pt idx="1113">
                  <c:v>-27.267334000000002</c:v>
                </c:pt>
                <c:pt idx="1114">
                  <c:v>-26.905923999999999</c:v>
                </c:pt>
                <c:pt idx="1115">
                  <c:v>-27.109203000000001</c:v>
                </c:pt>
                <c:pt idx="1116">
                  <c:v>-27.182538999999998</c:v>
                </c:pt>
                <c:pt idx="1117">
                  <c:v>-26.977250999999999</c:v>
                </c:pt>
                <c:pt idx="1118">
                  <c:v>-26.967737</c:v>
                </c:pt>
                <c:pt idx="1119">
                  <c:v>-26.883585</c:v>
                </c:pt>
                <c:pt idx="1120">
                  <c:v>-26.865798999999999</c:v>
                </c:pt>
                <c:pt idx="1121">
                  <c:v>-26.758913</c:v>
                </c:pt>
                <c:pt idx="1122">
                  <c:v>-26.800298999999999</c:v>
                </c:pt>
                <c:pt idx="1123">
                  <c:v>-27.054506</c:v>
                </c:pt>
                <c:pt idx="1124">
                  <c:v>-26.996079999999999</c:v>
                </c:pt>
                <c:pt idx="1125">
                  <c:v>-26.909953999999999</c:v>
                </c:pt>
                <c:pt idx="1126">
                  <c:v>-26.826302999999999</c:v>
                </c:pt>
                <c:pt idx="1127">
                  <c:v>-26.643307</c:v>
                </c:pt>
                <c:pt idx="1128">
                  <c:v>-26.802937</c:v>
                </c:pt>
                <c:pt idx="1129">
                  <c:v>-26.682053</c:v>
                </c:pt>
                <c:pt idx="1130">
                  <c:v>-26.649737999999999</c:v>
                </c:pt>
                <c:pt idx="1131">
                  <c:v>-26.740017000000002</c:v>
                </c:pt>
                <c:pt idx="1132">
                  <c:v>-26.471325</c:v>
                </c:pt>
                <c:pt idx="1133">
                  <c:v>-26.684964999999998</c:v>
                </c:pt>
                <c:pt idx="1134">
                  <c:v>-26.704989999999999</c:v>
                </c:pt>
                <c:pt idx="1135">
                  <c:v>-26.721674</c:v>
                </c:pt>
                <c:pt idx="1136">
                  <c:v>-26.373118999999999</c:v>
                </c:pt>
                <c:pt idx="1137">
                  <c:v>-26.559007999999999</c:v>
                </c:pt>
                <c:pt idx="1138">
                  <c:v>-26.715961</c:v>
                </c:pt>
                <c:pt idx="1139">
                  <c:v>-26.478327</c:v>
                </c:pt>
                <c:pt idx="1140">
                  <c:v>-26.566175000000001</c:v>
                </c:pt>
                <c:pt idx="1141">
                  <c:v>-26.444399000000001</c:v>
                </c:pt>
                <c:pt idx="1142">
                  <c:v>-26.478114999999999</c:v>
                </c:pt>
                <c:pt idx="1143">
                  <c:v>-26.624386000000001</c:v>
                </c:pt>
                <c:pt idx="1144">
                  <c:v>-26.532654000000001</c:v>
                </c:pt>
                <c:pt idx="1145">
                  <c:v>-26.472283999999998</c:v>
                </c:pt>
                <c:pt idx="1146">
                  <c:v>-26.286757999999999</c:v>
                </c:pt>
                <c:pt idx="1147">
                  <c:v>-26.447514000000002</c:v>
                </c:pt>
                <c:pt idx="1148">
                  <c:v>-26.498574999999999</c:v>
                </c:pt>
                <c:pt idx="1149">
                  <c:v>-26.522642000000001</c:v>
                </c:pt>
                <c:pt idx="1150">
                  <c:v>-26.460819000000001</c:v>
                </c:pt>
                <c:pt idx="1151">
                  <c:v>-26.450133999999998</c:v>
                </c:pt>
                <c:pt idx="1152">
                  <c:v>-26.497413999999999</c:v>
                </c:pt>
                <c:pt idx="1153">
                  <c:v>-26.57489</c:v>
                </c:pt>
                <c:pt idx="1154">
                  <c:v>-26.614547999999999</c:v>
                </c:pt>
                <c:pt idx="1155">
                  <c:v>-26.500067000000001</c:v>
                </c:pt>
                <c:pt idx="1156">
                  <c:v>-26.542715000000001</c:v>
                </c:pt>
                <c:pt idx="1157">
                  <c:v>-26.465278999999999</c:v>
                </c:pt>
                <c:pt idx="1158">
                  <c:v>-26.493092999999998</c:v>
                </c:pt>
                <c:pt idx="1159">
                  <c:v>-26.392395</c:v>
                </c:pt>
                <c:pt idx="1160">
                  <c:v>-26.410004000000001</c:v>
                </c:pt>
                <c:pt idx="1161">
                  <c:v>-26.241085000000002</c:v>
                </c:pt>
                <c:pt idx="1162">
                  <c:v>-26.392059</c:v>
                </c:pt>
                <c:pt idx="1163">
                  <c:v>-26.429500999999998</c:v>
                </c:pt>
                <c:pt idx="1164">
                  <c:v>-26.540651</c:v>
                </c:pt>
                <c:pt idx="1165">
                  <c:v>-26.557524000000001</c:v>
                </c:pt>
                <c:pt idx="1166">
                  <c:v>-26.261413999999998</c:v>
                </c:pt>
                <c:pt idx="1167">
                  <c:v>-26.568327</c:v>
                </c:pt>
                <c:pt idx="1168">
                  <c:v>-26.487379000000001</c:v>
                </c:pt>
                <c:pt idx="1169">
                  <c:v>-26.519777000000001</c:v>
                </c:pt>
                <c:pt idx="1170">
                  <c:v>-26.550222000000002</c:v>
                </c:pt>
                <c:pt idx="1171">
                  <c:v>-26.706596000000001</c:v>
                </c:pt>
                <c:pt idx="1172">
                  <c:v>-26.573499999999999</c:v>
                </c:pt>
                <c:pt idx="1173">
                  <c:v>-26.711303999999998</c:v>
                </c:pt>
                <c:pt idx="1174">
                  <c:v>-26.478891000000001</c:v>
                </c:pt>
                <c:pt idx="1175">
                  <c:v>-26.717728000000001</c:v>
                </c:pt>
                <c:pt idx="1176">
                  <c:v>-26.554912999999999</c:v>
                </c:pt>
                <c:pt idx="1177">
                  <c:v>-26.601973999999998</c:v>
                </c:pt>
                <c:pt idx="1178">
                  <c:v>-26.574445999999998</c:v>
                </c:pt>
                <c:pt idx="1179">
                  <c:v>-26.857289999999999</c:v>
                </c:pt>
                <c:pt idx="1180">
                  <c:v>-26.644746999999999</c:v>
                </c:pt>
                <c:pt idx="1181">
                  <c:v>-26.700859000000001</c:v>
                </c:pt>
                <c:pt idx="1182">
                  <c:v>-26.769970000000001</c:v>
                </c:pt>
                <c:pt idx="1183">
                  <c:v>-26.671738000000001</c:v>
                </c:pt>
                <c:pt idx="1184">
                  <c:v>-26.699387000000002</c:v>
                </c:pt>
                <c:pt idx="1185">
                  <c:v>-26.787979</c:v>
                </c:pt>
                <c:pt idx="1186">
                  <c:v>-26.683907999999999</c:v>
                </c:pt>
                <c:pt idx="1187">
                  <c:v>-26.797879999999999</c:v>
                </c:pt>
                <c:pt idx="1188">
                  <c:v>-26.834430999999999</c:v>
                </c:pt>
                <c:pt idx="1189">
                  <c:v>-26.953983000000001</c:v>
                </c:pt>
                <c:pt idx="1190">
                  <c:v>-26.871389000000001</c:v>
                </c:pt>
                <c:pt idx="1191">
                  <c:v>-26.808900999999999</c:v>
                </c:pt>
                <c:pt idx="1192">
                  <c:v>-26.820122000000001</c:v>
                </c:pt>
                <c:pt idx="1193">
                  <c:v>-26.977888</c:v>
                </c:pt>
                <c:pt idx="1194">
                  <c:v>-26.931570000000001</c:v>
                </c:pt>
                <c:pt idx="1195">
                  <c:v>-27.075306000000001</c:v>
                </c:pt>
                <c:pt idx="1196">
                  <c:v>-27.203938000000001</c:v>
                </c:pt>
                <c:pt idx="1197">
                  <c:v>-27.008505</c:v>
                </c:pt>
                <c:pt idx="1198">
                  <c:v>-27.213408999999999</c:v>
                </c:pt>
                <c:pt idx="1199">
                  <c:v>-27.211199000000001</c:v>
                </c:pt>
                <c:pt idx="1200">
                  <c:v>-27.244375000000002</c:v>
                </c:pt>
                <c:pt idx="1201">
                  <c:v>-27.221181999999999</c:v>
                </c:pt>
                <c:pt idx="1202">
                  <c:v>-27.321711000000001</c:v>
                </c:pt>
                <c:pt idx="1203">
                  <c:v>-27.255438000000002</c:v>
                </c:pt>
                <c:pt idx="1204">
                  <c:v>-27.470656999999999</c:v>
                </c:pt>
                <c:pt idx="1205">
                  <c:v>-27.259335</c:v>
                </c:pt>
                <c:pt idx="1206">
                  <c:v>-27.452662</c:v>
                </c:pt>
                <c:pt idx="1207">
                  <c:v>-27.394371</c:v>
                </c:pt>
                <c:pt idx="1208">
                  <c:v>-27.537241000000002</c:v>
                </c:pt>
                <c:pt idx="1209">
                  <c:v>-27.483248</c:v>
                </c:pt>
                <c:pt idx="1210">
                  <c:v>-27.468845000000002</c:v>
                </c:pt>
                <c:pt idx="1211">
                  <c:v>-27.459752999999999</c:v>
                </c:pt>
                <c:pt idx="1212">
                  <c:v>-27.641390000000001</c:v>
                </c:pt>
                <c:pt idx="1213">
                  <c:v>-27.621297999999999</c:v>
                </c:pt>
                <c:pt idx="1214">
                  <c:v>-27.598875</c:v>
                </c:pt>
                <c:pt idx="1215">
                  <c:v>-27.655370999999999</c:v>
                </c:pt>
                <c:pt idx="1216">
                  <c:v>-27.893818</c:v>
                </c:pt>
                <c:pt idx="1217">
                  <c:v>-27.845459000000002</c:v>
                </c:pt>
                <c:pt idx="1218">
                  <c:v>-27.850534</c:v>
                </c:pt>
                <c:pt idx="1219">
                  <c:v>-27.781846999999999</c:v>
                </c:pt>
                <c:pt idx="1220">
                  <c:v>-28.122088999999999</c:v>
                </c:pt>
                <c:pt idx="1221">
                  <c:v>-27.919913999999999</c:v>
                </c:pt>
                <c:pt idx="1222">
                  <c:v>-27.896083999999998</c:v>
                </c:pt>
                <c:pt idx="1223">
                  <c:v>-27.841851999999999</c:v>
                </c:pt>
                <c:pt idx="1224">
                  <c:v>-27.944023000000001</c:v>
                </c:pt>
                <c:pt idx="1225">
                  <c:v>-27.995743000000001</c:v>
                </c:pt>
                <c:pt idx="1226">
                  <c:v>-27.967369000000001</c:v>
                </c:pt>
                <c:pt idx="1227">
                  <c:v>-28.292088</c:v>
                </c:pt>
                <c:pt idx="1228">
                  <c:v>-27.979379999999999</c:v>
                </c:pt>
                <c:pt idx="1229">
                  <c:v>-28.154633</c:v>
                </c:pt>
                <c:pt idx="1230">
                  <c:v>-28.215506000000001</c:v>
                </c:pt>
                <c:pt idx="1231">
                  <c:v>-28.321784999999998</c:v>
                </c:pt>
                <c:pt idx="1232">
                  <c:v>-28.405867000000001</c:v>
                </c:pt>
                <c:pt idx="1233">
                  <c:v>-28.399501999999998</c:v>
                </c:pt>
                <c:pt idx="1234">
                  <c:v>-28.249808999999999</c:v>
                </c:pt>
                <c:pt idx="1235">
                  <c:v>-28.682797999999998</c:v>
                </c:pt>
                <c:pt idx="1236">
                  <c:v>-28.417943999999999</c:v>
                </c:pt>
                <c:pt idx="1237">
                  <c:v>-28.591341</c:v>
                </c:pt>
                <c:pt idx="1238">
                  <c:v>-28.549871</c:v>
                </c:pt>
                <c:pt idx="1239">
                  <c:v>-28.513100000000001</c:v>
                </c:pt>
                <c:pt idx="1240">
                  <c:v>-28.621143</c:v>
                </c:pt>
                <c:pt idx="1241">
                  <c:v>-28.815693</c:v>
                </c:pt>
                <c:pt idx="1242">
                  <c:v>-28.802668000000001</c:v>
                </c:pt>
                <c:pt idx="1243">
                  <c:v>-28.741859000000002</c:v>
                </c:pt>
                <c:pt idx="1244">
                  <c:v>-28.911826999999999</c:v>
                </c:pt>
                <c:pt idx="1245">
                  <c:v>-28.849905</c:v>
                </c:pt>
                <c:pt idx="1246">
                  <c:v>-29.071192</c:v>
                </c:pt>
                <c:pt idx="1247">
                  <c:v>-28.804596</c:v>
                </c:pt>
                <c:pt idx="1248">
                  <c:v>-28.722764999999999</c:v>
                </c:pt>
                <c:pt idx="1249">
                  <c:v>-28.992716000000001</c:v>
                </c:pt>
                <c:pt idx="1250">
                  <c:v>-29.047246999999999</c:v>
                </c:pt>
                <c:pt idx="1251">
                  <c:v>-29.039065999999998</c:v>
                </c:pt>
                <c:pt idx="1252">
                  <c:v>-29.102646</c:v>
                </c:pt>
                <c:pt idx="1253">
                  <c:v>-29.022617</c:v>
                </c:pt>
                <c:pt idx="1254">
                  <c:v>-29.213733999999999</c:v>
                </c:pt>
                <c:pt idx="1255">
                  <c:v>-29.193359000000001</c:v>
                </c:pt>
                <c:pt idx="1256">
                  <c:v>-29.273706000000001</c:v>
                </c:pt>
                <c:pt idx="1257">
                  <c:v>-29.0168</c:v>
                </c:pt>
                <c:pt idx="1258">
                  <c:v>-29.339677999999999</c:v>
                </c:pt>
                <c:pt idx="1259">
                  <c:v>-29.217447</c:v>
                </c:pt>
                <c:pt idx="1260">
                  <c:v>-29.263779</c:v>
                </c:pt>
                <c:pt idx="1261">
                  <c:v>-29.393522000000001</c:v>
                </c:pt>
                <c:pt idx="1262">
                  <c:v>-29.230412000000001</c:v>
                </c:pt>
                <c:pt idx="1263">
                  <c:v>-29.227419000000001</c:v>
                </c:pt>
                <c:pt idx="1264">
                  <c:v>-29.362257</c:v>
                </c:pt>
                <c:pt idx="1265">
                  <c:v>-29.397870999999999</c:v>
                </c:pt>
                <c:pt idx="1266">
                  <c:v>-29.397552000000001</c:v>
                </c:pt>
                <c:pt idx="1267">
                  <c:v>-29.071663000000001</c:v>
                </c:pt>
                <c:pt idx="1268">
                  <c:v>-29.222629999999999</c:v>
                </c:pt>
                <c:pt idx="1269">
                  <c:v>-28.975483000000001</c:v>
                </c:pt>
                <c:pt idx="1270">
                  <c:v>-29.103199</c:v>
                </c:pt>
                <c:pt idx="1271">
                  <c:v>-29.28565</c:v>
                </c:pt>
                <c:pt idx="1272">
                  <c:v>-29.226573999999999</c:v>
                </c:pt>
                <c:pt idx="1273">
                  <c:v>-29.321487000000001</c:v>
                </c:pt>
                <c:pt idx="1274">
                  <c:v>-29.091961000000001</c:v>
                </c:pt>
                <c:pt idx="1275">
                  <c:v>-29.051936999999999</c:v>
                </c:pt>
                <c:pt idx="1276">
                  <c:v>-29.073153999999999</c:v>
                </c:pt>
                <c:pt idx="1277">
                  <c:v>-29.225290000000001</c:v>
                </c:pt>
                <c:pt idx="1278">
                  <c:v>-29.330151000000001</c:v>
                </c:pt>
                <c:pt idx="1279">
                  <c:v>-29.178726000000001</c:v>
                </c:pt>
                <c:pt idx="1280">
                  <c:v>-28.815253999999999</c:v>
                </c:pt>
                <c:pt idx="1281">
                  <c:v>-29.186959999999999</c:v>
                </c:pt>
                <c:pt idx="1282">
                  <c:v>-28.885107000000001</c:v>
                </c:pt>
                <c:pt idx="1283">
                  <c:v>-29.186129000000001</c:v>
                </c:pt>
                <c:pt idx="1284">
                  <c:v>-29.047823000000001</c:v>
                </c:pt>
                <c:pt idx="1285">
                  <c:v>-29.170235000000002</c:v>
                </c:pt>
                <c:pt idx="1286">
                  <c:v>-28.858920999999999</c:v>
                </c:pt>
                <c:pt idx="1287">
                  <c:v>-29.170203999999998</c:v>
                </c:pt>
                <c:pt idx="1288">
                  <c:v>-28.756283</c:v>
                </c:pt>
                <c:pt idx="1289">
                  <c:v>-29.052349</c:v>
                </c:pt>
                <c:pt idx="1290">
                  <c:v>-28.944195000000001</c:v>
                </c:pt>
                <c:pt idx="1291">
                  <c:v>-28.665838000000001</c:v>
                </c:pt>
                <c:pt idx="1292">
                  <c:v>-28.767655999999999</c:v>
                </c:pt>
                <c:pt idx="1293">
                  <c:v>-28.982813</c:v>
                </c:pt>
                <c:pt idx="1294">
                  <c:v>-28.669867</c:v>
                </c:pt>
                <c:pt idx="1295">
                  <c:v>-28.779425</c:v>
                </c:pt>
                <c:pt idx="1296">
                  <c:v>-28.631585999999999</c:v>
                </c:pt>
                <c:pt idx="1297">
                  <c:v>-28.466911</c:v>
                </c:pt>
                <c:pt idx="1298">
                  <c:v>-28.500616000000001</c:v>
                </c:pt>
                <c:pt idx="1299">
                  <c:v>-28.690344</c:v>
                </c:pt>
                <c:pt idx="1300">
                  <c:v>-28.752602</c:v>
                </c:pt>
                <c:pt idx="1301">
                  <c:v>-28.627625999999999</c:v>
                </c:pt>
                <c:pt idx="1302">
                  <c:v>-28.708691000000002</c:v>
                </c:pt>
                <c:pt idx="1303">
                  <c:v>-28.310010999999999</c:v>
                </c:pt>
                <c:pt idx="1304">
                  <c:v>-28.324819999999999</c:v>
                </c:pt>
                <c:pt idx="1305">
                  <c:v>-28.445558999999999</c:v>
                </c:pt>
                <c:pt idx="1306">
                  <c:v>-28.357294</c:v>
                </c:pt>
                <c:pt idx="1307">
                  <c:v>-28.266407000000001</c:v>
                </c:pt>
                <c:pt idx="1308">
                  <c:v>-28.304268</c:v>
                </c:pt>
                <c:pt idx="1309">
                  <c:v>-28.098610000000001</c:v>
                </c:pt>
                <c:pt idx="1310">
                  <c:v>-27.912579999999998</c:v>
                </c:pt>
                <c:pt idx="1311">
                  <c:v>-28.221675999999999</c:v>
                </c:pt>
                <c:pt idx="1312">
                  <c:v>-27.756236999999999</c:v>
                </c:pt>
                <c:pt idx="1313">
                  <c:v>-28.070012999999999</c:v>
                </c:pt>
                <c:pt idx="1314">
                  <c:v>-27.863610999999999</c:v>
                </c:pt>
                <c:pt idx="1315">
                  <c:v>-27.746708000000002</c:v>
                </c:pt>
                <c:pt idx="1316">
                  <c:v>-27.624296000000001</c:v>
                </c:pt>
                <c:pt idx="1317">
                  <c:v>-27.729509</c:v>
                </c:pt>
                <c:pt idx="1318">
                  <c:v>-27.734684000000001</c:v>
                </c:pt>
                <c:pt idx="1319">
                  <c:v>-27.686920000000001</c:v>
                </c:pt>
                <c:pt idx="1320">
                  <c:v>-27.522848</c:v>
                </c:pt>
                <c:pt idx="1321">
                  <c:v>-27.245728</c:v>
                </c:pt>
                <c:pt idx="1322">
                  <c:v>-27.463107999999998</c:v>
                </c:pt>
                <c:pt idx="1323">
                  <c:v>-27.292218999999999</c:v>
                </c:pt>
                <c:pt idx="1324">
                  <c:v>-27.222483</c:v>
                </c:pt>
                <c:pt idx="1325">
                  <c:v>-27.25536</c:v>
                </c:pt>
                <c:pt idx="1326">
                  <c:v>-27.241257000000001</c:v>
                </c:pt>
                <c:pt idx="1327">
                  <c:v>-27.321266000000001</c:v>
                </c:pt>
                <c:pt idx="1328">
                  <c:v>-27.049412</c:v>
                </c:pt>
                <c:pt idx="1329">
                  <c:v>-27.168161000000001</c:v>
                </c:pt>
                <c:pt idx="1330">
                  <c:v>-26.973509</c:v>
                </c:pt>
                <c:pt idx="1331">
                  <c:v>-26.901046999999998</c:v>
                </c:pt>
                <c:pt idx="1332">
                  <c:v>-27.117352</c:v>
                </c:pt>
                <c:pt idx="1333">
                  <c:v>-26.99399</c:v>
                </c:pt>
                <c:pt idx="1334">
                  <c:v>-26.850887</c:v>
                </c:pt>
                <c:pt idx="1335">
                  <c:v>-26.628530999999999</c:v>
                </c:pt>
                <c:pt idx="1336">
                  <c:v>-26.747402000000001</c:v>
                </c:pt>
                <c:pt idx="1337">
                  <c:v>-26.738582999999998</c:v>
                </c:pt>
                <c:pt idx="1338">
                  <c:v>-26.573017</c:v>
                </c:pt>
                <c:pt idx="1339">
                  <c:v>-26.499932999999999</c:v>
                </c:pt>
                <c:pt idx="1340">
                  <c:v>-26.730475999999999</c:v>
                </c:pt>
                <c:pt idx="1341">
                  <c:v>-26.563393000000001</c:v>
                </c:pt>
                <c:pt idx="1342">
                  <c:v>-26.448588999999998</c:v>
                </c:pt>
                <c:pt idx="1343">
                  <c:v>-26.375703999999999</c:v>
                </c:pt>
                <c:pt idx="1344">
                  <c:v>-26.496991999999999</c:v>
                </c:pt>
                <c:pt idx="1345">
                  <c:v>-26.283947000000001</c:v>
                </c:pt>
                <c:pt idx="1346">
                  <c:v>-26.265787</c:v>
                </c:pt>
                <c:pt idx="1347">
                  <c:v>-26.290196999999999</c:v>
                </c:pt>
                <c:pt idx="1348">
                  <c:v>-26.338177000000002</c:v>
                </c:pt>
                <c:pt idx="1349">
                  <c:v>-26.328747</c:v>
                </c:pt>
                <c:pt idx="1350">
                  <c:v>-26.191922999999999</c:v>
                </c:pt>
                <c:pt idx="1351">
                  <c:v>-25.955309</c:v>
                </c:pt>
                <c:pt idx="1352">
                  <c:v>-25.823277000000001</c:v>
                </c:pt>
                <c:pt idx="1353">
                  <c:v>-25.951810999999999</c:v>
                </c:pt>
                <c:pt idx="1354">
                  <c:v>-25.791025000000001</c:v>
                </c:pt>
                <c:pt idx="1355">
                  <c:v>-25.823286</c:v>
                </c:pt>
                <c:pt idx="1356">
                  <c:v>-25.760401000000002</c:v>
                </c:pt>
                <c:pt idx="1357">
                  <c:v>-25.796682000000001</c:v>
                </c:pt>
                <c:pt idx="1358">
                  <c:v>-25.66132</c:v>
                </c:pt>
                <c:pt idx="1359">
                  <c:v>-25.899448</c:v>
                </c:pt>
                <c:pt idx="1360">
                  <c:v>-25.488630000000001</c:v>
                </c:pt>
                <c:pt idx="1361">
                  <c:v>-25.611115000000002</c:v>
                </c:pt>
                <c:pt idx="1362">
                  <c:v>-25.452869</c:v>
                </c:pt>
                <c:pt idx="1363">
                  <c:v>-25.560282000000001</c:v>
                </c:pt>
                <c:pt idx="1364">
                  <c:v>-25.530570999999998</c:v>
                </c:pt>
                <c:pt idx="1365">
                  <c:v>-25.611881</c:v>
                </c:pt>
                <c:pt idx="1366">
                  <c:v>-25.622084000000001</c:v>
                </c:pt>
                <c:pt idx="1367">
                  <c:v>-25.533331</c:v>
                </c:pt>
                <c:pt idx="1368">
                  <c:v>-25.371224999999999</c:v>
                </c:pt>
                <c:pt idx="1369">
                  <c:v>-25.231252999999999</c:v>
                </c:pt>
                <c:pt idx="1370">
                  <c:v>-25.214041000000002</c:v>
                </c:pt>
                <c:pt idx="1371">
                  <c:v>-25.160333999999999</c:v>
                </c:pt>
                <c:pt idx="1372">
                  <c:v>-25.153656000000002</c:v>
                </c:pt>
                <c:pt idx="1373">
                  <c:v>-24.904909</c:v>
                </c:pt>
                <c:pt idx="1374">
                  <c:v>-25.173216</c:v>
                </c:pt>
                <c:pt idx="1375">
                  <c:v>-25.01848</c:v>
                </c:pt>
                <c:pt idx="1376">
                  <c:v>-25.0627</c:v>
                </c:pt>
                <c:pt idx="1377">
                  <c:v>-25.095963999999999</c:v>
                </c:pt>
                <c:pt idx="1378">
                  <c:v>-25.031991999999999</c:v>
                </c:pt>
                <c:pt idx="1379">
                  <c:v>-24.978724</c:v>
                </c:pt>
                <c:pt idx="1380">
                  <c:v>-25.013117000000001</c:v>
                </c:pt>
                <c:pt idx="1381">
                  <c:v>-24.799959000000001</c:v>
                </c:pt>
                <c:pt idx="1382">
                  <c:v>-24.771376</c:v>
                </c:pt>
                <c:pt idx="1383">
                  <c:v>-24.840799000000001</c:v>
                </c:pt>
                <c:pt idx="1384">
                  <c:v>-24.814012999999999</c:v>
                </c:pt>
                <c:pt idx="1385">
                  <c:v>-25.045121999999999</c:v>
                </c:pt>
                <c:pt idx="1386">
                  <c:v>-25.097567000000002</c:v>
                </c:pt>
                <c:pt idx="1387">
                  <c:v>-24.955338000000001</c:v>
                </c:pt>
                <c:pt idx="1388">
                  <c:v>-24.839212</c:v>
                </c:pt>
                <c:pt idx="1389">
                  <c:v>-24.785858000000001</c:v>
                </c:pt>
                <c:pt idx="1390">
                  <c:v>-24.752393999999999</c:v>
                </c:pt>
                <c:pt idx="1391">
                  <c:v>-24.679728000000001</c:v>
                </c:pt>
                <c:pt idx="1392">
                  <c:v>-24.562004000000002</c:v>
                </c:pt>
                <c:pt idx="1393">
                  <c:v>-24.697877999999999</c:v>
                </c:pt>
                <c:pt idx="1394">
                  <c:v>-24.517752000000002</c:v>
                </c:pt>
                <c:pt idx="1395">
                  <c:v>-24.532194</c:v>
                </c:pt>
                <c:pt idx="1396">
                  <c:v>-24.576934999999999</c:v>
                </c:pt>
                <c:pt idx="1397">
                  <c:v>-24.701585999999999</c:v>
                </c:pt>
                <c:pt idx="1398">
                  <c:v>-24.471717999999999</c:v>
                </c:pt>
                <c:pt idx="1399">
                  <c:v>-24.530766</c:v>
                </c:pt>
                <c:pt idx="1400">
                  <c:v>-24.494012999999999</c:v>
                </c:pt>
                <c:pt idx="1401">
                  <c:v>-24.624462000000001</c:v>
                </c:pt>
                <c:pt idx="1402">
                  <c:v>-24.424177</c:v>
                </c:pt>
                <c:pt idx="1403">
                  <c:v>-24.436202999999999</c:v>
                </c:pt>
                <c:pt idx="1404">
                  <c:v>-24.545345000000001</c:v>
                </c:pt>
                <c:pt idx="1405">
                  <c:v>-24.488800000000001</c:v>
                </c:pt>
                <c:pt idx="1406">
                  <c:v>-24.414406</c:v>
                </c:pt>
                <c:pt idx="1407">
                  <c:v>-24.493116000000001</c:v>
                </c:pt>
                <c:pt idx="1408">
                  <c:v>-24.379515000000001</c:v>
                </c:pt>
                <c:pt idx="1409">
                  <c:v>-24.542739999999998</c:v>
                </c:pt>
                <c:pt idx="1410">
                  <c:v>-24.279551000000001</c:v>
                </c:pt>
                <c:pt idx="1411">
                  <c:v>-24.524977</c:v>
                </c:pt>
                <c:pt idx="1412">
                  <c:v>-24.379273999999999</c:v>
                </c:pt>
                <c:pt idx="1413">
                  <c:v>-24.597971000000001</c:v>
                </c:pt>
                <c:pt idx="1414">
                  <c:v>-24.134933</c:v>
                </c:pt>
                <c:pt idx="1415">
                  <c:v>-24.385653000000001</c:v>
                </c:pt>
                <c:pt idx="1416">
                  <c:v>-24.392067000000001</c:v>
                </c:pt>
                <c:pt idx="1417">
                  <c:v>-24.278497999999999</c:v>
                </c:pt>
                <c:pt idx="1418">
                  <c:v>-24.448965000000001</c:v>
                </c:pt>
                <c:pt idx="1419">
                  <c:v>-24.322422</c:v>
                </c:pt>
                <c:pt idx="1420">
                  <c:v>-24.395903000000001</c:v>
                </c:pt>
                <c:pt idx="1421">
                  <c:v>-24.38043</c:v>
                </c:pt>
                <c:pt idx="1422">
                  <c:v>-24.505243</c:v>
                </c:pt>
                <c:pt idx="1423">
                  <c:v>-24.290436</c:v>
                </c:pt>
                <c:pt idx="1424">
                  <c:v>-24.411608000000001</c:v>
                </c:pt>
                <c:pt idx="1425">
                  <c:v>-24.235102000000001</c:v>
                </c:pt>
                <c:pt idx="1426">
                  <c:v>-24.386569999999999</c:v>
                </c:pt>
                <c:pt idx="1427">
                  <c:v>-24.413523000000001</c:v>
                </c:pt>
                <c:pt idx="1428">
                  <c:v>-24.428087000000001</c:v>
                </c:pt>
                <c:pt idx="1429">
                  <c:v>-24.314578999999998</c:v>
                </c:pt>
                <c:pt idx="1430">
                  <c:v>-24.288408</c:v>
                </c:pt>
                <c:pt idx="1431">
                  <c:v>-24.251187999999999</c:v>
                </c:pt>
                <c:pt idx="1432">
                  <c:v>-24.290358000000001</c:v>
                </c:pt>
                <c:pt idx="1433">
                  <c:v>-24.355425</c:v>
                </c:pt>
                <c:pt idx="1434">
                  <c:v>-24.205138999999999</c:v>
                </c:pt>
                <c:pt idx="1435">
                  <c:v>-24.317910999999999</c:v>
                </c:pt>
                <c:pt idx="1436">
                  <c:v>-24.262539</c:v>
                </c:pt>
                <c:pt idx="1437">
                  <c:v>-24.346012000000002</c:v>
                </c:pt>
                <c:pt idx="1438">
                  <c:v>-24.303141</c:v>
                </c:pt>
                <c:pt idx="1439">
                  <c:v>-24.403997</c:v>
                </c:pt>
                <c:pt idx="1440">
                  <c:v>-24.418161000000001</c:v>
                </c:pt>
                <c:pt idx="1441">
                  <c:v>-24.494944</c:v>
                </c:pt>
                <c:pt idx="1442">
                  <c:v>-24.455770000000001</c:v>
                </c:pt>
                <c:pt idx="1443">
                  <c:v>-24.451218000000001</c:v>
                </c:pt>
                <c:pt idx="1444">
                  <c:v>-24.349197</c:v>
                </c:pt>
                <c:pt idx="1445">
                  <c:v>-24.496555000000001</c:v>
                </c:pt>
                <c:pt idx="1446">
                  <c:v>-24.471620999999999</c:v>
                </c:pt>
                <c:pt idx="1447">
                  <c:v>-24.407540999999998</c:v>
                </c:pt>
                <c:pt idx="1448">
                  <c:v>-24.517099000000002</c:v>
                </c:pt>
                <c:pt idx="1449">
                  <c:v>-24.574406</c:v>
                </c:pt>
                <c:pt idx="1450">
                  <c:v>-24.384523000000002</c:v>
                </c:pt>
                <c:pt idx="1451">
                  <c:v>-24.479476999999999</c:v>
                </c:pt>
                <c:pt idx="1452">
                  <c:v>-24.484753000000001</c:v>
                </c:pt>
                <c:pt idx="1453">
                  <c:v>-24.513535000000001</c:v>
                </c:pt>
                <c:pt idx="1454">
                  <c:v>-24.65793</c:v>
                </c:pt>
                <c:pt idx="1455">
                  <c:v>-24.601751</c:v>
                </c:pt>
                <c:pt idx="1456">
                  <c:v>-24.289846000000001</c:v>
                </c:pt>
                <c:pt idx="1457">
                  <c:v>-24.450361000000001</c:v>
                </c:pt>
                <c:pt idx="1458">
                  <c:v>-24.587444000000001</c:v>
                </c:pt>
                <c:pt idx="1459">
                  <c:v>-24.618435000000002</c:v>
                </c:pt>
                <c:pt idx="1460">
                  <c:v>-24.802016999999999</c:v>
                </c:pt>
                <c:pt idx="1461">
                  <c:v>-24.505177</c:v>
                </c:pt>
                <c:pt idx="1462">
                  <c:v>-24.730585000000001</c:v>
                </c:pt>
                <c:pt idx="1463">
                  <c:v>-24.695072</c:v>
                </c:pt>
                <c:pt idx="1464">
                  <c:v>-24.626957000000001</c:v>
                </c:pt>
                <c:pt idx="1465">
                  <c:v>-24.873011000000002</c:v>
                </c:pt>
                <c:pt idx="1466">
                  <c:v>-24.825175999999999</c:v>
                </c:pt>
                <c:pt idx="1467">
                  <c:v>-24.765411</c:v>
                </c:pt>
                <c:pt idx="1468">
                  <c:v>-24.761074000000001</c:v>
                </c:pt>
                <c:pt idx="1469">
                  <c:v>-24.847605000000001</c:v>
                </c:pt>
                <c:pt idx="1470">
                  <c:v>-24.851396999999999</c:v>
                </c:pt>
                <c:pt idx="1471">
                  <c:v>-24.685307999999999</c:v>
                </c:pt>
                <c:pt idx="1472">
                  <c:v>-24.901430000000001</c:v>
                </c:pt>
                <c:pt idx="1473">
                  <c:v>-24.972211999999999</c:v>
                </c:pt>
                <c:pt idx="1474">
                  <c:v>-24.873915</c:v>
                </c:pt>
                <c:pt idx="1475">
                  <c:v>-24.94342</c:v>
                </c:pt>
                <c:pt idx="1476">
                  <c:v>-24.986564999999999</c:v>
                </c:pt>
                <c:pt idx="1477">
                  <c:v>-24.985358999999999</c:v>
                </c:pt>
                <c:pt idx="1478">
                  <c:v>-24.89509</c:v>
                </c:pt>
                <c:pt idx="1479">
                  <c:v>-24.945812</c:v>
                </c:pt>
                <c:pt idx="1480">
                  <c:v>-25.099571000000001</c:v>
                </c:pt>
                <c:pt idx="1481">
                  <c:v>-25.082659</c:v>
                </c:pt>
                <c:pt idx="1482">
                  <c:v>-25.044449</c:v>
                </c:pt>
                <c:pt idx="1483">
                  <c:v>-24.936605</c:v>
                </c:pt>
                <c:pt idx="1484">
                  <c:v>-25.127435999999999</c:v>
                </c:pt>
                <c:pt idx="1485">
                  <c:v>-25.018583</c:v>
                </c:pt>
                <c:pt idx="1486">
                  <c:v>-25.138769</c:v>
                </c:pt>
                <c:pt idx="1487">
                  <c:v>-25.212969000000001</c:v>
                </c:pt>
                <c:pt idx="1488">
                  <c:v>-25.143501000000001</c:v>
                </c:pt>
                <c:pt idx="1489">
                  <c:v>-25.118998000000001</c:v>
                </c:pt>
                <c:pt idx="1490">
                  <c:v>-25.252721999999999</c:v>
                </c:pt>
                <c:pt idx="1491">
                  <c:v>-25.289383000000001</c:v>
                </c:pt>
                <c:pt idx="1492">
                  <c:v>-25.185172999999999</c:v>
                </c:pt>
                <c:pt idx="1493">
                  <c:v>-25.236025000000001</c:v>
                </c:pt>
                <c:pt idx="1494">
                  <c:v>-25.156981999999999</c:v>
                </c:pt>
                <c:pt idx="1495">
                  <c:v>-25.282209000000002</c:v>
                </c:pt>
                <c:pt idx="1496">
                  <c:v>-25.46114</c:v>
                </c:pt>
                <c:pt idx="1497">
                  <c:v>-25.280850999999998</c:v>
                </c:pt>
                <c:pt idx="1498">
                  <c:v>-25.433195000000001</c:v>
                </c:pt>
                <c:pt idx="1499">
                  <c:v>-25.398755999999999</c:v>
                </c:pt>
                <c:pt idx="1500">
                  <c:v>-25.498678000000002</c:v>
                </c:pt>
                <c:pt idx="1501">
                  <c:v>-25.538053999999999</c:v>
                </c:pt>
                <c:pt idx="1502">
                  <c:v>-25.422857</c:v>
                </c:pt>
                <c:pt idx="1503">
                  <c:v>-25.333711999999998</c:v>
                </c:pt>
                <c:pt idx="1504">
                  <c:v>-25.395578</c:v>
                </c:pt>
                <c:pt idx="1505">
                  <c:v>-25.668797000000001</c:v>
                </c:pt>
                <c:pt idx="1506">
                  <c:v>-25.683119000000001</c:v>
                </c:pt>
                <c:pt idx="1507">
                  <c:v>-25.544412999999999</c:v>
                </c:pt>
                <c:pt idx="1508">
                  <c:v>-25.654727999999999</c:v>
                </c:pt>
                <c:pt idx="1509">
                  <c:v>-25.655543999999999</c:v>
                </c:pt>
                <c:pt idx="1510">
                  <c:v>-25.653176999999999</c:v>
                </c:pt>
                <c:pt idx="1511">
                  <c:v>-25.720770000000002</c:v>
                </c:pt>
                <c:pt idx="1512">
                  <c:v>-25.684448</c:v>
                </c:pt>
                <c:pt idx="1513">
                  <c:v>-25.51144</c:v>
                </c:pt>
                <c:pt idx="1514">
                  <c:v>-25.769615000000002</c:v>
                </c:pt>
                <c:pt idx="1515">
                  <c:v>-25.801725000000001</c:v>
                </c:pt>
                <c:pt idx="1516">
                  <c:v>-25.622634999999999</c:v>
                </c:pt>
                <c:pt idx="1517">
                  <c:v>-25.886655999999999</c:v>
                </c:pt>
                <c:pt idx="1518">
                  <c:v>-25.827793</c:v>
                </c:pt>
                <c:pt idx="1519">
                  <c:v>-25.843520999999999</c:v>
                </c:pt>
                <c:pt idx="1520">
                  <c:v>-25.633721999999999</c:v>
                </c:pt>
                <c:pt idx="1521">
                  <c:v>-25.709057000000001</c:v>
                </c:pt>
                <c:pt idx="1522">
                  <c:v>-25.636310999999999</c:v>
                </c:pt>
                <c:pt idx="1523">
                  <c:v>-25.638470000000002</c:v>
                </c:pt>
                <c:pt idx="1524">
                  <c:v>-25.731138000000001</c:v>
                </c:pt>
                <c:pt idx="1525">
                  <c:v>-25.697796</c:v>
                </c:pt>
                <c:pt idx="1526">
                  <c:v>-25.74597</c:v>
                </c:pt>
                <c:pt idx="1527">
                  <c:v>-25.601928999999998</c:v>
                </c:pt>
                <c:pt idx="1528">
                  <c:v>-25.666934999999999</c:v>
                </c:pt>
                <c:pt idx="1529">
                  <c:v>-25.781977000000001</c:v>
                </c:pt>
                <c:pt idx="1530">
                  <c:v>-25.743662</c:v>
                </c:pt>
                <c:pt idx="1531">
                  <c:v>-25.659105</c:v>
                </c:pt>
                <c:pt idx="1532">
                  <c:v>-25.739944000000001</c:v>
                </c:pt>
                <c:pt idx="1533">
                  <c:v>-25.820042000000001</c:v>
                </c:pt>
                <c:pt idx="1534">
                  <c:v>-25.891204999999999</c:v>
                </c:pt>
                <c:pt idx="1535">
                  <c:v>-25.939596000000002</c:v>
                </c:pt>
                <c:pt idx="1536">
                  <c:v>-25.659099999999999</c:v>
                </c:pt>
                <c:pt idx="1537">
                  <c:v>-25.734213</c:v>
                </c:pt>
                <c:pt idx="1538">
                  <c:v>-25.739061</c:v>
                </c:pt>
                <c:pt idx="1539">
                  <c:v>-25.618452000000001</c:v>
                </c:pt>
                <c:pt idx="1540">
                  <c:v>-25.567114</c:v>
                </c:pt>
                <c:pt idx="1541">
                  <c:v>-25.680029000000001</c:v>
                </c:pt>
                <c:pt idx="1542">
                  <c:v>-25.868258000000001</c:v>
                </c:pt>
                <c:pt idx="1543">
                  <c:v>-25.674185000000001</c:v>
                </c:pt>
                <c:pt idx="1544">
                  <c:v>-25.668365000000001</c:v>
                </c:pt>
                <c:pt idx="1545">
                  <c:v>-25.794523000000002</c:v>
                </c:pt>
                <c:pt idx="1546">
                  <c:v>-25.773530999999998</c:v>
                </c:pt>
                <c:pt idx="1547">
                  <c:v>-25.563777999999999</c:v>
                </c:pt>
                <c:pt idx="1548">
                  <c:v>-25.594341</c:v>
                </c:pt>
                <c:pt idx="1549">
                  <c:v>-25.671206000000002</c:v>
                </c:pt>
                <c:pt idx="1550">
                  <c:v>-25.487497000000001</c:v>
                </c:pt>
                <c:pt idx="1551">
                  <c:v>-25.639835000000001</c:v>
                </c:pt>
                <c:pt idx="1552">
                  <c:v>-25.542899999999999</c:v>
                </c:pt>
                <c:pt idx="1553">
                  <c:v>-25.556704</c:v>
                </c:pt>
                <c:pt idx="1554">
                  <c:v>-25.423824</c:v>
                </c:pt>
                <c:pt idx="1555">
                  <c:v>-25.5154</c:v>
                </c:pt>
                <c:pt idx="1556">
                  <c:v>-25.422830999999999</c:v>
                </c:pt>
                <c:pt idx="1557">
                  <c:v>-25.348284</c:v>
                </c:pt>
                <c:pt idx="1558">
                  <c:v>-25.263226</c:v>
                </c:pt>
                <c:pt idx="1559">
                  <c:v>-25.410046000000001</c:v>
                </c:pt>
                <c:pt idx="1560">
                  <c:v>-25.412313000000001</c:v>
                </c:pt>
                <c:pt idx="1561">
                  <c:v>-25.206692</c:v>
                </c:pt>
                <c:pt idx="1562">
                  <c:v>-25.376541</c:v>
                </c:pt>
                <c:pt idx="1563">
                  <c:v>-25.195488000000001</c:v>
                </c:pt>
                <c:pt idx="1564">
                  <c:v>-25.34338</c:v>
                </c:pt>
                <c:pt idx="1565">
                  <c:v>-25.355478000000002</c:v>
                </c:pt>
                <c:pt idx="1566">
                  <c:v>-25.076204000000001</c:v>
                </c:pt>
                <c:pt idx="1567">
                  <c:v>-25.03689</c:v>
                </c:pt>
                <c:pt idx="1568">
                  <c:v>-25.059013</c:v>
                </c:pt>
                <c:pt idx="1569">
                  <c:v>-25.087804999999999</c:v>
                </c:pt>
                <c:pt idx="1570">
                  <c:v>-25.013037000000001</c:v>
                </c:pt>
                <c:pt idx="1571">
                  <c:v>-24.973448000000001</c:v>
                </c:pt>
                <c:pt idx="1572">
                  <c:v>-24.92794</c:v>
                </c:pt>
                <c:pt idx="1573">
                  <c:v>-24.900362000000001</c:v>
                </c:pt>
                <c:pt idx="1574">
                  <c:v>-24.981787000000001</c:v>
                </c:pt>
                <c:pt idx="1575">
                  <c:v>-24.860652999999999</c:v>
                </c:pt>
                <c:pt idx="1576">
                  <c:v>-24.828598</c:v>
                </c:pt>
                <c:pt idx="1577">
                  <c:v>-24.922696999999999</c:v>
                </c:pt>
                <c:pt idx="1578">
                  <c:v>-24.765114000000001</c:v>
                </c:pt>
                <c:pt idx="1579">
                  <c:v>-24.624227999999999</c:v>
                </c:pt>
                <c:pt idx="1580">
                  <c:v>-24.645222</c:v>
                </c:pt>
                <c:pt idx="1581">
                  <c:v>-24.671396000000001</c:v>
                </c:pt>
                <c:pt idx="1582">
                  <c:v>-24.593546</c:v>
                </c:pt>
                <c:pt idx="1583">
                  <c:v>-24.643678999999999</c:v>
                </c:pt>
                <c:pt idx="1584">
                  <c:v>-24.459509000000001</c:v>
                </c:pt>
                <c:pt idx="1585">
                  <c:v>-24.459150000000001</c:v>
                </c:pt>
                <c:pt idx="1586">
                  <c:v>-24.563406000000001</c:v>
                </c:pt>
                <c:pt idx="1587">
                  <c:v>-24.491499000000001</c:v>
                </c:pt>
                <c:pt idx="1588">
                  <c:v>-24.316922999999999</c:v>
                </c:pt>
                <c:pt idx="1589">
                  <c:v>-24.363648999999999</c:v>
                </c:pt>
                <c:pt idx="1590">
                  <c:v>-24.472342999999999</c:v>
                </c:pt>
                <c:pt idx="1591">
                  <c:v>-24.33033</c:v>
                </c:pt>
                <c:pt idx="1592">
                  <c:v>-24.295684999999999</c:v>
                </c:pt>
                <c:pt idx="1593">
                  <c:v>-24.143625</c:v>
                </c:pt>
                <c:pt idx="1594">
                  <c:v>-24.142530000000001</c:v>
                </c:pt>
                <c:pt idx="1595">
                  <c:v>-24.079658999999999</c:v>
                </c:pt>
                <c:pt idx="1596">
                  <c:v>-23.99728</c:v>
                </c:pt>
                <c:pt idx="1597">
                  <c:v>-24.224299999999999</c:v>
                </c:pt>
                <c:pt idx="1598">
                  <c:v>-24.083838</c:v>
                </c:pt>
                <c:pt idx="1599">
                  <c:v>-23.879095</c:v>
                </c:pt>
                <c:pt idx="1600">
                  <c:v>-23.940221999999999</c:v>
                </c:pt>
                <c:pt idx="1601">
                  <c:v>-23.931588999999999</c:v>
                </c:pt>
                <c:pt idx="1602">
                  <c:v>-23.898738999999999</c:v>
                </c:pt>
                <c:pt idx="1603">
                  <c:v>-23.940351</c:v>
                </c:pt>
                <c:pt idx="1604">
                  <c:v>-23.711514000000001</c:v>
                </c:pt>
                <c:pt idx="1605">
                  <c:v>-23.606705000000002</c:v>
                </c:pt>
                <c:pt idx="1606">
                  <c:v>-23.811060000000001</c:v>
                </c:pt>
                <c:pt idx="1607">
                  <c:v>-23.559486</c:v>
                </c:pt>
                <c:pt idx="1608">
                  <c:v>-23.663125999999998</c:v>
                </c:pt>
                <c:pt idx="1609">
                  <c:v>-23.653977999999999</c:v>
                </c:pt>
                <c:pt idx="1610">
                  <c:v>-23.377447</c:v>
                </c:pt>
                <c:pt idx="1611">
                  <c:v>-23.511811999999999</c:v>
                </c:pt>
                <c:pt idx="1612">
                  <c:v>-23.584672999999999</c:v>
                </c:pt>
                <c:pt idx="1613">
                  <c:v>-23.506633999999998</c:v>
                </c:pt>
                <c:pt idx="1614">
                  <c:v>-23.402812999999998</c:v>
                </c:pt>
                <c:pt idx="1615">
                  <c:v>-23.267593000000002</c:v>
                </c:pt>
                <c:pt idx="1616">
                  <c:v>-23.254776</c:v>
                </c:pt>
                <c:pt idx="1617">
                  <c:v>-23.377302</c:v>
                </c:pt>
                <c:pt idx="1618">
                  <c:v>-23.331845999999999</c:v>
                </c:pt>
                <c:pt idx="1619">
                  <c:v>-23.196418999999999</c:v>
                </c:pt>
                <c:pt idx="1620">
                  <c:v>-23.178749</c:v>
                </c:pt>
                <c:pt idx="1621">
                  <c:v>-23.071573000000001</c:v>
                </c:pt>
                <c:pt idx="1622">
                  <c:v>-23.127108</c:v>
                </c:pt>
                <c:pt idx="1623">
                  <c:v>-23.095924</c:v>
                </c:pt>
                <c:pt idx="1624">
                  <c:v>-23.119689999999999</c:v>
                </c:pt>
                <c:pt idx="1625">
                  <c:v>-23.047518</c:v>
                </c:pt>
                <c:pt idx="1626">
                  <c:v>-23.022333</c:v>
                </c:pt>
                <c:pt idx="1627">
                  <c:v>-22.916129999999999</c:v>
                </c:pt>
                <c:pt idx="1628">
                  <c:v>-22.980577</c:v>
                </c:pt>
                <c:pt idx="1629">
                  <c:v>-23.000385000000001</c:v>
                </c:pt>
                <c:pt idx="1630">
                  <c:v>-22.978829999999999</c:v>
                </c:pt>
                <c:pt idx="1631">
                  <c:v>-22.831669000000002</c:v>
                </c:pt>
                <c:pt idx="1632">
                  <c:v>-22.873968000000001</c:v>
                </c:pt>
                <c:pt idx="1633">
                  <c:v>-22.727378999999999</c:v>
                </c:pt>
                <c:pt idx="1634">
                  <c:v>-22.777740000000001</c:v>
                </c:pt>
                <c:pt idx="1635">
                  <c:v>-22.670045999999999</c:v>
                </c:pt>
                <c:pt idx="1636">
                  <c:v>-22.807842000000001</c:v>
                </c:pt>
                <c:pt idx="1637">
                  <c:v>-22.625982</c:v>
                </c:pt>
                <c:pt idx="1638">
                  <c:v>-22.640089</c:v>
                </c:pt>
                <c:pt idx="1639">
                  <c:v>-22.662243</c:v>
                </c:pt>
                <c:pt idx="1640">
                  <c:v>-22.660150999999999</c:v>
                </c:pt>
                <c:pt idx="1641">
                  <c:v>-22.534203000000002</c:v>
                </c:pt>
                <c:pt idx="1642">
                  <c:v>-22.504244</c:v>
                </c:pt>
                <c:pt idx="1643">
                  <c:v>-22.425733999999999</c:v>
                </c:pt>
                <c:pt idx="1644">
                  <c:v>-22.368988000000002</c:v>
                </c:pt>
                <c:pt idx="1645">
                  <c:v>-22.373702999999999</c:v>
                </c:pt>
                <c:pt idx="1646">
                  <c:v>-22.354046</c:v>
                </c:pt>
                <c:pt idx="1647">
                  <c:v>-22.412960000000002</c:v>
                </c:pt>
                <c:pt idx="1648">
                  <c:v>-22.370889999999999</c:v>
                </c:pt>
                <c:pt idx="1649">
                  <c:v>-22.163183</c:v>
                </c:pt>
                <c:pt idx="1650">
                  <c:v>-22.268429000000001</c:v>
                </c:pt>
                <c:pt idx="1651">
                  <c:v>-22.379912999999998</c:v>
                </c:pt>
                <c:pt idx="1652">
                  <c:v>-22.195748999999999</c:v>
                </c:pt>
                <c:pt idx="1653">
                  <c:v>-22.35849</c:v>
                </c:pt>
                <c:pt idx="1654">
                  <c:v>-22.250385000000001</c:v>
                </c:pt>
                <c:pt idx="1655">
                  <c:v>-22.347339999999999</c:v>
                </c:pt>
                <c:pt idx="1656">
                  <c:v>-22.267153</c:v>
                </c:pt>
                <c:pt idx="1657">
                  <c:v>-22.232541999999999</c:v>
                </c:pt>
                <c:pt idx="1658">
                  <c:v>-22.150389000000001</c:v>
                </c:pt>
                <c:pt idx="1659">
                  <c:v>-22.266603</c:v>
                </c:pt>
                <c:pt idx="1660">
                  <c:v>-22.158348</c:v>
                </c:pt>
                <c:pt idx="1661">
                  <c:v>-22.114595000000001</c:v>
                </c:pt>
                <c:pt idx="1662">
                  <c:v>-22.130934</c:v>
                </c:pt>
                <c:pt idx="1663">
                  <c:v>-22.021708</c:v>
                </c:pt>
                <c:pt idx="1664">
                  <c:v>-22.117215999999999</c:v>
                </c:pt>
                <c:pt idx="1665">
                  <c:v>-22.015429000000001</c:v>
                </c:pt>
                <c:pt idx="1666">
                  <c:v>-22.057579</c:v>
                </c:pt>
                <c:pt idx="1667">
                  <c:v>-21.905553999999999</c:v>
                </c:pt>
                <c:pt idx="1668">
                  <c:v>-21.964621000000001</c:v>
                </c:pt>
                <c:pt idx="1669">
                  <c:v>-21.98254</c:v>
                </c:pt>
                <c:pt idx="1670">
                  <c:v>-21.903680999999999</c:v>
                </c:pt>
                <c:pt idx="1671">
                  <c:v>-22.003433000000001</c:v>
                </c:pt>
                <c:pt idx="1672">
                  <c:v>-22.026216999999999</c:v>
                </c:pt>
                <c:pt idx="1673">
                  <c:v>-21.974945000000002</c:v>
                </c:pt>
                <c:pt idx="1674">
                  <c:v>-21.938275999999998</c:v>
                </c:pt>
                <c:pt idx="1675">
                  <c:v>-21.923732999999999</c:v>
                </c:pt>
                <c:pt idx="1676">
                  <c:v>-21.8918</c:v>
                </c:pt>
                <c:pt idx="1677">
                  <c:v>-21.904724000000002</c:v>
                </c:pt>
                <c:pt idx="1678">
                  <c:v>-21.990919000000002</c:v>
                </c:pt>
                <c:pt idx="1679">
                  <c:v>-21.851690000000001</c:v>
                </c:pt>
                <c:pt idx="1680">
                  <c:v>-21.831654</c:v>
                </c:pt>
                <c:pt idx="1681">
                  <c:v>-21.886545000000002</c:v>
                </c:pt>
                <c:pt idx="1682">
                  <c:v>-21.929478</c:v>
                </c:pt>
                <c:pt idx="1683">
                  <c:v>-21.693107999999999</c:v>
                </c:pt>
                <c:pt idx="1684">
                  <c:v>-21.834174999999998</c:v>
                </c:pt>
                <c:pt idx="1685">
                  <c:v>-21.903942000000001</c:v>
                </c:pt>
                <c:pt idx="1686">
                  <c:v>-21.833759000000001</c:v>
                </c:pt>
                <c:pt idx="1687">
                  <c:v>-21.869806000000001</c:v>
                </c:pt>
                <c:pt idx="1688">
                  <c:v>-21.905505999999999</c:v>
                </c:pt>
                <c:pt idx="1689">
                  <c:v>-21.851915000000002</c:v>
                </c:pt>
                <c:pt idx="1690">
                  <c:v>-21.806094999999999</c:v>
                </c:pt>
                <c:pt idx="1691">
                  <c:v>-21.950726</c:v>
                </c:pt>
                <c:pt idx="1692">
                  <c:v>-21.809135000000001</c:v>
                </c:pt>
                <c:pt idx="1693">
                  <c:v>-21.780756</c:v>
                </c:pt>
                <c:pt idx="1694">
                  <c:v>-21.781148999999999</c:v>
                </c:pt>
                <c:pt idx="1695">
                  <c:v>-21.798926999999999</c:v>
                </c:pt>
                <c:pt idx="1696">
                  <c:v>-21.764374</c:v>
                </c:pt>
                <c:pt idx="1697">
                  <c:v>-21.775618000000001</c:v>
                </c:pt>
                <c:pt idx="1698">
                  <c:v>-21.819459999999999</c:v>
                </c:pt>
                <c:pt idx="1699">
                  <c:v>-22.008755000000001</c:v>
                </c:pt>
                <c:pt idx="1700">
                  <c:v>-21.844415999999999</c:v>
                </c:pt>
                <c:pt idx="1701">
                  <c:v>-21.882626999999999</c:v>
                </c:pt>
                <c:pt idx="1702">
                  <c:v>-21.852685999999999</c:v>
                </c:pt>
                <c:pt idx="1703">
                  <c:v>-21.829267999999999</c:v>
                </c:pt>
                <c:pt idx="1704">
                  <c:v>-21.791687</c:v>
                </c:pt>
                <c:pt idx="1705">
                  <c:v>-21.855098999999999</c:v>
                </c:pt>
                <c:pt idx="1706">
                  <c:v>-21.885344</c:v>
                </c:pt>
                <c:pt idx="1707">
                  <c:v>-21.80208</c:v>
                </c:pt>
                <c:pt idx="1708">
                  <c:v>-21.751353999999999</c:v>
                </c:pt>
                <c:pt idx="1709">
                  <c:v>-21.841034000000001</c:v>
                </c:pt>
                <c:pt idx="1710">
                  <c:v>-21.871652999999998</c:v>
                </c:pt>
                <c:pt idx="1711">
                  <c:v>-21.881252</c:v>
                </c:pt>
                <c:pt idx="1712">
                  <c:v>-21.865473000000001</c:v>
                </c:pt>
                <c:pt idx="1713">
                  <c:v>-21.990079999999999</c:v>
                </c:pt>
                <c:pt idx="1714">
                  <c:v>-21.922661000000002</c:v>
                </c:pt>
                <c:pt idx="1715">
                  <c:v>-21.807644</c:v>
                </c:pt>
                <c:pt idx="1716">
                  <c:v>-21.8552</c:v>
                </c:pt>
                <c:pt idx="1717">
                  <c:v>-21.815511999999998</c:v>
                </c:pt>
                <c:pt idx="1718">
                  <c:v>-22.000055</c:v>
                </c:pt>
                <c:pt idx="1719">
                  <c:v>-21.89189</c:v>
                </c:pt>
                <c:pt idx="1720">
                  <c:v>-21.919454999999999</c:v>
                </c:pt>
                <c:pt idx="1721">
                  <c:v>-21.777318999999999</c:v>
                </c:pt>
                <c:pt idx="1722">
                  <c:v>-22.010159999999999</c:v>
                </c:pt>
                <c:pt idx="1723">
                  <c:v>-21.848257</c:v>
                </c:pt>
                <c:pt idx="1724">
                  <c:v>-21.866377</c:v>
                </c:pt>
                <c:pt idx="1725">
                  <c:v>-21.832402999999999</c:v>
                </c:pt>
                <c:pt idx="1726">
                  <c:v>-21.911301000000002</c:v>
                </c:pt>
                <c:pt idx="1727">
                  <c:v>-21.901091000000001</c:v>
                </c:pt>
                <c:pt idx="1728">
                  <c:v>-21.957850000000001</c:v>
                </c:pt>
                <c:pt idx="1729">
                  <c:v>-21.907336999999998</c:v>
                </c:pt>
                <c:pt idx="1730">
                  <c:v>-21.886379000000002</c:v>
                </c:pt>
                <c:pt idx="1731">
                  <c:v>-21.841135000000001</c:v>
                </c:pt>
                <c:pt idx="1732">
                  <c:v>-21.892071000000001</c:v>
                </c:pt>
                <c:pt idx="1733">
                  <c:v>-21.885241000000001</c:v>
                </c:pt>
                <c:pt idx="1734">
                  <c:v>-21.954917999999999</c:v>
                </c:pt>
                <c:pt idx="1735">
                  <c:v>-21.969162000000001</c:v>
                </c:pt>
                <c:pt idx="1736">
                  <c:v>-21.941344999999998</c:v>
                </c:pt>
                <c:pt idx="1737">
                  <c:v>-21.986495999999999</c:v>
                </c:pt>
                <c:pt idx="1738">
                  <c:v>-21.967987000000001</c:v>
                </c:pt>
                <c:pt idx="1739">
                  <c:v>-21.942619000000001</c:v>
                </c:pt>
                <c:pt idx="1740">
                  <c:v>-22.133900000000001</c:v>
                </c:pt>
                <c:pt idx="1741">
                  <c:v>-22.03933</c:v>
                </c:pt>
                <c:pt idx="1742">
                  <c:v>-21.917788999999999</c:v>
                </c:pt>
                <c:pt idx="1743">
                  <c:v>-22.010462</c:v>
                </c:pt>
                <c:pt idx="1744">
                  <c:v>-22.063337000000001</c:v>
                </c:pt>
                <c:pt idx="1745">
                  <c:v>-22.035587</c:v>
                </c:pt>
                <c:pt idx="1746">
                  <c:v>-22.036605999999999</c:v>
                </c:pt>
                <c:pt idx="1747">
                  <c:v>-21.953251000000002</c:v>
                </c:pt>
                <c:pt idx="1748">
                  <c:v>-22.061852999999999</c:v>
                </c:pt>
                <c:pt idx="1749">
                  <c:v>-22.056291999999999</c:v>
                </c:pt>
                <c:pt idx="1750">
                  <c:v>-22.009962000000002</c:v>
                </c:pt>
                <c:pt idx="1751">
                  <c:v>-22.137813999999999</c:v>
                </c:pt>
                <c:pt idx="1752">
                  <c:v>-21.916993999999999</c:v>
                </c:pt>
                <c:pt idx="1753">
                  <c:v>-22.099176</c:v>
                </c:pt>
                <c:pt idx="1754">
                  <c:v>-22.068183999999999</c:v>
                </c:pt>
                <c:pt idx="1755">
                  <c:v>-22.057117000000002</c:v>
                </c:pt>
                <c:pt idx="1756">
                  <c:v>-22.073528</c:v>
                </c:pt>
                <c:pt idx="1757">
                  <c:v>-22.117436999999999</c:v>
                </c:pt>
                <c:pt idx="1758">
                  <c:v>-22.140888</c:v>
                </c:pt>
                <c:pt idx="1759">
                  <c:v>-22.005661</c:v>
                </c:pt>
                <c:pt idx="1760">
                  <c:v>-22.001669</c:v>
                </c:pt>
                <c:pt idx="1761">
                  <c:v>-22.044734999999999</c:v>
                </c:pt>
                <c:pt idx="1762">
                  <c:v>-22.124815000000002</c:v>
                </c:pt>
                <c:pt idx="1763">
                  <c:v>-21.972677000000001</c:v>
                </c:pt>
                <c:pt idx="1764">
                  <c:v>-22.00264</c:v>
                </c:pt>
                <c:pt idx="1765">
                  <c:v>-22.016649000000001</c:v>
                </c:pt>
                <c:pt idx="1766">
                  <c:v>-22.068307999999998</c:v>
                </c:pt>
                <c:pt idx="1767">
                  <c:v>-22.047636000000001</c:v>
                </c:pt>
                <c:pt idx="1768">
                  <c:v>-21.975867999999998</c:v>
                </c:pt>
                <c:pt idx="1769">
                  <c:v>-21.99316</c:v>
                </c:pt>
                <c:pt idx="1770">
                  <c:v>-22.076719000000001</c:v>
                </c:pt>
                <c:pt idx="1771">
                  <c:v>-21.901266</c:v>
                </c:pt>
                <c:pt idx="1772">
                  <c:v>-21.966415000000001</c:v>
                </c:pt>
                <c:pt idx="1773">
                  <c:v>-22.041087999999998</c:v>
                </c:pt>
                <c:pt idx="1774">
                  <c:v>-22.017626</c:v>
                </c:pt>
                <c:pt idx="1775">
                  <c:v>-21.969624</c:v>
                </c:pt>
                <c:pt idx="1776">
                  <c:v>-22.041439</c:v>
                </c:pt>
                <c:pt idx="1777">
                  <c:v>-21.896792999999999</c:v>
                </c:pt>
                <c:pt idx="1778">
                  <c:v>-22.051252000000002</c:v>
                </c:pt>
                <c:pt idx="1779">
                  <c:v>-22.031666000000001</c:v>
                </c:pt>
                <c:pt idx="1780">
                  <c:v>-22.001128999999999</c:v>
                </c:pt>
                <c:pt idx="1781">
                  <c:v>-22.088213</c:v>
                </c:pt>
                <c:pt idx="1782">
                  <c:v>-22.061266</c:v>
                </c:pt>
                <c:pt idx="1783">
                  <c:v>-21.908659</c:v>
                </c:pt>
                <c:pt idx="1784">
                  <c:v>-21.837902</c:v>
                </c:pt>
                <c:pt idx="1785">
                  <c:v>-22.186212999999999</c:v>
                </c:pt>
                <c:pt idx="1786">
                  <c:v>-21.947082999999999</c:v>
                </c:pt>
                <c:pt idx="1787">
                  <c:v>-21.962804999999999</c:v>
                </c:pt>
                <c:pt idx="1788">
                  <c:v>-21.936478000000001</c:v>
                </c:pt>
                <c:pt idx="1789">
                  <c:v>-21.928813999999999</c:v>
                </c:pt>
                <c:pt idx="1790">
                  <c:v>-21.978186000000001</c:v>
                </c:pt>
                <c:pt idx="1791">
                  <c:v>-21.875574</c:v>
                </c:pt>
                <c:pt idx="1792">
                  <c:v>-21.880116999999998</c:v>
                </c:pt>
                <c:pt idx="1793">
                  <c:v>-21.786449000000001</c:v>
                </c:pt>
                <c:pt idx="1794">
                  <c:v>-21.886393000000002</c:v>
                </c:pt>
                <c:pt idx="1795">
                  <c:v>-21.974437999999999</c:v>
                </c:pt>
                <c:pt idx="1796">
                  <c:v>-21.801506</c:v>
                </c:pt>
                <c:pt idx="1797">
                  <c:v>-21.836155000000002</c:v>
                </c:pt>
                <c:pt idx="1798">
                  <c:v>-21.719072000000001</c:v>
                </c:pt>
                <c:pt idx="1799">
                  <c:v>-21.911739000000001</c:v>
                </c:pt>
                <c:pt idx="1800">
                  <c:v>-21.864716000000001</c:v>
                </c:pt>
                <c:pt idx="1801">
                  <c:v>-21.758438000000002</c:v>
                </c:pt>
                <c:pt idx="1802">
                  <c:v>-21.684273000000001</c:v>
                </c:pt>
                <c:pt idx="1803">
                  <c:v>-21.715689000000001</c:v>
                </c:pt>
                <c:pt idx="1804">
                  <c:v>-21.860624000000001</c:v>
                </c:pt>
                <c:pt idx="1805">
                  <c:v>-21.778752999999998</c:v>
                </c:pt>
                <c:pt idx="1806">
                  <c:v>-21.681791</c:v>
                </c:pt>
                <c:pt idx="1807">
                  <c:v>-21.813815999999999</c:v>
                </c:pt>
                <c:pt idx="1808">
                  <c:v>-21.657951000000001</c:v>
                </c:pt>
                <c:pt idx="1809">
                  <c:v>-21.775231999999999</c:v>
                </c:pt>
                <c:pt idx="1810">
                  <c:v>-21.702835</c:v>
                </c:pt>
                <c:pt idx="1811">
                  <c:v>-21.697462000000002</c:v>
                </c:pt>
                <c:pt idx="1812">
                  <c:v>-21.67765</c:v>
                </c:pt>
                <c:pt idx="1813">
                  <c:v>-21.620650999999999</c:v>
                </c:pt>
                <c:pt idx="1814">
                  <c:v>-21.692734000000002</c:v>
                </c:pt>
                <c:pt idx="1815">
                  <c:v>-21.625198000000001</c:v>
                </c:pt>
                <c:pt idx="1816">
                  <c:v>-21.595950999999999</c:v>
                </c:pt>
                <c:pt idx="1817">
                  <c:v>-21.600704</c:v>
                </c:pt>
                <c:pt idx="1818">
                  <c:v>-21.649265</c:v>
                </c:pt>
                <c:pt idx="1819">
                  <c:v>-21.623958999999999</c:v>
                </c:pt>
                <c:pt idx="1820">
                  <c:v>-21.620885999999999</c:v>
                </c:pt>
                <c:pt idx="1821">
                  <c:v>-21.627718000000002</c:v>
                </c:pt>
                <c:pt idx="1822">
                  <c:v>-21.535336000000001</c:v>
                </c:pt>
                <c:pt idx="1823">
                  <c:v>-21.525095</c:v>
                </c:pt>
                <c:pt idx="1824">
                  <c:v>-21.537127999999999</c:v>
                </c:pt>
                <c:pt idx="1825">
                  <c:v>-21.571328999999999</c:v>
                </c:pt>
                <c:pt idx="1826">
                  <c:v>-21.375277000000001</c:v>
                </c:pt>
                <c:pt idx="1827">
                  <c:v>-21.469533999999999</c:v>
                </c:pt>
                <c:pt idx="1828">
                  <c:v>-21.416712</c:v>
                </c:pt>
                <c:pt idx="1829">
                  <c:v>-21.494544999999999</c:v>
                </c:pt>
                <c:pt idx="1830">
                  <c:v>-21.390861999999998</c:v>
                </c:pt>
                <c:pt idx="1831">
                  <c:v>-21.329505999999999</c:v>
                </c:pt>
                <c:pt idx="1832">
                  <c:v>-21.293526</c:v>
                </c:pt>
                <c:pt idx="1833">
                  <c:v>-21.380676000000001</c:v>
                </c:pt>
                <c:pt idx="1834">
                  <c:v>-21.270512</c:v>
                </c:pt>
                <c:pt idx="1835">
                  <c:v>-21.358965000000001</c:v>
                </c:pt>
                <c:pt idx="1836">
                  <c:v>-21.267223000000001</c:v>
                </c:pt>
                <c:pt idx="1837">
                  <c:v>-21.325759999999999</c:v>
                </c:pt>
                <c:pt idx="1838">
                  <c:v>-21.228383999999998</c:v>
                </c:pt>
                <c:pt idx="1839">
                  <c:v>-21.35848</c:v>
                </c:pt>
                <c:pt idx="1840">
                  <c:v>-21.198958999999999</c:v>
                </c:pt>
                <c:pt idx="1841">
                  <c:v>-21.241461000000001</c:v>
                </c:pt>
                <c:pt idx="1842">
                  <c:v>-21.126315999999999</c:v>
                </c:pt>
                <c:pt idx="1843">
                  <c:v>-21.196949</c:v>
                </c:pt>
                <c:pt idx="1844">
                  <c:v>-21.099658999999999</c:v>
                </c:pt>
                <c:pt idx="1845">
                  <c:v>-21.133343</c:v>
                </c:pt>
                <c:pt idx="1846">
                  <c:v>-21.173007999999999</c:v>
                </c:pt>
                <c:pt idx="1847">
                  <c:v>-21.077539000000002</c:v>
                </c:pt>
                <c:pt idx="1848">
                  <c:v>-21.051859</c:v>
                </c:pt>
                <c:pt idx="1849">
                  <c:v>-20.892696000000001</c:v>
                </c:pt>
                <c:pt idx="1850">
                  <c:v>-21.007576</c:v>
                </c:pt>
                <c:pt idx="1851">
                  <c:v>-21.040496999999998</c:v>
                </c:pt>
                <c:pt idx="1852">
                  <c:v>-20.932673000000001</c:v>
                </c:pt>
                <c:pt idx="1853">
                  <c:v>-21.003765000000001</c:v>
                </c:pt>
                <c:pt idx="1854">
                  <c:v>-20.962095000000001</c:v>
                </c:pt>
                <c:pt idx="1855">
                  <c:v>-20.960566</c:v>
                </c:pt>
                <c:pt idx="1856">
                  <c:v>-20.826336000000001</c:v>
                </c:pt>
                <c:pt idx="1857">
                  <c:v>-20.891275</c:v>
                </c:pt>
                <c:pt idx="1858">
                  <c:v>-20.985464</c:v>
                </c:pt>
                <c:pt idx="1859">
                  <c:v>-20.863303999999999</c:v>
                </c:pt>
                <c:pt idx="1860">
                  <c:v>-20.814972000000001</c:v>
                </c:pt>
                <c:pt idx="1861">
                  <c:v>-20.840385000000001</c:v>
                </c:pt>
                <c:pt idx="1862">
                  <c:v>-20.735887999999999</c:v>
                </c:pt>
                <c:pt idx="1863">
                  <c:v>-20.843546</c:v>
                </c:pt>
                <c:pt idx="1864">
                  <c:v>-20.800526000000001</c:v>
                </c:pt>
                <c:pt idx="1865">
                  <c:v>-20.842552000000001</c:v>
                </c:pt>
                <c:pt idx="1866">
                  <c:v>-20.807532999999999</c:v>
                </c:pt>
                <c:pt idx="1867">
                  <c:v>-20.753235</c:v>
                </c:pt>
                <c:pt idx="1868">
                  <c:v>-20.629663000000001</c:v>
                </c:pt>
                <c:pt idx="1869">
                  <c:v>-20.626249000000001</c:v>
                </c:pt>
                <c:pt idx="1870">
                  <c:v>-20.557137999999998</c:v>
                </c:pt>
                <c:pt idx="1871">
                  <c:v>-20.6173</c:v>
                </c:pt>
                <c:pt idx="1872">
                  <c:v>-20.681933999999998</c:v>
                </c:pt>
                <c:pt idx="1873">
                  <c:v>-20.713267999999999</c:v>
                </c:pt>
                <c:pt idx="1874">
                  <c:v>-20.642026999999999</c:v>
                </c:pt>
                <c:pt idx="1875">
                  <c:v>-20.601147000000001</c:v>
                </c:pt>
                <c:pt idx="1876">
                  <c:v>-20.635069000000001</c:v>
                </c:pt>
                <c:pt idx="1877">
                  <c:v>-20.565403</c:v>
                </c:pt>
                <c:pt idx="1878">
                  <c:v>-20.539192</c:v>
                </c:pt>
                <c:pt idx="1879">
                  <c:v>-20.49851</c:v>
                </c:pt>
                <c:pt idx="1880">
                  <c:v>-20.607030999999999</c:v>
                </c:pt>
                <c:pt idx="1881">
                  <c:v>-20.552886999999998</c:v>
                </c:pt>
                <c:pt idx="1882">
                  <c:v>-20.577915000000001</c:v>
                </c:pt>
                <c:pt idx="1883">
                  <c:v>-20.474385999999999</c:v>
                </c:pt>
                <c:pt idx="1884">
                  <c:v>-20.522307999999999</c:v>
                </c:pt>
                <c:pt idx="1885">
                  <c:v>-20.473675</c:v>
                </c:pt>
                <c:pt idx="1886">
                  <c:v>-20.495529000000001</c:v>
                </c:pt>
                <c:pt idx="1887">
                  <c:v>-20.539383000000001</c:v>
                </c:pt>
                <c:pt idx="1888">
                  <c:v>-20.455141000000001</c:v>
                </c:pt>
                <c:pt idx="1889">
                  <c:v>-20.351645999999999</c:v>
                </c:pt>
                <c:pt idx="1890">
                  <c:v>-20.49577</c:v>
                </c:pt>
                <c:pt idx="1891">
                  <c:v>-20.476944</c:v>
                </c:pt>
                <c:pt idx="1892">
                  <c:v>-20.353462</c:v>
                </c:pt>
                <c:pt idx="1893">
                  <c:v>-20.306139000000002</c:v>
                </c:pt>
                <c:pt idx="1894">
                  <c:v>-20.409851</c:v>
                </c:pt>
                <c:pt idx="1895">
                  <c:v>-20.411261</c:v>
                </c:pt>
                <c:pt idx="1896">
                  <c:v>-20.357927</c:v>
                </c:pt>
                <c:pt idx="1897">
                  <c:v>-20.299666999999999</c:v>
                </c:pt>
                <c:pt idx="1898">
                  <c:v>-20.338808</c:v>
                </c:pt>
                <c:pt idx="1899">
                  <c:v>-20.350867999999998</c:v>
                </c:pt>
                <c:pt idx="1900">
                  <c:v>-20.376111999999999</c:v>
                </c:pt>
                <c:pt idx="1901">
                  <c:v>-20.315207000000001</c:v>
                </c:pt>
                <c:pt idx="1902">
                  <c:v>-20.363218</c:v>
                </c:pt>
                <c:pt idx="1903">
                  <c:v>-20.440821</c:v>
                </c:pt>
                <c:pt idx="1904">
                  <c:v>-20.288181000000002</c:v>
                </c:pt>
                <c:pt idx="1905">
                  <c:v>-20.230865000000001</c:v>
                </c:pt>
                <c:pt idx="1906">
                  <c:v>-20.298393000000001</c:v>
                </c:pt>
                <c:pt idx="1907">
                  <c:v>-20.222180999999999</c:v>
                </c:pt>
                <c:pt idx="1908">
                  <c:v>-20.270298</c:v>
                </c:pt>
                <c:pt idx="1909">
                  <c:v>-20.365262999999999</c:v>
                </c:pt>
                <c:pt idx="1910">
                  <c:v>-20.26519</c:v>
                </c:pt>
                <c:pt idx="1911">
                  <c:v>-20.235598</c:v>
                </c:pt>
                <c:pt idx="1912">
                  <c:v>-20.225147</c:v>
                </c:pt>
                <c:pt idx="1913">
                  <c:v>-20.146640999999999</c:v>
                </c:pt>
                <c:pt idx="1914">
                  <c:v>-20.276164999999999</c:v>
                </c:pt>
                <c:pt idx="1915">
                  <c:v>-20.138966</c:v>
                </c:pt>
                <c:pt idx="1916">
                  <c:v>-20.266152999999999</c:v>
                </c:pt>
                <c:pt idx="1917">
                  <c:v>-20.170594999999999</c:v>
                </c:pt>
                <c:pt idx="1918">
                  <c:v>-20.201578000000001</c:v>
                </c:pt>
                <c:pt idx="1919">
                  <c:v>-20.145520999999999</c:v>
                </c:pt>
                <c:pt idx="1920">
                  <c:v>-20.150665</c:v>
                </c:pt>
                <c:pt idx="1921">
                  <c:v>-20.165904999999999</c:v>
                </c:pt>
                <c:pt idx="1922">
                  <c:v>-20.203918000000002</c:v>
                </c:pt>
                <c:pt idx="1923">
                  <c:v>-20.14669</c:v>
                </c:pt>
                <c:pt idx="1924">
                  <c:v>-20.097919000000001</c:v>
                </c:pt>
                <c:pt idx="1925">
                  <c:v>-20.151937</c:v>
                </c:pt>
                <c:pt idx="1926">
                  <c:v>-20.073439</c:v>
                </c:pt>
                <c:pt idx="1927">
                  <c:v>-20.236111000000001</c:v>
                </c:pt>
                <c:pt idx="1928">
                  <c:v>-20.164252999999999</c:v>
                </c:pt>
                <c:pt idx="1929">
                  <c:v>-20.140305999999999</c:v>
                </c:pt>
                <c:pt idx="1930">
                  <c:v>-19.985019999999999</c:v>
                </c:pt>
                <c:pt idx="1931">
                  <c:v>-20.061005000000002</c:v>
                </c:pt>
                <c:pt idx="1932">
                  <c:v>-20.081823</c:v>
                </c:pt>
                <c:pt idx="1933">
                  <c:v>-20.109100000000002</c:v>
                </c:pt>
                <c:pt idx="1934">
                  <c:v>-20.098852000000001</c:v>
                </c:pt>
                <c:pt idx="1935">
                  <c:v>-20.070305000000001</c:v>
                </c:pt>
                <c:pt idx="1936">
                  <c:v>-20.001608000000001</c:v>
                </c:pt>
                <c:pt idx="1937">
                  <c:v>-20.110485000000001</c:v>
                </c:pt>
                <c:pt idx="1938">
                  <c:v>-20.026588</c:v>
                </c:pt>
                <c:pt idx="1939">
                  <c:v>-20.082151</c:v>
                </c:pt>
                <c:pt idx="1940">
                  <c:v>-20.086487000000002</c:v>
                </c:pt>
                <c:pt idx="1941">
                  <c:v>-19.988541000000001</c:v>
                </c:pt>
                <c:pt idx="1942">
                  <c:v>-20.04196</c:v>
                </c:pt>
                <c:pt idx="1943">
                  <c:v>-20.001588999999999</c:v>
                </c:pt>
                <c:pt idx="1944">
                  <c:v>-20.076281000000002</c:v>
                </c:pt>
                <c:pt idx="1945">
                  <c:v>-19.990459000000001</c:v>
                </c:pt>
                <c:pt idx="1946">
                  <c:v>-20.003468000000002</c:v>
                </c:pt>
                <c:pt idx="1947">
                  <c:v>-20.029619</c:v>
                </c:pt>
                <c:pt idx="1948">
                  <c:v>-20.073682999999999</c:v>
                </c:pt>
                <c:pt idx="1949">
                  <c:v>-20.098022</c:v>
                </c:pt>
                <c:pt idx="1950">
                  <c:v>-20.057758</c:v>
                </c:pt>
                <c:pt idx="1951">
                  <c:v>-19.998840000000001</c:v>
                </c:pt>
                <c:pt idx="1952">
                  <c:v>-19.986847000000001</c:v>
                </c:pt>
                <c:pt idx="1953">
                  <c:v>-20.023122999999998</c:v>
                </c:pt>
                <c:pt idx="1954">
                  <c:v>-20.093636</c:v>
                </c:pt>
                <c:pt idx="1955">
                  <c:v>-19.908574999999999</c:v>
                </c:pt>
                <c:pt idx="1956">
                  <c:v>-20.076187000000001</c:v>
                </c:pt>
                <c:pt idx="1957">
                  <c:v>-19.983098999999999</c:v>
                </c:pt>
                <c:pt idx="1958">
                  <c:v>-20.026171000000001</c:v>
                </c:pt>
                <c:pt idx="1959">
                  <c:v>-20.084301</c:v>
                </c:pt>
                <c:pt idx="1960">
                  <c:v>-19.940837999999999</c:v>
                </c:pt>
                <c:pt idx="1961">
                  <c:v>-20.022593000000001</c:v>
                </c:pt>
                <c:pt idx="1962">
                  <c:v>-19.980271999999999</c:v>
                </c:pt>
                <c:pt idx="1963">
                  <c:v>-19.957609000000001</c:v>
                </c:pt>
                <c:pt idx="1964">
                  <c:v>-19.992090000000001</c:v>
                </c:pt>
                <c:pt idx="1965">
                  <c:v>-19.899253999999999</c:v>
                </c:pt>
                <c:pt idx="1966">
                  <c:v>-19.987590999999998</c:v>
                </c:pt>
                <c:pt idx="1967">
                  <c:v>-19.977419000000001</c:v>
                </c:pt>
                <c:pt idx="1968">
                  <c:v>-19.928218999999999</c:v>
                </c:pt>
                <c:pt idx="1969">
                  <c:v>-19.867338</c:v>
                </c:pt>
                <c:pt idx="1970">
                  <c:v>-19.913762999999999</c:v>
                </c:pt>
                <c:pt idx="1971">
                  <c:v>-19.939743</c:v>
                </c:pt>
                <c:pt idx="1972">
                  <c:v>-19.842476000000001</c:v>
                </c:pt>
                <c:pt idx="1973">
                  <c:v>-19.938863999999999</c:v>
                </c:pt>
                <c:pt idx="1974">
                  <c:v>-19.987755</c:v>
                </c:pt>
                <c:pt idx="1975">
                  <c:v>-19.930095999999999</c:v>
                </c:pt>
                <c:pt idx="1976">
                  <c:v>-19.932013999999999</c:v>
                </c:pt>
                <c:pt idx="1977">
                  <c:v>-19.952266999999999</c:v>
                </c:pt>
                <c:pt idx="1978">
                  <c:v>-19.858681000000001</c:v>
                </c:pt>
                <c:pt idx="1979">
                  <c:v>-19.937683</c:v>
                </c:pt>
                <c:pt idx="1980">
                  <c:v>-19.810122</c:v>
                </c:pt>
                <c:pt idx="1981">
                  <c:v>-19.890072</c:v>
                </c:pt>
                <c:pt idx="1982">
                  <c:v>-19.822158999999999</c:v>
                </c:pt>
                <c:pt idx="1983">
                  <c:v>-19.848282000000001</c:v>
                </c:pt>
                <c:pt idx="1984">
                  <c:v>-19.945549</c:v>
                </c:pt>
                <c:pt idx="1985">
                  <c:v>-19.877818999999999</c:v>
                </c:pt>
                <c:pt idx="1986">
                  <c:v>-19.825039</c:v>
                </c:pt>
                <c:pt idx="1987">
                  <c:v>-19.850172000000001</c:v>
                </c:pt>
                <c:pt idx="1988">
                  <c:v>-19.767289999999999</c:v>
                </c:pt>
                <c:pt idx="1989">
                  <c:v>-19.768457000000001</c:v>
                </c:pt>
                <c:pt idx="1990">
                  <c:v>-19.790410999999999</c:v>
                </c:pt>
                <c:pt idx="1991">
                  <c:v>-19.798231000000001</c:v>
                </c:pt>
                <c:pt idx="1992">
                  <c:v>-19.76783</c:v>
                </c:pt>
                <c:pt idx="1993">
                  <c:v>-19.869288999999998</c:v>
                </c:pt>
                <c:pt idx="1994">
                  <c:v>-19.728736999999999</c:v>
                </c:pt>
                <c:pt idx="1995">
                  <c:v>-19.773147999999999</c:v>
                </c:pt>
                <c:pt idx="1996">
                  <c:v>-19.739697</c:v>
                </c:pt>
                <c:pt idx="1997">
                  <c:v>-19.742184000000002</c:v>
                </c:pt>
                <c:pt idx="1998">
                  <c:v>-19.762778999999998</c:v>
                </c:pt>
                <c:pt idx="1999">
                  <c:v>-19.717247</c:v>
                </c:pt>
                <c:pt idx="2000">
                  <c:v>-19.667715000000001</c:v>
                </c:pt>
                <c:pt idx="2001">
                  <c:v>-19.755306000000001</c:v>
                </c:pt>
                <c:pt idx="2002">
                  <c:v>-19.780373000000001</c:v>
                </c:pt>
                <c:pt idx="2003">
                  <c:v>-19.829658999999999</c:v>
                </c:pt>
                <c:pt idx="2004">
                  <c:v>-19.732496000000001</c:v>
                </c:pt>
                <c:pt idx="2005">
                  <c:v>-19.830742000000001</c:v>
                </c:pt>
                <c:pt idx="2006">
                  <c:v>-19.779924000000001</c:v>
                </c:pt>
                <c:pt idx="2007">
                  <c:v>-19.700424000000002</c:v>
                </c:pt>
                <c:pt idx="2008">
                  <c:v>-19.651875</c:v>
                </c:pt>
                <c:pt idx="2009">
                  <c:v>-19.756084000000001</c:v>
                </c:pt>
                <c:pt idx="2010">
                  <c:v>-19.725210000000001</c:v>
                </c:pt>
                <c:pt idx="2011">
                  <c:v>-19.677267000000001</c:v>
                </c:pt>
                <c:pt idx="2012">
                  <c:v>-19.813397999999999</c:v>
                </c:pt>
                <c:pt idx="2013">
                  <c:v>-19.804825000000001</c:v>
                </c:pt>
                <c:pt idx="2014">
                  <c:v>-19.646812000000001</c:v>
                </c:pt>
                <c:pt idx="2015">
                  <c:v>-19.689872999999999</c:v>
                </c:pt>
                <c:pt idx="2016">
                  <c:v>-19.814329000000001</c:v>
                </c:pt>
                <c:pt idx="2017">
                  <c:v>-19.697680999999999</c:v>
                </c:pt>
                <c:pt idx="2018">
                  <c:v>-19.645755999999999</c:v>
                </c:pt>
                <c:pt idx="2019">
                  <c:v>-19.657259</c:v>
                </c:pt>
                <c:pt idx="2020">
                  <c:v>-19.784669999999998</c:v>
                </c:pt>
                <c:pt idx="2021">
                  <c:v>-19.677923</c:v>
                </c:pt>
                <c:pt idx="2022">
                  <c:v>-19.606442999999999</c:v>
                </c:pt>
                <c:pt idx="2023">
                  <c:v>-19.667534</c:v>
                </c:pt>
                <c:pt idx="2024">
                  <c:v>-19.750371999999999</c:v>
                </c:pt>
                <c:pt idx="2025">
                  <c:v>-19.580428999999999</c:v>
                </c:pt>
                <c:pt idx="2026">
                  <c:v>-19.699724</c:v>
                </c:pt>
                <c:pt idx="2027">
                  <c:v>-19.712468999999999</c:v>
                </c:pt>
                <c:pt idx="2028">
                  <c:v>-19.690069000000001</c:v>
                </c:pt>
                <c:pt idx="2029">
                  <c:v>-19.630768</c:v>
                </c:pt>
                <c:pt idx="2030">
                  <c:v>-19.595863000000001</c:v>
                </c:pt>
                <c:pt idx="2031">
                  <c:v>-19.640646</c:v>
                </c:pt>
                <c:pt idx="2032">
                  <c:v>-19.732986</c:v>
                </c:pt>
                <c:pt idx="2033">
                  <c:v>-19.531130000000001</c:v>
                </c:pt>
                <c:pt idx="2034">
                  <c:v>-19.619184000000001</c:v>
                </c:pt>
                <c:pt idx="2035">
                  <c:v>-19.589687000000001</c:v>
                </c:pt>
                <c:pt idx="2036">
                  <c:v>-19.562394999999999</c:v>
                </c:pt>
                <c:pt idx="2037">
                  <c:v>-19.556595000000002</c:v>
                </c:pt>
                <c:pt idx="2038">
                  <c:v>-19.701197000000001</c:v>
                </c:pt>
                <c:pt idx="2039">
                  <c:v>-19.559712999999999</c:v>
                </c:pt>
                <c:pt idx="2040">
                  <c:v>-19.567812</c:v>
                </c:pt>
                <c:pt idx="2041">
                  <c:v>-19.534030999999999</c:v>
                </c:pt>
                <c:pt idx="2042">
                  <c:v>-19.635179999999998</c:v>
                </c:pt>
                <c:pt idx="2043">
                  <c:v>-19.491329</c:v>
                </c:pt>
                <c:pt idx="2044">
                  <c:v>-19.547184000000001</c:v>
                </c:pt>
                <c:pt idx="2045">
                  <c:v>-19.526164999999999</c:v>
                </c:pt>
                <c:pt idx="2046">
                  <c:v>-19.582062000000001</c:v>
                </c:pt>
                <c:pt idx="2047">
                  <c:v>-19.560473999999999</c:v>
                </c:pt>
                <c:pt idx="2048">
                  <c:v>-19.505776999999998</c:v>
                </c:pt>
                <c:pt idx="2049">
                  <c:v>-19.502703</c:v>
                </c:pt>
                <c:pt idx="2050">
                  <c:v>-19.452567999999999</c:v>
                </c:pt>
                <c:pt idx="2051">
                  <c:v>-19.515459</c:v>
                </c:pt>
                <c:pt idx="2052">
                  <c:v>-19.496319</c:v>
                </c:pt>
                <c:pt idx="2053">
                  <c:v>-19.453614999999999</c:v>
                </c:pt>
                <c:pt idx="2054">
                  <c:v>-19.571729999999999</c:v>
                </c:pt>
                <c:pt idx="2055">
                  <c:v>-19.476020999999999</c:v>
                </c:pt>
                <c:pt idx="2056">
                  <c:v>-19.553286</c:v>
                </c:pt>
                <c:pt idx="2057">
                  <c:v>-19.496182999999998</c:v>
                </c:pt>
                <c:pt idx="2058">
                  <c:v>-19.466640000000002</c:v>
                </c:pt>
                <c:pt idx="2059">
                  <c:v>-19.406918000000001</c:v>
                </c:pt>
                <c:pt idx="2060">
                  <c:v>-19.563303000000001</c:v>
                </c:pt>
                <c:pt idx="2061">
                  <c:v>-19.402547999999999</c:v>
                </c:pt>
                <c:pt idx="2062">
                  <c:v>-19.490697999999998</c:v>
                </c:pt>
                <c:pt idx="2063">
                  <c:v>-19.423403</c:v>
                </c:pt>
                <c:pt idx="2064">
                  <c:v>-19.399567000000001</c:v>
                </c:pt>
                <c:pt idx="2065">
                  <c:v>-19.496227000000001</c:v>
                </c:pt>
                <c:pt idx="2066">
                  <c:v>-19.49474</c:v>
                </c:pt>
                <c:pt idx="2067">
                  <c:v>-19.445536000000001</c:v>
                </c:pt>
                <c:pt idx="2068">
                  <c:v>-19.497259</c:v>
                </c:pt>
                <c:pt idx="2069">
                  <c:v>-19.363831000000001</c:v>
                </c:pt>
                <c:pt idx="2070">
                  <c:v>-19.294312000000001</c:v>
                </c:pt>
                <c:pt idx="2071">
                  <c:v>-19.332394000000001</c:v>
                </c:pt>
                <c:pt idx="2072">
                  <c:v>-19.407972000000001</c:v>
                </c:pt>
                <c:pt idx="2073">
                  <c:v>-19.436727999999999</c:v>
                </c:pt>
                <c:pt idx="2074">
                  <c:v>-19.306646000000001</c:v>
                </c:pt>
                <c:pt idx="2075">
                  <c:v>-19.471139999999998</c:v>
                </c:pt>
                <c:pt idx="2076">
                  <c:v>-19.358408000000001</c:v>
                </c:pt>
                <c:pt idx="2077">
                  <c:v>-19.382791999999998</c:v>
                </c:pt>
                <c:pt idx="2078">
                  <c:v>-19.368217000000001</c:v>
                </c:pt>
                <c:pt idx="2079">
                  <c:v>-19.303349999999998</c:v>
                </c:pt>
                <c:pt idx="2080">
                  <c:v>-19.301044000000001</c:v>
                </c:pt>
                <c:pt idx="2081">
                  <c:v>-19.308619</c:v>
                </c:pt>
                <c:pt idx="2082">
                  <c:v>-19.299353</c:v>
                </c:pt>
                <c:pt idx="2083">
                  <c:v>-19.21162</c:v>
                </c:pt>
                <c:pt idx="2084">
                  <c:v>-19.285264999999999</c:v>
                </c:pt>
                <c:pt idx="2085">
                  <c:v>-19.262402999999999</c:v>
                </c:pt>
                <c:pt idx="2086">
                  <c:v>-19.303135000000001</c:v>
                </c:pt>
                <c:pt idx="2087">
                  <c:v>-19.273299999999999</c:v>
                </c:pt>
                <c:pt idx="2088">
                  <c:v>-19.258452999999999</c:v>
                </c:pt>
                <c:pt idx="2089">
                  <c:v>-19.243898000000002</c:v>
                </c:pt>
                <c:pt idx="2090">
                  <c:v>-19.269068000000001</c:v>
                </c:pt>
                <c:pt idx="2091">
                  <c:v>-19.193709999999999</c:v>
                </c:pt>
                <c:pt idx="2092">
                  <c:v>-19.200220000000002</c:v>
                </c:pt>
                <c:pt idx="2093">
                  <c:v>-19.17061</c:v>
                </c:pt>
                <c:pt idx="2094">
                  <c:v>-19.208248000000001</c:v>
                </c:pt>
                <c:pt idx="2095">
                  <c:v>-19.188046</c:v>
                </c:pt>
                <c:pt idx="2096">
                  <c:v>-19.195740000000001</c:v>
                </c:pt>
                <c:pt idx="2097">
                  <c:v>-19.120441</c:v>
                </c:pt>
                <c:pt idx="2098">
                  <c:v>-19.280525000000001</c:v>
                </c:pt>
                <c:pt idx="2099">
                  <c:v>-19.278389000000001</c:v>
                </c:pt>
                <c:pt idx="2100">
                  <c:v>-19.226842999999999</c:v>
                </c:pt>
                <c:pt idx="2101">
                  <c:v>-19.182735000000001</c:v>
                </c:pt>
                <c:pt idx="2102">
                  <c:v>-19.181643999999999</c:v>
                </c:pt>
                <c:pt idx="2103">
                  <c:v>-19.191372000000001</c:v>
                </c:pt>
                <c:pt idx="2104">
                  <c:v>-19.051836000000002</c:v>
                </c:pt>
                <c:pt idx="2105">
                  <c:v>-19.211528999999999</c:v>
                </c:pt>
                <c:pt idx="2106">
                  <c:v>-19.145282999999999</c:v>
                </c:pt>
                <c:pt idx="2107">
                  <c:v>-19.130253</c:v>
                </c:pt>
                <c:pt idx="2108">
                  <c:v>-19.122983999999999</c:v>
                </c:pt>
                <c:pt idx="2109">
                  <c:v>-19.056339000000001</c:v>
                </c:pt>
                <c:pt idx="2110">
                  <c:v>-19.068071</c:v>
                </c:pt>
                <c:pt idx="2111">
                  <c:v>-19.055074999999999</c:v>
                </c:pt>
                <c:pt idx="2112">
                  <c:v>-19.134613000000002</c:v>
                </c:pt>
                <c:pt idx="2113">
                  <c:v>-19.106279000000001</c:v>
                </c:pt>
                <c:pt idx="2114">
                  <c:v>-19.145599000000001</c:v>
                </c:pt>
                <c:pt idx="2115">
                  <c:v>-19.048490999999999</c:v>
                </c:pt>
                <c:pt idx="2116">
                  <c:v>-19.012377000000001</c:v>
                </c:pt>
                <c:pt idx="2117">
                  <c:v>-18.972935</c:v>
                </c:pt>
                <c:pt idx="2118">
                  <c:v>-19.050598000000001</c:v>
                </c:pt>
                <c:pt idx="2119">
                  <c:v>-19.002168999999999</c:v>
                </c:pt>
                <c:pt idx="2120">
                  <c:v>-18.995085</c:v>
                </c:pt>
                <c:pt idx="2121">
                  <c:v>-18.995768000000002</c:v>
                </c:pt>
                <c:pt idx="2122">
                  <c:v>-19.027978999999998</c:v>
                </c:pt>
                <c:pt idx="2123">
                  <c:v>-18.960934000000002</c:v>
                </c:pt>
                <c:pt idx="2124">
                  <c:v>-18.941267</c:v>
                </c:pt>
                <c:pt idx="2125">
                  <c:v>-19.013953999999998</c:v>
                </c:pt>
                <c:pt idx="2126">
                  <c:v>-18.993791999999999</c:v>
                </c:pt>
                <c:pt idx="2127">
                  <c:v>-18.913461999999999</c:v>
                </c:pt>
                <c:pt idx="2128">
                  <c:v>-18.920576000000001</c:v>
                </c:pt>
                <c:pt idx="2129">
                  <c:v>-18.972458</c:v>
                </c:pt>
                <c:pt idx="2130">
                  <c:v>-18.934847000000001</c:v>
                </c:pt>
                <c:pt idx="2131">
                  <c:v>-18.832996000000001</c:v>
                </c:pt>
                <c:pt idx="2132">
                  <c:v>-18.830432999999999</c:v>
                </c:pt>
                <c:pt idx="2133">
                  <c:v>-18.876719999999999</c:v>
                </c:pt>
                <c:pt idx="2134">
                  <c:v>-18.864456000000001</c:v>
                </c:pt>
                <c:pt idx="2135">
                  <c:v>-18.901909</c:v>
                </c:pt>
                <c:pt idx="2136">
                  <c:v>-18.838000999999998</c:v>
                </c:pt>
                <c:pt idx="2137">
                  <c:v>-18.869415</c:v>
                </c:pt>
                <c:pt idx="2138">
                  <c:v>-18.819876000000001</c:v>
                </c:pt>
                <c:pt idx="2139">
                  <c:v>-18.830088</c:v>
                </c:pt>
                <c:pt idx="2140">
                  <c:v>-18.790614999999999</c:v>
                </c:pt>
                <c:pt idx="2141">
                  <c:v>-18.756498000000001</c:v>
                </c:pt>
                <c:pt idx="2142">
                  <c:v>-18.776074999999999</c:v>
                </c:pt>
                <c:pt idx="2143">
                  <c:v>-18.820385000000002</c:v>
                </c:pt>
                <c:pt idx="2144">
                  <c:v>-18.733730000000001</c:v>
                </c:pt>
                <c:pt idx="2145">
                  <c:v>-18.771736000000001</c:v>
                </c:pt>
                <c:pt idx="2146">
                  <c:v>-18.762948999999999</c:v>
                </c:pt>
                <c:pt idx="2147">
                  <c:v>-18.691685</c:v>
                </c:pt>
                <c:pt idx="2148">
                  <c:v>-18.609613</c:v>
                </c:pt>
                <c:pt idx="2149">
                  <c:v>-18.745899000000001</c:v>
                </c:pt>
                <c:pt idx="2150">
                  <c:v>-18.667252999999999</c:v>
                </c:pt>
                <c:pt idx="2151">
                  <c:v>-18.746796</c:v>
                </c:pt>
                <c:pt idx="2152">
                  <c:v>-18.583138000000002</c:v>
                </c:pt>
                <c:pt idx="2153">
                  <c:v>-18.726944</c:v>
                </c:pt>
                <c:pt idx="2154">
                  <c:v>-18.632411999999999</c:v>
                </c:pt>
                <c:pt idx="2155">
                  <c:v>-18.657886999999999</c:v>
                </c:pt>
                <c:pt idx="2156">
                  <c:v>-18.614049999999999</c:v>
                </c:pt>
                <c:pt idx="2157">
                  <c:v>-18.653517000000001</c:v>
                </c:pt>
                <c:pt idx="2158">
                  <c:v>-18.621067</c:v>
                </c:pt>
                <c:pt idx="2159">
                  <c:v>-18.605785000000001</c:v>
                </c:pt>
                <c:pt idx="2160">
                  <c:v>-18.522783</c:v>
                </c:pt>
                <c:pt idx="2161">
                  <c:v>-18.584928999999999</c:v>
                </c:pt>
                <c:pt idx="2162">
                  <c:v>-18.565397000000001</c:v>
                </c:pt>
                <c:pt idx="2163">
                  <c:v>-18.531202</c:v>
                </c:pt>
                <c:pt idx="2164">
                  <c:v>-18.44408</c:v>
                </c:pt>
                <c:pt idx="2165">
                  <c:v>-18.554925999999998</c:v>
                </c:pt>
                <c:pt idx="2166">
                  <c:v>-18.543710999999998</c:v>
                </c:pt>
                <c:pt idx="2167">
                  <c:v>-18.476209999999998</c:v>
                </c:pt>
                <c:pt idx="2168">
                  <c:v>-18.460062000000001</c:v>
                </c:pt>
                <c:pt idx="2169">
                  <c:v>-18.417252000000001</c:v>
                </c:pt>
                <c:pt idx="2170">
                  <c:v>-18.382954000000002</c:v>
                </c:pt>
                <c:pt idx="2171">
                  <c:v>-18.424229</c:v>
                </c:pt>
                <c:pt idx="2172">
                  <c:v>-18.442329000000001</c:v>
                </c:pt>
                <c:pt idx="2173">
                  <c:v>-18.428187999999999</c:v>
                </c:pt>
                <c:pt idx="2174">
                  <c:v>-18.315155000000001</c:v>
                </c:pt>
                <c:pt idx="2175">
                  <c:v>-18.360619</c:v>
                </c:pt>
                <c:pt idx="2176">
                  <c:v>-18.356527</c:v>
                </c:pt>
                <c:pt idx="2177">
                  <c:v>-18.381413999999999</c:v>
                </c:pt>
                <c:pt idx="2178">
                  <c:v>-18.317173</c:v>
                </c:pt>
                <c:pt idx="2179">
                  <c:v>-18.357626</c:v>
                </c:pt>
                <c:pt idx="2180">
                  <c:v>-18.334655999999999</c:v>
                </c:pt>
                <c:pt idx="2181">
                  <c:v>-18.233141</c:v>
                </c:pt>
                <c:pt idx="2182">
                  <c:v>-18.275905999999999</c:v>
                </c:pt>
                <c:pt idx="2183">
                  <c:v>-18.238887999999999</c:v>
                </c:pt>
                <c:pt idx="2184">
                  <c:v>-18.297906999999999</c:v>
                </c:pt>
                <c:pt idx="2185">
                  <c:v>-18.201359</c:v>
                </c:pt>
                <c:pt idx="2186">
                  <c:v>-18.222981999999998</c:v>
                </c:pt>
                <c:pt idx="2187">
                  <c:v>-18.181835</c:v>
                </c:pt>
                <c:pt idx="2188">
                  <c:v>-18.246164</c:v>
                </c:pt>
                <c:pt idx="2189">
                  <c:v>-18.153105</c:v>
                </c:pt>
                <c:pt idx="2190">
                  <c:v>-18.183471999999998</c:v>
                </c:pt>
                <c:pt idx="2191">
                  <c:v>-18.154751000000001</c:v>
                </c:pt>
                <c:pt idx="2192">
                  <c:v>-18.175011000000001</c:v>
                </c:pt>
                <c:pt idx="2193">
                  <c:v>-18.205317000000001</c:v>
                </c:pt>
                <c:pt idx="2194">
                  <c:v>-18.181604</c:v>
                </c:pt>
                <c:pt idx="2195">
                  <c:v>-18.089483000000001</c:v>
                </c:pt>
                <c:pt idx="2196">
                  <c:v>-18.081261000000001</c:v>
                </c:pt>
                <c:pt idx="2197">
                  <c:v>-18.075717999999998</c:v>
                </c:pt>
                <c:pt idx="2198">
                  <c:v>-18.134160999999999</c:v>
                </c:pt>
                <c:pt idx="2199">
                  <c:v>-17.976734</c:v>
                </c:pt>
                <c:pt idx="2200">
                  <c:v>-18.066645000000001</c:v>
                </c:pt>
                <c:pt idx="2201">
                  <c:v>-18.049054999999999</c:v>
                </c:pt>
                <c:pt idx="2202">
                  <c:v>-18.016573000000001</c:v>
                </c:pt>
                <c:pt idx="2203">
                  <c:v>-18.030242999999999</c:v>
                </c:pt>
                <c:pt idx="2204">
                  <c:v>-18.036469</c:v>
                </c:pt>
                <c:pt idx="2205">
                  <c:v>-17.941445999999999</c:v>
                </c:pt>
                <c:pt idx="2206">
                  <c:v>-18.010897</c:v>
                </c:pt>
                <c:pt idx="2207">
                  <c:v>-17.948502999999999</c:v>
                </c:pt>
                <c:pt idx="2208">
                  <c:v>-18.016275</c:v>
                </c:pt>
                <c:pt idx="2209">
                  <c:v>-17.979958</c:v>
                </c:pt>
                <c:pt idx="2210">
                  <c:v>-17.879238000000001</c:v>
                </c:pt>
                <c:pt idx="2211">
                  <c:v>-17.840869999999999</c:v>
                </c:pt>
                <c:pt idx="2212">
                  <c:v>-17.873652</c:v>
                </c:pt>
                <c:pt idx="2213">
                  <c:v>-17.831178999999999</c:v>
                </c:pt>
                <c:pt idx="2214">
                  <c:v>-17.823059000000001</c:v>
                </c:pt>
                <c:pt idx="2215">
                  <c:v>-17.875132000000001</c:v>
                </c:pt>
                <c:pt idx="2216">
                  <c:v>-17.886469000000002</c:v>
                </c:pt>
                <c:pt idx="2217">
                  <c:v>-17.866554000000001</c:v>
                </c:pt>
                <c:pt idx="2218">
                  <c:v>-17.838657000000001</c:v>
                </c:pt>
                <c:pt idx="2219">
                  <c:v>-17.805489000000001</c:v>
                </c:pt>
                <c:pt idx="2220">
                  <c:v>-17.830560999999999</c:v>
                </c:pt>
                <c:pt idx="2221">
                  <c:v>-17.783812999999999</c:v>
                </c:pt>
                <c:pt idx="2222">
                  <c:v>-17.747204</c:v>
                </c:pt>
                <c:pt idx="2223">
                  <c:v>-17.753768999999998</c:v>
                </c:pt>
                <c:pt idx="2224">
                  <c:v>-17.687313</c:v>
                </c:pt>
                <c:pt idx="2225">
                  <c:v>-17.721121</c:v>
                </c:pt>
                <c:pt idx="2226">
                  <c:v>-17.686216000000002</c:v>
                </c:pt>
                <c:pt idx="2227">
                  <c:v>-17.706591</c:v>
                </c:pt>
                <c:pt idx="2228">
                  <c:v>-17.751656000000001</c:v>
                </c:pt>
                <c:pt idx="2229">
                  <c:v>-17.739574000000001</c:v>
                </c:pt>
                <c:pt idx="2230">
                  <c:v>-17.711472000000001</c:v>
                </c:pt>
                <c:pt idx="2231">
                  <c:v>-17.764847</c:v>
                </c:pt>
                <c:pt idx="2232">
                  <c:v>-17.673501999999999</c:v>
                </c:pt>
                <c:pt idx="2233">
                  <c:v>-17.628952000000002</c:v>
                </c:pt>
                <c:pt idx="2234">
                  <c:v>-17.637412999999999</c:v>
                </c:pt>
                <c:pt idx="2235">
                  <c:v>-17.606770000000001</c:v>
                </c:pt>
                <c:pt idx="2236">
                  <c:v>-17.635121999999999</c:v>
                </c:pt>
                <c:pt idx="2237">
                  <c:v>-17.595151999999999</c:v>
                </c:pt>
                <c:pt idx="2238">
                  <c:v>-17.60886</c:v>
                </c:pt>
                <c:pt idx="2239">
                  <c:v>-17.519238999999999</c:v>
                </c:pt>
                <c:pt idx="2240">
                  <c:v>-17.560692</c:v>
                </c:pt>
                <c:pt idx="2241">
                  <c:v>-17.619074000000001</c:v>
                </c:pt>
                <c:pt idx="2242">
                  <c:v>-17.544744000000001</c:v>
                </c:pt>
                <c:pt idx="2243">
                  <c:v>-17.575329</c:v>
                </c:pt>
                <c:pt idx="2244">
                  <c:v>-17.581195999999998</c:v>
                </c:pt>
                <c:pt idx="2245">
                  <c:v>-17.567481999999998</c:v>
                </c:pt>
                <c:pt idx="2246">
                  <c:v>-17.553595999999999</c:v>
                </c:pt>
                <c:pt idx="2247">
                  <c:v>-17.570388999999999</c:v>
                </c:pt>
                <c:pt idx="2248">
                  <c:v>-17.547031</c:v>
                </c:pt>
                <c:pt idx="2249">
                  <c:v>-17.467635999999999</c:v>
                </c:pt>
                <c:pt idx="2250">
                  <c:v>-17.536003000000001</c:v>
                </c:pt>
                <c:pt idx="2251">
                  <c:v>-17.579739</c:v>
                </c:pt>
                <c:pt idx="2252">
                  <c:v>-17.479692</c:v>
                </c:pt>
                <c:pt idx="2253">
                  <c:v>-17.452476999999998</c:v>
                </c:pt>
                <c:pt idx="2254">
                  <c:v>-17.481506</c:v>
                </c:pt>
                <c:pt idx="2255">
                  <c:v>-17.449034000000001</c:v>
                </c:pt>
                <c:pt idx="2256">
                  <c:v>-17.416827999999999</c:v>
                </c:pt>
                <c:pt idx="2257">
                  <c:v>-17.461714000000001</c:v>
                </c:pt>
                <c:pt idx="2258">
                  <c:v>-17.410225000000001</c:v>
                </c:pt>
                <c:pt idx="2259">
                  <c:v>-17.429397999999999</c:v>
                </c:pt>
                <c:pt idx="2260">
                  <c:v>-17.429894999999998</c:v>
                </c:pt>
                <c:pt idx="2261">
                  <c:v>-17.336807</c:v>
                </c:pt>
                <c:pt idx="2262">
                  <c:v>-17.469370000000001</c:v>
                </c:pt>
                <c:pt idx="2263">
                  <c:v>-17.366136999999998</c:v>
                </c:pt>
                <c:pt idx="2264">
                  <c:v>-17.352029999999999</c:v>
                </c:pt>
                <c:pt idx="2265">
                  <c:v>-17.429369000000001</c:v>
                </c:pt>
                <c:pt idx="2266">
                  <c:v>-17.38241</c:v>
                </c:pt>
                <c:pt idx="2267">
                  <c:v>-17.419643000000001</c:v>
                </c:pt>
                <c:pt idx="2268">
                  <c:v>-17.407292999999999</c:v>
                </c:pt>
                <c:pt idx="2269">
                  <c:v>-17.368244000000001</c:v>
                </c:pt>
                <c:pt idx="2270">
                  <c:v>-17.418612</c:v>
                </c:pt>
                <c:pt idx="2271">
                  <c:v>-17.370518000000001</c:v>
                </c:pt>
                <c:pt idx="2272">
                  <c:v>-17.362694000000001</c:v>
                </c:pt>
                <c:pt idx="2273">
                  <c:v>-17.389665999999998</c:v>
                </c:pt>
                <c:pt idx="2274">
                  <c:v>-17.417888999999999</c:v>
                </c:pt>
                <c:pt idx="2275">
                  <c:v>-17.277623999999999</c:v>
                </c:pt>
                <c:pt idx="2276">
                  <c:v>-17.299433000000001</c:v>
                </c:pt>
                <c:pt idx="2277">
                  <c:v>-17.331361999999999</c:v>
                </c:pt>
                <c:pt idx="2278">
                  <c:v>-17.286097000000002</c:v>
                </c:pt>
                <c:pt idx="2279">
                  <c:v>-17.284134000000002</c:v>
                </c:pt>
                <c:pt idx="2280">
                  <c:v>-17.278842999999998</c:v>
                </c:pt>
                <c:pt idx="2281">
                  <c:v>-17.264931000000001</c:v>
                </c:pt>
                <c:pt idx="2282">
                  <c:v>-17.288408</c:v>
                </c:pt>
                <c:pt idx="2283">
                  <c:v>-17.299011</c:v>
                </c:pt>
                <c:pt idx="2284">
                  <c:v>-17.248042999999999</c:v>
                </c:pt>
                <c:pt idx="2285">
                  <c:v>-17.244634999999999</c:v>
                </c:pt>
                <c:pt idx="2286">
                  <c:v>-17.266504000000001</c:v>
                </c:pt>
                <c:pt idx="2287">
                  <c:v>-17.240179000000001</c:v>
                </c:pt>
                <c:pt idx="2288">
                  <c:v>-17.252354</c:v>
                </c:pt>
                <c:pt idx="2289">
                  <c:v>-17.305085999999999</c:v>
                </c:pt>
                <c:pt idx="2290">
                  <c:v>-17.283633999999999</c:v>
                </c:pt>
                <c:pt idx="2291">
                  <c:v>-17.211936999999999</c:v>
                </c:pt>
                <c:pt idx="2292">
                  <c:v>-17.219694</c:v>
                </c:pt>
                <c:pt idx="2293">
                  <c:v>-17.178242000000001</c:v>
                </c:pt>
                <c:pt idx="2294">
                  <c:v>-17.1737</c:v>
                </c:pt>
                <c:pt idx="2295">
                  <c:v>-17.234134999999998</c:v>
                </c:pt>
                <c:pt idx="2296">
                  <c:v>-17.177924999999998</c:v>
                </c:pt>
                <c:pt idx="2297">
                  <c:v>-17.142223000000001</c:v>
                </c:pt>
                <c:pt idx="2298">
                  <c:v>-17.186710000000001</c:v>
                </c:pt>
                <c:pt idx="2299">
                  <c:v>-17.227995</c:v>
                </c:pt>
                <c:pt idx="2300">
                  <c:v>-17.204958000000001</c:v>
                </c:pt>
                <c:pt idx="2301">
                  <c:v>-17.158726000000001</c:v>
                </c:pt>
                <c:pt idx="2302">
                  <c:v>-17.193297999999999</c:v>
                </c:pt>
                <c:pt idx="2303">
                  <c:v>-17.223573999999999</c:v>
                </c:pt>
                <c:pt idx="2304">
                  <c:v>-17.219503</c:v>
                </c:pt>
                <c:pt idx="2305">
                  <c:v>-17.197676000000001</c:v>
                </c:pt>
                <c:pt idx="2306">
                  <c:v>-17.090699999999998</c:v>
                </c:pt>
                <c:pt idx="2307">
                  <c:v>-17.127293000000002</c:v>
                </c:pt>
                <c:pt idx="2308">
                  <c:v>-17.139219000000001</c:v>
                </c:pt>
                <c:pt idx="2309">
                  <c:v>-17.042542999999998</c:v>
                </c:pt>
                <c:pt idx="2310">
                  <c:v>-17.147715000000002</c:v>
                </c:pt>
                <c:pt idx="2311">
                  <c:v>-17.095371</c:v>
                </c:pt>
                <c:pt idx="2312">
                  <c:v>-17.071715999999999</c:v>
                </c:pt>
                <c:pt idx="2313">
                  <c:v>-17.093287</c:v>
                </c:pt>
                <c:pt idx="2314">
                  <c:v>-17.060701000000002</c:v>
                </c:pt>
                <c:pt idx="2315">
                  <c:v>-17.107771</c:v>
                </c:pt>
                <c:pt idx="2316">
                  <c:v>-17.095694000000002</c:v>
                </c:pt>
                <c:pt idx="2317">
                  <c:v>-17.136683999999999</c:v>
                </c:pt>
                <c:pt idx="2318">
                  <c:v>-17.101151000000002</c:v>
                </c:pt>
                <c:pt idx="2319">
                  <c:v>-16.984456999999999</c:v>
                </c:pt>
                <c:pt idx="2320">
                  <c:v>-17.062010000000001</c:v>
                </c:pt>
                <c:pt idx="2321">
                  <c:v>-17.127473999999999</c:v>
                </c:pt>
                <c:pt idx="2322">
                  <c:v>-17.042408000000002</c:v>
                </c:pt>
                <c:pt idx="2323">
                  <c:v>-17.089506</c:v>
                </c:pt>
                <c:pt idx="2324">
                  <c:v>-17.044160999999999</c:v>
                </c:pt>
                <c:pt idx="2325">
                  <c:v>-17.049616</c:v>
                </c:pt>
                <c:pt idx="2326">
                  <c:v>-17.050411</c:v>
                </c:pt>
                <c:pt idx="2327">
                  <c:v>-17.102900999999999</c:v>
                </c:pt>
                <c:pt idx="2328">
                  <c:v>-17.001394000000001</c:v>
                </c:pt>
                <c:pt idx="2329">
                  <c:v>-17.045802999999999</c:v>
                </c:pt>
                <c:pt idx="2330">
                  <c:v>-16.955915000000001</c:v>
                </c:pt>
                <c:pt idx="2331">
                  <c:v>-16.929365000000001</c:v>
                </c:pt>
                <c:pt idx="2332">
                  <c:v>-17.021249999999998</c:v>
                </c:pt>
                <c:pt idx="2333">
                  <c:v>-16.993206000000001</c:v>
                </c:pt>
                <c:pt idx="2334">
                  <c:v>-17.004663000000001</c:v>
                </c:pt>
                <c:pt idx="2335">
                  <c:v>-17.014721000000002</c:v>
                </c:pt>
                <c:pt idx="2336">
                  <c:v>-16.930437000000001</c:v>
                </c:pt>
                <c:pt idx="2337">
                  <c:v>-16.962976000000001</c:v>
                </c:pt>
                <c:pt idx="2338">
                  <c:v>-16.944396999999999</c:v>
                </c:pt>
                <c:pt idx="2339">
                  <c:v>-17.013414000000001</c:v>
                </c:pt>
                <c:pt idx="2340">
                  <c:v>-16.909210000000002</c:v>
                </c:pt>
                <c:pt idx="2341">
                  <c:v>-16.906921000000001</c:v>
                </c:pt>
                <c:pt idx="2342">
                  <c:v>-16.890539</c:v>
                </c:pt>
                <c:pt idx="2343">
                  <c:v>-16.912852999999998</c:v>
                </c:pt>
                <c:pt idx="2344">
                  <c:v>-16.935925000000001</c:v>
                </c:pt>
                <c:pt idx="2345">
                  <c:v>-16.930706000000001</c:v>
                </c:pt>
                <c:pt idx="2346">
                  <c:v>-16.840433000000001</c:v>
                </c:pt>
                <c:pt idx="2347">
                  <c:v>-16.945650000000001</c:v>
                </c:pt>
                <c:pt idx="2348">
                  <c:v>-16.873895999999998</c:v>
                </c:pt>
                <c:pt idx="2349">
                  <c:v>-16.957450999999999</c:v>
                </c:pt>
                <c:pt idx="2350">
                  <c:v>-16.891735000000001</c:v>
                </c:pt>
                <c:pt idx="2351">
                  <c:v>-16.853279000000001</c:v>
                </c:pt>
                <c:pt idx="2352">
                  <c:v>-16.918859000000001</c:v>
                </c:pt>
                <c:pt idx="2353">
                  <c:v>-16.834225</c:v>
                </c:pt>
                <c:pt idx="2354">
                  <c:v>-16.828302000000001</c:v>
                </c:pt>
                <c:pt idx="2355">
                  <c:v>-16.785699999999999</c:v>
                </c:pt>
                <c:pt idx="2356">
                  <c:v>-16.879069999999999</c:v>
                </c:pt>
                <c:pt idx="2357">
                  <c:v>-16.764547</c:v>
                </c:pt>
                <c:pt idx="2358">
                  <c:v>-16.898496999999999</c:v>
                </c:pt>
                <c:pt idx="2359">
                  <c:v>-16.813614000000001</c:v>
                </c:pt>
                <c:pt idx="2360">
                  <c:v>-16.821686</c:v>
                </c:pt>
                <c:pt idx="2361">
                  <c:v>-16.81147</c:v>
                </c:pt>
                <c:pt idx="2362">
                  <c:v>-16.830421000000001</c:v>
                </c:pt>
                <c:pt idx="2363">
                  <c:v>-16.768681000000001</c:v>
                </c:pt>
                <c:pt idx="2364">
                  <c:v>-16.814889999999998</c:v>
                </c:pt>
                <c:pt idx="2365">
                  <c:v>-16.743732000000001</c:v>
                </c:pt>
                <c:pt idx="2366">
                  <c:v>-16.783854000000002</c:v>
                </c:pt>
                <c:pt idx="2367">
                  <c:v>-16.698094999999999</c:v>
                </c:pt>
                <c:pt idx="2368">
                  <c:v>-16.788193</c:v>
                </c:pt>
                <c:pt idx="2369">
                  <c:v>-16.728698999999999</c:v>
                </c:pt>
                <c:pt idx="2370">
                  <c:v>-16.709389000000002</c:v>
                </c:pt>
                <c:pt idx="2371">
                  <c:v>-16.748545</c:v>
                </c:pt>
                <c:pt idx="2372">
                  <c:v>-16.760296</c:v>
                </c:pt>
                <c:pt idx="2373">
                  <c:v>-16.695222999999999</c:v>
                </c:pt>
                <c:pt idx="2374">
                  <c:v>-16.699798999999999</c:v>
                </c:pt>
                <c:pt idx="2375">
                  <c:v>-16.758248999999999</c:v>
                </c:pt>
                <c:pt idx="2376">
                  <c:v>-16.698737999999999</c:v>
                </c:pt>
                <c:pt idx="2377">
                  <c:v>-16.698643000000001</c:v>
                </c:pt>
                <c:pt idx="2378">
                  <c:v>-16.688155999999999</c:v>
                </c:pt>
                <c:pt idx="2379">
                  <c:v>-16.658947000000001</c:v>
                </c:pt>
                <c:pt idx="2380">
                  <c:v>-16.671271999999998</c:v>
                </c:pt>
                <c:pt idx="2381">
                  <c:v>-16.745794</c:v>
                </c:pt>
                <c:pt idx="2382">
                  <c:v>-16.701929</c:v>
                </c:pt>
                <c:pt idx="2383">
                  <c:v>-16.683084000000001</c:v>
                </c:pt>
                <c:pt idx="2384">
                  <c:v>-16.656416</c:v>
                </c:pt>
                <c:pt idx="2385">
                  <c:v>-16.667244</c:v>
                </c:pt>
                <c:pt idx="2386">
                  <c:v>-16.689207</c:v>
                </c:pt>
                <c:pt idx="2387">
                  <c:v>-16.693176000000001</c:v>
                </c:pt>
                <c:pt idx="2388">
                  <c:v>-16.658245000000001</c:v>
                </c:pt>
                <c:pt idx="2389">
                  <c:v>-16.718188999999999</c:v>
                </c:pt>
                <c:pt idx="2390">
                  <c:v>-16.602650000000001</c:v>
                </c:pt>
                <c:pt idx="2391">
                  <c:v>-16.642935000000001</c:v>
                </c:pt>
                <c:pt idx="2392">
                  <c:v>-16.687145000000001</c:v>
                </c:pt>
                <c:pt idx="2393">
                  <c:v>-16.625900000000001</c:v>
                </c:pt>
                <c:pt idx="2394">
                  <c:v>-16.545341000000001</c:v>
                </c:pt>
                <c:pt idx="2395">
                  <c:v>-16.605716999999999</c:v>
                </c:pt>
                <c:pt idx="2396">
                  <c:v>-16.605945999999999</c:v>
                </c:pt>
                <c:pt idx="2397">
                  <c:v>-16.557362000000001</c:v>
                </c:pt>
                <c:pt idx="2398">
                  <c:v>-16.567264999999999</c:v>
                </c:pt>
                <c:pt idx="2399">
                  <c:v>-16.605844000000001</c:v>
                </c:pt>
                <c:pt idx="2400">
                  <c:v>-16.640795000000001</c:v>
                </c:pt>
                <c:pt idx="2401">
                  <c:v>-16.563949999999998</c:v>
                </c:pt>
                <c:pt idx="2402">
                  <c:v>-16.547155</c:v>
                </c:pt>
                <c:pt idx="2403">
                  <c:v>-16.600985000000001</c:v>
                </c:pt>
                <c:pt idx="2404">
                  <c:v>-16.61187</c:v>
                </c:pt>
                <c:pt idx="2405">
                  <c:v>-16.587976000000001</c:v>
                </c:pt>
                <c:pt idx="2406">
                  <c:v>-16.60228</c:v>
                </c:pt>
                <c:pt idx="2407">
                  <c:v>-16.488973999999999</c:v>
                </c:pt>
                <c:pt idx="2408">
                  <c:v>-16.618749999999999</c:v>
                </c:pt>
                <c:pt idx="2409">
                  <c:v>-16.570126999999999</c:v>
                </c:pt>
                <c:pt idx="2410">
                  <c:v>-16.624127999999999</c:v>
                </c:pt>
                <c:pt idx="2411">
                  <c:v>-16.524332000000001</c:v>
                </c:pt>
                <c:pt idx="2412">
                  <c:v>-16.534331999999999</c:v>
                </c:pt>
                <c:pt idx="2413">
                  <c:v>-16.509443000000001</c:v>
                </c:pt>
                <c:pt idx="2414">
                  <c:v>-16.635489</c:v>
                </c:pt>
                <c:pt idx="2415">
                  <c:v>-16.605073999999998</c:v>
                </c:pt>
                <c:pt idx="2416">
                  <c:v>-16.528381</c:v>
                </c:pt>
                <c:pt idx="2417">
                  <c:v>-16.549613999999998</c:v>
                </c:pt>
                <c:pt idx="2418">
                  <c:v>-16.556179</c:v>
                </c:pt>
                <c:pt idx="2419">
                  <c:v>-16.623964000000001</c:v>
                </c:pt>
                <c:pt idx="2420">
                  <c:v>-16.557644</c:v>
                </c:pt>
                <c:pt idx="2421">
                  <c:v>-16.583715000000002</c:v>
                </c:pt>
                <c:pt idx="2422">
                  <c:v>-16.625368000000002</c:v>
                </c:pt>
                <c:pt idx="2423">
                  <c:v>-16.578925999999999</c:v>
                </c:pt>
                <c:pt idx="2424">
                  <c:v>-16.641718000000001</c:v>
                </c:pt>
                <c:pt idx="2425">
                  <c:v>-16.537064000000001</c:v>
                </c:pt>
                <c:pt idx="2426">
                  <c:v>-16.566668</c:v>
                </c:pt>
                <c:pt idx="2427">
                  <c:v>-16.592576999999999</c:v>
                </c:pt>
                <c:pt idx="2428">
                  <c:v>-16.522770000000001</c:v>
                </c:pt>
                <c:pt idx="2429">
                  <c:v>-16.466442000000001</c:v>
                </c:pt>
                <c:pt idx="2430">
                  <c:v>-16.511789</c:v>
                </c:pt>
                <c:pt idx="2431">
                  <c:v>-16.560199999999998</c:v>
                </c:pt>
                <c:pt idx="2432">
                  <c:v>-16.503941000000001</c:v>
                </c:pt>
                <c:pt idx="2433">
                  <c:v>-16.483115999999999</c:v>
                </c:pt>
                <c:pt idx="2434">
                  <c:v>-16.593966000000002</c:v>
                </c:pt>
                <c:pt idx="2435">
                  <c:v>-16.566314999999999</c:v>
                </c:pt>
                <c:pt idx="2436">
                  <c:v>-16.511312</c:v>
                </c:pt>
                <c:pt idx="2437">
                  <c:v>-16.554386000000001</c:v>
                </c:pt>
                <c:pt idx="2438">
                  <c:v>-16.512764000000001</c:v>
                </c:pt>
                <c:pt idx="2439">
                  <c:v>-16.600072999999998</c:v>
                </c:pt>
                <c:pt idx="2440">
                  <c:v>-16.592337000000001</c:v>
                </c:pt>
                <c:pt idx="2441">
                  <c:v>-16.523261999999999</c:v>
                </c:pt>
                <c:pt idx="2442">
                  <c:v>-16.534210000000002</c:v>
                </c:pt>
                <c:pt idx="2443">
                  <c:v>-16.549085999999999</c:v>
                </c:pt>
                <c:pt idx="2444">
                  <c:v>-16.516848</c:v>
                </c:pt>
                <c:pt idx="2445">
                  <c:v>-16.581092999999999</c:v>
                </c:pt>
                <c:pt idx="2446">
                  <c:v>-16.557556000000002</c:v>
                </c:pt>
                <c:pt idx="2447">
                  <c:v>-16.546220999999999</c:v>
                </c:pt>
                <c:pt idx="2448">
                  <c:v>-16.488592000000001</c:v>
                </c:pt>
                <c:pt idx="2449">
                  <c:v>-16.583105</c:v>
                </c:pt>
                <c:pt idx="2450">
                  <c:v>-16.491194</c:v>
                </c:pt>
                <c:pt idx="2451">
                  <c:v>-16.556498999999999</c:v>
                </c:pt>
                <c:pt idx="2452">
                  <c:v>-16.512402000000002</c:v>
                </c:pt>
                <c:pt idx="2453">
                  <c:v>-16.502307999999999</c:v>
                </c:pt>
                <c:pt idx="2454">
                  <c:v>-16.520788</c:v>
                </c:pt>
                <c:pt idx="2455">
                  <c:v>-16.636579999999999</c:v>
                </c:pt>
                <c:pt idx="2456">
                  <c:v>-16.632964999999999</c:v>
                </c:pt>
                <c:pt idx="2457">
                  <c:v>-16.497426999999998</c:v>
                </c:pt>
                <c:pt idx="2458">
                  <c:v>-16.547335</c:v>
                </c:pt>
                <c:pt idx="2459">
                  <c:v>-16.600826000000001</c:v>
                </c:pt>
                <c:pt idx="2460">
                  <c:v>-16.529881</c:v>
                </c:pt>
                <c:pt idx="2461">
                  <c:v>-16.571179999999998</c:v>
                </c:pt>
                <c:pt idx="2462">
                  <c:v>-16.547091000000002</c:v>
                </c:pt>
                <c:pt idx="2463">
                  <c:v>-16.635363000000002</c:v>
                </c:pt>
                <c:pt idx="2464">
                  <c:v>-16.639681</c:v>
                </c:pt>
                <c:pt idx="2465">
                  <c:v>-16.553114000000001</c:v>
                </c:pt>
                <c:pt idx="2466">
                  <c:v>-16.566870000000002</c:v>
                </c:pt>
                <c:pt idx="2467">
                  <c:v>-16.530542000000001</c:v>
                </c:pt>
                <c:pt idx="2468">
                  <c:v>-16.566102999999998</c:v>
                </c:pt>
                <c:pt idx="2469">
                  <c:v>-16.613779000000001</c:v>
                </c:pt>
                <c:pt idx="2470">
                  <c:v>-16.583385</c:v>
                </c:pt>
                <c:pt idx="2471">
                  <c:v>-16.572745999999999</c:v>
                </c:pt>
                <c:pt idx="2472">
                  <c:v>-16.612434</c:v>
                </c:pt>
                <c:pt idx="2473">
                  <c:v>-16.578671</c:v>
                </c:pt>
                <c:pt idx="2474">
                  <c:v>-16.582927999999999</c:v>
                </c:pt>
                <c:pt idx="2475">
                  <c:v>-16.551224000000001</c:v>
                </c:pt>
                <c:pt idx="2476">
                  <c:v>-16.606857000000002</c:v>
                </c:pt>
                <c:pt idx="2477">
                  <c:v>-16.560725999999999</c:v>
                </c:pt>
                <c:pt idx="2478">
                  <c:v>-16.546876999999999</c:v>
                </c:pt>
                <c:pt idx="2479">
                  <c:v>-16.524342999999998</c:v>
                </c:pt>
                <c:pt idx="2480">
                  <c:v>-16.556089</c:v>
                </c:pt>
                <c:pt idx="2481">
                  <c:v>-16.541418</c:v>
                </c:pt>
                <c:pt idx="2482">
                  <c:v>-16.533442999999998</c:v>
                </c:pt>
                <c:pt idx="2483">
                  <c:v>-16.581575000000001</c:v>
                </c:pt>
                <c:pt idx="2484">
                  <c:v>-16.486208000000001</c:v>
                </c:pt>
                <c:pt idx="2485">
                  <c:v>-16.604721000000001</c:v>
                </c:pt>
                <c:pt idx="2486">
                  <c:v>-16.501021999999999</c:v>
                </c:pt>
                <c:pt idx="2487">
                  <c:v>-16.526194</c:v>
                </c:pt>
                <c:pt idx="2488">
                  <c:v>-16.562372</c:v>
                </c:pt>
                <c:pt idx="2489">
                  <c:v>-16.534063</c:v>
                </c:pt>
                <c:pt idx="2490">
                  <c:v>-16.594538</c:v>
                </c:pt>
                <c:pt idx="2491">
                  <c:v>-16.508728000000001</c:v>
                </c:pt>
                <c:pt idx="2492">
                  <c:v>-16.625885</c:v>
                </c:pt>
                <c:pt idx="2493">
                  <c:v>-16.463512000000001</c:v>
                </c:pt>
                <c:pt idx="2494">
                  <c:v>-16.531811000000001</c:v>
                </c:pt>
                <c:pt idx="2495">
                  <c:v>-16.595210999999999</c:v>
                </c:pt>
                <c:pt idx="2496">
                  <c:v>-16.500136999999999</c:v>
                </c:pt>
                <c:pt idx="2497">
                  <c:v>-16.535765000000001</c:v>
                </c:pt>
                <c:pt idx="2498">
                  <c:v>-16.482842999999999</c:v>
                </c:pt>
                <c:pt idx="2499">
                  <c:v>-16.492380000000001</c:v>
                </c:pt>
                <c:pt idx="2500">
                  <c:v>-16.46303</c:v>
                </c:pt>
                <c:pt idx="2501">
                  <c:v>-16.466094999999999</c:v>
                </c:pt>
                <c:pt idx="2502">
                  <c:v>-16.485733</c:v>
                </c:pt>
                <c:pt idx="2503">
                  <c:v>-16.507657999999999</c:v>
                </c:pt>
                <c:pt idx="2504">
                  <c:v>-16.426265999999998</c:v>
                </c:pt>
                <c:pt idx="2505">
                  <c:v>-16.506336000000001</c:v>
                </c:pt>
                <c:pt idx="2506">
                  <c:v>-16.501656000000001</c:v>
                </c:pt>
                <c:pt idx="2507">
                  <c:v>-16.455791000000001</c:v>
                </c:pt>
                <c:pt idx="2508">
                  <c:v>-16.433401</c:v>
                </c:pt>
                <c:pt idx="2509">
                  <c:v>-16.371369999999999</c:v>
                </c:pt>
                <c:pt idx="2510">
                  <c:v>-16.400130999999998</c:v>
                </c:pt>
                <c:pt idx="2511">
                  <c:v>-16.409711999999999</c:v>
                </c:pt>
                <c:pt idx="2512">
                  <c:v>-16.422491000000001</c:v>
                </c:pt>
                <c:pt idx="2513">
                  <c:v>-16.400342999999999</c:v>
                </c:pt>
                <c:pt idx="2514">
                  <c:v>-16.444641000000001</c:v>
                </c:pt>
                <c:pt idx="2515">
                  <c:v>-16.326803000000002</c:v>
                </c:pt>
                <c:pt idx="2516">
                  <c:v>-16.385947999999999</c:v>
                </c:pt>
                <c:pt idx="2517">
                  <c:v>-16.341642</c:v>
                </c:pt>
                <c:pt idx="2518">
                  <c:v>-16.33531</c:v>
                </c:pt>
                <c:pt idx="2519">
                  <c:v>-16.329069</c:v>
                </c:pt>
                <c:pt idx="2520">
                  <c:v>-16.277882000000002</c:v>
                </c:pt>
                <c:pt idx="2521">
                  <c:v>-16.298787999999998</c:v>
                </c:pt>
                <c:pt idx="2522">
                  <c:v>-16.368938</c:v>
                </c:pt>
                <c:pt idx="2523">
                  <c:v>-16.327116</c:v>
                </c:pt>
                <c:pt idx="2524">
                  <c:v>-16.282778</c:v>
                </c:pt>
                <c:pt idx="2525">
                  <c:v>-16.298234999999998</c:v>
                </c:pt>
                <c:pt idx="2526">
                  <c:v>-16.367785999999999</c:v>
                </c:pt>
                <c:pt idx="2527">
                  <c:v>-16.222479</c:v>
                </c:pt>
                <c:pt idx="2528">
                  <c:v>-16.261887000000002</c:v>
                </c:pt>
                <c:pt idx="2529">
                  <c:v>-16.253558999999999</c:v>
                </c:pt>
                <c:pt idx="2530">
                  <c:v>-16.208527</c:v>
                </c:pt>
                <c:pt idx="2531">
                  <c:v>-16.112627</c:v>
                </c:pt>
                <c:pt idx="2532">
                  <c:v>-16.286698999999999</c:v>
                </c:pt>
                <c:pt idx="2533">
                  <c:v>-16.264686999999999</c:v>
                </c:pt>
                <c:pt idx="2534">
                  <c:v>-16.218786000000001</c:v>
                </c:pt>
                <c:pt idx="2535">
                  <c:v>-16.227957</c:v>
                </c:pt>
                <c:pt idx="2536">
                  <c:v>-16.189198000000001</c:v>
                </c:pt>
                <c:pt idx="2537">
                  <c:v>-16.144659000000001</c:v>
                </c:pt>
                <c:pt idx="2538">
                  <c:v>-16.138071</c:v>
                </c:pt>
                <c:pt idx="2539">
                  <c:v>-16.066624000000001</c:v>
                </c:pt>
                <c:pt idx="2540">
                  <c:v>-16.180613999999998</c:v>
                </c:pt>
                <c:pt idx="2541">
                  <c:v>-16.083092000000001</c:v>
                </c:pt>
                <c:pt idx="2542">
                  <c:v>-16.115428999999999</c:v>
                </c:pt>
                <c:pt idx="2543">
                  <c:v>-16.075693000000001</c:v>
                </c:pt>
                <c:pt idx="2544">
                  <c:v>-16.122097</c:v>
                </c:pt>
                <c:pt idx="2545">
                  <c:v>-16.060227999999999</c:v>
                </c:pt>
                <c:pt idx="2546">
                  <c:v>-16.0352</c:v>
                </c:pt>
                <c:pt idx="2547">
                  <c:v>-15.992646000000001</c:v>
                </c:pt>
                <c:pt idx="2548">
                  <c:v>-15.995381</c:v>
                </c:pt>
                <c:pt idx="2549">
                  <c:v>-16.050003</c:v>
                </c:pt>
                <c:pt idx="2550">
                  <c:v>-15.900709000000001</c:v>
                </c:pt>
                <c:pt idx="2551">
                  <c:v>-15.99689</c:v>
                </c:pt>
                <c:pt idx="2552">
                  <c:v>-15.957852000000001</c:v>
                </c:pt>
                <c:pt idx="2553">
                  <c:v>-15.905688</c:v>
                </c:pt>
                <c:pt idx="2554">
                  <c:v>-15.897292</c:v>
                </c:pt>
                <c:pt idx="2555">
                  <c:v>-15.852014</c:v>
                </c:pt>
                <c:pt idx="2556">
                  <c:v>-15.919147000000001</c:v>
                </c:pt>
                <c:pt idx="2557">
                  <c:v>-15.887653999999999</c:v>
                </c:pt>
                <c:pt idx="2558">
                  <c:v>-15.893138</c:v>
                </c:pt>
                <c:pt idx="2559">
                  <c:v>-15.841502</c:v>
                </c:pt>
                <c:pt idx="2560">
                  <c:v>-15.875337</c:v>
                </c:pt>
                <c:pt idx="2561">
                  <c:v>-15.868601</c:v>
                </c:pt>
                <c:pt idx="2562">
                  <c:v>-15.832414</c:v>
                </c:pt>
                <c:pt idx="2563">
                  <c:v>-15.795299999999999</c:v>
                </c:pt>
                <c:pt idx="2564">
                  <c:v>-15.778226999999999</c:v>
                </c:pt>
                <c:pt idx="2565">
                  <c:v>-15.795023</c:v>
                </c:pt>
                <c:pt idx="2566">
                  <c:v>-15.741453</c:v>
                </c:pt>
                <c:pt idx="2567">
                  <c:v>-15.798325999999999</c:v>
                </c:pt>
                <c:pt idx="2568">
                  <c:v>-15.687022000000001</c:v>
                </c:pt>
                <c:pt idx="2569">
                  <c:v>-15.718258000000001</c:v>
                </c:pt>
                <c:pt idx="2570">
                  <c:v>-15.718954</c:v>
                </c:pt>
                <c:pt idx="2571">
                  <c:v>-15.673544</c:v>
                </c:pt>
                <c:pt idx="2572">
                  <c:v>-15.692809</c:v>
                </c:pt>
                <c:pt idx="2573">
                  <c:v>-15.677246</c:v>
                </c:pt>
                <c:pt idx="2574">
                  <c:v>-15.664669999999999</c:v>
                </c:pt>
                <c:pt idx="2575">
                  <c:v>-15.561648999999999</c:v>
                </c:pt>
                <c:pt idx="2576">
                  <c:v>-15.571127000000001</c:v>
                </c:pt>
                <c:pt idx="2577">
                  <c:v>-15.540825999999999</c:v>
                </c:pt>
                <c:pt idx="2578">
                  <c:v>-15.560658</c:v>
                </c:pt>
                <c:pt idx="2579">
                  <c:v>-15.558357000000001</c:v>
                </c:pt>
                <c:pt idx="2580">
                  <c:v>-15.533707</c:v>
                </c:pt>
                <c:pt idx="2581">
                  <c:v>-15.568531</c:v>
                </c:pt>
                <c:pt idx="2582">
                  <c:v>-15.521516999999999</c:v>
                </c:pt>
                <c:pt idx="2583">
                  <c:v>-15.53518</c:v>
                </c:pt>
                <c:pt idx="2584">
                  <c:v>-15.463922999999999</c:v>
                </c:pt>
                <c:pt idx="2585">
                  <c:v>-15.529185</c:v>
                </c:pt>
                <c:pt idx="2586">
                  <c:v>-15.463946</c:v>
                </c:pt>
                <c:pt idx="2587">
                  <c:v>-15.447653000000001</c:v>
                </c:pt>
                <c:pt idx="2588">
                  <c:v>-15.476696</c:v>
                </c:pt>
                <c:pt idx="2589">
                  <c:v>-15.455753</c:v>
                </c:pt>
                <c:pt idx="2590">
                  <c:v>-15.421438</c:v>
                </c:pt>
                <c:pt idx="2591">
                  <c:v>-15.337581</c:v>
                </c:pt>
                <c:pt idx="2592">
                  <c:v>-15.357704</c:v>
                </c:pt>
                <c:pt idx="2593">
                  <c:v>-15.391957</c:v>
                </c:pt>
                <c:pt idx="2594">
                  <c:v>-15.372007</c:v>
                </c:pt>
                <c:pt idx="2595">
                  <c:v>-15.354293</c:v>
                </c:pt>
                <c:pt idx="2596">
                  <c:v>-15.345352</c:v>
                </c:pt>
                <c:pt idx="2597">
                  <c:v>-15.375438000000001</c:v>
                </c:pt>
                <c:pt idx="2598">
                  <c:v>-15.374212999999999</c:v>
                </c:pt>
                <c:pt idx="2599">
                  <c:v>-15.295339999999999</c:v>
                </c:pt>
                <c:pt idx="2600">
                  <c:v>-15.295011000000001</c:v>
                </c:pt>
                <c:pt idx="2601">
                  <c:v>-15.323556999999999</c:v>
                </c:pt>
                <c:pt idx="2602">
                  <c:v>-15.295883999999999</c:v>
                </c:pt>
                <c:pt idx="2603">
                  <c:v>-15.270935</c:v>
                </c:pt>
                <c:pt idx="2604">
                  <c:v>-15.290588</c:v>
                </c:pt>
                <c:pt idx="2605">
                  <c:v>-15.296433</c:v>
                </c:pt>
                <c:pt idx="2606">
                  <c:v>-15.232701</c:v>
                </c:pt>
                <c:pt idx="2607">
                  <c:v>-15.183142</c:v>
                </c:pt>
                <c:pt idx="2608">
                  <c:v>-15.256271</c:v>
                </c:pt>
                <c:pt idx="2609">
                  <c:v>-15.221054000000001</c:v>
                </c:pt>
                <c:pt idx="2610">
                  <c:v>-15.194699999999999</c:v>
                </c:pt>
                <c:pt idx="2611">
                  <c:v>-15.182805</c:v>
                </c:pt>
                <c:pt idx="2612">
                  <c:v>-15.209991</c:v>
                </c:pt>
                <c:pt idx="2613">
                  <c:v>-15.136516</c:v>
                </c:pt>
                <c:pt idx="2614">
                  <c:v>-15.132581999999999</c:v>
                </c:pt>
                <c:pt idx="2615">
                  <c:v>-15.163880000000001</c:v>
                </c:pt>
                <c:pt idx="2616">
                  <c:v>-15.09491</c:v>
                </c:pt>
                <c:pt idx="2617">
                  <c:v>-15.15574</c:v>
                </c:pt>
                <c:pt idx="2618">
                  <c:v>-15.131119</c:v>
                </c:pt>
                <c:pt idx="2619">
                  <c:v>-15.144610999999999</c:v>
                </c:pt>
                <c:pt idx="2620">
                  <c:v>-15.138038</c:v>
                </c:pt>
                <c:pt idx="2621">
                  <c:v>-15.108390999999999</c:v>
                </c:pt>
                <c:pt idx="2622">
                  <c:v>-15.122017</c:v>
                </c:pt>
                <c:pt idx="2623">
                  <c:v>-15.091286999999999</c:v>
                </c:pt>
                <c:pt idx="2624">
                  <c:v>-15.149641000000001</c:v>
                </c:pt>
                <c:pt idx="2625">
                  <c:v>-15.157285999999999</c:v>
                </c:pt>
                <c:pt idx="2626">
                  <c:v>-15.084154</c:v>
                </c:pt>
                <c:pt idx="2627">
                  <c:v>-15.134077</c:v>
                </c:pt>
                <c:pt idx="2628">
                  <c:v>-15.097061</c:v>
                </c:pt>
                <c:pt idx="2629">
                  <c:v>-15.142709999999999</c:v>
                </c:pt>
                <c:pt idx="2630">
                  <c:v>-15.096235</c:v>
                </c:pt>
                <c:pt idx="2631">
                  <c:v>-15.084227</c:v>
                </c:pt>
                <c:pt idx="2632">
                  <c:v>-15.140533</c:v>
                </c:pt>
                <c:pt idx="2633">
                  <c:v>-15.101327</c:v>
                </c:pt>
                <c:pt idx="2634">
                  <c:v>-15.095057000000001</c:v>
                </c:pt>
                <c:pt idx="2635">
                  <c:v>-15.085334</c:v>
                </c:pt>
                <c:pt idx="2636">
                  <c:v>-15.098641000000001</c:v>
                </c:pt>
                <c:pt idx="2637">
                  <c:v>-15.032665</c:v>
                </c:pt>
                <c:pt idx="2638">
                  <c:v>-15.075206</c:v>
                </c:pt>
                <c:pt idx="2639">
                  <c:v>-15.078987</c:v>
                </c:pt>
                <c:pt idx="2640">
                  <c:v>-15.067978999999999</c:v>
                </c:pt>
                <c:pt idx="2641">
                  <c:v>-15.038586</c:v>
                </c:pt>
                <c:pt idx="2642">
                  <c:v>-15.145607999999999</c:v>
                </c:pt>
                <c:pt idx="2643">
                  <c:v>-15.070436000000001</c:v>
                </c:pt>
                <c:pt idx="2644">
                  <c:v>-15.056433999999999</c:v>
                </c:pt>
                <c:pt idx="2645">
                  <c:v>-15.095376</c:v>
                </c:pt>
                <c:pt idx="2646">
                  <c:v>-15.058667</c:v>
                </c:pt>
                <c:pt idx="2647">
                  <c:v>-15.091023</c:v>
                </c:pt>
                <c:pt idx="2648">
                  <c:v>-15.087973</c:v>
                </c:pt>
                <c:pt idx="2649">
                  <c:v>-15.102601</c:v>
                </c:pt>
                <c:pt idx="2650">
                  <c:v>-15.081984</c:v>
                </c:pt>
                <c:pt idx="2651">
                  <c:v>-15.068991</c:v>
                </c:pt>
                <c:pt idx="2652">
                  <c:v>-15.045344999999999</c:v>
                </c:pt>
                <c:pt idx="2653">
                  <c:v>-15.094324</c:v>
                </c:pt>
                <c:pt idx="2654">
                  <c:v>-15.078523000000001</c:v>
                </c:pt>
                <c:pt idx="2655">
                  <c:v>-15.069421999999999</c:v>
                </c:pt>
                <c:pt idx="2656">
                  <c:v>-15.061954</c:v>
                </c:pt>
                <c:pt idx="2657">
                  <c:v>-15.09125</c:v>
                </c:pt>
                <c:pt idx="2658">
                  <c:v>-15.127898999999999</c:v>
                </c:pt>
                <c:pt idx="2659">
                  <c:v>-15.093208000000001</c:v>
                </c:pt>
                <c:pt idx="2660">
                  <c:v>-15.160513</c:v>
                </c:pt>
                <c:pt idx="2661">
                  <c:v>-15.127888</c:v>
                </c:pt>
                <c:pt idx="2662">
                  <c:v>-15.147157</c:v>
                </c:pt>
                <c:pt idx="2663">
                  <c:v>-15.130025</c:v>
                </c:pt>
                <c:pt idx="2664">
                  <c:v>-15.120448</c:v>
                </c:pt>
                <c:pt idx="2665">
                  <c:v>-15.177032000000001</c:v>
                </c:pt>
                <c:pt idx="2666">
                  <c:v>-15.127077999999999</c:v>
                </c:pt>
                <c:pt idx="2667">
                  <c:v>-15.178613</c:v>
                </c:pt>
                <c:pt idx="2668">
                  <c:v>-15.166047000000001</c:v>
                </c:pt>
                <c:pt idx="2669">
                  <c:v>-15.206614</c:v>
                </c:pt>
                <c:pt idx="2670">
                  <c:v>-15.153738000000001</c:v>
                </c:pt>
                <c:pt idx="2671">
                  <c:v>-15.198627</c:v>
                </c:pt>
                <c:pt idx="2672">
                  <c:v>-15.192062</c:v>
                </c:pt>
                <c:pt idx="2673">
                  <c:v>-15.157548999999999</c:v>
                </c:pt>
                <c:pt idx="2674">
                  <c:v>-15.209883</c:v>
                </c:pt>
                <c:pt idx="2675">
                  <c:v>-15.204269</c:v>
                </c:pt>
                <c:pt idx="2676">
                  <c:v>-15.181357</c:v>
                </c:pt>
                <c:pt idx="2677">
                  <c:v>-15.152841</c:v>
                </c:pt>
                <c:pt idx="2678">
                  <c:v>-15.192992</c:v>
                </c:pt>
                <c:pt idx="2679">
                  <c:v>-15.218356999999999</c:v>
                </c:pt>
                <c:pt idx="2680">
                  <c:v>-15.213272</c:v>
                </c:pt>
                <c:pt idx="2681">
                  <c:v>-15.246543000000001</c:v>
                </c:pt>
                <c:pt idx="2682">
                  <c:v>-15.196298000000001</c:v>
                </c:pt>
                <c:pt idx="2683">
                  <c:v>-15.238611000000001</c:v>
                </c:pt>
                <c:pt idx="2684">
                  <c:v>-15.313399</c:v>
                </c:pt>
                <c:pt idx="2685">
                  <c:v>-15.238606000000001</c:v>
                </c:pt>
                <c:pt idx="2686">
                  <c:v>-15.260566000000001</c:v>
                </c:pt>
                <c:pt idx="2687">
                  <c:v>-15.233427000000001</c:v>
                </c:pt>
                <c:pt idx="2688">
                  <c:v>-15.232263</c:v>
                </c:pt>
                <c:pt idx="2689">
                  <c:v>-15.250221</c:v>
                </c:pt>
                <c:pt idx="2690">
                  <c:v>-15.307982000000001</c:v>
                </c:pt>
                <c:pt idx="2691">
                  <c:v>-15.316144</c:v>
                </c:pt>
                <c:pt idx="2692">
                  <c:v>-15.285109</c:v>
                </c:pt>
                <c:pt idx="2693">
                  <c:v>-15.23385</c:v>
                </c:pt>
                <c:pt idx="2694">
                  <c:v>-15.332667000000001</c:v>
                </c:pt>
                <c:pt idx="2695">
                  <c:v>-15.329067</c:v>
                </c:pt>
                <c:pt idx="2696">
                  <c:v>-15.269119</c:v>
                </c:pt>
                <c:pt idx="2697">
                  <c:v>-15.242982</c:v>
                </c:pt>
                <c:pt idx="2698">
                  <c:v>-15.31742</c:v>
                </c:pt>
                <c:pt idx="2699">
                  <c:v>-15.246988999999999</c:v>
                </c:pt>
                <c:pt idx="2700">
                  <c:v>-15.246577</c:v>
                </c:pt>
                <c:pt idx="2701">
                  <c:v>-15.356937</c:v>
                </c:pt>
                <c:pt idx="2702">
                  <c:v>-15.295187</c:v>
                </c:pt>
                <c:pt idx="2703">
                  <c:v>-15.279317000000001</c:v>
                </c:pt>
                <c:pt idx="2704">
                  <c:v>-15.329908</c:v>
                </c:pt>
                <c:pt idx="2705">
                  <c:v>-15.323373</c:v>
                </c:pt>
                <c:pt idx="2706">
                  <c:v>-15.384997</c:v>
                </c:pt>
                <c:pt idx="2707">
                  <c:v>-15.283654</c:v>
                </c:pt>
                <c:pt idx="2708">
                  <c:v>-15.294381</c:v>
                </c:pt>
                <c:pt idx="2709">
                  <c:v>-15.257121</c:v>
                </c:pt>
                <c:pt idx="2710">
                  <c:v>-15.325908</c:v>
                </c:pt>
                <c:pt idx="2711">
                  <c:v>-15.36909</c:v>
                </c:pt>
                <c:pt idx="2712">
                  <c:v>-15.287943</c:v>
                </c:pt>
                <c:pt idx="2713">
                  <c:v>-15.364807000000001</c:v>
                </c:pt>
                <c:pt idx="2714">
                  <c:v>-15.292902</c:v>
                </c:pt>
                <c:pt idx="2715">
                  <c:v>-15.345522000000001</c:v>
                </c:pt>
                <c:pt idx="2716">
                  <c:v>-15.314223</c:v>
                </c:pt>
                <c:pt idx="2717">
                  <c:v>-15.258786000000001</c:v>
                </c:pt>
                <c:pt idx="2718">
                  <c:v>-15.370378000000001</c:v>
                </c:pt>
                <c:pt idx="2719">
                  <c:v>-15.302924000000001</c:v>
                </c:pt>
                <c:pt idx="2720">
                  <c:v>-15.366199</c:v>
                </c:pt>
                <c:pt idx="2721">
                  <c:v>-15.356023</c:v>
                </c:pt>
                <c:pt idx="2722">
                  <c:v>-15.347887</c:v>
                </c:pt>
                <c:pt idx="2723">
                  <c:v>-15.314962</c:v>
                </c:pt>
                <c:pt idx="2724">
                  <c:v>-15.295458</c:v>
                </c:pt>
                <c:pt idx="2725">
                  <c:v>-15.326438</c:v>
                </c:pt>
                <c:pt idx="2726">
                  <c:v>-15.344514999999999</c:v>
                </c:pt>
                <c:pt idx="2727">
                  <c:v>-15.323918000000001</c:v>
                </c:pt>
                <c:pt idx="2728">
                  <c:v>-15.321740999999999</c:v>
                </c:pt>
                <c:pt idx="2729">
                  <c:v>-15.287635999999999</c:v>
                </c:pt>
                <c:pt idx="2730">
                  <c:v>-15.370388999999999</c:v>
                </c:pt>
                <c:pt idx="2731">
                  <c:v>-15.312063</c:v>
                </c:pt>
                <c:pt idx="2732">
                  <c:v>-15.244012</c:v>
                </c:pt>
                <c:pt idx="2733">
                  <c:v>-15.228975999999999</c:v>
                </c:pt>
                <c:pt idx="2734">
                  <c:v>-15.248772000000001</c:v>
                </c:pt>
                <c:pt idx="2735">
                  <c:v>-15.262838</c:v>
                </c:pt>
                <c:pt idx="2736">
                  <c:v>-15.226025</c:v>
                </c:pt>
                <c:pt idx="2737">
                  <c:v>-15.259852</c:v>
                </c:pt>
                <c:pt idx="2738">
                  <c:v>-15.243315000000001</c:v>
                </c:pt>
                <c:pt idx="2739">
                  <c:v>-15.247280999999999</c:v>
                </c:pt>
                <c:pt idx="2740">
                  <c:v>-15.237199</c:v>
                </c:pt>
                <c:pt idx="2741">
                  <c:v>-15.246596</c:v>
                </c:pt>
                <c:pt idx="2742">
                  <c:v>-15.195053</c:v>
                </c:pt>
                <c:pt idx="2743">
                  <c:v>-15.188375000000001</c:v>
                </c:pt>
                <c:pt idx="2744">
                  <c:v>-15.189921999999999</c:v>
                </c:pt>
                <c:pt idx="2745">
                  <c:v>-15.193875</c:v>
                </c:pt>
                <c:pt idx="2746">
                  <c:v>-15.185078000000001</c:v>
                </c:pt>
                <c:pt idx="2747">
                  <c:v>-15.219238000000001</c:v>
                </c:pt>
                <c:pt idx="2748">
                  <c:v>-15.135574</c:v>
                </c:pt>
                <c:pt idx="2749">
                  <c:v>-15.162902000000001</c:v>
                </c:pt>
                <c:pt idx="2750">
                  <c:v>-15.131352</c:v>
                </c:pt>
                <c:pt idx="2751">
                  <c:v>-15.063748</c:v>
                </c:pt>
                <c:pt idx="2752">
                  <c:v>-15.131924</c:v>
                </c:pt>
                <c:pt idx="2753">
                  <c:v>-15.044642</c:v>
                </c:pt>
                <c:pt idx="2754">
                  <c:v>-15.068902</c:v>
                </c:pt>
                <c:pt idx="2755">
                  <c:v>-15.066833000000001</c:v>
                </c:pt>
                <c:pt idx="2756">
                  <c:v>-15.026961999999999</c:v>
                </c:pt>
                <c:pt idx="2757">
                  <c:v>-15.028444</c:v>
                </c:pt>
                <c:pt idx="2758">
                  <c:v>-15.028676000000001</c:v>
                </c:pt>
                <c:pt idx="2759">
                  <c:v>-15.037328</c:v>
                </c:pt>
                <c:pt idx="2760">
                  <c:v>-14.99136</c:v>
                </c:pt>
                <c:pt idx="2761">
                  <c:v>-14.958403000000001</c:v>
                </c:pt>
                <c:pt idx="2762">
                  <c:v>-14.957499</c:v>
                </c:pt>
                <c:pt idx="2763">
                  <c:v>-14.969552999999999</c:v>
                </c:pt>
                <c:pt idx="2764">
                  <c:v>-14.923886</c:v>
                </c:pt>
                <c:pt idx="2765">
                  <c:v>-14.893477000000001</c:v>
                </c:pt>
                <c:pt idx="2766">
                  <c:v>-14.937139999999999</c:v>
                </c:pt>
                <c:pt idx="2767">
                  <c:v>-14.883440999999999</c:v>
                </c:pt>
                <c:pt idx="2768">
                  <c:v>-14.871957</c:v>
                </c:pt>
                <c:pt idx="2769">
                  <c:v>-14.839131</c:v>
                </c:pt>
                <c:pt idx="2770">
                  <c:v>-14.816013999999999</c:v>
                </c:pt>
                <c:pt idx="2771">
                  <c:v>-14.855778000000001</c:v>
                </c:pt>
                <c:pt idx="2772">
                  <c:v>-14.782420999999999</c:v>
                </c:pt>
                <c:pt idx="2773">
                  <c:v>-14.787871000000001</c:v>
                </c:pt>
                <c:pt idx="2774">
                  <c:v>-14.818372</c:v>
                </c:pt>
                <c:pt idx="2775">
                  <c:v>-14.705562</c:v>
                </c:pt>
                <c:pt idx="2776">
                  <c:v>-14.665841</c:v>
                </c:pt>
                <c:pt idx="2777">
                  <c:v>-14.733339000000001</c:v>
                </c:pt>
                <c:pt idx="2778">
                  <c:v>-14.650016000000001</c:v>
                </c:pt>
                <c:pt idx="2779">
                  <c:v>-14.714615</c:v>
                </c:pt>
                <c:pt idx="2780">
                  <c:v>-14.576954000000001</c:v>
                </c:pt>
                <c:pt idx="2781">
                  <c:v>-14.675186</c:v>
                </c:pt>
                <c:pt idx="2782">
                  <c:v>-14.585094</c:v>
                </c:pt>
                <c:pt idx="2783">
                  <c:v>-14.608027</c:v>
                </c:pt>
                <c:pt idx="2784">
                  <c:v>-14.620555</c:v>
                </c:pt>
                <c:pt idx="2785">
                  <c:v>-14.643406000000001</c:v>
                </c:pt>
                <c:pt idx="2786">
                  <c:v>-14.572017000000001</c:v>
                </c:pt>
                <c:pt idx="2787">
                  <c:v>-14.532715</c:v>
                </c:pt>
                <c:pt idx="2788">
                  <c:v>-14.53809</c:v>
                </c:pt>
                <c:pt idx="2789">
                  <c:v>-14.564591</c:v>
                </c:pt>
                <c:pt idx="2790">
                  <c:v>-14.478951</c:v>
                </c:pt>
                <c:pt idx="2791">
                  <c:v>-14.510671</c:v>
                </c:pt>
                <c:pt idx="2792">
                  <c:v>-14.44908</c:v>
                </c:pt>
                <c:pt idx="2793">
                  <c:v>-14.422682</c:v>
                </c:pt>
                <c:pt idx="2794">
                  <c:v>-14.34186</c:v>
                </c:pt>
                <c:pt idx="2795">
                  <c:v>-14.353154</c:v>
                </c:pt>
                <c:pt idx="2796">
                  <c:v>-14.316864000000001</c:v>
                </c:pt>
                <c:pt idx="2797">
                  <c:v>-14.368732</c:v>
                </c:pt>
                <c:pt idx="2798">
                  <c:v>-14.364243999999999</c:v>
                </c:pt>
                <c:pt idx="2799">
                  <c:v>-14.339556</c:v>
                </c:pt>
                <c:pt idx="2800">
                  <c:v>-14.265865</c:v>
                </c:pt>
                <c:pt idx="2801">
                  <c:v>-14.222293000000001</c:v>
                </c:pt>
                <c:pt idx="2802">
                  <c:v>-14.301693999999999</c:v>
                </c:pt>
                <c:pt idx="2803">
                  <c:v>-14.286718</c:v>
                </c:pt>
                <c:pt idx="2804">
                  <c:v>-14.249708999999999</c:v>
                </c:pt>
                <c:pt idx="2805">
                  <c:v>-14.165729000000001</c:v>
                </c:pt>
                <c:pt idx="2806">
                  <c:v>-14.216680999999999</c:v>
                </c:pt>
                <c:pt idx="2807">
                  <c:v>-14.155233000000001</c:v>
                </c:pt>
                <c:pt idx="2808">
                  <c:v>-14.159712000000001</c:v>
                </c:pt>
                <c:pt idx="2809">
                  <c:v>-14.117597</c:v>
                </c:pt>
                <c:pt idx="2810">
                  <c:v>-14.097106</c:v>
                </c:pt>
                <c:pt idx="2811">
                  <c:v>-14.058403</c:v>
                </c:pt>
                <c:pt idx="2812">
                  <c:v>-14.102328999999999</c:v>
                </c:pt>
                <c:pt idx="2813">
                  <c:v>-14.083038999999999</c:v>
                </c:pt>
                <c:pt idx="2814">
                  <c:v>-14.042593</c:v>
                </c:pt>
                <c:pt idx="2815">
                  <c:v>-14.025002000000001</c:v>
                </c:pt>
                <c:pt idx="2816">
                  <c:v>-14.050775</c:v>
                </c:pt>
                <c:pt idx="2817">
                  <c:v>-14.033117000000001</c:v>
                </c:pt>
                <c:pt idx="2818">
                  <c:v>-13.979463000000001</c:v>
                </c:pt>
                <c:pt idx="2819">
                  <c:v>-13.973808</c:v>
                </c:pt>
                <c:pt idx="2820">
                  <c:v>-13.943291</c:v>
                </c:pt>
                <c:pt idx="2821">
                  <c:v>-13.976673</c:v>
                </c:pt>
                <c:pt idx="2822">
                  <c:v>-13.872817</c:v>
                </c:pt>
                <c:pt idx="2823">
                  <c:v>-13.908574</c:v>
                </c:pt>
                <c:pt idx="2824">
                  <c:v>-13.923185999999999</c:v>
                </c:pt>
                <c:pt idx="2825">
                  <c:v>-13.844882999999999</c:v>
                </c:pt>
                <c:pt idx="2826">
                  <c:v>-13.850725000000001</c:v>
                </c:pt>
                <c:pt idx="2827">
                  <c:v>-13.831407</c:v>
                </c:pt>
                <c:pt idx="2828">
                  <c:v>-13.857498</c:v>
                </c:pt>
                <c:pt idx="2829">
                  <c:v>-13.877095000000001</c:v>
                </c:pt>
                <c:pt idx="2830">
                  <c:v>-13.832513000000001</c:v>
                </c:pt>
                <c:pt idx="2831">
                  <c:v>-13.818922000000001</c:v>
                </c:pt>
                <c:pt idx="2832">
                  <c:v>-13.777282</c:v>
                </c:pt>
                <c:pt idx="2833">
                  <c:v>-13.826297</c:v>
                </c:pt>
                <c:pt idx="2834">
                  <c:v>-13.732668</c:v>
                </c:pt>
                <c:pt idx="2835">
                  <c:v>-13.83323</c:v>
                </c:pt>
                <c:pt idx="2836">
                  <c:v>-13.765022999999999</c:v>
                </c:pt>
                <c:pt idx="2837">
                  <c:v>-13.730855</c:v>
                </c:pt>
                <c:pt idx="2838">
                  <c:v>-13.699073</c:v>
                </c:pt>
                <c:pt idx="2839">
                  <c:v>-13.734113000000001</c:v>
                </c:pt>
                <c:pt idx="2840">
                  <c:v>-13.768257999999999</c:v>
                </c:pt>
                <c:pt idx="2841">
                  <c:v>-13.736568999999999</c:v>
                </c:pt>
                <c:pt idx="2842">
                  <c:v>-13.722417999999999</c:v>
                </c:pt>
                <c:pt idx="2843">
                  <c:v>-13.721746</c:v>
                </c:pt>
                <c:pt idx="2844">
                  <c:v>-13.69402</c:v>
                </c:pt>
                <c:pt idx="2845">
                  <c:v>-13.677193000000001</c:v>
                </c:pt>
                <c:pt idx="2846">
                  <c:v>-13.754906999999999</c:v>
                </c:pt>
                <c:pt idx="2847">
                  <c:v>-13.670802999999999</c:v>
                </c:pt>
                <c:pt idx="2848">
                  <c:v>-13.649374999999999</c:v>
                </c:pt>
                <c:pt idx="2849">
                  <c:v>-13.670264</c:v>
                </c:pt>
                <c:pt idx="2850">
                  <c:v>-13.666262</c:v>
                </c:pt>
                <c:pt idx="2851">
                  <c:v>-13.631751</c:v>
                </c:pt>
                <c:pt idx="2852">
                  <c:v>-13.638320999999999</c:v>
                </c:pt>
                <c:pt idx="2853">
                  <c:v>-13.613708000000001</c:v>
                </c:pt>
                <c:pt idx="2854">
                  <c:v>-13.652237</c:v>
                </c:pt>
                <c:pt idx="2855">
                  <c:v>-13.622275</c:v>
                </c:pt>
                <c:pt idx="2856">
                  <c:v>-13.603574999999999</c:v>
                </c:pt>
                <c:pt idx="2857">
                  <c:v>-13.547584000000001</c:v>
                </c:pt>
                <c:pt idx="2858">
                  <c:v>-13.608727999999999</c:v>
                </c:pt>
                <c:pt idx="2859">
                  <c:v>-13.556353</c:v>
                </c:pt>
                <c:pt idx="2860">
                  <c:v>-13.612446</c:v>
                </c:pt>
                <c:pt idx="2861">
                  <c:v>-13.557684</c:v>
                </c:pt>
                <c:pt idx="2862">
                  <c:v>-13.605895</c:v>
                </c:pt>
                <c:pt idx="2863">
                  <c:v>-13.640808</c:v>
                </c:pt>
                <c:pt idx="2864">
                  <c:v>-13.618712</c:v>
                </c:pt>
                <c:pt idx="2865">
                  <c:v>-13.614801</c:v>
                </c:pt>
                <c:pt idx="2866">
                  <c:v>-13.568417</c:v>
                </c:pt>
                <c:pt idx="2867">
                  <c:v>-13.539833</c:v>
                </c:pt>
                <c:pt idx="2868">
                  <c:v>-13.573922</c:v>
                </c:pt>
                <c:pt idx="2869">
                  <c:v>-13.547155</c:v>
                </c:pt>
                <c:pt idx="2870">
                  <c:v>-13.556333</c:v>
                </c:pt>
                <c:pt idx="2871">
                  <c:v>-13.544138</c:v>
                </c:pt>
                <c:pt idx="2872">
                  <c:v>-13.569756999999999</c:v>
                </c:pt>
                <c:pt idx="2873">
                  <c:v>-13.537362</c:v>
                </c:pt>
                <c:pt idx="2874">
                  <c:v>-13.539341</c:v>
                </c:pt>
                <c:pt idx="2875">
                  <c:v>-13.521673</c:v>
                </c:pt>
                <c:pt idx="2876">
                  <c:v>-13.521269999999999</c:v>
                </c:pt>
                <c:pt idx="2877">
                  <c:v>-13.528313000000001</c:v>
                </c:pt>
                <c:pt idx="2878">
                  <c:v>-13.517609</c:v>
                </c:pt>
                <c:pt idx="2879">
                  <c:v>-13.523365999999999</c:v>
                </c:pt>
                <c:pt idx="2880">
                  <c:v>-13.552049999999999</c:v>
                </c:pt>
                <c:pt idx="2881">
                  <c:v>-13.552325</c:v>
                </c:pt>
                <c:pt idx="2882">
                  <c:v>-13.502739999999999</c:v>
                </c:pt>
                <c:pt idx="2883">
                  <c:v>-13.548564000000001</c:v>
                </c:pt>
                <c:pt idx="2884">
                  <c:v>-13.528347</c:v>
                </c:pt>
                <c:pt idx="2885">
                  <c:v>-13.557771000000001</c:v>
                </c:pt>
                <c:pt idx="2886">
                  <c:v>-13.576392</c:v>
                </c:pt>
                <c:pt idx="2887">
                  <c:v>-13.546196</c:v>
                </c:pt>
                <c:pt idx="2888">
                  <c:v>-13.610472</c:v>
                </c:pt>
                <c:pt idx="2889">
                  <c:v>-13.540368000000001</c:v>
                </c:pt>
                <c:pt idx="2890">
                  <c:v>-13.547456</c:v>
                </c:pt>
                <c:pt idx="2891">
                  <c:v>-13.590968</c:v>
                </c:pt>
                <c:pt idx="2892">
                  <c:v>-13.541024999999999</c:v>
                </c:pt>
                <c:pt idx="2893">
                  <c:v>-13.581982999999999</c:v>
                </c:pt>
                <c:pt idx="2894">
                  <c:v>-13.497960000000001</c:v>
                </c:pt>
                <c:pt idx="2895">
                  <c:v>-13.499867999999999</c:v>
                </c:pt>
                <c:pt idx="2896">
                  <c:v>-13.510081</c:v>
                </c:pt>
                <c:pt idx="2897">
                  <c:v>-13.542195</c:v>
                </c:pt>
                <c:pt idx="2898">
                  <c:v>-13.582273000000001</c:v>
                </c:pt>
                <c:pt idx="2899">
                  <c:v>-13.552273</c:v>
                </c:pt>
                <c:pt idx="2900">
                  <c:v>-13.527808</c:v>
                </c:pt>
                <c:pt idx="2901">
                  <c:v>-13.587891000000001</c:v>
                </c:pt>
                <c:pt idx="2902">
                  <c:v>-13.516189000000001</c:v>
                </c:pt>
                <c:pt idx="2903">
                  <c:v>-13.558871</c:v>
                </c:pt>
                <c:pt idx="2904">
                  <c:v>-13.550011</c:v>
                </c:pt>
                <c:pt idx="2905">
                  <c:v>-13.581016999999999</c:v>
                </c:pt>
                <c:pt idx="2906">
                  <c:v>-13.589952</c:v>
                </c:pt>
                <c:pt idx="2907">
                  <c:v>-13.566693000000001</c:v>
                </c:pt>
                <c:pt idx="2908">
                  <c:v>-13.567299</c:v>
                </c:pt>
                <c:pt idx="2909">
                  <c:v>-13.562146</c:v>
                </c:pt>
                <c:pt idx="2910">
                  <c:v>-13.560612000000001</c:v>
                </c:pt>
                <c:pt idx="2911">
                  <c:v>-13.599727</c:v>
                </c:pt>
                <c:pt idx="2912">
                  <c:v>-13.587329</c:v>
                </c:pt>
                <c:pt idx="2913">
                  <c:v>-13.570686</c:v>
                </c:pt>
                <c:pt idx="2914">
                  <c:v>-13.623372</c:v>
                </c:pt>
                <c:pt idx="2915">
                  <c:v>-13.616349</c:v>
                </c:pt>
                <c:pt idx="2916">
                  <c:v>-13.605556999999999</c:v>
                </c:pt>
                <c:pt idx="2917">
                  <c:v>-13.562695</c:v>
                </c:pt>
                <c:pt idx="2918">
                  <c:v>-13.584866999999999</c:v>
                </c:pt>
                <c:pt idx="2919">
                  <c:v>-13.584915000000001</c:v>
                </c:pt>
                <c:pt idx="2920">
                  <c:v>-13.625048</c:v>
                </c:pt>
                <c:pt idx="2921">
                  <c:v>-13.607697</c:v>
                </c:pt>
                <c:pt idx="2922">
                  <c:v>-13.59782</c:v>
                </c:pt>
                <c:pt idx="2923">
                  <c:v>-13.585279</c:v>
                </c:pt>
                <c:pt idx="2924">
                  <c:v>-13.61036</c:v>
                </c:pt>
                <c:pt idx="2925">
                  <c:v>-13.587647</c:v>
                </c:pt>
                <c:pt idx="2926">
                  <c:v>-13.650090000000001</c:v>
                </c:pt>
                <c:pt idx="2927">
                  <c:v>-13.602650000000001</c:v>
                </c:pt>
                <c:pt idx="2928">
                  <c:v>-13.583008</c:v>
                </c:pt>
                <c:pt idx="2929">
                  <c:v>-13.597860000000001</c:v>
                </c:pt>
                <c:pt idx="2930">
                  <c:v>-13.615688</c:v>
                </c:pt>
                <c:pt idx="2931">
                  <c:v>-13.598622000000001</c:v>
                </c:pt>
                <c:pt idx="2932">
                  <c:v>-13.618762</c:v>
                </c:pt>
                <c:pt idx="2933">
                  <c:v>-13.616915000000001</c:v>
                </c:pt>
                <c:pt idx="2934">
                  <c:v>-13.640841</c:v>
                </c:pt>
                <c:pt idx="2935">
                  <c:v>-13.626277</c:v>
                </c:pt>
                <c:pt idx="2936">
                  <c:v>-13.58527</c:v>
                </c:pt>
                <c:pt idx="2937">
                  <c:v>-13.636369</c:v>
                </c:pt>
                <c:pt idx="2938">
                  <c:v>-13.643634</c:v>
                </c:pt>
                <c:pt idx="2939">
                  <c:v>-13.588419</c:v>
                </c:pt>
                <c:pt idx="2940">
                  <c:v>-13.625256</c:v>
                </c:pt>
                <c:pt idx="2941">
                  <c:v>-13.629645</c:v>
                </c:pt>
                <c:pt idx="2942">
                  <c:v>-13.579247000000001</c:v>
                </c:pt>
                <c:pt idx="2943">
                  <c:v>-13.640613</c:v>
                </c:pt>
                <c:pt idx="2944">
                  <c:v>-13.618648</c:v>
                </c:pt>
                <c:pt idx="2945">
                  <c:v>-13.606109999999999</c:v>
                </c:pt>
                <c:pt idx="2946">
                  <c:v>-13.656936999999999</c:v>
                </c:pt>
                <c:pt idx="2947">
                  <c:v>-13.602363</c:v>
                </c:pt>
                <c:pt idx="2948">
                  <c:v>-13.628149000000001</c:v>
                </c:pt>
                <c:pt idx="2949">
                  <c:v>-13.63828</c:v>
                </c:pt>
                <c:pt idx="2950">
                  <c:v>-13.637824999999999</c:v>
                </c:pt>
                <c:pt idx="2951">
                  <c:v>-13.589071000000001</c:v>
                </c:pt>
                <c:pt idx="2952">
                  <c:v>-13.605096</c:v>
                </c:pt>
                <c:pt idx="2953">
                  <c:v>-13.625353</c:v>
                </c:pt>
                <c:pt idx="2954">
                  <c:v>-13.591474</c:v>
                </c:pt>
                <c:pt idx="2955">
                  <c:v>-13.604025999999999</c:v>
                </c:pt>
                <c:pt idx="2956">
                  <c:v>-13.58362</c:v>
                </c:pt>
                <c:pt idx="2957">
                  <c:v>-13.621888</c:v>
                </c:pt>
                <c:pt idx="2958">
                  <c:v>-13.633946999999999</c:v>
                </c:pt>
                <c:pt idx="2959">
                  <c:v>-13.619292</c:v>
                </c:pt>
                <c:pt idx="2960">
                  <c:v>-13.58709</c:v>
                </c:pt>
                <c:pt idx="2961">
                  <c:v>-13.622842</c:v>
                </c:pt>
                <c:pt idx="2962">
                  <c:v>-13.647387</c:v>
                </c:pt>
                <c:pt idx="2963">
                  <c:v>-13.537153</c:v>
                </c:pt>
                <c:pt idx="2964">
                  <c:v>-13.648374</c:v>
                </c:pt>
                <c:pt idx="2965">
                  <c:v>-13.614096</c:v>
                </c:pt>
                <c:pt idx="2966">
                  <c:v>-13.662267</c:v>
                </c:pt>
                <c:pt idx="2967">
                  <c:v>-13.570676000000001</c:v>
                </c:pt>
                <c:pt idx="2968">
                  <c:v>-13.607540999999999</c:v>
                </c:pt>
                <c:pt idx="2969">
                  <c:v>-13.588519</c:v>
                </c:pt>
                <c:pt idx="2970">
                  <c:v>-13.627779</c:v>
                </c:pt>
                <c:pt idx="2971">
                  <c:v>-13.551023000000001</c:v>
                </c:pt>
                <c:pt idx="2972">
                  <c:v>-13.63353</c:v>
                </c:pt>
                <c:pt idx="2973">
                  <c:v>-13.594348999999999</c:v>
                </c:pt>
                <c:pt idx="2974">
                  <c:v>-13.668324</c:v>
                </c:pt>
                <c:pt idx="2975">
                  <c:v>-13.635751000000001</c:v>
                </c:pt>
                <c:pt idx="2976">
                  <c:v>-13.654315</c:v>
                </c:pt>
                <c:pt idx="2977">
                  <c:v>-13.591749999999999</c:v>
                </c:pt>
                <c:pt idx="2978">
                  <c:v>-13.632834000000001</c:v>
                </c:pt>
                <c:pt idx="2979">
                  <c:v>-13.588398</c:v>
                </c:pt>
                <c:pt idx="2980">
                  <c:v>-13.5868</c:v>
                </c:pt>
                <c:pt idx="2981">
                  <c:v>-13.633395999999999</c:v>
                </c:pt>
                <c:pt idx="2982">
                  <c:v>-13.599208000000001</c:v>
                </c:pt>
                <c:pt idx="2983">
                  <c:v>-13.638639</c:v>
                </c:pt>
                <c:pt idx="2984">
                  <c:v>-13.575912000000001</c:v>
                </c:pt>
                <c:pt idx="2985">
                  <c:v>-13.620431999999999</c:v>
                </c:pt>
                <c:pt idx="2986">
                  <c:v>-13.589233999999999</c:v>
                </c:pt>
                <c:pt idx="2987">
                  <c:v>-13.574540000000001</c:v>
                </c:pt>
                <c:pt idx="2988">
                  <c:v>-13.571425</c:v>
                </c:pt>
                <c:pt idx="2989">
                  <c:v>-13.578484</c:v>
                </c:pt>
                <c:pt idx="2990">
                  <c:v>-13.553832</c:v>
                </c:pt>
                <c:pt idx="2991">
                  <c:v>-13.556164000000001</c:v>
                </c:pt>
                <c:pt idx="2992">
                  <c:v>-13.556188000000001</c:v>
                </c:pt>
                <c:pt idx="2993">
                  <c:v>-13.487629</c:v>
                </c:pt>
                <c:pt idx="2994">
                  <c:v>-13.551602000000001</c:v>
                </c:pt>
                <c:pt idx="2995">
                  <c:v>-13.548162</c:v>
                </c:pt>
                <c:pt idx="2996">
                  <c:v>-13.521706999999999</c:v>
                </c:pt>
                <c:pt idx="2997">
                  <c:v>-13.533234999999999</c:v>
                </c:pt>
                <c:pt idx="2998">
                  <c:v>-13.536244</c:v>
                </c:pt>
                <c:pt idx="2999">
                  <c:v>-13.502198999999999</c:v>
                </c:pt>
                <c:pt idx="3000">
                  <c:v>-13.540236</c:v>
                </c:pt>
                <c:pt idx="3001">
                  <c:v>-13.536936000000001</c:v>
                </c:pt>
                <c:pt idx="3002">
                  <c:v>-13.526636999999999</c:v>
                </c:pt>
                <c:pt idx="3003">
                  <c:v>-13.534112</c:v>
                </c:pt>
                <c:pt idx="3004">
                  <c:v>-13.491975999999999</c:v>
                </c:pt>
                <c:pt idx="3005">
                  <c:v>-13.537476</c:v>
                </c:pt>
                <c:pt idx="3006">
                  <c:v>-13.476391</c:v>
                </c:pt>
                <c:pt idx="3007">
                  <c:v>-13.488409000000001</c:v>
                </c:pt>
                <c:pt idx="3008">
                  <c:v>-13.494847999999999</c:v>
                </c:pt>
                <c:pt idx="3009">
                  <c:v>-13.415224</c:v>
                </c:pt>
                <c:pt idx="3010">
                  <c:v>-13.511497</c:v>
                </c:pt>
                <c:pt idx="3011">
                  <c:v>-13.458918000000001</c:v>
                </c:pt>
                <c:pt idx="3012">
                  <c:v>-13.488902</c:v>
                </c:pt>
                <c:pt idx="3013">
                  <c:v>-13.495518000000001</c:v>
                </c:pt>
                <c:pt idx="3014">
                  <c:v>-13.493304</c:v>
                </c:pt>
                <c:pt idx="3015">
                  <c:v>-13.462377</c:v>
                </c:pt>
                <c:pt idx="3016">
                  <c:v>-13.398600999999999</c:v>
                </c:pt>
                <c:pt idx="3017">
                  <c:v>-13.485386999999999</c:v>
                </c:pt>
                <c:pt idx="3018">
                  <c:v>-13.425421</c:v>
                </c:pt>
                <c:pt idx="3019">
                  <c:v>-13.442743999999999</c:v>
                </c:pt>
                <c:pt idx="3020">
                  <c:v>-13.431315</c:v>
                </c:pt>
                <c:pt idx="3021">
                  <c:v>-13.415634000000001</c:v>
                </c:pt>
                <c:pt idx="3022">
                  <c:v>-13.400732</c:v>
                </c:pt>
                <c:pt idx="3023">
                  <c:v>-13.398204</c:v>
                </c:pt>
                <c:pt idx="3024">
                  <c:v>-13.410132000000001</c:v>
                </c:pt>
                <c:pt idx="3025">
                  <c:v>-13.398528000000001</c:v>
                </c:pt>
                <c:pt idx="3026">
                  <c:v>-13.345699</c:v>
                </c:pt>
                <c:pt idx="3027">
                  <c:v>-13.3392</c:v>
                </c:pt>
                <c:pt idx="3028">
                  <c:v>-13.332653000000001</c:v>
                </c:pt>
                <c:pt idx="3029">
                  <c:v>-13.389859</c:v>
                </c:pt>
                <c:pt idx="3030">
                  <c:v>-13.386293</c:v>
                </c:pt>
                <c:pt idx="3031">
                  <c:v>-13.339829</c:v>
                </c:pt>
                <c:pt idx="3032">
                  <c:v>-13.326250999999999</c:v>
                </c:pt>
                <c:pt idx="3033">
                  <c:v>-13.280389</c:v>
                </c:pt>
                <c:pt idx="3034">
                  <c:v>-13.336997</c:v>
                </c:pt>
                <c:pt idx="3035">
                  <c:v>-13.354404000000001</c:v>
                </c:pt>
                <c:pt idx="3036">
                  <c:v>-13.362396</c:v>
                </c:pt>
                <c:pt idx="3037">
                  <c:v>-13.353014999999999</c:v>
                </c:pt>
                <c:pt idx="3038">
                  <c:v>-13.277291</c:v>
                </c:pt>
                <c:pt idx="3039">
                  <c:v>-13.352579</c:v>
                </c:pt>
                <c:pt idx="3040">
                  <c:v>-13.264112000000001</c:v>
                </c:pt>
                <c:pt idx="3041">
                  <c:v>-13.270417</c:v>
                </c:pt>
                <c:pt idx="3042">
                  <c:v>-13.239424</c:v>
                </c:pt>
                <c:pt idx="3043">
                  <c:v>-13.335939</c:v>
                </c:pt>
                <c:pt idx="3044">
                  <c:v>-13.286469</c:v>
                </c:pt>
                <c:pt idx="3045">
                  <c:v>-13.290357999999999</c:v>
                </c:pt>
                <c:pt idx="3046">
                  <c:v>-13.238906999999999</c:v>
                </c:pt>
                <c:pt idx="3047">
                  <c:v>-13.232475000000001</c:v>
                </c:pt>
                <c:pt idx="3048">
                  <c:v>-13.291100999999999</c:v>
                </c:pt>
                <c:pt idx="3049">
                  <c:v>-13.245085</c:v>
                </c:pt>
                <c:pt idx="3050">
                  <c:v>-13.204468</c:v>
                </c:pt>
                <c:pt idx="3051">
                  <c:v>-13.255748000000001</c:v>
                </c:pt>
                <c:pt idx="3052">
                  <c:v>-13.236872</c:v>
                </c:pt>
                <c:pt idx="3053">
                  <c:v>-13.195902999999999</c:v>
                </c:pt>
                <c:pt idx="3054">
                  <c:v>-13.157689</c:v>
                </c:pt>
                <c:pt idx="3055">
                  <c:v>-13.230343</c:v>
                </c:pt>
                <c:pt idx="3056">
                  <c:v>-13.143374</c:v>
                </c:pt>
                <c:pt idx="3057">
                  <c:v>-13.212374000000001</c:v>
                </c:pt>
                <c:pt idx="3058">
                  <c:v>-13.200848000000001</c:v>
                </c:pt>
                <c:pt idx="3059">
                  <c:v>-13.205465999999999</c:v>
                </c:pt>
                <c:pt idx="3060">
                  <c:v>-13.184526</c:v>
                </c:pt>
                <c:pt idx="3061">
                  <c:v>-13.13212</c:v>
                </c:pt>
                <c:pt idx="3062">
                  <c:v>-13.175815</c:v>
                </c:pt>
                <c:pt idx="3063">
                  <c:v>-13.116033</c:v>
                </c:pt>
                <c:pt idx="3064">
                  <c:v>-13.139453</c:v>
                </c:pt>
                <c:pt idx="3065">
                  <c:v>-13.168422</c:v>
                </c:pt>
                <c:pt idx="3066">
                  <c:v>-13.110397000000001</c:v>
                </c:pt>
                <c:pt idx="3067">
                  <c:v>-13.098234</c:v>
                </c:pt>
                <c:pt idx="3068">
                  <c:v>-13.077223999999999</c:v>
                </c:pt>
                <c:pt idx="3069">
                  <c:v>-13.104907000000001</c:v>
                </c:pt>
                <c:pt idx="3070">
                  <c:v>-13.045766</c:v>
                </c:pt>
                <c:pt idx="3071">
                  <c:v>-13.065403</c:v>
                </c:pt>
                <c:pt idx="3072">
                  <c:v>-13.069812000000001</c:v>
                </c:pt>
                <c:pt idx="3073">
                  <c:v>-13.081852</c:v>
                </c:pt>
                <c:pt idx="3074">
                  <c:v>-13.070195999999999</c:v>
                </c:pt>
                <c:pt idx="3075">
                  <c:v>-13.041888</c:v>
                </c:pt>
                <c:pt idx="3076">
                  <c:v>-13.015796</c:v>
                </c:pt>
                <c:pt idx="3077">
                  <c:v>-13.047245</c:v>
                </c:pt>
                <c:pt idx="3078">
                  <c:v>-13.089242</c:v>
                </c:pt>
                <c:pt idx="3079">
                  <c:v>-12.98841</c:v>
                </c:pt>
                <c:pt idx="3080">
                  <c:v>-12.982644000000001</c:v>
                </c:pt>
                <c:pt idx="3081">
                  <c:v>-12.984089000000001</c:v>
                </c:pt>
                <c:pt idx="3082">
                  <c:v>-12.968277</c:v>
                </c:pt>
                <c:pt idx="3083">
                  <c:v>-12.95477</c:v>
                </c:pt>
                <c:pt idx="3084">
                  <c:v>-12.945408</c:v>
                </c:pt>
                <c:pt idx="3085">
                  <c:v>-12.969281000000001</c:v>
                </c:pt>
                <c:pt idx="3086">
                  <c:v>-12.919325000000001</c:v>
                </c:pt>
                <c:pt idx="3087">
                  <c:v>-12.945584</c:v>
                </c:pt>
                <c:pt idx="3088">
                  <c:v>-12.947469999999999</c:v>
                </c:pt>
                <c:pt idx="3089">
                  <c:v>-12.941632999999999</c:v>
                </c:pt>
                <c:pt idx="3090">
                  <c:v>-12.916636</c:v>
                </c:pt>
                <c:pt idx="3091">
                  <c:v>-12.946592000000001</c:v>
                </c:pt>
                <c:pt idx="3092">
                  <c:v>-12.934885</c:v>
                </c:pt>
                <c:pt idx="3093">
                  <c:v>-12.937485000000001</c:v>
                </c:pt>
                <c:pt idx="3094">
                  <c:v>-12.902829000000001</c:v>
                </c:pt>
                <c:pt idx="3095">
                  <c:v>-12.890821000000001</c:v>
                </c:pt>
                <c:pt idx="3096">
                  <c:v>-12.879035</c:v>
                </c:pt>
                <c:pt idx="3097">
                  <c:v>-12.826241</c:v>
                </c:pt>
                <c:pt idx="3098">
                  <c:v>-12.887827</c:v>
                </c:pt>
                <c:pt idx="3099">
                  <c:v>-12.854585</c:v>
                </c:pt>
                <c:pt idx="3100">
                  <c:v>-12.841021</c:v>
                </c:pt>
                <c:pt idx="3101">
                  <c:v>-12.819093000000001</c:v>
                </c:pt>
                <c:pt idx="3102">
                  <c:v>-12.798163000000001</c:v>
                </c:pt>
                <c:pt idx="3103">
                  <c:v>-12.757825</c:v>
                </c:pt>
                <c:pt idx="3104">
                  <c:v>-12.893055</c:v>
                </c:pt>
                <c:pt idx="3105">
                  <c:v>-12.747904999999999</c:v>
                </c:pt>
                <c:pt idx="3106">
                  <c:v>-12.814676</c:v>
                </c:pt>
                <c:pt idx="3107">
                  <c:v>-12.798273999999999</c:v>
                </c:pt>
                <c:pt idx="3108">
                  <c:v>-12.769880000000001</c:v>
                </c:pt>
                <c:pt idx="3109">
                  <c:v>-12.740548</c:v>
                </c:pt>
                <c:pt idx="3110">
                  <c:v>-12.723985000000001</c:v>
                </c:pt>
                <c:pt idx="3111">
                  <c:v>-12.756567</c:v>
                </c:pt>
                <c:pt idx="3112">
                  <c:v>-12.725141000000001</c:v>
                </c:pt>
                <c:pt idx="3113">
                  <c:v>-12.722198000000001</c:v>
                </c:pt>
                <c:pt idx="3114">
                  <c:v>-12.697483999999999</c:v>
                </c:pt>
                <c:pt idx="3115">
                  <c:v>-12.733388</c:v>
                </c:pt>
                <c:pt idx="3116">
                  <c:v>-12.702947999999999</c:v>
                </c:pt>
                <c:pt idx="3117">
                  <c:v>-12.69988</c:v>
                </c:pt>
                <c:pt idx="3118">
                  <c:v>-12.654044000000001</c:v>
                </c:pt>
                <c:pt idx="3119">
                  <c:v>-12.619308</c:v>
                </c:pt>
                <c:pt idx="3120">
                  <c:v>-12.669392999999999</c:v>
                </c:pt>
                <c:pt idx="3121">
                  <c:v>-12.643031000000001</c:v>
                </c:pt>
                <c:pt idx="3122">
                  <c:v>-12.580199</c:v>
                </c:pt>
                <c:pt idx="3123">
                  <c:v>-12.624238</c:v>
                </c:pt>
                <c:pt idx="3124">
                  <c:v>-12.597105000000001</c:v>
                </c:pt>
                <c:pt idx="3125">
                  <c:v>-12.63199</c:v>
                </c:pt>
                <c:pt idx="3126">
                  <c:v>-12.653027</c:v>
                </c:pt>
                <c:pt idx="3127">
                  <c:v>-12.583371</c:v>
                </c:pt>
                <c:pt idx="3128">
                  <c:v>-12.577532</c:v>
                </c:pt>
                <c:pt idx="3129">
                  <c:v>-12.595535999999999</c:v>
                </c:pt>
                <c:pt idx="3130">
                  <c:v>-12.547091</c:v>
                </c:pt>
                <c:pt idx="3131">
                  <c:v>-12.576852000000001</c:v>
                </c:pt>
                <c:pt idx="3132">
                  <c:v>-12.526303</c:v>
                </c:pt>
                <c:pt idx="3133">
                  <c:v>-12.590574999999999</c:v>
                </c:pt>
                <c:pt idx="3134">
                  <c:v>-12.532322000000001</c:v>
                </c:pt>
                <c:pt idx="3135">
                  <c:v>-12.564448000000001</c:v>
                </c:pt>
                <c:pt idx="3136">
                  <c:v>-12.527514</c:v>
                </c:pt>
                <c:pt idx="3137">
                  <c:v>-12.603628</c:v>
                </c:pt>
                <c:pt idx="3138">
                  <c:v>-12.547343</c:v>
                </c:pt>
                <c:pt idx="3139">
                  <c:v>-12.467772</c:v>
                </c:pt>
                <c:pt idx="3140">
                  <c:v>-12.458534</c:v>
                </c:pt>
                <c:pt idx="3141">
                  <c:v>-12.509765</c:v>
                </c:pt>
                <c:pt idx="3142">
                  <c:v>-12.485924000000001</c:v>
                </c:pt>
                <c:pt idx="3143">
                  <c:v>-12.523516000000001</c:v>
                </c:pt>
                <c:pt idx="3144">
                  <c:v>-12.465035</c:v>
                </c:pt>
                <c:pt idx="3145">
                  <c:v>-12.47456</c:v>
                </c:pt>
                <c:pt idx="3146">
                  <c:v>-12.442444</c:v>
                </c:pt>
                <c:pt idx="3147">
                  <c:v>-12.428773</c:v>
                </c:pt>
                <c:pt idx="3148">
                  <c:v>-12.461133999999999</c:v>
                </c:pt>
                <c:pt idx="3149">
                  <c:v>-12.414835999999999</c:v>
                </c:pt>
                <c:pt idx="3150">
                  <c:v>-12.411282</c:v>
                </c:pt>
                <c:pt idx="3151">
                  <c:v>-12.399429</c:v>
                </c:pt>
                <c:pt idx="3152">
                  <c:v>-12.477942000000001</c:v>
                </c:pt>
                <c:pt idx="3153">
                  <c:v>-12.452126</c:v>
                </c:pt>
                <c:pt idx="3154">
                  <c:v>-12.395762</c:v>
                </c:pt>
                <c:pt idx="3155">
                  <c:v>-12.382822000000001</c:v>
                </c:pt>
                <c:pt idx="3156">
                  <c:v>-12.393421999999999</c:v>
                </c:pt>
                <c:pt idx="3157">
                  <c:v>-12.408474</c:v>
                </c:pt>
                <c:pt idx="3158">
                  <c:v>-12.351099</c:v>
                </c:pt>
                <c:pt idx="3159">
                  <c:v>-12.451786999999999</c:v>
                </c:pt>
                <c:pt idx="3160">
                  <c:v>-12.385514000000001</c:v>
                </c:pt>
                <c:pt idx="3161">
                  <c:v>-12.356279000000001</c:v>
                </c:pt>
                <c:pt idx="3162">
                  <c:v>-12.372934000000001</c:v>
                </c:pt>
                <c:pt idx="3163">
                  <c:v>-12.380993999999999</c:v>
                </c:pt>
                <c:pt idx="3164">
                  <c:v>-12.341749999999999</c:v>
                </c:pt>
                <c:pt idx="3165">
                  <c:v>-12.385918</c:v>
                </c:pt>
                <c:pt idx="3166">
                  <c:v>-12.369688999999999</c:v>
                </c:pt>
                <c:pt idx="3167">
                  <c:v>-12.360016999999999</c:v>
                </c:pt>
                <c:pt idx="3168">
                  <c:v>-12.368477</c:v>
                </c:pt>
                <c:pt idx="3169">
                  <c:v>-12.390456</c:v>
                </c:pt>
                <c:pt idx="3170">
                  <c:v>-12.322838000000001</c:v>
                </c:pt>
                <c:pt idx="3171">
                  <c:v>-12.349071</c:v>
                </c:pt>
                <c:pt idx="3172">
                  <c:v>-12.338376999999999</c:v>
                </c:pt>
                <c:pt idx="3173">
                  <c:v>-12.350562999999999</c:v>
                </c:pt>
                <c:pt idx="3174">
                  <c:v>-12.313468</c:v>
                </c:pt>
                <c:pt idx="3175">
                  <c:v>-12.329469</c:v>
                </c:pt>
                <c:pt idx="3176">
                  <c:v>-12.351448</c:v>
                </c:pt>
                <c:pt idx="3177">
                  <c:v>-12.315196</c:v>
                </c:pt>
                <c:pt idx="3178">
                  <c:v>-12.327445000000001</c:v>
                </c:pt>
                <c:pt idx="3179">
                  <c:v>-12.329943999999999</c:v>
                </c:pt>
                <c:pt idx="3180">
                  <c:v>-12.324393000000001</c:v>
                </c:pt>
                <c:pt idx="3181">
                  <c:v>-12.276139000000001</c:v>
                </c:pt>
                <c:pt idx="3182">
                  <c:v>-12.303521</c:v>
                </c:pt>
                <c:pt idx="3183">
                  <c:v>-12.335525000000001</c:v>
                </c:pt>
                <c:pt idx="3184">
                  <c:v>-12.297059000000001</c:v>
                </c:pt>
                <c:pt idx="3185">
                  <c:v>-12.337382</c:v>
                </c:pt>
                <c:pt idx="3186">
                  <c:v>-12.308859999999999</c:v>
                </c:pt>
                <c:pt idx="3187">
                  <c:v>-12.341324999999999</c:v>
                </c:pt>
                <c:pt idx="3188">
                  <c:v>-12.338934999999999</c:v>
                </c:pt>
                <c:pt idx="3189">
                  <c:v>-12.325305</c:v>
                </c:pt>
                <c:pt idx="3190">
                  <c:v>-12.323378</c:v>
                </c:pt>
                <c:pt idx="3191">
                  <c:v>-12.286445000000001</c:v>
                </c:pt>
                <c:pt idx="3192">
                  <c:v>-12.315472</c:v>
                </c:pt>
                <c:pt idx="3193">
                  <c:v>-12.346042000000001</c:v>
                </c:pt>
                <c:pt idx="3194">
                  <c:v>-12.324158000000001</c:v>
                </c:pt>
                <c:pt idx="3195">
                  <c:v>-12.309645</c:v>
                </c:pt>
                <c:pt idx="3196">
                  <c:v>-12.377762000000001</c:v>
                </c:pt>
                <c:pt idx="3197">
                  <c:v>-12.263503</c:v>
                </c:pt>
                <c:pt idx="3198">
                  <c:v>-12.387808</c:v>
                </c:pt>
                <c:pt idx="3199">
                  <c:v>-12.310026000000001</c:v>
                </c:pt>
                <c:pt idx="3200">
                  <c:v>-12.365988</c:v>
                </c:pt>
                <c:pt idx="3201">
                  <c:v>-12.315623</c:v>
                </c:pt>
                <c:pt idx="3202">
                  <c:v>-12.307888</c:v>
                </c:pt>
                <c:pt idx="3203">
                  <c:v>-12.335512</c:v>
                </c:pt>
                <c:pt idx="3204">
                  <c:v>-12.353963</c:v>
                </c:pt>
                <c:pt idx="3205">
                  <c:v>-12.310299000000001</c:v>
                </c:pt>
                <c:pt idx="3206">
                  <c:v>-12.336568</c:v>
                </c:pt>
                <c:pt idx="3207">
                  <c:v>-12.352130000000001</c:v>
                </c:pt>
                <c:pt idx="3208">
                  <c:v>-12.312187</c:v>
                </c:pt>
                <c:pt idx="3209">
                  <c:v>-12.344841000000001</c:v>
                </c:pt>
                <c:pt idx="3210">
                  <c:v>-12.332015</c:v>
                </c:pt>
                <c:pt idx="3211">
                  <c:v>-12.365703999999999</c:v>
                </c:pt>
                <c:pt idx="3212">
                  <c:v>-12.344916</c:v>
                </c:pt>
                <c:pt idx="3213">
                  <c:v>-12.356441999999999</c:v>
                </c:pt>
                <c:pt idx="3214">
                  <c:v>-12.372743</c:v>
                </c:pt>
                <c:pt idx="3215">
                  <c:v>-12.362427</c:v>
                </c:pt>
                <c:pt idx="3216">
                  <c:v>-12.355041999999999</c:v>
                </c:pt>
                <c:pt idx="3217">
                  <c:v>-12.369983</c:v>
                </c:pt>
                <c:pt idx="3218">
                  <c:v>-12.330306999999999</c:v>
                </c:pt>
                <c:pt idx="3219">
                  <c:v>-12.412943</c:v>
                </c:pt>
                <c:pt idx="3220">
                  <c:v>-12.381017999999999</c:v>
                </c:pt>
                <c:pt idx="3221">
                  <c:v>-12.355368</c:v>
                </c:pt>
                <c:pt idx="3222">
                  <c:v>-12.349843999999999</c:v>
                </c:pt>
                <c:pt idx="3223">
                  <c:v>-12.367117</c:v>
                </c:pt>
                <c:pt idx="3224">
                  <c:v>-12.360105000000001</c:v>
                </c:pt>
                <c:pt idx="3225">
                  <c:v>-12.394093</c:v>
                </c:pt>
                <c:pt idx="3226">
                  <c:v>-12.398241000000001</c:v>
                </c:pt>
                <c:pt idx="3227">
                  <c:v>-12.392721999999999</c:v>
                </c:pt>
                <c:pt idx="3228">
                  <c:v>-12.379263999999999</c:v>
                </c:pt>
                <c:pt idx="3229">
                  <c:v>-12.431908</c:v>
                </c:pt>
                <c:pt idx="3230">
                  <c:v>-12.411034000000001</c:v>
                </c:pt>
                <c:pt idx="3231">
                  <c:v>-12.344307000000001</c:v>
                </c:pt>
                <c:pt idx="3232">
                  <c:v>-12.390453000000001</c:v>
                </c:pt>
                <c:pt idx="3233">
                  <c:v>-12.400895999999999</c:v>
                </c:pt>
                <c:pt idx="3234">
                  <c:v>-12.39134</c:v>
                </c:pt>
                <c:pt idx="3235">
                  <c:v>-12.387072</c:v>
                </c:pt>
                <c:pt idx="3236">
                  <c:v>-12.418035</c:v>
                </c:pt>
                <c:pt idx="3237">
                  <c:v>-12.412853</c:v>
                </c:pt>
                <c:pt idx="3238">
                  <c:v>-12.474294</c:v>
                </c:pt>
                <c:pt idx="3239">
                  <c:v>-12.380243</c:v>
                </c:pt>
                <c:pt idx="3240">
                  <c:v>-12.447065</c:v>
                </c:pt>
                <c:pt idx="3241">
                  <c:v>-12.416307</c:v>
                </c:pt>
                <c:pt idx="3242">
                  <c:v>-12.407486</c:v>
                </c:pt>
                <c:pt idx="3243">
                  <c:v>-12.462344999999999</c:v>
                </c:pt>
                <c:pt idx="3244">
                  <c:v>-12.374762</c:v>
                </c:pt>
                <c:pt idx="3245">
                  <c:v>-12.455166999999999</c:v>
                </c:pt>
                <c:pt idx="3246">
                  <c:v>-12.405125999999999</c:v>
                </c:pt>
                <c:pt idx="3247">
                  <c:v>-12.442746</c:v>
                </c:pt>
                <c:pt idx="3248">
                  <c:v>-12.452517</c:v>
                </c:pt>
                <c:pt idx="3249">
                  <c:v>-12.441072</c:v>
                </c:pt>
                <c:pt idx="3250">
                  <c:v>-12.38771</c:v>
                </c:pt>
                <c:pt idx="3251">
                  <c:v>-12.384269</c:v>
                </c:pt>
                <c:pt idx="3252">
                  <c:v>-12.429582999999999</c:v>
                </c:pt>
                <c:pt idx="3253">
                  <c:v>-12.438539</c:v>
                </c:pt>
                <c:pt idx="3254">
                  <c:v>-12.402248</c:v>
                </c:pt>
                <c:pt idx="3255">
                  <c:v>-12.468216999999999</c:v>
                </c:pt>
                <c:pt idx="3256">
                  <c:v>-12.384865</c:v>
                </c:pt>
                <c:pt idx="3257">
                  <c:v>-12.420724</c:v>
                </c:pt>
                <c:pt idx="3258">
                  <c:v>-12.397484</c:v>
                </c:pt>
                <c:pt idx="3259">
                  <c:v>-12.469678999999999</c:v>
                </c:pt>
                <c:pt idx="3260">
                  <c:v>-12.434989</c:v>
                </c:pt>
                <c:pt idx="3261">
                  <c:v>-12.381442</c:v>
                </c:pt>
                <c:pt idx="3262">
                  <c:v>-12.435193</c:v>
                </c:pt>
                <c:pt idx="3263">
                  <c:v>-12.441159000000001</c:v>
                </c:pt>
                <c:pt idx="3264">
                  <c:v>-12.414557</c:v>
                </c:pt>
                <c:pt idx="3265">
                  <c:v>-12.420156</c:v>
                </c:pt>
                <c:pt idx="3266">
                  <c:v>-12.376913999999999</c:v>
                </c:pt>
                <c:pt idx="3267">
                  <c:v>-12.35627</c:v>
                </c:pt>
                <c:pt idx="3268">
                  <c:v>-12.353346</c:v>
                </c:pt>
                <c:pt idx="3269">
                  <c:v>-12.382196</c:v>
                </c:pt>
                <c:pt idx="3270">
                  <c:v>-12.385351999999999</c:v>
                </c:pt>
                <c:pt idx="3271">
                  <c:v>-12.370943</c:v>
                </c:pt>
                <c:pt idx="3272">
                  <c:v>-12.371452</c:v>
                </c:pt>
                <c:pt idx="3273">
                  <c:v>-12.344633999999999</c:v>
                </c:pt>
                <c:pt idx="3274">
                  <c:v>-12.332527000000001</c:v>
                </c:pt>
                <c:pt idx="3275">
                  <c:v>-12.362593</c:v>
                </c:pt>
                <c:pt idx="3276">
                  <c:v>-12.373158999999999</c:v>
                </c:pt>
                <c:pt idx="3277">
                  <c:v>-12.329357999999999</c:v>
                </c:pt>
                <c:pt idx="3278">
                  <c:v>-12.325754999999999</c:v>
                </c:pt>
                <c:pt idx="3279">
                  <c:v>-12.316686000000001</c:v>
                </c:pt>
                <c:pt idx="3280">
                  <c:v>-12.34883</c:v>
                </c:pt>
                <c:pt idx="3281">
                  <c:v>-12.297618999999999</c:v>
                </c:pt>
                <c:pt idx="3282">
                  <c:v>-12.286258</c:v>
                </c:pt>
                <c:pt idx="3283">
                  <c:v>-12.334434999999999</c:v>
                </c:pt>
                <c:pt idx="3284">
                  <c:v>-12.269983</c:v>
                </c:pt>
                <c:pt idx="3285">
                  <c:v>-12.286229000000001</c:v>
                </c:pt>
                <c:pt idx="3286">
                  <c:v>-12.291505000000001</c:v>
                </c:pt>
                <c:pt idx="3287">
                  <c:v>-12.228849</c:v>
                </c:pt>
                <c:pt idx="3288">
                  <c:v>-12.239737999999999</c:v>
                </c:pt>
                <c:pt idx="3289">
                  <c:v>-12.262795000000001</c:v>
                </c:pt>
                <c:pt idx="3290">
                  <c:v>-12.234185999999999</c:v>
                </c:pt>
                <c:pt idx="3291">
                  <c:v>-12.249999000000001</c:v>
                </c:pt>
                <c:pt idx="3292">
                  <c:v>-12.252649999999999</c:v>
                </c:pt>
                <c:pt idx="3293">
                  <c:v>-12.260035</c:v>
                </c:pt>
                <c:pt idx="3294">
                  <c:v>-12.223846999999999</c:v>
                </c:pt>
                <c:pt idx="3295">
                  <c:v>-12.213093000000001</c:v>
                </c:pt>
                <c:pt idx="3296">
                  <c:v>-12.166694</c:v>
                </c:pt>
                <c:pt idx="3297">
                  <c:v>-12.133838000000001</c:v>
                </c:pt>
                <c:pt idx="3298">
                  <c:v>-12.173549</c:v>
                </c:pt>
                <c:pt idx="3299">
                  <c:v>-12.18712</c:v>
                </c:pt>
                <c:pt idx="3300">
                  <c:v>-12.119566000000001</c:v>
                </c:pt>
                <c:pt idx="3301">
                  <c:v>-12.162236</c:v>
                </c:pt>
                <c:pt idx="3302">
                  <c:v>-12.119128999999999</c:v>
                </c:pt>
                <c:pt idx="3303">
                  <c:v>-12.115458</c:v>
                </c:pt>
                <c:pt idx="3304">
                  <c:v>-12.086243</c:v>
                </c:pt>
                <c:pt idx="3305">
                  <c:v>-12.067496999999999</c:v>
                </c:pt>
                <c:pt idx="3306">
                  <c:v>-12.102266999999999</c:v>
                </c:pt>
                <c:pt idx="3307">
                  <c:v>-12.042389</c:v>
                </c:pt>
                <c:pt idx="3308">
                  <c:v>-12.052555</c:v>
                </c:pt>
                <c:pt idx="3309">
                  <c:v>-12.00306</c:v>
                </c:pt>
                <c:pt idx="3310">
                  <c:v>-12.013529</c:v>
                </c:pt>
                <c:pt idx="3311">
                  <c:v>-12.019717</c:v>
                </c:pt>
                <c:pt idx="3312">
                  <c:v>-12.011357</c:v>
                </c:pt>
                <c:pt idx="3313">
                  <c:v>-11.979333</c:v>
                </c:pt>
                <c:pt idx="3314">
                  <c:v>-11.949996000000001</c:v>
                </c:pt>
                <c:pt idx="3315">
                  <c:v>-11.929513999999999</c:v>
                </c:pt>
                <c:pt idx="3316">
                  <c:v>-11.943623000000001</c:v>
                </c:pt>
                <c:pt idx="3317">
                  <c:v>-11.928381</c:v>
                </c:pt>
                <c:pt idx="3318">
                  <c:v>-11.948319</c:v>
                </c:pt>
                <c:pt idx="3319">
                  <c:v>-11.895068</c:v>
                </c:pt>
                <c:pt idx="3320">
                  <c:v>-11.866465</c:v>
                </c:pt>
                <c:pt idx="3321">
                  <c:v>-11.866591</c:v>
                </c:pt>
                <c:pt idx="3322">
                  <c:v>-11.897052</c:v>
                </c:pt>
                <c:pt idx="3323">
                  <c:v>-11.842596</c:v>
                </c:pt>
                <c:pt idx="3324">
                  <c:v>-11.849532999999999</c:v>
                </c:pt>
                <c:pt idx="3325">
                  <c:v>-11.861528</c:v>
                </c:pt>
                <c:pt idx="3326">
                  <c:v>-11.788149000000001</c:v>
                </c:pt>
                <c:pt idx="3327">
                  <c:v>-11.806191</c:v>
                </c:pt>
                <c:pt idx="3328">
                  <c:v>-11.728427999999999</c:v>
                </c:pt>
                <c:pt idx="3329">
                  <c:v>-11.787398</c:v>
                </c:pt>
                <c:pt idx="3330">
                  <c:v>-11.783331</c:v>
                </c:pt>
                <c:pt idx="3331">
                  <c:v>-11.743569000000001</c:v>
                </c:pt>
                <c:pt idx="3332">
                  <c:v>-11.712821999999999</c:v>
                </c:pt>
                <c:pt idx="3333">
                  <c:v>-11.723713999999999</c:v>
                </c:pt>
                <c:pt idx="3334">
                  <c:v>-11.676259</c:v>
                </c:pt>
                <c:pt idx="3335">
                  <c:v>-11.659801</c:v>
                </c:pt>
                <c:pt idx="3336">
                  <c:v>-11.633509999999999</c:v>
                </c:pt>
                <c:pt idx="3337">
                  <c:v>-11.645211</c:v>
                </c:pt>
                <c:pt idx="3338">
                  <c:v>-11.634803</c:v>
                </c:pt>
                <c:pt idx="3339">
                  <c:v>-11.599712</c:v>
                </c:pt>
                <c:pt idx="3340">
                  <c:v>-11.614933000000001</c:v>
                </c:pt>
                <c:pt idx="3341">
                  <c:v>-11.577973999999999</c:v>
                </c:pt>
                <c:pt idx="3342">
                  <c:v>-11.595571</c:v>
                </c:pt>
                <c:pt idx="3343">
                  <c:v>-11.590289</c:v>
                </c:pt>
                <c:pt idx="3344">
                  <c:v>-11.584751000000001</c:v>
                </c:pt>
                <c:pt idx="3345">
                  <c:v>-11.555453999999999</c:v>
                </c:pt>
                <c:pt idx="3346">
                  <c:v>-11.468202</c:v>
                </c:pt>
                <c:pt idx="3347">
                  <c:v>-11.476195000000001</c:v>
                </c:pt>
                <c:pt idx="3348">
                  <c:v>-11.509626000000001</c:v>
                </c:pt>
                <c:pt idx="3349">
                  <c:v>-11.470535999999999</c:v>
                </c:pt>
                <c:pt idx="3350">
                  <c:v>-11.466587000000001</c:v>
                </c:pt>
                <c:pt idx="3351">
                  <c:v>-11.465859999999999</c:v>
                </c:pt>
                <c:pt idx="3352">
                  <c:v>-11.450544000000001</c:v>
                </c:pt>
                <c:pt idx="3353">
                  <c:v>-11.419817999999999</c:v>
                </c:pt>
                <c:pt idx="3354">
                  <c:v>-11.407019999999999</c:v>
                </c:pt>
                <c:pt idx="3355">
                  <c:v>-11.385482</c:v>
                </c:pt>
                <c:pt idx="3356">
                  <c:v>-11.394081</c:v>
                </c:pt>
                <c:pt idx="3357">
                  <c:v>-11.401968999999999</c:v>
                </c:pt>
                <c:pt idx="3358">
                  <c:v>-11.346799000000001</c:v>
                </c:pt>
                <c:pt idx="3359">
                  <c:v>-11.342643000000001</c:v>
                </c:pt>
                <c:pt idx="3360">
                  <c:v>-11.341621999999999</c:v>
                </c:pt>
                <c:pt idx="3361">
                  <c:v>-11.349499</c:v>
                </c:pt>
                <c:pt idx="3362">
                  <c:v>-11.302476</c:v>
                </c:pt>
                <c:pt idx="3363">
                  <c:v>-11.312954</c:v>
                </c:pt>
                <c:pt idx="3364">
                  <c:v>-11.253107</c:v>
                </c:pt>
                <c:pt idx="3365">
                  <c:v>-11.254813</c:v>
                </c:pt>
                <c:pt idx="3366">
                  <c:v>-11.256558</c:v>
                </c:pt>
                <c:pt idx="3367">
                  <c:v>-11.291522000000001</c:v>
                </c:pt>
                <c:pt idx="3368">
                  <c:v>-11.202567999999999</c:v>
                </c:pt>
                <c:pt idx="3369">
                  <c:v>-11.205256</c:v>
                </c:pt>
                <c:pt idx="3370">
                  <c:v>-11.211561</c:v>
                </c:pt>
                <c:pt idx="3371">
                  <c:v>-11.250994</c:v>
                </c:pt>
                <c:pt idx="3372">
                  <c:v>-11.229372</c:v>
                </c:pt>
                <c:pt idx="3373">
                  <c:v>-11.213198999999999</c:v>
                </c:pt>
                <c:pt idx="3374">
                  <c:v>-11.135382999999999</c:v>
                </c:pt>
                <c:pt idx="3375">
                  <c:v>-11.170176</c:v>
                </c:pt>
                <c:pt idx="3376">
                  <c:v>-11.195069</c:v>
                </c:pt>
                <c:pt idx="3377">
                  <c:v>-11.162642</c:v>
                </c:pt>
                <c:pt idx="3378">
                  <c:v>-11.158701000000001</c:v>
                </c:pt>
                <c:pt idx="3379">
                  <c:v>-11.153331</c:v>
                </c:pt>
                <c:pt idx="3380">
                  <c:v>-11.160850999999999</c:v>
                </c:pt>
                <c:pt idx="3381">
                  <c:v>-11.12773</c:v>
                </c:pt>
                <c:pt idx="3382">
                  <c:v>-11.138515</c:v>
                </c:pt>
                <c:pt idx="3383">
                  <c:v>-11.112391000000001</c:v>
                </c:pt>
                <c:pt idx="3384">
                  <c:v>-11.112311999999999</c:v>
                </c:pt>
                <c:pt idx="3385">
                  <c:v>-11.147682</c:v>
                </c:pt>
                <c:pt idx="3386">
                  <c:v>-11.093496999999999</c:v>
                </c:pt>
                <c:pt idx="3387">
                  <c:v>-11.105022999999999</c:v>
                </c:pt>
                <c:pt idx="3388">
                  <c:v>-11.119073</c:v>
                </c:pt>
                <c:pt idx="3389">
                  <c:v>-11.082113</c:v>
                </c:pt>
                <c:pt idx="3390">
                  <c:v>-11.090107</c:v>
                </c:pt>
                <c:pt idx="3391">
                  <c:v>-11.072042</c:v>
                </c:pt>
                <c:pt idx="3392">
                  <c:v>-11.090381000000001</c:v>
                </c:pt>
                <c:pt idx="3393">
                  <c:v>-11.087918999999999</c:v>
                </c:pt>
                <c:pt idx="3394">
                  <c:v>-11.069746</c:v>
                </c:pt>
                <c:pt idx="3395">
                  <c:v>-11.077379000000001</c:v>
                </c:pt>
                <c:pt idx="3396">
                  <c:v>-11.062208</c:v>
                </c:pt>
                <c:pt idx="3397">
                  <c:v>-11.045273999999999</c:v>
                </c:pt>
                <c:pt idx="3398">
                  <c:v>-11.080143</c:v>
                </c:pt>
                <c:pt idx="3399">
                  <c:v>-11.105195</c:v>
                </c:pt>
                <c:pt idx="3400">
                  <c:v>-11.081132999999999</c:v>
                </c:pt>
                <c:pt idx="3401">
                  <c:v>-11.071482</c:v>
                </c:pt>
                <c:pt idx="3402">
                  <c:v>-11.028029999999999</c:v>
                </c:pt>
                <c:pt idx="3403">
                  <c:v>-11.040637</c:v>
                </c:pt>
                <c:pt idx="3404">
                  <c:v>-11.055270999999999</c:v>
                </c:pt>
                <c:pt idx="3405">
                  <c:v>-11.066390999999999</c:v>
                </c:pt>
                <c:pt idx="3406">
                  <c:v>-11.062182</c:v>
                </c:pt>
                <c:pt idx="3407">
                  <c:v>-11.046773</c:v>
                </c:pt>
                <c:pt idx="3408">
                  <c:v>-11.066153999999999</c:v>
                </c:pt>
                <c:pt idx="3409">
                  <c:v>-11.040551000000001</c:v>
                </c:pt>
                <c:pt idx="3410">
                  <c:v>-11.058412000000001</c:v>
                </c:pt>
                <c:pt idx="3411">
                  <c:v>-11.069247000000001</c:v>
                </c:pt>
                <c:pt idx="3412">
                  <c:v>-11.083399</c:v>
                </c:pt>
                <c:pt idx="3413">
                  <c:v>-11.083349</c:v>
                </c:pt>
                <c:pt idx="3414">
                  <c:v>-11.064717</c:v>
                </c:pt>
                <c:pt idx="3415">
                  <c:v>-11.030096</c:v>
                </c:pt>
                <c:pt idx="3416">
                  <c:v>-11.094493999999999</c:v>
                </c:pt>
                <c:pt idx="3417">
                  <c:v>-11.060746</c:v>
                </c:pt>
                <c:pt idx="3418">
                  <c:v>-11.034378</c:v>
                </c:pt>
                <c:pt idx="3419">
                  <c:v>-11.077123</c:v>
                </c:pt>
                <c:pt idx="3420">
                  <c:v>-11.092829999999999</c:v>
                </c:pt>
                <c:pt idx="3421">
                  <c:v>-11.027429</c:v>
                </c:pt>
                <c:pt idx="3422">
                  <c:v>-11.065578</c:v>
                </c:pt>
                <c:pt idx="3423">
                  <c:v>-11.086884</c:v>
                </c:pt>
                <c:pt idx="3424">
                  <c:v>-11.117879</c:v>
                </c:pt>
                <c:pt idx="3425">
                  <c:v>-11.078047</c:v>
                </c:pt>
                <c:pt idx="3426">
                  <c:v>-11.122102</c:v>
                </c:pt>
                <c:pt idx="3427">
                  <c:v>-11.107732</c:v>
                </c:pt>
                <c:pt idx="3428">
                  <c:v>-11.085044999999999</c:v>
                </c:pt>
                <c:pt idx="3429">
                  <c:v>-11.149177999999999</c:v>
                </c:pt>
                <c:pt idx="3430">
                  <c:v>-11.087749000000001</c:v>
                </c:pt>
                <c:pt idx="3431">
                  <c:v>-11.124086</c:v>
                </c:pt>
                <c:pt idx="3432">
                  <c:v>-11.105935000000001</c:v>
                </c:pt>
                <c:pt idx="3433">
                  <c:v>-11.154792</c:v>
                </c:pt>
                <c:pt idx="3434">
                  <c:v>-11.163091</c:v>
                </c:pt>
                <c:pt idx="3435">
                  <c:v>-11.133623999999999</c:v>
                </c:pt>
                <c:pt idx="3436">
                  <c:v>-11.135674</c:v>
                </c:pt>
                <c:pt idx="3437">
                  <c:v>-11.140585</c:v>
                </c:pt>
                <c:pt idx="3438">
                  <c:v>-11.116854</c:v>
                </c:pt>
                <c:pt idx="3439">
                  <c:v>-11.156790000000001</c:v>
                </c:pt>
                <c:pt idx="3440">
                  <c:v>-11.13294</c:v>
                </c:pt>
                <c:pt idx="3441">
                  <c:v>-11.148313999999999</c:v>
                </c:pt>
                <c:pt idx="3442">
                  <c:v>-11.183617999999999</c:v>
                </c:pt>
                <c:pt idx="3443">
                  <c:v>-11.133416</c:v>
                </c:pt>
                <c:pt idx="3444">
                  <c:v>-11.176053</c:v>
                </c:pt>
                <c:pt idx="3445">
                  <c:v>-11.162250999999999</c:v>
                </c:pt>
                <c:pt idx="3446">
                  <c:v>-11.174806999999999</c:v>
                </c:pt>
                <c:pt idx="3447">
                  <c:v>-11.166786999999999</c:v>
                </c:pt>
                <c:pt idx="3448">
                  <c:v>-11.222466000000001</c:v>
                </c:pt>
                <c:pt idx="3449">
                  <c:v>-11.210921000000001</c:v>
                </c:pt>
                <c:pt idx="3450">
                  <c:v>-11.171879000000001</c:v>
                </c:pt>
                <c:pt idx="3451">
                  <c:v>-11.181899</c:v>
                </c:pt>
                <c:pt idx="3452">
                  <c:v>-11.157424000000001</c:v>
                </c:pt>
                <c:pt idx="3453">
                  <c:v>-11.216240000000001</c:v>
                </c:pt>
                <c:pt idx="3454">
                  <c:v>-11.200453</c:v>
                </c:pt>
                <c:pt idx="3455">
                  <c:v>-11.202242999999999</c:v>
                </c:pt>
                <c:pt idx="3456">
                  <c:v>-11.193175</c:v>
                </c:pt>
                <c:pt idx="3457">
                  <c:v>-11.214119999999999</c:v>
                </c:pt>
                <c:pt idx="3458">
                  <c:v>-11.179811000000001</c:v>
                </c:pt>
                <c:pt idx="3459">
                  <c:v>-11.229977</c:v>
                </c:pt>
                <c:pt idx="3460">
                  <c:v>-11.241256999999999</c:v>
                </c:pt>
                <c:pt idx="3461">
                  <c:v>-11.219974000000001</c:v>
                </c:pt>
                <c:pt idx="3462">
                  <c:v>-11.24052</c:v>
                </c:pt>
                <c:pt idx="3463">
                  <c:v>-11.244812</c:v>
                </c:pt>
                <c:pt idx="3464">
                  <c:v>-11.237601</c:v>
                </c:pt>
                <c:pt idx="3465">
                  <c:v>-11.239364999999999</c:v>
                </c:pt>
                <c:pt idx="3466">
                  <c:v>-11.237854</c:v>
                </c:pt>
                <c:pt idx="3467">
                  <c:v>-11.227226</c:v>
                </c:pt>
                <c:pt idx="3468">
                  <c:v>-11.263254</c:v>
                </c:pt>
                <c:pt idx="3469">
                  <c:v>-11.280554</c:v>
                </c:pt>
                <c:pt idx="3470">
                  <c:v>-11.231169</c:v>
                </c:pt>
                <c:pt idx="3471">
                  <c:v>-11.258808999999999</c:v>
                </c:pt>
                <c:pt idx="3472">
                  <c:v>-11.248514</c:v>
                </c:pt>
                <c:pt idx="3473">
                  <c:v>-11.247339999999999</c:v>
                </c:pt>
                <c:pt idx="3474">
                  <c:v>-11.278675</c:v>
                </c:pt>
                <c:pt idx="3475">
                  <c:v>-11.293476</c:v>
                </c:pt>
                <c:pt idx="3476">
                  <c:v>-11.275941</c:v>
                </c:pt>
                <c:pt idx="3477">
                  <c:v>-11.21452</c:v>
                </c:pt>
                <c:pt idx="3478">
                  <c:v>-11.278494999999999</c:v>
                </c:pt>
                <c:pt idx="3479">
                  <c:v>-11.269959999999999</c:v>
                </c:pt>
                <c:pt idx="3480">
                  <c:v>-11.250387</c:v>
                </c:pt>
                <c:pt idx="3481">
                  <c:v>-11.255105</c:v>
                </c:pt>
                <c:pt idx="3482">
                  <c:v>-11.258583</c:v>
                </c:pt>
                <c:pt idx="3483">
                  <c:v>-11.265231999999999</c:v>
                </c:pt>
                <c:pt idx="3484">
                  <c:v>-11.268215</c:v>
                </c:pt>
                <c:pt idx="3485">
                  <c:v>-11.293953</c:v>
                </c:pt>
                <c:pt idx="3486">
                  <c:v>-11.246026000000001</c:v>
                </c:pt>
                <c:pt idx="3487">
                  <c:v>-11.244486</c:v>
                </c:pt>
                <c:pt idx="3488">
                  <c:v>-11.232944</c:v>
                </c:pt>
                <c:pt idx="3489">
                  <c:v>-11.211085000000001</c:v>
                </c:pt>
                <c:pt idx="3490">
                  <c:v>-11.259147</c:v>
                </c:pt>
                <c:pt idx="3491">
                  <c:v>-11.188537</c:v>
                </c:pt>
                <c:pt idx="3492">
                  <c:v>-11.202738</c:v>
                </c:pt>
                <c:pt idx="3493">
                  <c:v>-11.250335</c:v>
                </c:pt>
                <c:pt idx="3494">
                  <c:v>-11.213587</c:v>
                </c:pt>
                <c:pt idx="3495">
                  <c:v>-11.272468</c:v>
                </c:pt>
                <c:pt idx="3496">
                  <c:v>-11.278119999999999</c:v>
                </c:pt>
                <c:pt idx="3497">
                  <c:v>-11.269087000000001</c:v>
                </c:pt>
                <c:pt idx="3498">
                  <c:v>-11.250004000000001</c:v>
                </c:pt>
                <c:pt idx="3499">
                  <c:v>-11.220216000000001</c:v>
                </c:pt>
                <c:pt idx="3500">
                  <c:v>-11.171594000000001</c:v>
                </c:pt>
                <c:pt idx="3501">
                  <c:v>-11.221152</c:v>
                </c:pt>
                <c:pt idx="3502">
                  <c:v>-11.203829000000001</c:v>
                </c:pt>
                <c:pt idx="3503">
                  <c:v>-11.1898</c:v>
                </c:pt>
                <c:pt idx="3504">
                  <c:v>-11.176076999999999</c:v>
                </c:pt>
                <c:pt idx="3505">
                  <c:v>-11.176605</c:v>
                </c:pt>
                <c:pt idx="3506">
                  <c:v>-11.168583999999999</c:v>
                </c:pt>
                <c:pt idx="3507">
                  <c:v>-11.153422000000001</c:v>
                </c:pt>
                <c:pt idx="3508">
                  <c:v>-11.176753</c:v>
                </c:pt>
                <c:pt idx="3509">
                  <c:v>-11.132303</c:v>
                </c:pt>
                <c:pt idx="3510">
                  <c:v>-11.150690000000001</c:v>
                </c:pt>
                <c:pt idx="3511">
                  <c:v>-11.132512999999999</c:v>
                </c:pt>
                <c:pt idx="3512">
                  <c:v>-11.165521</c:v>
                </c:pt>
                <c:pt idx="3513">
                  <c:v>-11.126226000000001</c:v>
                </c:pt>
                <c:pt idx="3514">
                  <c:v>-11.1435</c:v>
                </c:pt>
                <c:pt idx="3515">
                  <c:v>-11.119102</c:v>
                </c:pt>
                <c:pt idx="3516">
                  <c:v>-11.118682</c:v>
                </c:pt>
                <c:pt idx="3517">
                  <c:v>-11.114860999999999</c:v>
                </c:pt>
                <c:pt idx="3518">
                  <c:v>-11.110103000000001</c:v>
                </c:pt>
                <c:pt idx="3519">
                  <c:v>-11.119918999999999</c:v>
                </c:pt>
                <c:pt idx="3520">
                  <c:v>-11.091543</c:v>
                </c:pt>
                <c:pt idx="3521">
                  <c:v>-11.109919</c:v>
                </c:pt>
                <c:pt idx="3522">
                  <c:v>-11.043327</c:v>
                </c:pt>
                <c:pt idx="3523">
                  <c:v>-11.031559</c:v>
                </c:pt>
                <c:pt idx="3524">
                  <c:v>-11.032971999999999</c:v>
                </c:pt>
                <c:pt idx="3525">
                  <c:v>-11.029346</c:v>
                </c:pt>
                <c:pt idx="3526">
                  <c:v>-11.035988</c:v>
                </c:pt>
                <c:pt idx="3527">
                  <c:v>-11.014048000000001</c:v>
                </c:pt>
                <c:pt idx="3528">
                  <c:v>-10.975825</c:v>
                </c:pt>
                <c:pt idx="3529">
                  <c:v>-11.006053</c:v>
                </c:pt>
                <c:pt idx="3530">
                  <c:v>-10.973666</c:v>
                </c:pt>
                <c:pt idx="3531">
                  <c:v>-10.996301000000001</c:v>
                </c:pt>
                <c:pt idx="3532">
                  <c:v>-10.972531</c:v>
                </c:pt>
                <c:pt idx="3533">
                  <c:v>-10.938910999999999</c:v>
                </c:pt>
                <c:pt idx="3534">
                  <c:v>-10.949878999999999</c:v>
                </c:pt>
                <c:pt idx="3535">
                  <c:v>-10.959460999999999</c:v>
                </c:pt>
                <c:pt idx="3536">
                  <c:v>-10.904287999999999</c:v>
                </c:pt>
                <c:pt idx="3537">
                  <c:v>-10.88566</c:v>
                </c:pt>
                <c:pt idx="3538">
                  <c:v>-10.891999</c:v>
                </c:pt>
                <c:pt idx="3539">
                  <c:v>-10.880001999999999</c:v>
                </c:pt>
                <c:pt idx="3540">
                  <c:v>-10.841986</c:v>
                </c:pt>
                <c:pt idx="3541">
                  <c:v>-10.902207000000001</c:v>
                </c:pt>
                <c:pt idx="3542">
                  <c:v>-10.873245000000001</c:v>
                </c:pt>
                <c:pt idx="3543">
                  <c:v>-10.835359</c:v>
                </c:pt>
                <c:pt idx="3544">
                  <c:v>-10.812267</c:v>
                </c:pt>
                <c:pt idx="3545">
                  <c:v>-10.82136</c:v>
                </c:pt>
                <c:pt idx="3546">
                  <c:v>-10.854889999999999</c:v>
                </c:pt>
                <c:pt idx="3547">
                  <c:v>-10.800643000000001</c:v>
                </c:pt>
                <c:pt idx="3548">
                  <c:v>-10.853662999999999</c:v>
                </c:pt>
                <c:pt idx="3549">
                  <c:v>-10.773605999999999</c:v>
                </c:pt>
                <c:pt idx="3550">
                  <c:v>-10.788834</c:v>
                </c:pt>
                <c:pt idx="3551">
                  <c:v>-10.759093999999999</c:v>
                </c:pt>
                <c:pt idx="3552">
                  <c:v>-10.762786999999999</c:v>
                </c:pt>
                <c:pt idx="3553">
                  <c:v>-10.738041000000001</c:v>
                </c:pt>
                <c:pt idx="3554">
                  <c:v>-10.717072</c:v>
                </c:pt>
                <c:pt idx="3555">
                  <c:v>-10.710037</c:v>
                </c:pt>
                <c:pt idx="3556">
                  <c:v>-10.715458</c:v>
                </c:pt>
                <c:pt idx="3557">
                  <c:v>-10.666134</c:v>
                </c:pt>
                <c:pt idx="3558">
                  <c:v>-10.689868000000001</c:v>
                </c:pt>
                <c:pt idx="3559">
                  <c:v>-10.697248999999999</c:v>
                </c:pt>
                <c:pt idx="3560">
                  <c:v>-10.659761</c:v>
                </c:pt>
                <c:pt idx="3561">
                  <c:v>-10.679574000000001</c:v>
                </c:pt>
                <c:pt idx="3562">
                  <c:v>-10.686669</c:v>
                </c:pt>
                <c:pt idx="3563">
                  <c:v>-10.634342</c:v>
                </c:pt>
                <c:pt idx="3564">
                  <c:v>-10.623383</c:v>
                </c:pt>
                <c:pt idx="3565">
                  <c:v>-10.607208999999999</c:v>
                </c:pt>
                <c:pt idx="3566">
                  <c:v>-10.596824</c:v>
                </c:pt>
                <c:pt idx="3567">
                  <c:v>-10.631608</c:v>
                </c:pt>
                <c:pt idx="3568">
                  <c:v>-10.588634000000001</c:v>
                </c:pt>
                <c:pt idx="3569">
                  <c:v>-10.591035</c:v>
                </c:pt>
                <c:pt idx="3570">
                  <c:v>-10.582564</c:v>
                </c:pt>
                <c:pt idx="3571">
                  <c:v>-10.569856</c:v>
                </c:pt>
                <c:pt idx="3572">
                  <c:v>-10.518499</c:v>
                </c:pt>
                <c:pt idx="3573">
                  <c:v>-10.520822000000001</c:v>
                </c:pt>
                <c:pt idx="3574">
                  <c:v>-10.573503000000001</c:v>
                </c:pt>
                <c:pt idx="3575">
                  <c:v>-10.548071999999999</c:v>
                </c:pt>
                <c:pt idx="3576">
                  <c:v>-10.509593000000001</c:v>
                </c:pt>
                <c:pt idx="3577">
                  <c:v>-10.512406</c:v>
                </c:pt>
                <c:pt idx="3578">
                  <c:v>-10.460521</c:v>
                </c:pt>
                <c:pt idx="3579">
                  <c:v>-10.501334999999999</c:v>
                </c:pt>
                <c:pt idx="3580">
                  <c:v>-10.467305</c:v>
                </c:pt>
                <c:pt idx="3581">
                  <c:v>-10.480409999999999</c:v>
                </c:pt>
                <c:pt idx="3582">
                  <c:v>-10.485037</c:v>
                </c:pt>
                <c:pt idx="3583">
                  <c:v>-10.441264</c:v>
                </c:pt>
                <c:pt idx="3584">
                  <c:v>-10.472759999999999</c:v>
                </c:pt>
                <c:pt idx="3585">
                  <c:v>-10.464714000000001</c:v>
                </c:pt>
                <c:pt idx="3586">
                  <c:v>-10.421137</c:v>
                </c:pt>
                <c:pt idx="3587">
                  <c:v>-10.455379000000001</c:v>
                </c:pt>
                <c:pt idx="3588">
                  <c:v>-10.442333</c:v>
                </c:pt>
                <c:pt idx="3589">
                  <c:v>-10.437886000000001</c:v>
                </c:pt>
                <c:pt idx="3590">
                  <c:v>-10.389685</c:v>
                </c:pt>
                <c:pt idx="3591">
                  <c:v>-10.383883000000001</c:v>
                </c:pt>
                <c:pt idx="3592">
                  <c:v>-10.365499</c:v>
                </c:pt>
                <c:pt idx="3593">
                  <c:v>-10.405419</c:v>
                </c:pt>
                <c:pt idx="3594">
                  <c:v>-10.358281</c:v>
                </c:pt>
                <c:pt idx="3595">
                  <c:v>-10.369994999999999</c:v>
                </c:pt>
                <c:pt idx="3596">
                  <c:v>-10.352696999999999</c:v>
                </c:pt>
                <c:pt idx="3597">
                  <c:v>-10.359629</c:v>
                </c:pt>
                <c:pt idx="3598">
                  <c:v>-10.391037000000001</c:v>
                </c:pt>
                <c:pt idx="3599">
                  <c:v>-10.373170999999999</c:v>
                </c:pt>
                <c:pt idx="3600">
                  <c:v>-10.33881</c:v>
                </c:pt>
                <c:pt idx="3601">
                  <c:v>-10.343615</c:v>
                </c:pt>
                <c:pt idx="3602">
                  <c:v>-10.323046</c:v>
                </c:pt>
                <c:pt idx="3603">
                  <c:v>-10.364566999999999</c:v>
                </c:pt>
                <c:pt idx="3604">
                  <c:v>-10.341771</c:v>
                </c:pt>
                <c:pt idx="3605">
                  <c:v>-10.306921000000001</c:v>
                </c:pt>
                <c:pt idx="3606">
                  <c:v>-10.314572</c:v>
                </c:pt>
                <c:pt idx="3607">
                  <c:v>-10.348414999999999</c:v>
                </c:pt>
                <c:pt idx="3608">
                  <c:v>-10.322742</c:v>
                </c:pt>
                <c:pt idx="3609">
                  <c:v>-10.308092</c:v>
                </c:pt>
                <c:pt idx="3610">
                  <c:v>-10.311870000000001</c:v>
                </c:pt>
                <c:pt idx="3611">
                  <c:v>-10.310031</c:v>
                </c:pt>
                <c:pt idx="3612">
                  <c:v>-10.308472999999999</c:v>
                </c:pt>
                <c:pt idx="3613">
                  <c:v>-10.261236</c:v>
                </c:pt>
                <c:pt idx="3614">
                  <c:v>-10.307364</c:v>
                </c:pt>
                <c:pt idx="3615">
                  <c:v>-10.345338999999999</c:v>
                </c:pt>
                <c:pt idx="3616">
                  <c:v>-10.302701000000001</c:v>
                </c:pt>
                <c:pt idx="3617">
                  <c:v>-10.290607</c:v>
                </c:pt>
                <c:pt idx="3618">
                  <c:v>-10.321707999999999</c:v>
                </c:pt>
                <c:pt idx="3619">
                  <c:v>-10.314389</c:v>
                </c:pt>
                <c:pt idx="3620">
                  <c:v>-10.288005999999999</c:v>
                </c:pt>
                <c:pt idx="3621">
                  <c:v>-10.243406999999999</c:v>
                </c:pt>
                <c:pt idx="3622">
                  <c:v>-10.269761000000001</c:v>
                </c:pt>
                <c:pt idx="3623">
                  <c:v>-10.266614000000001</c:v>
                </c:pt>
                <c:pt idx="3624">
                  <c:v>-10.266779</c:v>
                </c:pt>
                <c:pt idx="3625">
                  <c:v>-10.264709</c:v>
                </c:pt>
                <c:pt idx="3626">
                  <c:v>-10.313995999999999</c:v>
                </c:pt>
                <c:pt idx="3627">
                  <c:v>-10.279657</c:v>
                </c:pt>
                <c:pt idx="3628">
                  <c:v>-10.259966</c:v>
                </c:pt>
                <c:pt idx="3629">
                  <c:v>-10.250453</c:v>
                </c:pt>
                <c:pt idx="3630">
                  <c:v>-10.232331</c:v>
                </c:pt>
                <c:pt idx="3631">
                  <c:v>-10.267453</c:v>
                </c:pt>
                <c:pt idx="3632">
                  <c:v>-10.273016</c:v>
                </c:pt>
                <c:pt idx="3633">
                  <c:v>-10.254146</c:v>
                </c:pt>
                <c:pt idx="3634">
                  <c:v>-10.287094</c:v>
                </c:pt>
                <c:pt idx="3635">
                  <c:v>-10.256046</c:v>
                </c:pt>
                <c:pt idx="3636">
                  <c:v>-10.257121</c:v>
                </c:pt>
                <c:pt idx="3637">
                  <c:v>-10.277532000000001</c:v>
                </c:pt>
                <c:pt idx="3638">
                  <c:v>-10.235588999999999</c:v>
                </c:pt>
                <c:pt idx="3639">
                  <c:v>-10.244885</c:v>
                </c:pt>
                <c:pt idx="3640">
                  <c:v>-10.275425</c:v>
                </c:pt>
                <c:pt idx="3641">
                  <c:v>-10.275083</c:v>
                </c:pt>
                <c:pt idx="3642">
                  <c:v>-10.222543</c:v>
                </c:pt>
                <c:pt idx="3643">
                  <c:v>-10.275294000000001</c:v>
                </c:pt>
                <c:pt idx="3644">
                  <c:v>-10.244121</c:v>
                </c:pt>
                <c:pt idx="3645">
                  <c:v>-10.278639</c:v>
                </c:pt>
                <c:pt idx="3646">
                  <c:v>-10.259505000000001</c:v>
                </c:pt>
                <c:pt idx="3647">
                  <c:v>-10.28755</c:v>
                </c:pt>
                <c:pt idx="3648">
                  <c:v>-10.275843999999999</c:v>
                </c:pt>
                <c:pt idx="3649">
                  <c:v>-10.30003</c:v>
                </c:pt>
                <c:pt idx="3650">
                  <c:v>-10.26886</c:v>
                </c:pt>
                <c:pt idx="3651">
                  <c:v>-10.270864</c:v>
                </c:pt>
                <c:pt idx="3652">
                  <c:v>-10.305521000000001</c:v>
                </c:pt>
                <c:pt idx="3653">
                  <c:v>-10.228125</c:v>
                </c:pt>
                <c:pt idx="3654">
                  <c:v>-10.292472999999999</c:v>
                </c:pt>
                <c:pt idx="3655">
                  <c:v>-10.259380999999999</c:v>
                </c:pt>
                <c:pt idx="3656">
                  <c:v>-10.262288</c:v>
                </c:pt>
                <c:pt idx="3657">
                  <c:v>-10.271018</c:v>
                </c:pt>
                <c:pt idx="3658">
                  <c:v>-10.243223</c:v>
                </c:pt>
                <c:pt idx="3659">
                  <c:v>-10.254664</c:v>
                </c:pt>
                <c:pt idx="3660">
                  <c:v>-10.273714999999999</c:v>
                </c:pt>
                <c:pt idx="3661">
                  <c:v>-10.260460999999999</c:v>
                </c:pt>
                <c:pt idx="3662">
                  <c:v>-10.262753</c:v>
                </c:pt>
                <c:pt idx="3663">
                  <c:v>-10.302937999999999</c:v>
                </c:pt>
                <c:pt idx="3664">
                  <c:v>-10.286472</c:v>
                </c:pt>
                <c:pt idx="3665">
                  <c:v>-10.276560999999999</c:v>
                </c:pt>
                <c:pt idx="3666">
                  <c:v>-10.299519</c:v>
                </c:pt>
                <c:pt idx="3667">
                  <c:v>-10.330878</c:v>
                </c:pt>
                <c:pt idx="3668">
                  <c:v>-10.275693</c:v>
                </c:pt>
                <c:pt idx="3669">
                  <c:v>-10.280692</c:v>
                </c:pt>
                <c:pt idx="3670">
                  <c:v>-10.303933000000001</c:v>
                </c:pt>
                <c:pt idx="3671">
                  <c:v>-10.255431</c:v>
                </c:pt>
                <c:pt idx="3672">
                  <c:v>-10.305339999999999</c:v>
                </c:pt>
                <c:pt idx="3673">
                  <c:v>-10.290948999999999</c:v>
                </c:pt>
                <c:pt idx="3674">
                  <c:v>-10.274694999999999</c:v>
                </c:pt>
                <c:pt idx="3675">
                  <c:v>-10.292721999999999</c:v>
                </c:pt>
                <c:pt idx="3676">
                  <c:v>-10.265598000000001</c:v>
                </c:pt>
                <c:pt idx="3677">
                  <c:v>-10.295398</c:v>
                </c:pt>
                <c:pt idx="3678">
                  <c:v>-10.27746</c:v>
                </c:pt>
                <c:pt idx="3679">
                  <c:v>-10.293694</c:v>
                </c:pt>
                <c:pt idx="3680">
                  <c:v>-10.279069</c:v>
                </c:pt>
                <c:pt idx="3681">
                  <c:v>-10.267054</c:v>
                </c:pt>
                <c:pt idx="3682">
                  <c:v>-10.294941</c:v>
                </c:pt>
                <c:pt idx="3683">
                  <c:v>-10.302978</c:v>
                </c:pt>
                <c:pt idx="3684">
                  <c:v>-10.300865</c:v>
                </c:pt>
                <c:pt idx="3685">
                  <c:v>-10.268981</c:v>
                </c:pt>
                <c:pt idx="3686">
                  <c:v>-10.324332</c:v>
                </c:pt>
                <c:pt idx="3687">
                  <c:v>-10.282609000000001</c:v>
                </c:pt>
                <c:pt idx="3688">
                  <c:v>-10.269235999999999</c:v>
                </c:pt>
                <c:pt idx="3689">
                  <c:v>-10.285225000000001</c:v>
                </c:pt>
                <c:pt idx="3690">
                  <c:v>-10.291138999999999</c:v>
                </c:pt>
                <c:pt idx="3691">
                  <c:v>-10.267189999999999</c:v>
                </c:pt>
                <c:pt idx="3692">
                  <c:v>-10.305472999999999</c:v>
                </c:pt>
                <c:pt idx="3693">
                  <c:v>-10.272271</c:v>
                </c:pt>
                <c:pt idx="3694">
                  <c:v>-10.284084</c:v>
                </c:pt>
                <c:pt idx="3695">
                  <c:v>-10.267357000000001</c:v>
                </c:pt>
                <c:pt idx="3696">
                  <c:v>-10.29518</c:v>
                </c:pt>
                <c:pt idx="3697">
                  <c:v>-10.294585</c:v>
                </c:pt>
                <c:pt idx="3698">
                  <c:v>-10.305235</c:v>
                </c:pt>
                <c:pt idx="3699">
                  <c:v>-10.269462000000001</c:v>
                </c:pt>
                <c:pt idx="3700">
                  <c:v>-10.260643999999999</c:v>
                </c:pt>
                <c:pt idx="3701">
                  <c:v>-10.253951000000001</c:v>
                </c:pt>
                <c:pt idx="3702">
                  <c:v>-10.279367000000001</c:v>
                </c:pt>
                <c:pt idx="3703">
                  <c:v>-10.310371</c:v>
                </c:pt>
                <c:pt idx="3704">
                  <c:v>-10.274081000000001</c:v>
                </c:pt>
                <c:pt idx="3705">
                  <c:v>-10.304993</c:v>
                </c:pt>
                <c:pt idx="3706">
                  <c:v>-10.277456000000001</c:v>
                </c:pt>
                <c:pt idx="3707">
                  <c:v>-10.261971000000001</c:v>
                </c:pt>
                <c:pt idx="3708">
                  <c:v>-10.272373</c:v>
                </c:pt>
                <c:pt idx="3709">
                  <c:v>-10.268725999999999</c:v>
                </c:pt>
                <c:pt idx="3710">
                  <c:v>-10.233566</c:v>
                </c:pt>
                <c:pt idx="3711">
                  <c:v>-10.198698</c:v>
                </c:pt>
                <c:pt idx="3712">
                  <c:v>-10.295961</c:v>
                </c:pt>
                <c:pt idx="3713">
                  <c:v>-10.256817</c:v>
                </c:pt>
                <c:pt idx="3714">
                  <c:v>-10.275325</c:v>
                </c:pt>
                <c:pt idx="3715">
                  <c:v>-10.246739</c:v>
                </c:pt>
                <c:pt idx="3716">
                  <c:v>-10.216373000000001</c:v>
                </c:pt>
                <c:pt idx="3717">
                  <c:v>-10.238747999999999</c:v>
                </c:pt>
                <c:pt idx="3718">
                  <c:v>-10.254225</c:v>
                </c:pt>
                <c:pt idx="3719">
                  <c:v>-10.275294000000001</c:v>
                </c:pt>
                <c:pt idx="3720">
                  <c:v>-10.247560999999999</c:v>
                </c:pt>
                <c:pt idx="3721">
                  <c:v>-10.243912999999999</c:v>
                </c:pt>
                <c:pt idx="3722">
                  <c:v>-10.245193</c:v>
                </c:pt>
                <c:pt idx="3723">
                  <c:v>-10.238303999999999</c:v>
                </c:pt>
                <c:pt idx="3724">
                  <c:v>-10.217841999999999</c:v>
                </c:pt>
                <c:pt idx="3725">
                  <c:v>-10.216665000000001</c:v>
                </c:pt>
                <c:pt idx="3726">
                  <c:v>-10.227957</c:v>
                </c:pt>
                <c:pt idx="3727">
                  <c:v>-10.242186999999999</c:v>
                </c:pt>
                <c:pt idx="3728">
                  <c:v>-10.244235</c:v>
                </c:pt>
                <c:pt idx="3729">
                  <c:v>-10.267918999999999</c:v>
                </c:pt>
                <c:pt idx="3730">
                  <c:v>-10.203403</c:v>
                </c:pt>
                <c:pt idx="3731">
                  <c:v>-10.185600000000001</c:v>
                </c:pt>
                <c:pt idx="3732">
                  <c:v>-10.198295999999999</c:v>
                </c:pt>
                <c:pt idx="3733">
                  <c:v>-10.190975999999999</c:v>
                </c:pt>
                <c:pt idx="3734">
                  <c:v>-10.205946000000001</c:v>
                </c:pt>
                <c:pt idx="3735">
                  <c:v>-10.202666000000001</c:v>
                </c:pt>
                <c:pt idx="3736">
                  <c:v>-10.186235</c:v>
                </c:pt>
                <c:pt idx="3737">
                  <c:v>-10.199201</c:v>
                </c:pt>
                <c:pt idx="3738">
                  <c:v>-10.184231</c:v>
                </c:pt>
                <c:pt idx="3739">
                  <c:v>-10.172772</c:v>
                </c:pt>
                <c:pt idx="3740">
                  <c:v>-10.164469</c:v>
                </c:pt>
                <c:pt idx="3741">
                  <c:v>-10.157582</c:v>
                </c:pt>
                <c:pt idx="3742">
                  <c:v>-10.173572999999999</c:v>
                </c:pt>
                <c:pt idx="3743">
                  <c:v>-10.177747</c:v>
                </c:pt>
                <c:pt idx="3744">
                  <c:v>-10.186636999999999</c:v>
                </c:pt>
                <c:pt idx="3745">
                  <c:v>-10.134755</c:v>
                </c:pt>
                <c:pt idx="3746">
                  <c:v>-10.142155000000001</c:v>
                </c:pt>
                <c:pt idx="3747">
                  <c:v>-10.105661</c:v>
                </c:pt>
                <c:pt idx="3748">
                  <c:v>-10.150922</c:v>
                </c:pt>
                <c:pt idx="3749">
                  <c:v>-10.106228</c:v>
                </c:pt>
                <c:pt idx="3750">
                  <c:v>-10.08057</c:v>
                </c:pt>
                <c:pt idx="3751">
                  <c:v>-10.128017</c:v>
                </c:pt>
                <c:pt idx="3752">
                  <c:v>-10.15131</c:v>
                </c:pt>
                <c:pt idx="3753">
                  <c:v>-10.082818</c:v>
                </c:pt>
                <c:pt idx="3754">
                  <c:v>-10.105781</c:v>
                </c:pt>
                <c:pt idx="3755">
                  <c:v>-10.080992999999999</c:v>
                </c:pt>
                <c:pt idx="3756">
                  <c:v>-10.070974</c:v>
                </c:pt>
                <c:pt idx="3757">
                  <c:v>-10.076263000000001</c:v>
                </c:pt>
                <c:pt idx="3758">
                  <c:v>-10.082542</c:v>
                </c:pt>
                <c:pt idx="3759">
                  <c:v>-10.076091</c:v>
                </c:pt>
                <c:pt idx="3760">
                  <c:v>-10.031617000000001</c:v>
                </c:pt>
                <c:pt idx="3761">
                  <c:v>-10.031347</c:v>
                </c:pt>
                <c:pt idx="3762">
                  <c:v>-10.038136</c:v>
                </c:pt>
                <c:pt idx="3763">
                  <c:v>-10.012290999999999</c:v>
                </c:pt>
                <c:pt idx="3764">
                  <c:v>-10.004339</c:v>
                </c:pt>
                <c:pt idx="3765">
                  <c:v>-10.00174</c:v>
                </c:pt>
                <c:pt idx="3766">
                  <c:v>-9.9791155000000007</c:v>
                </c:pt>
                <c:pt idx="3767">
                  <c:v>-9.9761437999999991</c:v>
                </c:pt>
                <c:pt idx="3768">
                  <c:v>-10.001817000000001</c:v>
                </c:pt>
                <c:pt idx="3769">
                  <c:v>-9.9501761999999996</c:v>
                </c:pt>
                <c:pt idx="3770">
                  <c:v>-9.9581490000000006</c:v>
                </c:pt>
                <c:pt idx="3771">
                  <c:v>-9.9426907999999994</c:v>
                </c:pt>
                <c:pt idx="3772">
                  <c:v>-9.9812297999999995</c:v>
                </c:pt>
                <c:pt idx="3773">
                  <c:v>-9.9584712999999994</c:v>
                </c:pt>
                <c:pt idx="3774">
                  <c:v>-9.9717359999999999</c:v>
                </c:pt>
                <c:pt idx="3775">
                  <c:v>-9.9326352999999994</c:v>
                </c:pt>
                <c:pt idx="3776">
                  <c:v>-9.9169064000000002</c:v>
                </c:pt>
                <c:pt idx="3777">
                  <c:v>-9.8924494000000003</c:v>
                </c:pt>
                <c:pt idx="3778">
                  <c:v>-9.8501624999999997</c:v>
                </c:pt>
                <c:pt idx="3779">
                  <c:v>-9.9301747999999996</c:v>
                </c:pt>
                <c:pt idx="3780">
                  <c:v>-9.9094896000000006</c:v>
                </c:pt>
                <c:pt idx="3781">
                  <c:v>-9.8968963999999993</c:v>
                </c:pt>
                <c:pt idx="3782">
                  <c:v>-9.8763579999999997</c:v>
                </c:pt>
                <c:pt idx="3783">
                  <c:v>-9.8396635000000003</c:v>
                </c:pt>
                <c:pt idx="3784">
                  <c:v>-9.8580055000000009</c:v>
                </c:pt>
                <c:pt idx="3785">
                  <c:v>-9.8273648999999992</c:v>
                </c:pt>
                <c:pt idx="3786">
                  <c:v>-9.8366556000000003</c:v>
                </c:pt>
                <c:pt idx="3787">
                  <c:v>-9.8402633999999995</c:v>
                </c:pt>
                <c:pt idx="3788">
                  <c:v>-9.8345965999999994</c:v>
                </c:pt>
                <c:pt idx="3789">
                  <c:v>-9.8409653000000006</c:v>
                </c:pt>
                <c:pt idx="3790">
                  <c:v>-9.8307380999999996</c:v>
                </c:pt>
                <c:pt idx="3791">
                  <c:v>-9.7922001000000005</c:v>
                </c:pt>
                <c:pt idx="3792">
                  <c:v>-9.7943764000000009</c:v>
                </c:pt>
                <c:pt idx="3793">
                  <c:v>-9.7686461999999992</c:v>
                </c:pt>
                <c:pt idx="3794">
                  <c:v>-9.7702398000000006</c:v>
                </c:pt>
                <c:pt idx="3795">
                  <c:v>-9.7766427999999994</c:v>
                </c:pt>
                <c:pt idx="3796">
                  <c:v>-9.7387523999999992</c:v>
                </c:pt>
                <c:pt idx="3797">
                  <c:v>-9.7177752999999996</c:v>
                </c:pt>
                <c:pt idx="3798">
                  <c:v>-9.7823133000000002</c:v>
                </c:pt>
                <c:pt idx="3799">
                  <c:v>-9.7650795000000006</c:v>
                </c:pt>
                <c:pt idx="3800">
                  <c:v>-9.7599534999999999</c:v>
                </c:pt>
                <c:pt idx="3801">
                  <c:v>-9.6997423000000005</c:v>
                </c:pt>
                <c:pt idx="3802">
                  <c:v>-9.7409867999999999</c:v>
                </c:pt>
                <c:pt idx="3803">
                  <c:v>-9.6975060000000006</c:v>
                </c:pt>
                <c:pt idx="3804">
                  <c:v>-9.6775923000000006</c:v>
                </c:pt>
                <c:pt idx="3805">
                  <c:v>-9.6798257999999997</c:v>
                </c:pt>
                <c:pt idx="3806">
                  <c:v>-9.6640367999999999</c:v>
                </c:pt>
                <c:pt idx="3807">
                  <c:v>-9.6960563999999998</c:v>
                </c:pt>
                <c:pt idx="3808">
                  <c:v>-9.6909188999999998</c:v>
                </c:pt>
                <c:pt idx="3809">
                  <c:v>-9.6845082999999992</c:v>
                </c:pt>
                <c:pt idx="3810">
                  <c:v>-9.6668196000000002</c:v>
                </c:pt>
                <c:pt idx="3811">
                  <c:v>-9.6312475000000006</c:v>
                </c:pt>
                <c:pt idx="3812">
                  <c:v>-9.6568508000000008</c:v>
                </c:pt>
                <c:pt idx="3813">
                  <c:v>-9.6211213999999998</c:v>
                </c:pt>
                <c:pt idx="3814">
                  <c:v>-9.6226654000000007</c:v>
                </c:pt>
                <c:pt idx="3815">
                  <c:v>-9.5869589000000008</c:v>
                </c:pt>
                <c:pt idx="3816">
                  <c:v>-9.6372566000000006</c:v>
                </c:pt>
                <c:pt idx="3817">
                  <c:v>-9.5997143000000005</c:v>
                </c:pt>
                <c:pt idx="3818">
                  <c:v>-9.6392717000000001</c:v>
                </c:pt>
                <c:pt idx="3819">
                  <c:v>-9.6358298999999992</c:v>
                </c:pt>
                <c:pt idx="3820">
                  <c:v>-9.5966091000000002</c:v>
                </c:pt>
                <c:pt idx="3821">
                  <c:v>-9.5737324000000008</c:v>
                </c:pt>
                <c:pt idx="3822">
                  <c:v>-9.5564785000000008</c:v>
                </c:pt>
                <c:pt idx="3823">
                  <c:v>-9.5276384000000007</c:v>
                </c:pt>
                <c:pt idx="3824">
                  <c:v>-9.5528612000000006</c:v>
                </c:pt>
                <c:pt idx="3825">
                  <c:v>-9.5793599999999994</c:v>
                </c:pt>
                <c:pt idx="3826">
                  <c:v>-9.5502052000000006</c:v>
                </c:pt>
                <c:pt idx="3827">
                  <c:v>-9.5166310999999997</c:v>
                </c:pt>
                <c:pt idx="3828">
                  <c:v>-9.5310345000000005</c:v>
                </c:pt>
                <c:pt idx="3829">
                  <c:v>-9.4979372000000009</c:v>
                </c:pt>
                <c:pt idx="3830">
                  <c:v>-9.4747228999999997</c:v>
                </c:pt>
                <c:pt idx="3831">
                  <c:v>-9.4912375999999998</c:v>
                </c:pt>
                <c:pt idx="3832">
                  <c:v>-9.5563134999999999</c:v>
                </c:pt>
                <c:pt idx="3833">
                  <c:v>-9.4772329000000006</c:v>
                </c:pt>
                <c:pt idx="3834">
                  <c:v>-9.4497786000000001</c:v>
                </c:pt>
                <c:pt idx="3835">
                  <c:v>-9.5152339999999995</c:v>
                </c:pt>
                <c:pt idx="3836">
                  <c:v>-9.4731941000000006</c:v>
                </c:pt>
                <c:pt idx="3837">
                  <c:v>-9.4802122000000004</c:v>
                </c:pt>
                <c:pt idx="3838">
                  <c:v>-9.4293709000000003</c:v>
                </c:pt>
                <c:pt idx="3839">
                  <c:v>-9.4375639000000007</c:v>
                </c:pt>
                <c:pt idx="3840">
                  <c:v>-9.4456921000000005</c:v>
                </c:pt>
                <c:pt idx="3841">
                  <c:v>-9.4304991000000005</c:v>
                </c:pt>
                <c:pt idx="3842">
                  <c:v>-9.4780101999999999</c:v>
                </c:pt>
                <c:pt idx="3843">
                  <c:v>-9.4212331999999996</c:v>
                </c:pt>
                <c:pt idx="3844">
                  <c:v>-9.4248905000000001</c:v>
                </c:pt>
                <c:pt idx="3845">
                  <c:v>-9.4183178000000005</c:v>
                </c:pt>
                <c:pt idx="3846">
                  <c:v>-9.3922948999999996</c:v>
                </c:pt>
                <c:pt idx="3847">
                  <c:v>-9.4235506000000004</c:v>
                </c:pt>
                <c:pt idx="3848">
                  <c:v>-9.4135065000000004</c:v>
                </c:pt>
                <c:pt idx="3849">
                  <c:v>-9.3802737999999994</c:v>
                </c:pt>
                <c:pt idx="3850">
                  <c:v>-9.3629618000000008</c:v>
                </c:pt>
                <c:pt idx="3851">
                  <c:v>-9.3638124000000005</c:v>
                </c:pt>
                <c:pt idx="3852">
                  <c:v>-9.3954009999999997</c:v>
                </c:pt>
                <c:pt idx="3853">
                  <c:v>-9.3514032</c:v>
                </c:pt>
                <c:pt idx="3854">
                  <c:v>-9.3480816000000004</c:v>
                </c:pt>
                <c:pt idx="3855">
                  <c:v>-9.3378180999999998</c:v>
                </c:pt>
                <c:pt idx="3856">
                  <c:v>-9.3174772000000008</c:v>
                </c:pt>
                <c:pt idx="3857">
                  <c:v>-9.3176804000000004</c:v>
                </c:pt>
                <c:pt idx="3858">
                  <c:v>-9.3368444000000004</c:v>
                </c:pt>
                <c:pt idx="3859">
                  <c:v>-9.3411416999999997</c:v>
                </c:pt>
                <c:pt idx="3860">
                  <c:v>-9.3310604000000001</c:v>
                </c:pt>
                <c:pt idx="3861">
                  <c:v>-9.3359795000000005</c:v>
                </c:pt>
                <c:pt idx="3862">
                  <c:v>-9.3410349000000004</c:v>
                </c:pt>
                <c:pt idx="3863">
                  <c:v>-9.3169432000000008</c:v>
                </c:pt>
                <c:pt idx="3864">
                  <c:v>-9.3122510999999992</c:v>
                </c:pt>
                <c:pt idx="3865">
                  <c:v>-9.3407239999999998</c:v>
                </c:pt>
                <c:pt idx="3866">
                  <c:v>-9.3284035000000003</c:v>
                </c:pt>
                <c:pt idx="3867">
                  <c:v>-9.3229094000000003</c:v>
                </c:pt>
                <c:pt idx="3868">
                  <c:v>-9.3083314999999995</c:v>
                </c:pt>
                <c:pt idx="3869">
                  <c:v>-9.3335276</c:v>
                </c:pt>
                <c:pt idx="3870">
                  <c:v>-9.3004818</c:v>
                </c:pt>
                <c:pt idx="3871">
                  <c:v>-9.2626562000000003</c:v>
                </c:pt>
                <c:pt idx="3872">
                  <c:v>-9.3442059000000004</c:v>
                </c:pt>
                <c:pt idx="3873">
                  <c:v>-9.2642392999999998</c:v>
                </c:pt>
                <c:pt idx="3874">
                  <c:v>-9.2737674999999999</c:v>
                </c:pt>
                <c:pt idx="3875">
                  <c:v>-9.3095359999999996</c:v>
                </c:pt>
                <c:pt idx="3876">
                  <c:v>-9.3180647000000008</c:v>
                </c:pt>
                <c:pt idx="3877">
                  <c:v>-9.2586183999999996</c:v>
                </c:pt>
                <c:pt idx="3878">
                  <c:v>-9.2574729999999992</c:v>
                </c:pt>
                <c:pt idx="3879">
                  <c:v>-9.2410268999999996</c:v>
                </c:pt>
                <c:pt idx="3880">
                  <c:v>-9.3059320000000003</c:v>
                </c:pt>
                <c:pt idx="3881">
                  <c:v>-9.2956076000000003</c:v>
                </c:pt>
                <c:pt idx="3882">
                  <c:v>-9.3009986999999992</c:v>
                </c:pt>
                <c:pt idx="3883">
                  <c:v>-9.2920856000000001</c:v>
                </c:pt>
                <c:pt idx="3884">
                  <c:v>-9.2954577999999994</c:v>
                </c:pt>
                <c:pt idx="3885">
                  <c:v>-9.2907437999999996</c:v>
                </c:pt>
                <c:pt idx="3886">
                  <c:v>-9.2304400999999991</c:v>
                </c:pt>
                <c:pt idx="3887">
                  <c:v>-9.2487306999999994</c:v>
                </c:pt>
                <c:pt idx="3888">
                  <c:v>-9.2796040000000009</c:v>
                </c:pt>
                <c:pt idx="3889">
                  <c:v>-9.2430705999999994</c:v>
                </c:pt>
                <c:pt idx="3890">
                  <c:v>-9.2477827000000001</c:v>
                </c:pt>
                <c:pt idx="3891">
                  <c:v>-9.2690629999999992</c:v>
                </c:pt>
                <c:pt idx="3892">
                  <c:v>-9.2911634000000003</c:v>
                </c:pt>
                <c:pt idx="3893">
                  <c:v>-9.2978144</c:v>
                </c:pt>
                <c:pt idx="3894">
                  <c:v>-9.2631569000000002</c:v>
                </c:pt>
                <c:pt idx="3895">
                  <c:v>-9.2510508999999992</c:v>
                </c:pt>
                <c:pt idx="3896">
                  <c:v>-9.2819451999999991</c:v>
                </c:pt>
                <c:pt idx="3897">
                  <c:v>-9.2822618000000006</c:v>
                </c:pt>
                <c:pt idx="3898">
                  <c:v>-9.2907618999999997</c:v>
                </c:pt>
                <c:pt idx="3899">
                  <c:v>-9.2514743999999993</c:v>
                </c:pt>
                <c:pt idx="3900">
                  <c:v>-9.2817059000000004</c:v>
                </c:pt>
                <c:pt idx="3901">
                  <c:v>-9.2748947000000008</c:v>
                </c:pt>
                <c:pt idx="3902">
                  <c:v>-9.2921800999999995</c:v>
                </c:pt>
                <c:pt idx="3903">
                  <c:v>-9.2501221000000005</c:v>
                </c:pt>
                <c:pt idx="3904">
                  <c:v>-9.2954787999999997</c:v>
                </c:pt>
                <c:pt idx="3905">
                  <c:v>-9.2588548999999993</c:v>
                </c:pt>
                <c:pt idx="3906">
                  <c:v>-9.2642202000000005</c:v>
                </c:pt>
                <c:pt idx="3907">
                  <c:v>-9.2854861999999994</c:v>
                </c:pt>
                <c:pt idx="3908">
                  <c:v>-9.2715329999999998</c:v>
                </c:pt>
                <c:pt idx="3909">
                  <c:v>-9.2773809000000007</c:v>
                </c:pt>
                <c:pt idx="3910">
                  <c:v>-9.2626685999999996</c:v>
                </c:pt>
                <c:pt idx="3911">
                  <c:v>-9.2905435999999995</c:v>
                </c:pt>
                <c:pt idx="3912">
                  <c:v>-9.2516774999999996</c:v>
                </c:pt>
                <c:pt idx="3913">
                  <c:v>-9.2479429</c:v>
                </c:pt>
                <c:pt idx="3914">
                  <c:v>-9.3408727999999996</c:v>
                </c:pt>
                <c:pt idx="3915">
                  <c:v>-9.2864599000000005</c:v>
                </c:pt>
                <c:pt idx="3916">
                  <c:v>-9.2674073999999997</c:v>
                </c:pt>
                <c:pt idx="3917">
                  <c:v>-9.2920303000000004</c:v>
                </c:pt>
                <c:pt idx="3918">
                  <c:v>-9.2964848999999994</c:v>
                </c:pt>
                <c:pt idx="3919">
                  <c:v>-9.2979584000000006</c:v>
                </c:pt>
                <c:pt idx="3920">
                  <c:v>-9.3014431000000002</c:v>
                </c:pt>
                <c:pt idx="3921">
                  <c:v>-9.3216742999999997</c:v>
                </c:pt>
                <c:pt idx="3922">
                  <c:v>-9.2990618000000005</c:v>
                </c:pt>
                <c:pt idx="3923">
                  <c:v>-9.3002147999999991</c:v>
                </c:pt>
                <c:pt idx="3924">
                  <c:v>-9.2868051999999999</c:v>
                </c:pt>
                <c:pt idx="3925">
                  <c:v>-9.2945299000000006</c:v>
                </c:pt>
                <c:pt idx="3926">
                  <c:v>-9.3111925000000006</c:v>
                </c:pt>
                <c:pt idx="3927">
                  <c:v>-9.3117180000000008</c:v>
                </c:pt>
                <c:pt idx="3928">
                  <c:v>-9.3164501000000008</c:v>
                </c:pt>
                <c:pt idx="3929">
                  <c:v>-9.2919722</c:v>
                </c:pt>
                <c:pt idx="3930">
                  <c:v>-9.3143387000000004</c:v>
                </c:pt>
                <c:pt idx="3931">
                  <c:v>-9.3257960999999998</c:v>
                </c:pt>
                <c:pt idx="3932">
                  <c:v>-9.3061962000000005</c:v>
                </c:pt>
                <c:pt idx="3933">
                  <c:v>-9.3428307000000004</c:v>
                </c:pt>
                <c:pt idx="3934">
                  <c:v>-9.3319072999999992</c:v>
                </c:pt>
                <c:pt idx="3935">
                  <c:v>-9.2998791000000001</c:v>
                </c:pt>
                <c:pt idx="3936">
                  <c:v>-9.3134651000000002</c:v>
                </c:pt>
                <c:pt idx="3937">
                  <c:v>-9.3239087999999999</c:v>
                </c:pt>
                <c:pt idx="3938">
                  <c:v>-9.3490666999999998</c:v>
                </c:pt>
                <c:pt idx="3939">
                  <c:v>-9.2935066000000006</c:v>
                </c:pt>
                <c:pt idx="3940">
                  <c:v>-9.3015489999999996</c:v>
                </c:pt>
                <c:pt idx="3941">
                  <c:v>-9.3100957999999991</c:v>
                </c:pt>
                <c:pt idx="3942">
                  <c:v>-9.3387203000000003</c:v>
                </c:pt>
                <c:pt idx="3943">
                  <c:v>-9.3423356999999996</c:v>
                </c:pt>
                <c:pt idx="3944">
                  <c:v>-9.3122767999999994</c:v>
                </c:pt>
                <c:pt idx="3945">
                  <c:v>-9.3082847999999991</c:v>
                </c:pt>
                <c:pt idx="3946">
                  <c:v>-9.3358603000000002</c:v>
                </c:pt>
                <c:pt idx="3947">
                  <c:v>-9.3334311999999997</c:v>
                </c:pt>
                <c:pt idx="3948">
                  <c:v>-9.3487901999999998</c:v>
                </c:pt>
                <c:pt idx="3949">
                  <c:v>-9.3789873000000004</c:v>
                </c:pt>
                <c:pt idx="3950">
                  <c:v>-9.3425484000000001</c:v>
                </c:pt>
                <c:pt idx="3951">
                  <c:v>-9.3492508000000001</c:v>
                </c:pt>
                <c:pt idx="3952">
                  <c:v>-9.3214331000000001</c:v>
                </c:pt>
                <c:pt idx="3953">
                  <c:v>-9.3646621999999997</c:v>
                </c:pt>
                <c:pt idx="3954">
                  <c:v>-9.3415213000000001</c:v>
                </c:pt>
                <c:pt idx="3955">
                  <c:v>-9.3405657000000009</c:v>
                </c:pt>
                <c:pt idx="3956">
                  <c:v>-9.3454055999999994</c:v>
                </c:pt>
                <c:pt idx="3957">
                  <c:v>-9.3501452999999994</c:v>
                </c:pt>
                <c:pt idx="3958">
                  <c:v>-9.3149662000000006</c:v>
                </c:pt>
                <c:pt idx="3959">
                  <c:v>-9.3181601000000001</c:v>
                </c:pt>
                <c:pt idx="3960">
                  <c:v>-9.3349428000000003</c:v>
                </c:pt>
                <c:pt idx="3961">
                  <c:v>-9.3326168000000003</c:v>
                </c:pt>
                <c:pt idx="3962">
                  <c:v>-9.3625592999999991</c:v>
                </c:pt>
                <c:pt idx="3963">
                  <c:v>-9.3214331000000001</c:v>
                </c:pt>
                <c:pt idx="3964">
                  <c:v>-9.3228454999999997</c:v>
                </c:pt>
                <c:pt idx="3965">
                  <c:v>-9.3318539000000005</c:v>
                </c:pt>
                <c:pt idx="3966">
                  <c:v>-9.3006954000000004</c:v>
                </c:pt>
                <c:pt idx="3967">
                  <c:v>-9.3473977999999995</c:v>
                </c:pt>
                <c:pt idx="3968">
                  <c:v>-9.3110552000000002</c:v>
                </c:pt>
                <c:pt idx="3969">
                  <c:v>-9.2821692999999996</c:v>
                </c:pt>
                <c:pt idx="3970">
                  <c:v>-9.3196200999999999</c:v>
                </c:pt>
                <c:pt idx="3971">
                  <c:v>-9.3282232</c:v>
                </c:pt>
                <c:pt idx="3972">
                  <c:v>-9.3097677000000001</c:v>
                </c:pt>
                <c:pt idx="3973">
                  <c:v>-9.2840890999999992</c:v>
                </c:pt>
                <c:pt idx="3974">
                  <c:v>-9.3309574000000008</c:v>
                </c:pt>
                <c:pt idx="3975">
                  <c:v>-9.3206015000000004</c:v>
                </c:pt>
                <c:pt idx="3976">
                  <c:v>-9.2961874000000009</c:v>
                </c:pt>
                <c:pt idx="3977">
                  <c:v>-9.3112639999999995</c:v>
                </c:pt>
                <c:pt idx="3978">
                  <c:v>-9.2658042999999992</c:v>
                </c:pt>
                <c:pt idx="3979">
                  <c:v>-9.2913218000000004</c:v>
                </c:pt>
                <c:pt idx="3980">
                  <c:v>-9.3034219999999994</c:v>
                </c:pt>
                <c:pt idx="3981">
                  <c:v>-9.2671641999999999</c:v>
                </c:pt>
                <c:pt idx="3982">
                  <c:v>-9.2748059999999999</c:v>
                </c:pt>
                <c:pt idx="3983">
                  <c:v>-9.2648410999999999</c:v>
                </c:pt>
                <c:pt idx="3984">
                  <c:v>-9.2517642999999996</c:v>
                </c:pt>
                <c:pt idx="3985">
                  <c:v>-9.2965689000000005</c:v>
                </c:pt>
                <c:pt idx="3986">
                  <c:v>-9.2539558</c:v>
                </c:pt>
                <c:pt idx="3987">
                  <c:v>-9.2972125999999999</c:v>
                </c:pt>
                <c:pt idx="3988">
                  <c:v>-9.2580042000000002</c:v>
                </c:pt>
                <c:pt idx="3989">
                  <c:v>-9.2209339000000003</c:v>
                </c:pt>
                <c:pt idx="3990">
                  <c:v>-9.2619246999999998</c:v>
                </c:pt>
                <c:pt idx="3991">
                  <c:v>-9.2451906000000008</c:v>
                </c:pt>
                <c:pt idx="3992">
                  <c:v>-9.2263403000000004</c:v>
                </c:pt>
                <c:pt idx="3993">
                  <c:v>-9.2207956000000006</c:v>
                </c:pt>
                <c:pt idx="3994">
                  <c:v>-9.2515763999999994</c:v>
                </c:pt>
                <c:pt idx="3995">
                  <c:v>-9.1792250000000006</c:v>
                </c:pt>
                <c:pt idx="3996">
                  <c:v>-9.2279233999999999</c:v>
                </c:pt>
                <c:pt idx="3997">
                  <c:v>-9.1756305999999999</c:v>
                </c:pt>
                <c:pt idx="3998">
                  <c:v>-9.1859417000000008</c:v>
                </c:pt>
                <c:pt idx="3999">
                  <c:v>-9.1783342000000001</c:v>
                </c:pt>
                <c:pt idx="4000">
                  <c:v>-9.1861010000000007</c:v>
                </c:pt>
                <c:pt idx="4001">
                  <c:v>-9.1875830000000001</c:v>
                </c:pt>
                <c:pt idx="4002">
                  <c:v>-9.1421089000000002</c:v>
                </c:pt>
                <c:pt idx="4003">
                  <c:v>-9.2087258999999992</c:v>
                </c:pt>
                <c:pt idx="4004">
                  <c:v>-9.1727132999999998</c:v>
                </c:pt>
                <c:pt idx="4005">
                  <c:v>-9.1623000999999995</c:v>
                </c:pt>
                <c:pt idx="4006">
                  <c:v>-9.1530179999999994</c:v>
                </c:pt>
                <c:pt idx="4007">
                  <c:v>-9.0951252</c:v>
                </c:pt>
                <c:pt idx="4008">
                  <c:v>-9.1006049999999998</c:v>
                </c:pt>
                <c:pt idx="4009">
                  <c:v>-9.1167145000000005</c:v>
                </c:pt>
                <c:pt idx="4010">
                  <c:v>-9.0859871000000005</c:v>
                </c:pt>
                <c:pt idx="4011">
                  <c:v>-9.0649967</c:v>
                </c:pt>
                <c:pt idx="4012">
                  <c:v>-9.0541573</c:v>
                </c:pt>
                <c:pt idx="4013">
                  <c:v>-9.0861424999999993</c:v>
                </c:pt>
                <c:pt idx="4014">
                  <c:v>-9.0326357000000002</c:v>
                </c:pt>
                <c:pt idx="4015">
                  <c:v>-9.0961341999999998</c:v>
                </c:pt>
                <c:pt idx="4016">
                  <c:v>-9.0271129999999999</c:v>
                </c:pt>
                <c:pt idx="4017">
                  <c:v>-9.0241507999999993</c:v>
                </c:pt>
                <c:pt idx="4018">
                  <c:v>-9.0216942000000007</c:v>
                </c:pt>
                <c:pt idx="4019">
                  <c:v>-8.9826564999999992</c:v>
                </c:pt>
                <c:pt idx="4020">
                  <c:v>-8.9935627</c:v>
                </c:pt>
                <c:pt idx="4021">
                  <c:v>-8.9785271000000009</c:v>
                </c:pt>
                <c:pt idx="4022">
                  <c:v>-8.9838571999999992</c:v>
                </c:pt>
                <c:pt idx="4023">
                  <c:v>-9.0142126000000005</c:v>
                </c:pt>
                <c:pt idx="4024">
                  <c:v>-8.9707909000000008</c:v>
                </c:pt>
                <c:pt idx="4025">
                  <c:v>-8.9275599000000003</c:v>
                </c:pt>
                <c:pt idx="4026">
                  <c:v>-8.9289445999999995</c:v>
                </c:pt>
                <c:pt idx="4027">
                  <c:v>-8.9537610999999995</c:v>
                </c:pt>
                <c:pt idx="4028">
                  <c:v>-8.9388036999999994</c:v>
                </c:pt>
                <c:pt idx="4029">
                  <c:v>-8.9223785000000007</c:v>
                </c:pt>
                <c:pt idx="4030">
                  <c:v>-8.8861340999999996</c:v>
                </c:pt>
                <c:pt idx="4031">
                  <c:v>-8.9302796999999998</c:v>
                </c:pt>
                <c:pt idx="4032">
                  <c:v>-8.8606615000000009</c:v>
                </c:pt>
                <c:pt idx="4033">
                  <c:v>-8.8662357000000007</c:v>
                </c:pt>
                <c:pt idx="4034">
                  <c:v>-8.9202805000000005</c:v>
                </c:pt>
                <c:pt idx="4035">
                  <c:v>-8.8660078000000002</c:v>
                </c:pt>
                <c:pt idx="4036">
                  <c:v>-8.8370446999999999</c:v>
                </c:pt>
                <c:pt idx="4037">
                  <c:v>-8.8223009000000001</c:v>
                </c:pt>
                <c:pt idx="4038">
                  <c:v>-8.8436737000000001</c:v>
                </c:pt>
                <c:pt idx="4039">
                  <c:v>-8.8014708000000006</c:v>
                </c:pt>
                <c:pt idx="4040">
                  <c:v>-8.8176965999999997</c:v>
                </c:pt>
                <c:pt idx="4041">
                  <c:v>-8.7947445000000002</c:v>
                </c:pt>
                <c:pt idx="4042">
                  <c:v>-8.8098164000000008</c:v>
                </c:pt>
                <c:pt idx="4043">
                  <c:v>-8.7707253000000005</c:v>
                </c:pt>
                <c:pt idx="4044">
                  <c:v>-8.7839326999999994</c:v>
                </c:pt>
                <c:pt idx="4045">
                  <c:v>-8.7660408000000007</c:v>
                </c:pt>
                <c:pt idx="4046">
                  <c:v>-8.7468614999999996</c:v>
                </c:pt>
                <c:pt idx="4047">
                  <c:v>-8.6863803999999991</c:v>
                </c:pt>
                <c:pt idx="4048">
                  <c:v>-8.7359370999999992</c:v>
                </c:pt>
                <c:pt idx="4049">
                  <c:v>-8.7028111999999993</c:v>
                </c:pt>
                <c:pt idx="4050">
                  <c:v>-8.7320518000000007</c:v>
                </c:pt>
                <c:pt idx="4051">
                  <c:v>-8.7006989000000008</c:v>
                </c:pt>
                <c:pt idx="4052">
                  <c:v>-8.6959990999999999</c:v>
                </c:pt>
                <c:pt idx="4053">
                  <c:v>-8.6933880000000006</c:v>
                </c:pt>
                <c:pt idx="4054">
                  <c:v>-8.6501149999999996</c:v>
                </c:pt>
                <c:pt idx="4055">
                  <c:v>-8.6460408999999991</c:v>
                </c:pt>
                <c:pt idx="4056">
                  <c:v>-8.6294240999999996</c:v>
                </c:pt>
                <c:pt idx="4057">
                  <c:v>-8.6378441000000006</c:v>
                </c:pt>
                <c:pt idx="4058">
                  <c:v>-8.6057281000000003</c:v>
                </c:pt>
                <c:pt idx="4059">
                  <c:v>-8.6134167000000001</c:v>
                </c:pt>
                <c:pt idx="4060">
                  <c:v>-8.6215648999999992</c:v>
                </c:pt>
                <c:pt idx="4061">
                  <c:v>-8.6229887000000005</c:v>
                </c:pt>
                <c:pt idx="4062">
                  <c:v>-8.6129265000000004</c:v>
                </c:pt>
                <c:pt idx="4063">
                  <c:v>-8.5591983999999997</c:v>
                </c:pt>
                <c:pt idx="4064">
                  <c:v>-8.5845632999999992</c:v>
                </c:pt>
                <c:pt idx="4065">
                  <c:v>-8.5716456999999995</c:v>
                </c:pt>
                <c:pt idx="4066">
                  <c:v>-8.5625563000000007</c:v>
                </c:pt>
                <c:pt idx="4067">
                  <c:v>-8.5369338999999993</c:v>
                </c:pt>
                <c:pt idx="4068">
                  <c:v>-8.5386810000000004</c:v>
                </c:pt>
                <c:pt idx="4069">
                  <c:v>-8.5383510999999999</c:v>
                </c:pt>
                <c:pt idx="4070">
                  <c:v>-8.5553855999999993</c:v>
                </c:pt>
                <c:pt idx="4071">
                  <c:v>-8.5549382999999999</c:v>
                </c:pt>
                <c:pt idx="4072">
                  <c:v>-8.5275935999999994</c:v>
                </c:pt>
                <c:pt idx="4073">
                  <c:v>-8.5511760999999993</c:v>
                </c:pt>
                <c:pt idx="4074">
                  <c:v>-8.4947081000000004</c:v>
                </c:pt>
                <c:pt idx="4075">
                  <c:v>-8.4936676000000002</c:v>
                </c:pt>
                <c:pt idx="4076">
                  <c:v>-8.4785795000000004</c:v>
                </c:pt>
                <c:pt idx="4077">
                  <c:v>-8.4519433999999993</c:v>
                </c:pt>
                <c:pt idx="4078">
                  <c:v>-8.4901236999999998</c:v>
                </c:pt>
                <c:pt idx="4079">
                  <c:v>-8.430809</c:v>
                </c:pt>
                <c:pt idx="4080">
                  <c:v>-8.4579085999999997</c:v>
                </c:pt>
                <c:pt idx="4081">
                  <c:v>-8.4524106999999997</c:v>
                </c:pt>
                <c:pt idx="4082">
                  <c:v>-8.4405937000000009</c:v>
                </c:pt>
                <c:pt idx="4083">
                  <c:v>-8.4295673000000004</c:v>
                </c:pt>
                <c:pt idx="4084">
                  <c:v>-8.4321202999999993</c:v>
                </c:pt>
                <c:pt idx="4085">
                  <c:v>-8.4167670999999995</c:v>
                </c:pt>
                <c:pt idx="4086">
                  <c:v>-8.4380959999999998</c:v>
                </c:pt>
                <c:pt idx="4087">
                  <c:v>-8.4440898999999998</c:v>
                </c:pt>
                <c:pt idx="4088">
                  <c:v>-8.4143991000000007</c:v>
                </c:pt>
                <c:pt idx="4089">
                  <c:v>-8.4135389000000007</c:v>
                </c:pt>
                <c:pt idx="4090">
                  <c:v>-8.3667326000000006</c:v>
                </c:pt>
                <c:pt idx="4091">
                  <c:v>-8.4163865999999992</c:v>
                </c:pt>
                <c:pt idx="4092">
                  <c:v>-8.4146938000000002</c:v>
                </c:pt>
                <c:pt idx="4093">
                  <c:v>-8.4149971000000008</c:v>
                </c:pt>
                <c:pt idx="4094">
                  <c:v>-8.4357748000000008</c:v>
                </c:pt>
                <c:pt idx="4095">
                  <c:v>-8.3781309000000004</c:v>
                </c:pt>
                <c:pt idx="4096">
                  <c:v>-8.3823279999999993</c:v>
                </c:pt>
                <c:pt idx="4097">
                  <c:v>-8.3569344999999995</c:v>
                </c:pt>
                <c:pt idx="4098">
                  <c:v>-8.3802547000000001</c:v>
                </c:pt>
                <c:pt idx="4099">
                  <c:v>-8.4065399000000003</c:v>
                </c:pt>
                <c:pt idx="4100">
                  <c:v>-8.3874759999999995</c:v>
                </c:pt>
                <c:pt idx="4101">
                  <c:v>-8.3691701999999992</c:v>
                </c:pt>
                <c:pt idx="4102">
                  <c:v>-8.3821820999999996</c:v>
                </c:pt>
                <c:pt idx="4103">
                  <c:v>-8.3837203999999996</c:v>
                </c:pt>
                <c:pt idx="4104">
                  <c:v>-8.3663225000000008</c:v>
                </c:pt>
                <c:pt idx="4105">
                  <c:v>-8.3804703000000007</c:v>
                </c:pt>
                <c:pt idx="4106">
                  <c:v>-8.3770942999999995</c:v>
                </c:pt>
                <c:pt idx="4107">
                  <c:v>-8.3689889999999991</c:v>
                </c:pt>
                <c:pt idx="4108">
                  <c:v>-8.3361052999999998</c:v>
                </c:pt>
                <c:pt idx="4109">
                  <c:v>-8.3538779999999999</c:v>
                </c:pt>
                <c:pt idx="4110">
                  <c:v>-8.3919773000000006</c:v>
                </c:pt>
                <c:pt idx="4111">
                  <c:v>-8.3376798999999995</c:v>
                </c:pt>
                <c:pt idx="4112">
                  <c:v>-8.3484315999999996</c:v>
                </c:pt>
                <c:pt idx="4113">
                  <c:v>-8.3762732</c:v>
                </c:pt>
                <c:pt idx="4114">
                  <c:v>-8.4048146999999993</c:v>
                </c:pt>
                <c:pt idx="4115">
                  <c:v>-8.3813466999999999</c:v>
                </c:pt>
                <c:pt idx="4116">
                  <c:v>-8.3732176000000003</c:v>
                </c:pt>
                <c:pt idx="4117">
                  <c:v>-8.3701028999999991</c:v>
                </c:pt>
                <c:pt idx="4118">
                  <c:v>-8.3501014999999992</c:v>
                </c:pt>
                <c:pt idx="4119">
                  <c:v>-8.3952694000000001</c:v>
                </c:pt>
                <c:pt idx="4120">
                  <c:v>-8.3587523000000008</c:v>
                </c:pt>
                <c:pt idx="4121">
                  <c:v>-8.4069614000000001</c:v>
                </c:pt>
                <c:pt idx="4122">
                  <c:v>-8.3936691000000003</c:v>
                </c:pt>
                <c:pt idx="4123">
                  <c:v>-8.4060124999999992</c:v>
                </c:pt>
                <c:pt idx="4124">
                  <c:v>-8.3627319</c:v>
                </c:pt>
                <c:pt idx="4125">
                  <c:v>-8.4117422000000008</c:v>
                </c:pt>
                <c:pt idx="4126">
                  <c:v>-8.3614882999999995</c:v>
                </c:pt>
                <c:pt idx="4127">
                  <c:v>-8.3953895999999997</c:v>
                </c:pt>
                <c:pt idx="4128">
                  <c:v>-8.3890972000000001</c:v>
                </c:pt>
                <c:pt idx="4129">
                  <c:v>-8.3831129000000004</c:v>
                </c:pt>
                <c:pt idx="4130">
                  <c:v>-8.3816395000000004</c:v>
                </c:pt>
                <c:pt idx="4131">
                  <c:v>-8.4238672000000001</c:v>
                </c:pt>
                <c:pt idx="4132">
                  <c:v>-8.4110031000000003</c:v>
                </c:pt>
                <c:pt idx="4133">
                  <c:v>-8.4254084000000002</c:v>
                </c:pt>
                <c:pt idx="4134">
                  <c:v>-8.4155207000000001</c:v>
                </c:pt>
                <c:pt idx="4135">
                  <c:v>-8.3929167000000007</c:v>
                </c:pt>
                <c:pt idx="4136">
                  <c:v>-8.3618059000000002</c:v>
                </c:pt>
                <c:pt idx="4137">
                  <c:v>-8.4400023999999991</c:v>
                </c:pt>
                <c:pt idx="4138">
                  <c:v>-8.4544878000000008</c:v>
                </c:pt>
                <c:pt idx="4139">
                  <c:v>-8.3920755000000007</c:v>
                </c:pt>
                <c:pt idx="4140">
                  <c:v>-8.4158124999999995</c:v>
                </c:pt>
                <c:pt idx="4141">
                  <c:v>-8.4095458999999995</c:v>
                </c:pt>
                <c:pt idx="4142">
                  <c:v>-8.4334191999999994</c:v>
                </c:pt>
                <c:pt idx="4143">
                  <c:v>-8.4091091000000002</c:v>
                </c:pt>
                <c:pt idx="4144">
                  <c:v>-8.4162092000000008</c:v>
                </c:pt>
                <c:pt idx="4145">
                  <c:v>-8.4459715000000006</c:v>
                </c:pt>
                <c:pt idx="4146">
                  <c:v>-8.4326810999999999</c:v>
                </c:pt>
                <c:pt idx="4147">
                  <c:v>-8.4353932999999994</c:v>
                </c:pt>
                <c:pt idx="4148">
                  <c:v>-8.4848117999999992</c:v>
                </c:pt>
                <c:pt idx="4149">
                  <c:v>-8.4484329000000002</c:v>
                </c:pt>
                <c:pt idx="4150">
                  <c:v>-8.4640570000000004</c:v>
                </c:pt>
                <c:pt idx="4151">
                  <c:v>-8.4621972999999997</c:v>
                </c:pt>
                <c:pt idx="4152">
                  <c:v>-8.4723538999999999</c:v>
                </c:pt>
                <c:pt idx="4153">
                  <c:v>-8.4533033</c:v>
                </c:pt>
                <c:pt idx="4154">
                  <c:v>-8.486599</c:v>
                </c:pt>
                <c:pt idx="4155">
                  <c:v>-8.4654369000000003</c:v>
                </c:pt>
                <c:pt idx="4156">
                  <c:v>-8.4755258999999992</c:v>
                </c:pt>
                <c:pt idx="4157">
                  <c:v>-8.4832877999999994</c:v>
                </c:pt>
                <c:pt idx="4158">
                  <c:v>-8.4844065000000004</c:v>
                </c:pt>
                <c:pt idx="4159">
                  <c:v>-8.4709348999999996</c:v>
                </c:pt>
                <c:pt idx="4160">
                  <c:v>-8.4806966999999993</c:v>
                </c:pt>
                <c:pt idx="4161">
                  <c:v>-8.4732847000000007</c:v>
                </c:pt>
                <c:pt idx="4162">
                  <c:v>-8.4699688000000002</c:v>
                </c:pt>
                <c:pt idx="4163">
                  <c:v>-8.5266561999999997</c:v>
                </c:pt>
                <c:pt idx="4164">
                  <c:v>-8.5184288000000006</c:v>
                </c:pt>
                <c:pt idx="4165">
                  <c:v>-8.5038815000000003</c:v>
                </c:pt>
                <c:pt idx="4166">
                  <c:v>-8.4931277999999999</c:v>
                </c:pt>
                <c:pt idx="4167">
                  <c:v>-8.5153656000000009</c:v>
                </c:pt>
                <c:pt idx="4168">
                  <c:v>-8.5436487000000003</c:v>
                </c:pt>
                <c:pt idx="4169">
                  <c:v>-8.5555763000000002</c:v>
                </c:pt>
                <c:pt idx="4170">
                  <c:v>-8.5117197000000004</c:v>
                </c:pt>
                <c:pt idx="4171">
                  <c:v>-8.5281754000000003</c:v>
                </c:pt>
                <c:pt idx="4172">
                  <c:v>-8.5829343999999992</c:v>
                </c:pt>
                <c:pt idx="4173">
                  <c:v>-8.5148849000000002</c:v>
                </c:pt>
                <c:pt idx="4174">
                  <c:v>-8.5384159000000004</c:v>
                </c:pt>
                <c:pt idx="4175">
                  <c:v>-8.5597630000000002</c:v>
                </c:pt>
                <c:pt idx="4176">
                  <c:v>-8.5288457999999991</c:v>
                </c:pt>
                <c:pt idx="4177">
                  <c:v>-8.5513706000000003</c:v>
                </c:pt>
                <c:pt idx="4178">
                  <c:v>-8.5275678999999993</c:v>
                </c:pt>
                <c:pt idx="4179">
                  <c:v>-8.5836515000000002</c:v>
                </c:pt>
                <c:pt idx="4180">
                  <c:v>-8.5696200999999999</c:v>
                </c:pt>
                <c:pt idx="4181">
                  <c:v>-8.5839634</c:v>
                </c:pt>
                <c:pt idx="4182">
                  <c:v>-8.5784760000000002</c:v>
                </c:pt>
                <c:pt idx="4183">
                  <c:v>-8.5840882999999994</c:v>
                </c:pt>
                <c:pt idx="4184">
                  <c:v>-8.5869035999999994</c:v>
                </c:pt>
                <c:pt idx="4185">
                  <c:v>-8.623704</c:v>
                </c:pt>
                <c:pt idx="4186">
                  <c:v>-8.5905714</c:v>
                </c:pt>
                <c:pt idx="4187">
                  <c:v>-8.5549946000000006</c:v>
                </c:pt>
                <c:pt idx="4188">
                  <c:v>-8.5937661999999992</c:v>
                </c:pt>
                <c:pt idx="4189">
                  <c:v>-8.5928287999999995</c:v>
                </c:pt>
                <c:pt idx="4190">
                  <c:v>-8.5853547999999993</c:v>
                </c:pt>
                <c:pt idx="4191">
                  <c:v>-8.5970601999999996</c:v>
                </c:pt>
                <c:pt idx="4192">
                  <c:v>-8.6361618</c:v>
                </c:pt>
                <c:pt idx="4193">
                  <c:v>-8.5829696999999996</c:v>
                </c:pt>
                <c:pt idx="4194">
                  <c:v>-8.5744285999999992</c:v>
                </c:pt>
                <c:pt idx="4195">
                  <c:v>-8.6056165999999994</c:v>
                </c:pt>
                <c:pt idx="4196">
                  <c:v>-8.5908756000000004</c:v>
                </c:pt>
                <c:pt idx="4197">
                  <c:v>-8.6586666000000001</c:v>
                </c:pt>
                <c:pt idx="4198">
                  <c:v>-8.6330194000000002</c:v>
                </c:pt>
                <c:pt idx="4199">
                  <c:v>-8.6342402000000007</c:v>
                </c:pt>
                <c:pt idx="4200">
                  <c:v>-8.5784225000000003</c:v>
                </c:pt>
                <c:pt idx="4201">
                  <c:v>-8.5895633999999994</c:v>
                </c:pt>
                <c:pt idx="4202">
                  <c:v>-8.6317120000000003</c:v>
                </c:pt>
                <c:pt idx="4203">
                  <c:v>-8.6300545</c:v>
                </c:pt>
                <c:pt idx="4204">
                  <c:v>-8.6170253999999993</c:v>
                </c:pt>
                <c:pt idx="4205">
                  <c:v>-8.5677681000000003</c:v>
                </c:pt>
                <c:pt idx="4206">
                  <c:v>-8.6478509999999993</c:v>
                </c:pt>
                <c:pt idx="4207">
                  <c:v>-8.6180295999999998</c:v>
                </c:pt>
                <c:pt idx="4208">
                  <c:v>-8.5827521999999998</c:v>
                </c:pt>
                <c:pt idx="4209">
                  <c:v>-8.6308041000000006</c:v>
                </c:pt>
                <c:pt idx="4210">
                  <c:v>-8.6104736000000006</c:v>
                </c:pt>
                <c:pt idx="4211">
                  <c:v>-8.6241445999999993</c:v>
                </c:pt>
                <c:pt idx="4212">
                  <c:v>-8.6094790000000003</c:v>
                </c:pt>
                <c:pt idx="4213">
                  <c:v>-8.6066523000000004</c:v>
                </c:pt>
                <c:pt idx="4214">
                  <c:v>-8.6488180000000003</c:v>
                </c:pt>
                <c:pt idx="4215">
                  <c:v>-8.6055641000000005</c:v>
                </c:pt>
                <c:pt idx="4216">
                  <c:v>-8.6050234000000003</c:v>
                </c:pt>
                <c:pt idx="4217">
                  <c:v>-8.6169118999999998</c:v>
                </c:pt>
                <c:pt idx="4218">
                  <c:v>-8.6228771000000002</c:v>
                </c:pt>
                <c:pt idx="4219">
                  <c:v>-8.6112193999999995</c:v>
                </c:pt>
                <c:pt idx="4220">
                  <c:v>-8.5717478000000007</c:v>
                </c:pt>
                <c:pt idx="4221">
                  <c:v>-8.6113128999999997</c:v>
                </c:pt>
                <c:pt idx="4222">
                  <c:v>-8.6039629000000009</c:v>
                </c:pt>
                <c:pt idx="4223">
                  <c:v>-8.6268282000000003</c:v>
                </c:pt>
                <c:pt idx="4224">
                  <c:v>-8.5737790999999994</c:v>
                </c:pt>
                <c:pt idx="4225">
                  <c:v>-8.6235236999999998</c:v>
                </c:pt>
                <c:pt idx="4226">
                  <c:v>-8.5945473000000003</c:v>
                </c:pt>
                <c:pt idx="4227">
                  <c:v>-8.5876789000000002</c:v>
                </c:pt>
                <c:pt idx="4228">
                  <c:v>-8.5771111999999992</c:v>
                </c:pt>
                <c:pt idx="4229">
                  <c:v>-8.6023378000000008</c:v>
                </c:pt>
                <c:pt idx="4230">
                  <c:v>-8.6269139999999993</c:v>
                </c:pt>
                <c:pt idx="4231">
                  <c:v>-8.5530138000000004</c:v>
                </c:pt>
                <c:pt idx="4232">
                  <c:v>-8.6127300000000009</c:v>
                </c:pt>
                <c:pt idx="4233">
                  <c:v>-8.5613995000000003</c:v>
                </c:pt>
                <c:pt idx="4234">
                  <c:v>-8.5733671000000005</c:v>
                </c:pt>
                <c:pt idx="4235">
                  <c:v>-8.5631751999999999</c:v>
                </c:pt>
                <c:pt idx="4236">
                  <c:v>-8.5624113000000008</c:v>
                </c:pt>
                <c:pt idx="4237">
                  <c:v>-8.5854596999999995</c:v>
                </c:pt>
                <c:pt idx="4238">
                  <c:v>-8.5667495999999996</c:v>
                </c:pt>
                <c:pt idx="4239">
                  <c:v>-8.5640450000000001</c:v>
                </c:pt>
                <c:pt idx="4240">
                  <c:v>-8.5730027999999994</c:v>
                </c:pt>
                <c:pt idx="4241">
                  <c:v>-8.5835752000000003</c:v>
                </c:pt>
                <c:pt idx="4242">
                  <c:v>-8.5748396000000007</c:v>
                </c:pt>
                <c:pt idx="4243">
                  <c:v>-8.5399094000000009</c:v>
                </c:pt>
                <c:pt idx="4244">
                  <c:v>-8.5603570999999992</c:v>
                </c:pt>
                <c:pt idx="4245">
                  <c:v>-8.5396584999999998</c:v>
                </c:pt>
                <c:pt idx="4246">
                  <c:v>-8.5584135000000003</c:v>
                </c:pt>
                <c:pt idx="4247">
                  <c:v>-8.5268134999999994</c:v>
                </c:pt>
                <c:pt idx="4248">
                  <c:v>-8.5184163999999996</c:v>
                </c:pt>
                <c:pt idx="4249">
                  <c:v>-8.4870204999999999</c:v>
                </c:pt>
                <c:pt idx="4250">
                  <c:v>-8.5347109000000003</c:v>
                </c:pt>
                <c:pt idx="4251">
                  <c:v>-8.5071420999999994</c:v>
                </c:pt>
                <c:pt idx="4252">
                  <c:v>-8.5080614000000008</c:v>
                </c:pt>
                <c:pt idx="4253">
                  <c:v>-8.5033159000000005</c:v>
                </c:pt>
                <c:pt idx="4254">
                  <c:v>-8.4998492999999993</c:v>
                </c:pt>
                <c:pt idx="4255">
                  <c:v>-8.5101861999999997</c:v>
                </c:pt>
                <c:pt idx="4256">
                  <c:v>-8.4835738999999997</c:v>
                </c:pt>
                <c:pt idx="4257">
                  <c:v>-8.4755143999999998</c:v>
                </c:pt>
                <c:pt idx="4258">
                  <c:v>-8.4944123999999999</c:v>
                </c:pt>
                <c:pt idx="4259">
                  <c:v>-8.4153204000000006</c:v>
                </c:pt>
                <c:pt idx="4260">
                  <c:v>-8.4463682000000002</c:v>
                </c:pt>
                <c:pt idx="4261">
                  <c:v>-8.4593305999999995</c:v>
                </c:pt>
                <c:pt idx="4262">
                  <c:v>-8.4207734999999992</c:v>
                </c:pt>
                <c:pt idx="4263">
                  <c:v>-8.4241524000000005</c:v>
                </c:pt>
                <c:pt idx="4264">
                  <c:v>-8.4460172999999994</c:v>
                </c:pt>
                <c:pt idx="4265">
                  <c:v>-8.4095221000000002</c:v>
                </c:pt>
                <c:pt idx="4266">
                  <c:v>-8.3983106999999997</c:v>
                </c:pt>
                <c:pt idx="4267">
                  <c:v>-8.4223137000000001</c:v>
                </c:pt>
                <c:pt idx="4268">
                  <c:v>-8.4252377000000003</c:v>
                </c:pt>
                <c:pt idx="4269">
                  <c:v>-8.4213009000000003</c:v>
                </c:pt>
                <c:pt idx="4270">
                  <c:v>-8.4341383000000008</c:v>
                </c:pt>
                <c:pt idx="4271">
                  <c:v>-8.3891229999999997</c:v>
                </c:pt>
                <c:pt idx="4272">
                  <c:v>-8.3409490999999996</c:v>
                </c:pt>
                <c:pt idx="4273">
                  <c:v>-8.3455514999999991</c:v>
                </c:pt>
                <c:pt idx="4274">
                  <c:v>-8.3558930999999994</c:v>
                </c:pt>
                <c:pt idx="4275">
                  <c:v>-8.3537377999999993</c:v>
                </c:pt>
                <c:pt idx="4276">
                  <c:v>-8.3720464999999997</c:v>
                </c:pt>
                <c:pt idx="4277">
                  <c:v>-8.3290109999999995</c:v>
                </c:pt>
                <c:pt idx="4278">
                  <c:v>-8.2968425999999997</c:v>
                </c:pt>
                <c:pt idx="4279">
                  <c:v>-8.3338956999999994</c:v>
                </c:pt>
                <c:pt idx="4280">
                  <c:v>-8.3013668000000003</c:v>
                </c:pt>
                <c:pt idx="4281">
                  <c:v>-8.3007317</c:v>
                </c:pt>
                <c:pt idx="4282">
                  <c:v>-8.3045197000000002</c:v>
                </c:pt>
                <c:pt idx="4283">
                  <c:v>-8.2836312999999997</c:v>
                </c:pt>
                <c:pt idx="4284">
                  <c:v>-8.2665310000000005</c:v>
                </c:pt>
                <c:pt idx="4285">
                  <c:v>-8.2571095999999997</c:v>
                </c:pt>
                <c:pt idx="4286">
                  <c:v>-8.2625913999999998</c:v>
                </c:pt>
                <c:pt idx="4287">
                  <c:v>-8.2988271999999998</c:v>
                </c:pt>
                <c:pt idx="4288">
                  <c:v>-8.2563381000000007</c:v>
                </c:pt>
                <c:pt idx="4289">
                  <c:v>-8.2617387999999998</c:v>
                </c:pt>
                <c:pt idx="4290">
                  <c:v>-8.2360296000000002</c:v>
                </c:pt>
                <c:pt idx="4291">
                  <c:v>-8.2185544999999998</c:v>
                </c:pt>
                <c:pt idx="4292">
                  <c:v>-8.1672525</c:v>
                </c:pt>
                <c:pt idx="4293">
                  <c:v>-8.2125874000000003</c:v>
                </c:pt>
                <c:pt idx="4294">
                  <c:v>-8.1720991000000005</c:v>
                </c:pt>
                <c:pt idx="4295">
                  <c:v>-8.1706228000000003</c:v>
                </c:pt>
                <c:pt idx="4296">
                  <c:v>-8.1932325000000006</c:v>
                </c:pt>
                <c:pt idx="4297">
                  <c:v>-8.1866445999999993</c:v>
                </c:pt>
                <c:pt idx="4298">
                  <c:v>-8.1388005999999997</c:v>
                </c:pt>
                <c:pt idx="4299">
                  <c:v>-8.1639566000000006</c:v>
                </c:pt>
                <c:pt idx="4300">
                  <c:v>-8.1978331000000004</c:v>
                </c:pt>
                <c:pt idx="4301">
                  <c:v>-8.1631117</c:v>
                </c:pt>
                <c:pt idx="4302">
                  <c:v>-8.1381949999999996</c:v>
                </c:pt>
                <c:pt idx="4303">
                  <c:v>-8.1012649999999997</c:v>
                </c:pt>
                <c:pt idx="4304">
                  <c:v>-8.0917320000000004</c:v>
                </c:pt>
                <c:pt idx="4305">
                  <c:v>-8.0875033999999992</c:v>
                </c:pt>
                <c:pt idx="4306">
                  <c:v>-8.0741358000000005</c:v>
                </c:pt>
                <c:pt idx="4307">
                  <c:v>-8.0724926000000004</c:v>
                </c:pt>
                <c:pt idx="4308">
                  <c:v>-8.0771903999999992</c:v>
                </c:pt>
                <c:pt idx="4309">
                  <c:v>-8.0417023000000007</c:v>
                </c:pt>
                <c:pt idx="4310">
                  <c:v>-8.0159845000000001</c:v>
                </c:pt>
                <c:pt idx="4311">
                  <c:v>-8.0561007999999994</c:v>
                </c:pt>
                <c:pt idx="4312">
                  <c:v>-8.0273275000000002</c:v>
                </c:pt>
                <c:pt idx="4313">
                  <c:v>-8.0370579000000006</c:v>
                </c:pt>
                <c:pt idx="4314">
                  <c:v>-8.0547915000000003</c:v>
                </c:pt>
                <c:pt idx="4315">
                  <c:v>-8.0365000000000002</c:v>
                </c:pt>
                <c:pt idx="4316">
                  <c:v>-8.0007094999999993</c:v>
                </c:pt>
                <c:pt idx="4317">
                  <c:v>-8.0123967999999994</c:v>
                </c:pt>
                <c:pt idx="4318">
                  <c:v>-7.9756055000000003</c:v>
                </c:pt>
                <c:pt idx="4319">
                  <c:v>-7.9767159999999997</c:v>
                </c:pt>
                <c:pt idx="4320">
                  <c:v>-7.9896406999999998</c:v>
                </c:pt>
                <c:pt idx="4321">
                  <c:v>-7.9460249000000003</c:v>
                </c:pt>
                <c:pt idx="4322">
                  <c:v>-7.9615859999999996</c:v>
                </c:pt>
                <c:pt idx="4323">
                  <c:v>-7.9268321999999998</c:v>
                </c:pt>
                <c:pt idx="4324">
                  <c:v>-7.9024272</c:v>
                </c:pt>
                <c:pt idx="4325">
                  <c:v>-7.9306006</c:v>
                </c:pt>
                <c:pt idx="4326">
                  <c:v>-7.9014768999999996</c:v>
                </c:pt>
                <c:pt idx="4327">
                  <c:v>-7.8964162</c:v>
                </c:pt>
                <c:pt idx="4328">
                  <c:v>-7.9229393000000004</c:v>
                </c:pt>
                <c:pt idx="4329">
                  <c:v>-7.9058270000000004</c:v>
                </c:pt>
                <c:pt idx="4330">
                  <c:v>-7.8601608000000001</c:v>
                </c:pt>
                <c:pt idx="4331">
                  <c:v>-7.8821101000000002</c:v>
                </c:pt>
                <c:pt idx="4332">
                  <c:v>-7.8693217999999998</c:v>
                </c:pt>
                <c:pt idx="4333">
                  <c:v>-7.8594445999999998</c:v>
                </c:pt>
                <c:pt idx="4334">
                  <c:v>-7.8438292000000001</c:v>
                </c:pt>
                <c:pt idx="4335">
                  <c:v>-7.8424749</c:v>
                </c:pt>
                <c:pt idx="4336">
                  <c:v>-7.8309607999999997</c:v>
                </c:pt>
                <c:pt idx="4337">
                  <c:v>-7.8142619</c:v>
                </c:pt>
                <c:pt idx="4338">
                  <c:v>-7.8078412999999998</c:v>
                </c:pt>
                <c:pt idx="4339">
                  <c:v>-7.7928948</c:v>
                </c:pt>
                <c:pt idx="4340">
                  <c:v>-7.8274001999999996</c:v>
                </c:pt>
                <c:pt idx="4341">
                  <c:v>-7.8336953999999999</c:v>
                </c:pt>
                <c:pt idx="4342">
                  <c:v>-7.8142123000000003</c:v>
                </c:pt>
                <c:pt idx="4343">
                  <c:v>-7.7824292000000002</c:v>
                </c:pt>
                <c:pt idx="4344">
                  <c:v>-7.7574152999999999</c:v>
                </c:pt>
                <c:pt idx="4345">
                  <c:v>-7.7429123000000004</c:v>
                </c:pt>
                <c:pt idx="4346">
                  <c:v>-7.7740073000000001</c:v>
                </c:pt>
                <c:pt idx="4347">
                  <c:v>-7.7845712000000002</c:v>
                </c:pt>
                <c:pt idx="4348">
                  <c:v>-7.7807832000000001</c:v>
                </c:pt>
                <c:pt idx="4349">
                  <c:v>-7.7310486000000003</c:v>
                </c:pt>
                <c:pt idx="4350">
                  <c:v>-7.7397738</c:v>
                </c:pt>
                <c:pt idx="4351">
                  <c:v>-7.7083516000000003</c:v>
                </c:pt>
                <c:pt idx="4352">
                  <c:v>-7.6918272999999999</c:v>
                </c:pt>
                <c:pt idx="4353">
                  <c:v>-7.6716213</c:v>
                </c:pt>
                <c:pt idx="4354">
                  <c:v>-7.6937775999999998</c:v>
                </c:pt>
                <c:pt idx="4355">
                  <c:v>-7.6588434999999997</c:v>
                </c:pt>
                <c:pt idx="4356">
                  <c:v>-7.6610842000000003</c:v>
                </c:pt>
                <c:pt idx="4357">
                  <c:v>-7.6826667999999998</c:v>
                </c:pt>
                <c:pt idx="4358">
                  <c:v>-7.6712350999999996</c:v>
                </c:pt>
                <c:pt idx="4359">
                  <c:v>-7.6721643999999998</c:v>
                </c:pt>
                <c:pt idx="4360">
                  <c:v>-7.6541189999999997</c:v>
                </c:pt>
                <c:pt idx="4361">
                  <c:v>-7.6539621000000002</c:v>
                </c:pt>
                <c:pt idx="4362">
                  <c:v>-7.6729579000000001</c:v>
                </c:pt>
                <c:pt idx="4363">
                  <c:v>-7.6431994000000003</c:v>
                </c:pt>
                <c:pt idx="4364">
                  <c:v>-7.6548562000000002</c:v>
                </c:pt>
                <c:pt idx="4365">
                  <c:v>-7.5956210999999998</c:v>
                </c:pt>
                <c:pt idx="4366">
                  <c:v>-7.6452445999999998</c:v>
                </c:pt>
                <c:pt idx="4367">
                  <c:v>-7.6030063999999999</c:v>
                </c:pt>
                <c:pt idx="4368">
                  <c:v>-7.5760474000000002</c:v>
                </c:pt>
                <c:pt idx="4369">
                  <c:v>-7.6453309000000003</c:v>
                </c:pt>
                <c:pt idx="4370">
                  <c:v>-7.6032738999999996</c:v>
                </c:pt>
                <c:pt idx="4371">
                  <c:v>-7.5852899999999996</c:v>
                </c:pt>
                <c:pt idx="4372">
                  <c:v>-7.5805892999999998</c:v>
                </c:pt>
                <c:pt idx="4373">
                  <c:v>-7.5802379000000002</c:v>
                </c:pt>
                <c:pt idx="4374">
                  <c:v>-7.5686359000000003</c:v>
                </c:pt>
                <c:pt idx="4375">
                  <c:v>-7.5660176000000003</c:v>
                </c:pt>
                <c:pt idx="4376">
                  <c:v>-7.5902900999999998</c:v>
                </c:pt>
                <c:pt idx="4377">
                  <c:v>-7.5934219000000001</c:v>
                </c:pt>
                <c:pt idx="4378">
                  <c:v>-7.5766749000000004</c:v>
                </c:pt>
                <c:pt idx="4379">
                  <c:v>-7.5697842</c:v>
                </c:pt>
                <c:pt idx="4380">
                  <c:v>-7.5382303999999998</c:v>
                </c:pt>
                <c:pt idx="4381">
                  <c:v>-7.5585808999999999</c:v>
                </c:pt>
                <c:pt idx="4382">
                  <c:v>-7.5516972999999998</c:v>
                </c:pt>
                <c:pt idx="4383">
                  <c:v>-7.5208415999999998</c:v>
                </c:pt>
                <c:pt idx="4384">
                  <c:v>-7.4879974999999996</c:v>
                </c:pt>
                <c:pt idx="4385">
                  <c:v>-7.5234370000000004</c:v>
                </c:pt>
                <c:pt idx="4386">
                  <c:v>-7.5082927000000002</c:v>
                </c:pt>
                <c:pt idx="4387">
                  <c:v>-7.5593028000000002</c:v>
                </c:pt>
                <c:pt idx="4388">
                  <c:v>-7.5094776000000003</c:v>
                </c:pt>
                <c:pt idx="4389">
                  <c:v>-7.5618819999999998</c:v>
                </c:pt>
                <c:pt idx="4390">
                  <c:v>-7.5339251000000003</c:v>
                </c:pt>
                <c:pt idx="4391">
                  <c:v>-7.5069961999999997</c:v>
                </c:pt>
                <c:pt idx="4392">
                  <c:v>-7.5807858000000001</c:v>
                </c:pt>
                <c:pt idx="4393">
                  <c:v>-7.5067487000000002</c:v>
                </c:pt>
                <c:pt idx="4394">
                  <c:v>-7.5218848999999999</c:v>
                </c:pt>
                <c:pt idx="4395">
                  <c:v>-7.5052237999999996</c:v>
                </c:pt>
                <c:pt idx="4396">
                  <c:v>-7.5267242999999997</c:v>
                </c:pt>
                <c:pt idx="4397">
                  <c:v>-7.5169858999999999</c:v>
                </c:pt>
                <c:pt idx="4398">
                  <c:v>-7.5299091000000002</c:v>
                </c:pt>
                <c:pt idx="4399">
                  <c:v>-7.5209292999999997</c:v>
                </c:pt>
                <c:pt idx="4400">
                  <c:v>-7.5322494999999998</c:v>
                </c:pt>
                <c:pt idx="4401">
                  <c:v>-7.5299978000000003</c:v>
                </c:pt>
                <c:pt idx="4402">
                  <c:v>-7.5362444000000002</c:v>
                </c:pt>
                <c:pt idx="4403">
                  <c:v>-7.5187496999999999</c:v>
                </c:pt>
                <c:pt idx="4404">
                  <c:v>-7.5097313000000003</c:v>
                </c:pt>
                <c:pt idx="4405">
                  <c:v>-7.5506777999999999</c:v>
                </c:pt>
                <c:pt idx="4406">
                  <c:v>-7.5363563999999998</c:v>
                </c:pt>
                <c:pt idx="4407">
                  <c:v>-7.5303421000000004</c:v>
                </c:pt>
                <c:pt idx="4408">
                  <c:v>-7.4996900999999996</c:v>
                </c:pt>
                <c:pt idx="4409">
                  <c:v>-7.5160860999999999</c:v>
                </c:pt>
                <c:pt idx="4410">
                  <c:v>-7.5418520000000004</c:v>
                </c:pt>
                <c:pt idx="4411">
                  <c:v>-7.4959835999999997</c:v>
                </c:pt>
                <c:pt idx="4412">
                  <c:v>-7.5231085000000002</c:v>
                </c:pt>
                <c:pt idx="4413">
                  <c:v>-7.5298495000000001</c:v>
                </c:pt>
                <c:pt idx="4414">
                  <c:v>-7.5350150999999999</c:v>
                </c:pt>
                <c:pt idx="4415">
                  <c:v>-7.5058208000000004</c:v>
                </c:pt>
                <c:pt idx="4416">
                  <c:v>-7.5285802000000004</c:v>
                </c:pt>
                <c:pt idx="4417">
                  <c:v>-7.5210166000000003</c:v>
                </c:pt>
                <c:pt idx="4418">
                  <c:v>-7.5463686000000001</c:v>
                </c:pt>
                <c:pt idx="4419">
                  <c:v>-7.5203275999999999</c:v>
                </c:pt>
                <c:pt idx="4420">
                  <c:v>-7.5324420999999999</c:v>
                </c:pt>
                <c:pt idx="4421">
                  <c:v>-7.5284863</c:v>
                </c:pt>
                <c:pt idx="4422">
                  <c:v>-7.5492419999999996</c:v>
                </c:pt>
                <c:pt idx="4423">
                  <c:v>-7.5581369</c:v>
                </c:pt>
                <c:pt idx="4424">
                  <c:v>-7.5848979999999999</c:v>
                </c:pt>
                <c:pt idx="4425">
                  <c:v>-7.5570931000000003</c:v>
                </c:pt>
                <c:pt idx="4426">
                  <c:v>-7.5778537000000004</c:v>
                </c:pt>
                <c:pt idx="4427">
                  <c:v>-7.5737977000000001</c:v>
                </c:pt>
                <c:pt idx="4428">
                  <c:v>-7.5466514</c:v>
                </c:pt>
                <c:pt idx="4429">
                  <c:v>-7.569458</c:v>
                </c:pt>
                <c:pt idx="4430">
                  <c:v>-7.6191893000000004</c:v>
                </c:pt>
                <c:pt idx="4431">
                  <c:v>-7.5602850999999998</c:v>
                </c:pt>
                <c:pt idx="4432">
                  <c:v>-7.6018214000000004</c:v>
                </c:pt>
                <c:pt idx="4433">
                  <c:v>-7.6245045999999999</c:v>
                </c:pt>
                <c:pt idx="4434">
                  <c:v>-7.5984515999999998</c:v>
                </c:pt>
                <c:pt idx="4435">
                  <c:v>-7.5652245999999996</c:v>
                </c:pt>
                <c:pt idx="4436">
                  <c:v>-7.6615976999999997</c:v>
                </c:pt>
                <c:pt idx="4437">
                  <c:v>-7.6415477000000003</c:v>
                </c:pt>
                <c:pt idx="4438">
                  <c:v>-7.6098108</c:v>
                </c:pt>
                <c:pt idx="4439">
                  <c:v>-7.6469522000000003</c:v>
                </c:pt>
                <c:pt idx="4440">
                  <c:v>-7.6247020000000001</c:v>
                </c:pt>
                <c:pt idx="4441">
                  <c:v>-7.6741938999999997</c:v>
                </c:pt>
                <c:pt idx="4442">
                  <c:v>-7.7013525999999999</c:v>
                </c:pt>
                <c:pt idx="4443">
                  <c:v>-7.6785234999999998</c:v>
                </c:pt>
                <c:pt idx="4444">
                  <c:v>-7.6715732000000001</c:v>
                </c:pt>
                <c:pt idx="4445">
                  <c:v>-7.6961969999999997</c:v>
                </c:pt>
                <c:pt idx="4446">
                  <c:v>-7.6855992999999998</c:v>
                </c:pt>
                <c:pt idx="4447">
                  <c:v>-7.6722754999999996</c:v>
                </c:pt>
                <c:pt idx="4448">
                  <c:v>-7.6842383999999999</c:v>
                </c:pt>
                <c:pt idx="4449">
                  <c:v>-7.6837496999999999</c:v>
                </c:pt>
                <c:pt idx="4450">
                  <c:v>-7.7203932000000002</c:v>
                </c:pt>
                <c:pt idx="4451">
                  <c:v>-7.7337369999999996</c:v>
                </c:pt>
                <c:pt idx="4452">
                  <c:v>-7.7129722000000003</c:v>
                </c:pt>
                <c:pt idx="4453">
                  <c:v>-7.7343878999999998</c:v>
                </c:pt>
                <c:pt idx="4454">
                  <c:v>-7.7733768999999997</c:v>
                </c:pt>
                <c:pt idx="4455">
                  <c:v>-7.7636060999999996</c:v>
                </c:pt>
                <c:pt idx="4456">
                  <c:v>-7.7690815999999998</c:v>
                </c:pt>
                <c:pt idx="4457">
                  <c:v>-7.7800440999999996</c:v>
                </c:pt>
                <c:pt idx="4458">
                  <c:v>-7.7577075999999998</c:v>
                </c:pt>
                <c:pt idx="4459">
                  <c:v>-7.7875509000000003</c:v>
                </c:pt>
                <c:pt idx="4460">
                  <c:v>-7.7955012000000004</c:v>
                </c:pt>
                <c:pt idx="4461">
                  <c:v>-7.8054309000000002</c:v>
                </c:pt>
                <c:pt idx="4462">
                  <c:v>-7.8193840999999997</c:v>
                </c:pt>
                <c:pt idx="4463">
                  <c:v>-7.8224134000000003</c:v>
                </c:pt>
                <c:pt idx="4464">
                  <c:v>-7.8287376999999996</c:v>
                </c:pt>
                <c:pt idx="4465">
                  <c:v>-7.8549967000000001</c:v>
                </c:pt>
                <c:pt idx="4466">
                  <c:v>-7.8758974000000004</c:v>
                </c:pt>
                <c:pt idx="4467">
                  <c:v>-7.8768295999999998</c:v>
                </c:pt>
                <c:pt idx="4468">
                  <c:v>-7.8524121999999998</c:v>
                </c:pt>
                <c:pt idx="4469">
                  <c:v>-7.8408737000000004</c:v>
                </c:pt>
                <c:pt idx="4470">
                  <c:v>-7.8708720000000003</c:v>
                </c:pt>
                <c:pt idx="4471">
                  <c:v>-7.8683747999999998</c:v>
                </c:pt>
                <c:pt idx="4472">
                  <c:v>-7.8878421999999997</c:v>
                </c:pt>
                <c:pt idx="4473">
                  <c:v>-7.8980889000000003</c:v>
                </c:pt>
                <c:pt idx="4474">
                  <c:v>-7.8868679999999998</c:v>
                </c:pt>
                <c:pt idx="4475">
                  <c:v>-7.9279513000000001</c:v>
                </c:pt>
                <c:pt idx="4476">
                  <c:v>-7.8979454000000002</c:v>
                </c:pt>
                <c:pt idx="4477">
                  <c:v>-7.9017252999999998</c:v>
                </c:pt>
                <c:pt idx="4478">
                  <c:v>-7.9365797000000002</c:v>
                </c:pt>
                <c:pt idx="4479">
                  <c:v>-7.9200029000000001</c:v>
                </c:pt>
                <c:pt idx="4480">
                  <c:v>-7.9276710000000001</c:v>
                </c:pt>
                <c:pt idx="4481">
                  <c:v>-7.9555173000000003</c:v>
                </c:pt>
                <c:pt idx="4482">
                  <c:v>-7.9100919000000003</c:v>
                </c:pt>
                <c:pt idx="4483">
                  <c:v>-7.9663142999999996</c:v>
                </c:pt>
                <c:pt idx="4484">
                  <c:v>-7.9523543999999999</c:v>
                </c:pt>
                <c:pt idx="4485">
                  <c:v>-7.9609141000000001</c:v>
                </c:pt>
                <c:pt idx="4486">
                  <c:v>-7.9427089999999998</c:v>
                </c:pt>
                <c:pt idx="4487">
                  <c:v>-7.9747434000000004</c:v>
                </c:pt>
                <c:pt idx="4488">
                  <c:v>-7.9633640999999997</c:v>
                </c:pt>
                <c:pt idx="4489">
                  <c:v>-7.9782323999999996</c:v>
                </c:pt>
                <c:pt idx="4490">
                  <c:v>-8.0206613999999998</c:v>
                </c:pt>
                <c:pt idx="4491">
                  <c:v>-8.0077066000000006</c:v>
                </c:pt>
                <c:pt idx="4492">
                  <c:v>-7.9839463000000004</c:v>
                </c:pt>
                <c:pt idx="4493">
                  <c:v>-8.0000277000000004</c:v>
                </c:pt>
                <c:pt idx="4494">
                  <c:v>-7.9889277999999999</c:v>
                </c:pt>
                <c:pt idx="4495">
                  <c:v>-8.0023689000000005</c:v>
                </c:pt>
                <c:pt idx="4496">
                  <c:v>-8.0124559000000009</c:v>
                </c:pt>
                <c:pt idx="4497">
                  <c:v>-7.9718112999999997</c:v>
                </c:pt>
                <c:pt idx="4498">
                  <c:v>-8.0185718999999995</c:v>
                </c:pt>
                <c:pt idx="4499">
                  <c:v>-7.9818325000000003</c:v>
                </c:pt>
                <c:pt idx="4500">
                  <c:v>-7.9513730999999996</c:v>
                </c:pt>
                <c:pt idx="4501">
                  <c:v>-7.9836001000000003</c:v>
                </c:pt>
                <c:pt idx="4502">
                  <c:v>-7.9949326999999997</c:v>
                </c:pt>
                <c:pt idx="4503">
                  <c:v>-7.9779667999999999</c:v>
                </c:pt>
                <c:pt idx="4504">
                  <c:v>-7.9990753999999997</c:v>
                </c:pt>
                <c:pt idx="4505">
                  <c:v>-7.9457879</c:v>
                </c:pt>
                <c:pt idx="4506">
                  <c:v>-8.0131549999999994</c:v>
                </c:pt>
                <c:pt idx="4507">
                  <c:v>-8.0000973000000002</c:v>
                </c:pt>
                <c:pt idx="4508">
                  <c:v>-7.9693297999999997</c:v>
                </c:pt>
                <c:pt idx="4509">
                  <c:v>-7.9654921999999999</c:v>
                </c:pt>
                <c:pt idx="4510">
                  <c:v>-8.0119752999999996</c:v>
                </c:pt>
                <c:pt idx="4511">
                  <c:v>-7.9435986999999999</c:v>
                </c:pt>
                <c:pt idx="4512">
                  <c:v>-7.9745054</c:v>
                </c:pt>
                <c:pt idx="4513">
                  <c:v>-8.0354747999999994</c:v>
                </c:pt>
                <c:pt idx="4514">
                  <c:v>-7.9444270000000001</c:v>
                </c:pt>
                <c:pt idx="4515">
                  <c:v>-7.9300609</c:v>
                </c:pt>
                <c:pt idx="4516">
                  <c:v>-7.9785127999999998</c:v>
                </c:pt>
                <c:pt idx="4517">
                  <c:v>-7.9456768000000002</c:v>
                </c:pt>
                <c:pt idx="4518">
                  <c:v>-7.9228854000000002</c:v>
                </c:pt>
                <c:pt idx="4519">
                  <c:v>-7.9414096000000001</c:v>
                </c:pt>
                <c:pt idx="4520">
                  <c:v>-7.9228481999999998</c:v>
                </c:pt>
                <c:pt idx="4521">
                  <c:v>-7.9116286999999996</c:v>
                </c:pt>
                <c:pt idx="4522">
                  <c:v>-7.8880366999999998</c:v>
                </c:pt>
                <c:pt idx="4523">
                  <c:v>-7.9042249</c:v>
                </c:pt>
                <c:pt idx="4524">
                  <c:v>-7.8846593</c:v>
                </c:pt>
                <c:pt idx="4525">
                  <c:v>-7.8843446000000004</c:v>
                </c:pt>
                <c:pt idx="4526">
                  <c:v>-7.8834518999999998</c:v>
                </c:pt>
                <c:pt idx="4527">
                  <c:v>-7.8479738000000001</c:v>
                </c:pt>
                <c:pt idx="4528">
                  <c:v>-7.8932418999999996</c:v>
                </c:pt>
                <c:pt idx="4529">
                  <c:v>-7.8197498000000003</c:v>
                </c:pt>
                <c:pt idx="4530">
                  <c:v>-7.8306288999999998</c:v>
                </c:pt>
                <c:pt idx="4531">
                  <c:v>-7.8401632000000001</c:v>
                </c:pt>
                <c:pt idx="4532">
                  <c:v>-7.8144770000000001</c:v>
                </c:pt>
                <c:pt idx="4533">
                  <c:v>-7.8403758999999997</c:v>
                </c:pt>
                <c:pt idx="4534">
                  <c:v>-7.7988071000000003</c:v>
                </c:pt>
                <c:pt idx="4535">
                  <c:v>-7.7706518000000004</c:v>
                </c:pt>
                <c:pt idx="4536">
                  <c:v>-7.7876668000000002</c:v>
                </c:pt>
                <c:pt idx="4537">
                  <c:v>-7.7509231999999999</c:v>
                </c:pt>
                <c:pt idx="4538">
                  <c:v>-7.7567592000000003</c:v>
                </c:pt>
                <c:pt idx="4539">
                  <c:v>-7.7298144999999998</c:v>
                </c:pt>
                <c:pt idx="4540">
                  <c:v>-7.7207518000000004</c:v>
                </c:pt>
                <c:pt idx="4541">
                  <c:v>-7.6773129000000004</c:v>
                </c:pt>
                <c:pt idx="4542">
                  <c:v>-7.7010550000000002</c:v>
                </c:pt>
                <c:pt idx="4543">
                  <c:v>-7.6772546999999998</c:v>
                </c:pt>
                <c:pt idx="4544">
                  <c:v>-7.6934146999999999</c:v>
                </c:pt>
                <c:pt idx="4545">
                  <c:v>-7.6354803999999996</c:v>
                </c:pt>
                <c:pt idx="4546">
                  <c:v>-7.6247916</c:v>
                </c:pt>
                <c:pt idx="4547">
                  <c:v>-7.6475324999999996</c:v>
                </c:pt>
                <c:pt idx="4548">
                  <c:v>-7.5676050000000004</c:v>
                </c:pt>
                <c:pt idx="4549">
                  <c:v>-7.5859218000000004</c:v>
                </c:pt>
                <c:pt idx="4550">
                  <c:v>-7.6086650000000002</c:v>
                </c:pt>
                <c:pt idx="4551">
                  <c:v>-7.6141437999999999</c:v>
                </c:pt>
                <c:pt idx="4552">
                  <c:v>-7.5425158000000003</c:v>
                </c:pt>
                <c:pt idx="4553">
                  <c:v>-7.5454116000000004</c:v>
                </c:pt>
                <c:pt idx="4554">
                  <c:v>-7.5062375000000001</c:v>
                </c:pt>
                <c:pt idx="4555">
                  <c:v>-7.4975176000000001</c:v>
                </c:pt>
                <c:pt idx="4556">
                  <c:v>-7.4831890999999997</c:v>
                </c:pt>
                <c:pt idx="4557">
                  <c:v>-7.4840464999999998</c:v>
                </c:pt>
                <c:pt idx="4558">
                  <c:v>-7.4552383000000004</c:v>
                </c:pt>
                <c:pt idx="4559">
                  <c:v>-7.4197202000000004</c:v>
                </c:pt>
                <c:pt idx="4560">
                  <c:v>-7.3986372999999999</c:v>
                </c:pt>
                <c:pt idx="4561">
                  <c:v>-7.4016457000000004</c:v>
                </c:pt>
                <c:pt idx="4562">
                  <c:v>-7.3716178000000001</c:v>
                </c:pt>
                <c:pt idx="4563">
                  <c:v>-7.3754286999999996</c:v>
                </c:pt>
                <c:pt idx="4564">
                  <c:v>-7.3694296000000001</c:v>
                </c:pt>
                <c:pt idx="4565">
                  <c:v>-7.3510814</c:v>
                </c:pt>
                <c:pt idx="4566">
                  <c:v>-7.3377642999999999</c:v>
                </c:pt>
                <c:pt idx="4567">
                  <c:v>-7.2850862000000003</c:v>
                </c:pt>
                <c:pt idx="4568">
                  <c:v>-7.3088322000000003</c:v>
                </c:pt>
                <c:pt idx="4569">
                  <c:v>-7.2666105999999999</c:v>
                </c:pt>
                <c:pt idx="4570">
                  <c:v>-7.2678633000000001</c:v>
                </c:pt>
                <c:pt idx="4571">
                  <c:v>-7.2764930999999997</c:v>
                </c:pt>
                <c:pt idx="4572">
                  <c:v>-7.2412701000000004</c:v>
                </c:pt>
                <c:pt idx="4573">
                  <c:v>-7.1972541999999997</c:v>
                </c:pt>
                <c:pt idx="4574">
                  <c:v>-7.1853727999999997</c:v>
                </c:pt>
                <c:pt idx="4575">
                  <c:v>-7.1556462999999999</c:v>
                </c:pt>
                <c:pt idx="4576">
                  <c:v>-7.1339911999999996</c:v>
                </c:pt>
                <c:pt idx="4577">
                  <c:v>-7.1613011000000002</c:v>
                </c:pt>
                <c:pt idx="4578">
                  <c:v>-7.0949283000000003</c:v>
                </c:pt>
                <c:pt idx="4579">
                  <c:v>-7.0995511999999996</c:v>
                </c:pt>
                <c:pt idx="4580">
                  <c:v>-7.0937904999999999</c:v>
                </c:pt>
                <c:pt idx="4581">
                  <c:v>-7.0907344999999999</c:v>
                </c:pt>
                <c:pt idx="4582">
                  <c:v>-7.0690751000000001</c:v>
                </c:pt>
                <c:pt idx="4583">
                  <c:v>-7.0392007999999997</c:v>
                </c:pt>
                <c:pt idx="4584">
                  <c:v>-7.0403824000000004</c:v>
                </c:pt>
                <c:pt idx="4585">
                  <c:v>-7.0388321999999999</c:v>
                </c:pt>
                <c:pt idx="4586">
                  <c:v>-7.0047455000000003</c:v>
                </c:pt>
                <c:pt idx="4587">
                  <c:v>-7.0116281999999996</c:v>
                </c:pt>
                <c:pt idx="4588">
                  <c:v>-6.9732323000000003</c:v>
                </c:pt>
                <c:pt idx="4589">
                  <c:v>-6.9882606999999997</c:v>
                </c:pt>
                <c:pt idx="4590">
                  <c:v>-6.9229627000000002</c:v>
                </c:pt>
                <c:pt idx="4591">
                  <c:v>-6.9396604999999996</c:v>
                </c:pt>
                <c:pt idx="4592">
                  <c:v>-6.9322666999999996</c:v>
                </c:pt>
                <c:pt idx="4593">
                  <c:v>-6.8660706999999999</c:v>
                </c:pt>
                <c:pt idx="4594">
                  <c:v>-6.8684358999999997</c:v>
                </c:pt>
                <c:pt idx="4595">
                  <c:v>-6.9090271000000003</c:v>
                </c:pt>
                <c:pt idx="4596">
                  <c:v>-6.8942866</c:v>
                </c:pt>
                <c:pt idx="4597">
                  <c:v>-6.8328071000000001</c:v>
                </c:pt>
                <c:pt idx="4598">
                  <c:v>-6.8358669000000001</c:v>
                </c:pt>
                <c:pt idx="4599">
                  <c:v>-6.7973995</c:v>
                </c:pt>
                <c:pt idx="4600">
                  <c:v>-6.8353453000000002</c:v>
                </c:pt>
                <c:pt idx="4601">
                  <c:v>-6.8017941000000004</c:v>
                </c:pt>
                <c:pt idx="4602">
                  <c:v>-6.8040656999999998</c:v>
                </c:pt>
                <c:pt idx="4603">
                  <c:v>-6.7787107999999998</c:v>
                </c:pt>
                <c:pt idx="4604">
                  <c:v>-6.7626828999999997</c:v>
                </c:pt>
                <c:pt idx="4605">
                  <c:v>-6.7286124000000003</c:v>
                </c:pt>
                <c:pt idx="4606">
                  <c:v>-6.7677994000000004</c:v>
                </c:pt>
                <c:pt idx="4607">
                  <c:v>-6.7510323999999997</c:v>
                </c:pt>
                <c:pt idx="4608">
                  <c:v>-6.7153920999999999</c:v>
                </c:pt>
                <c:pt idx="4609">
                  <c:v>-6.6892905000000003</c:v>
                </c:pt>
                <c:pt idx="4610">
                  <c:v>-6.7226629000000004</c:v>
                </c:pt>
                <c:pt idx="4611">
                  <c:v>-6.7175465000000001</c:v>
                </c:pt>
                <c:pt idx="4612">
                  <c:v>-6.6862329999999996</c:v>
                </c:pt>
                <c:pt idx="4613">
                  <c:v>-6.6878280999999999</c:v>
                </c:pt>
                <c:pt idx="4614">
                  <c:v>-6.7123609000000002</c:v>
                </c:pt>
                <c:pt idx="4615">
                  <c:v>-6.6729516999999996</c:v>
                </c:pt>
                <c:pt idx="4616">
                  <c:v>-6.6376548</c:v>
                </c:pt>
                <c:pt idx="4617">
                  <c:v>-6.6376448000000003</c:v>
                </c:pt>
                <c:pt idx="4618">
                  <c:v>-6.6605802000000001</c:v>
                </c:pt>
                <c:pt idx="4619">
                  <c:v>-6.6551356000000004</c:v>
                </c:pt>
                <c:pt idx="4620">
                  <c:v>-6.6370801999999998</c:v>
                </c:pt>
                <c:pt idx="4621">
                  <c:v>-6.6188006000000001</c:v>
                </c:pt>
                <c:pt idx="4622">
                  <c:v>-6.5986772</c:v>
                </c:pt>
                <c:pt idx="4623">
                  <c:v>-6.6347722999999998</c:v>
                </c:pt>
                <c:pt idx="4624">
                  <c:v>-6.6451592000000002</c:v>
                </c:pt>
                <c:pt idx="4625">
                  <c:v>-6.5998530000000004</c:v>
                </c:pt>
                <c:pt idx="4626">
                  <c:v>-6.5989141</c:v>
                </c:pt>
                <c:pt idx="4627">
                  <c:v>-6.5743742000000003</c:v>
                </c:pt>
                <c:pt idx="4628">
                  <c:v>-6.5946373999999999</c:v>
                </c:pt>
                <c:pt idx="4629">
                  <c:v>-6.6103826000000003</c:v>
                </c:pt>
                <c:pt idx="4630">
                  <c:v>-6.5884919000000002</c:v>
                </c:pt>
                <c:pt idx="4631">
                  <c:v>-6.5881413999999996</c:v>
                </c:pt>
                <c:pt idx="4632">
                  <c:v>-6.6087322000000004</c:v>
                </c:pt>
                <c:pt idx="4633">
                  <c:v>-6.5915154999999999</c:v>
                </c:pt>
                <c:pt idx="4634">
                  <c:v>-6.5935674000000004</c:v>
                </c:pt>
                <c:pt idx="4635">
                  <c:v>-6.5813303000000003</c:v>
                </c:pt>
                <c:pt idx="4636">
                  <c:v>-6.5419130000000001</c:v>
                </c:pt>
                <c:pt idx="4637">
                  <c:v>-6.5957065000000004</c:v>
                </c:pt>
                <c:pt idx="4638">
                  <c:v>-6.5625691000000002</c:v>
                </c:pt>
                <c:pt idx="4639">
                  <c:v>-6.5776925000000004</c:v>
                </c:pt>
                <c:pt idx="4640">
                  <c:v>-6.5620298000000004</c:v>
                </c:pt>
                <c:pt idx="4641">
                  <c:v>-6.5698613999999997</c:v>
                </c:pt>
                <c:pt idx="4642">
                  <c:v>-6.5784807000000001</c:v>
                </c:pt>
                <c:pt idx="4643">
                  <c:v>-6.5829778000000001</c:v>
                </c:pt>
                <c:pt idx="4644">
                  <c:v>-6.5970931000000004</c:v>
                </c:pt>
                <c:pt idx="4645">
                  <c:v>-6.6007910000000001</c:v>
                </c:pt>
                <c:pt idx="4646">
                  <c:v>-6.5662284</c:v>
                </c:pt>
                <c:pt idx="4647">
                  <c:v>-6.5885734999999999</c:v>
                </c:pt>
                <c:pt idx="4648">
                  <c:v>-6.5779332999999998</c:v>
                </c:pt>
                <c:pt idx="4649">
                  <c:v>-6.6048875000000002</c:v>
                </c:pt>
                <c:pt idx="4650">
                  <c:v>-6.6143308000000003</c:v>
                </c:pt>
                <c:pt idx="4651">
                  <c:v>-6.6447554000000002</c:v>
                </c:pt>
                <c:pt idx="4652">
                  <c:v>-6.6332712000000003</c:v>
                </c:pt>
                <c:pt idx="4653">
                  <c:v>-6.6461077</c:v>
                </c:pt>
                <c:pt idx="4654">
                  <c:v>-6.6188908</c:v>
                </c:pt>
                <c:pt idx="4655">
                  <c:v>-6.6614741999999998</c:v>
                </c:pt>
                <c:pt idx="4656">
                  <c:v>-6.6527666999999999</c:v>
                </c:pt>
                <c:pt idx="4657">
                  <c:v>-6.6583227999999997</c:v>
                </c:pt>
                <c:pt idx="4658">
                  <c:v>-6.6588615999999998</c:v>
                </c:pt>
                <c:pt idx="4659">
                  <c:v>-6.7025218000000004</c:v>
                </c:pt>
                <c:pt idx="4660">
                  <c:v>-6.6762872</c:v>
                </c:pt>
                <c:pt idx="4661">
                  <c:v>-6.6740484000000002</c:v>
                </c:pt>
                <c:pt idx="4662">
                  <c:v>-6.6656404</c:v>
                </c:pt>
                <c:pt idx="4663">
                  <c:v>-6.6984243000000001</c:v>
                </c:pt>
                <c:pt idx="4664">
                  <c:v>-6.6948794999999999</c:v>
                </c:pt>
                <c:pt idx="4665">
                  <c:v>-6.7445607000000001</c:v>
                </c:pt>
                <c:pt idx="4666">
                  <c:v>-6.7257414000000004</c:v>
                </c:pt>
                <c:pt idx="4667">
                  <c:v>-6.7212477000000002</c:v>
                </c:pt>
                <c:pt idx="4668">
                  <c:v>-6.7561859999999996</c:v>
                </c:pt>
                <c:pt idx="4669">
                  <c:v>-6.7867761</c:v>
                </c:pt>
                <c:pt idx="4670">
                  <c:v>-6.7778882999999999</c:v>
                </c:pt>
                <c:pt idx="4671">
                  <c:v>-6.7741255999999996</c:v>
                </c:pt>
                <c:pt idx="4672">
                  <c:v>-6.7732491000000001</c:v>
                </c:pt>
                <c:pt idx="4673">
                  <c:v>-6.8148203000000001</c:v>
                </c:pt>
                <c:pt idx="4674">
                  <c:v>-6.8111300000000004</c:v>
                </c:pt>
                <c:pt idx="4675">
                  <c:v>-6.8065701000000001</c:v>
                </c:pt>
                <c:pt idx="4676">
                  <c:v>-6.8450274000000002</c:v>
                </c:pt>
                <c:pt idx="4677">
                  <c:v>-6.8689098</c:v>
                </c:pt>
                <c:pt idx="4678">
                  <c:v>-6.8641291000000004</c:v>
                </c:pt>
                <c:pt idx="4679">
                  <c:v>-6.8503537000000003</c:v>
                </c:pt>
                <c:pt idx="4680">
                  <c:v>-6.8955684000000002</c:v>
                </c:pt>
                <c:pt idx="4681">
                  <c:v>-6.9065890000000003</c:v>
                </c:pt>
                <c:pt idx="4682">
                  <c:v>-6.9265169999999996</c:v>
                </c:pt>
                <c:pt idx="4683">
                  <c:v>-6.9285645000000002</c:v>
                </c:pt>
                <c:pt idx="4684">
                  <c:v>-6.9325470999999999</c:v>
                </c:pt>
                <c:pt idx="4685">
                  <c:v>-6.9198585000000001</c:v>
                </c:pt>
                <c:pt idx="4686">
                  <c:v>-6.9899262999999996</c:v>
                </c:pt>
                <c:pt idx="4687">
                  <c:v>-7.0295633999999998</c:v>
                </c:pt>
                <c:pt idx="4688">
                  <c:v>-6.9982986</c:v>
                </c:pt>
                <c:pt idx="4689">
                  <c:v>-6.9848166000000003</c:v>
                </c:pt>
                <c:pt idx="4690">
                  <c:v>-7.0365266999999996</c:v>
                </c:pt>
                <c:pt idx="4691">
                  <c:v>-6.9727812</c:v>
                </c:pt>
                <c:pt idx="4692">
                  <c:v>-7.0429472999999998</c:v>
                </c:pt>
                <c:pt idx="4693">
                  <c:v>-7.0841994000000001</c:v>
                </c:pt>
                <c:pt idx="4694">
                  <c:v>-7.0430263999999996</c:v>
                </c:pt>
                <c:pt idx="4695">
                  <c:v>-7.0708671000000001</c:v>
                </c:pt>
                <c:pt idx="4696">
                  <c:v>-7.0716681000000001</c:v>
                </c:pt>
                <c:pt idx="4697">
                  <c:v>-7.1113790999999997</c:v>
                </c:pt>
                <c:pt idx="4698">
                  <c:v>-7.1380547999999999</c:v>
                </c:pt>
                <c:pt idx="4699">
                  <c:v>-7.1647319999999999</c:v>
                </c:pt>
                <c:pt idx="4700">
                  <c:v>-7.1860337000000003</c:v>
                </c:pt>
                <c:pt idx="4701">
                  <c:v>-7.1831912999999998</c:v>
                </c:pt>
                <c:pt idx="4702">
                  <c:v>-7.1842421999999999</c:v>
                </c:pt>
                <c:pt idx="4703">
                  <c:v>-7.2023786999999997</c:v>
                </c:pt>
                <c:pt idx="4704">
                  <c:v>-7.2256330999999996</c:v>
                </c:pt>
                <c:pt idx="4705">
                  <c:v>-7.2281712999999996</c:v>
                </c:pt>
                <c:pt idx="4706">
                  <c:v>-7.2142739000000002</c:v>
                </c:pt>
                <c:pt idx="4707">
                  <c:v>-7.2520198999999996</c:v>
                </c:pt>
                <c:pt idx="4708">
                  <c:v>-7.2725305999999996</c:v>
                </c:pt>
                <c:pt idx="4709">
                  <c:v>-7.2678037</c:v>
                </c:pt>
                <c:pt idx="4710">
                  <c:v>-7.2888336000000002</c:v>
                </c:pt>
                <c:pt idx="4711">
                  <c:v>-7.3105783000000004</c:v>
                </c:pt>
                <c:pt idx="4712">
                  <c:v>-7.3080134000000001</c:v>
                </c:pt>
                <c:pt idx="4713">
                  <c:v>-7.2972263999999996</c:v>
                </c:pt>
                <c:pt idx="4714">
                  <c:v>-7.2838817000000002</c:v>
                </c:pt>
                <c:pt idx="4715">
                  <c:v>-7.3356915000000003</c:v>
                </c:pt>
                <c:pt idx="4716">
                  <c:v>-7.3613781999999999</c:v>
                </c:pt>
                <c:pt idx="4717">
                  <c:v>-7.3701549000000002</c:v>
                </c:pt>
                <c:pt idx="4718">
                  <c:v>-7.3423680999999998</c:v>
                </c:pt>
                <c:pt idx="4719">
                  <c:v>-7.3849149000000001</c:v>
                </c:pt>
                <c:pt idx="4720">
                  <c:v>-7.3836731999999996</c:v>
                </c:pt>
                <c:pt idx="4721">
                  <c:v>-7.3953322999999997</c:v>
                </c:pt>
                <c:pt idx="4722">
                  <c:v>-7.4030522999999997</c:v>
                </c:pt>
                <c:pt idx="4723">
                  <c:v>-7.3732008999999996</c:v>
                </c:pt>
                <c:pt idx="4724">
                  <c:v>-7.4074797999999999</c:v>
                </c:pt>
                <c:pt idx="4725">
                  <c:v>-7.4085926999999998</c:v>
                </c:pt>
                <c:pt idx="4726">
                  <c:v>-7.4013514999999996</c:v>
                </c:pt>
                <c:pt idx="4727">
                  <c:v>-7.4582753000000004</c:v>
                </c:pt>
                <c:pt idx="4728">
                  <c:v>-7.4701184999999999</c:v>
                </c:pt>
                <c:pt idx="4729">
                  <c:v>-7.4145583999999998</c:v>
                </c:pt>
                <c:pt idx="4730">
                  <c:v>-7.4425340000000002</c:v>
                </c:pt>
                <c:pt idx="4731">
                  <c:v>-7.4658040999999997</c:v>
                </c:pt>
                <c:pt idx="4732">
                  <c:v>-7.5206356000000003</c:v>
                </c:pt>
                <c:pt idx="4733">
                  <c:v>-7.4167956999999998</c:v>
                </c:pt>
                <c:pt idx="4734">
                  <c:v>-7.4867419999999996</c:v>
                </c:pt>
                <c:pt idx="4735">
                  <c:v>-7.5000857999999999</c:v>
                </c:pt>
                <c:pt idx="4736">
                  <c:v>-7.4451074999999998</c:v>
                </c:pt>
                <c:pt idx="4737">
                  <c:v>-7.5010157</c:v>
                </c:pt>
                <c:pt idx="4738">
                  <c:v>-7.4790478</c:v>
                </c:pt>
                <c:pt idx="4739">
                  <c:v>-7.5018072</c:v>
                </c:pt>
                <c:pt idx="4740">
                  <c:v>-7.5257249000000002</c:v>
                </c:pt>
                <c:pt idx="4741">
                  <c:v>-7.4737996999999998</c:v>
                </c:pt>
                <c:pt idx="4742">
                  <c:v>-7.4647617000000004</c:v>
                </c:pt>
                <c:pt idx="4743">
                  <c:v>-7.5012951000000001</c:v>
                </c:pt>
                <c:pt idx="4744">
                  <c:v>-7.4874425000000002</c:v>
                </c:pt>
                <c:pt idx="4745">
                  <c:v>-7.5125003000000001</c:v>
                </c:pt>
                <c:pt idx="4746">
                  <c:v>-7.5170516999999997</c:v>
                </c:pt>
                <c:pt idx="4747">
                  <c:v>-7.4817780999999997</c:v>
                </c:pt>
                <c:pt idx="4748">
                  <c:v>-7.4967446000000004</c:v>
                </c:pt>
                <c:pt idx="4749">
                  <c:v>-7.5289244999999996</c:v>
                </c:pt>
                <c:pt idx="4750">
                  <c:v>-7.5017218999999997</c:v>
                </c:pt>
                <c:pt idx="4751">
                  <c:v>-7.5118647000000003</c:v>
                </c:pt>
                <c:pt idx="4752">
                  <c:v>-7.4965830000000002</c:v>
                </c:pt>
                <c:pt idx="4753">
                  <c:v>-7.4629250000000003</c:v>
                </c:pt>
                <c:pt idx="4754">
                  <c:v>-7.4476829000000002</c:v>
                </c:pt>
                <c:pt idx="4755">
                  <c:v>-7.4984745999999998</c:v>
                </c:pt>
                <c:pt idx="4756">
                  <c:v>-7.4907269000000003</c:v>
                </c:pt>
                <c:pt idx="4757">
                  <c:v>-7.4955559000000003</c:v>
                </c:pt>
                <c:pt idx="4758">
                  <c:v>-7.4744615999999997</c:v>
                </c:pt>
                <c:pt idx="4759">
                  <c:v>-7.5029630999999997</c:v>
                </c:pt>
                <c:pt idx="4760">
                  <c:v>-7.4624677000000004</c:v>
                </c:pt>
                <c:pt idx="4761">
                  <c:v>-7.4516920999999998</c:v>
                </c:pt>
                <c:pt idx="4762">
                  <c:v>-7.4082952000000004</c:v>
                </c:pt>
                <c:pt idx="4763">
                  <c:v>-7.4408212000000002</c:v>
                </c:pt>
                <c:pt idx="4764">
                  <c:v>-7.4153447000000003</c:v>
                </c:pt>
                <c:pt idx="4765">
                  <c:v>-7.4344516</c:v>
                </c:pt>
                <c:pt idx="4766">
                  <c:v>-7.3785819999999998</c:v>
                </c:pt>
                <c:pt idx="4767">
                  <c:v>-7.3676496</c:v>
                </c:pt>
                <c:pt idx="4768">
                  <c:v>-7.3976978999999998</c:v>
                </c:pt>
                <c:pt idx="4769">
                  <c:v>-7.3815207000000003</c:v>
                </c:pt>
                <c:pt idx="4770">
                  <c:v>-7.3797812</c:v>
                </c:pt>
                <c:pt idx="4771">
                  <c:v>-7.3450731999999999</c:v>
                </c:pt>
                <c:pt idx="4772">
                  <c:v>-7.3235692999999999</c:v>
                </c:pt>
                <c:pt idx="4773">
                  <c:v>-7.3290043000000002</c:v>
                </c:pt>
                <c:pt idx="4774">
                  <c:v>-7.3139276999999998</c:v>
                </c:pt>
                <c:pt idx="4775">
                  <c:v>-7.2908926000000003</c:v>
                </c:pt>
                <c:pt idx="4776">
                  <c:v>-7.2779489000000002</c:v>
                </c:pt>
                <c:pt idx="4777">
                  <c:v>-7.2722945000000001</c:v>
                </c:pt>
                <c:pt idx="4778">
                  <c:v>-7.2536087</c:v>
                </c:pt>
                <c:pt idx="4779">
                  <c:v>-7.2216401000000001</c:v>
                </c:pt>
                <c:pt idx="4780">
                  <c:v>-7.2476988000000002</c:v>
                </c:pt>
                <c:pt idx="4781">
                  <c:v>-7.2166490999999997</c:v>
                </c:pt>
                <c:pt idx="4782">
                  <c:v>-7.1818156000000002</c:v>
                </c:pt>
                <c:pt idx="4783">
                  <c:v>-7.2075085999999997</c:v>
                </c:pt>
                <c:pt idx="4784">
                  <c:v>-7.1624936999999997</c:v>
                </c:pt>
                <c:pt idx="4785">
                  <c:v>-7.2085217999999998</c:v>
                </c:pt>
                <c:pt idx="4786">
                  <c:v>-7.1483998</c:v>
                </c:pt>
                <c:pt idx="4787">
                  <c:v>-7.1248388</c:v>
                </c:pt>
                <c:pt idx="4788">
                  <c:v>-7.1295123</c:v>
                </c:pt>
                <c:pt idx="4789">
                  <c:v>-7.0744958000000002</c:v>
                </c:pt>
                <c:pt idx="4790">
                  <c:v>-7.0601691999999998</c:v>
                </c:pt>
                <c:pt idx="4791">
                  <c:v>-7.0695834</c:v>
                </c:pt>
                <c:pt idx="4792">
                  <c:v>-7.0649853</c:v>
                </c:pt>
                <c:pt idx="4793">
                  <c:v>-7.0341209999999998</c:v>
                </c:pt>
                <c:pt idx="4794">
                  <c:v>-7.0339669999999996</c:v>
                </c:pt>
                <c:pt idx="4795">
                  <c:v>-6.9889654999999999</c:v>
                </c:pt>
                <c:pt idx="4796">
                  <c:v>-6.9784818</c:v>
                </c:pt>
                <c:pt idx="4797">
                  <c:v>-6.9797015</c:v>
                </c:pt>
                <c:pt idx="4798">
                  <c:v>-6.9381713999999999</c:v>
                </c:pt>
                <c:pt idx="4799">
                  <c:v>-6.9227252000000004</c:v>
                </c:pt>
                <c:pt idx="4800">
                  <c:v>-6.9259291000000003</c:v>
                </c:pt>
                <c:pt idx="4801">
                  <c:v>-6.8632049999999998</c:v>
                </c:pt>
                <c:pt idx="4802">
                  <c:v>-6.891438</c:v>
                </c:pt>
                <c:pt idx="4803">
                  <c:v>-6.8933935000000002</c:v>
                </c:pt>
                <c:pt idx="4804">
                  <c:v>-6.8485497999999998</c:v>
                </c:pt>
                <c:pt idx="4805">
                  <c:v>-6.8464580000000002</c:v>
                </c:pt>
                <c:pt idx="4806">
                  <c:v>-6.8212356999999999</c:v>
                </c:pt>
                <c:pt idx="4807">
                  <c:v>-6.7708820999999997</c:v>
                </c:pt>
                <c:pt idx="4808">
                  <c:v>-6.7775574000000001</c:v>
                </c:pt>
                <c:pt idx="4809">
                  <c:v>-6.7343482999999997</c:v>
                </c:pt>
                <c:pt idx="4810">
                  <c:v>-6.7195973000000002</c:v>
                </c:pt>
                <c:pt idx="4811">
                  <c:v>-6.7557716000000001</c:v>
                </c:pt>
                <c:pt idx="4812">
                  <c:v>-6.6957807999999996</c:v>
                </c:pt>
                <c:pt idx="4813">
                  <c:v>-6.6413579</c:v>
                </c:pt>
                <c:pt idx="4814">
                  <c:v>-6.6821346000000004</c:v>
                </c:pt>
                <c:pt idx="4815">
                  <c:v>-6.6780290999999998</c:v>
                </c:pt>
                <c:pt idx="4816">
                  <c:v>-6.6214094000000001</c:v>
                </c:pt>
                <c:pt idx="4817">
                  <c:v>-6.6239071000000003</c:v>
                </c:pt>
                <c:pt idx="4818">
                  <c:v>-6.6274533</c:v>
                </c:pt>
                <c:pt idx="4819">
                  <c:v>-6.6122221999999997</c:v>
                </c:pt>
                <c:pt idx="4820">
                  <c:v>-6.5632548000000002</c:v>
                </c:pt>
                <c:pt idx="4821">
                  <c:v>-6.5649800000000003</c:v>
                </c:pt>
                <c:pt idx="4822">
                  <c:v>-6.5483326999999996</c:v>
                </c:pt>
                <c:pt idx="4823">
                  <c:v>-6.5523777000000001</c:v>
                </c:pt>
                <c:pt idx="4824">
                  <c:v>-6.5403995999999998</c:v>
                </c:pt>
                <c:pt idx="4825">
                  <c:v>-6.5308403999999998</c:v>
                </c:pt>
                <c:pt idx="4826">
                  <c:v>-6.4833411999999999</c:v>
                </c:pt>
                <c:pt idx="4827">
                  <c:v>-6.4711489999999996</c:v>
                </c:pt>
                <c:pt idx="4828">
                  <c:v>-6.4774422999999999</c:v>
                </c:pt>
                <c:pt idx="4829">
                  <c:v>-6.4580855000000001</c:v>
                </c:pt>
                <c:pt idx="4830">
                  <c:v>-6.4628921000000004</c:v>
                </c:pt>
                <c:pt idx="4831">
                  <c:v>-6.3848481000000001</c:v>
                </c:pt>
                <c:pt idx="4832">
                  <c:v>-6.3913231000000001</c:v>
                </c:pt>
                <c:pt idx="4833">
                  <c:v>-6.4327312000000001</c:v>
                </c:pt>
                <c:pt idx="4834">
                  <c:v>-6.3884658999999999</c:v>
                </c:pt>
                <c:pt idx="4835">
                  <c:v>-6.4119716000000002</c:v>
                </c:pt>
                <c:pt idx="4836">
                  <c:v>-6.3759455999999997</c:v>
                </c:pt>
                <c:pt idx="4837">
                  <c:v>-6.3478941999999998</c:v>
                </c:pt>
                <c:pt idx="4838">
                  <c:v>-6.3291468999999996</c:v>
                </c:pt>
                <c:pt idx="4839">
                  <c:v>-6.3498010999999996</c:v>
                </c:pt>
                <c:pt idx="4840">
                  <c:v>-6.3208127000000003</c:v>
                </c:pt>
                <c:pt idx="4841">
                  <c:v>-6.3215374999999998</c:v>
                </c:pt>
                <c:pt idx="4842">
                  <c:v>-6.2997683999999996</c:v>
                </c:pt>
                <c:pt idx="4843">
                  <c:v>-6.2706394000000003</c:v>
                </c:pt>
                <c:pt idx="4844">
                  <c:v>-6.2765912999999998</c:v>
                </c:pt>
                <c:pt idx="4845">
                  <c:v>-6.2931756999999999</c:v>
                </c:pt>
                <c:pt idx="4846">
                  <c:v>-6.230092</c:v>
                </c:pt>
                <c:pt idx="4847">
                  <c:v>-6.2890525000000004</c:v>
                </c:pt>
                <c:pt idx="4848">
                  <c:v>-6.2183108000000002</c:v>
                </c:pt>
                <c:pt idx="4849">
                  <c:v>-6.1977444000000004</c:v>
                </c:pt>
                <c:pt idx="4850">
                  <c:v>-6.2010120999999998</c:v>
                </c:pt>
                <c:pt idx="4851">
                  <c:v>-6.2351241000000002</c:v>
                </c:pt>
                <c:pt idx="4852">
                  <c:v>-6.196599</c:v>
                </c:pt>
                <c:pt idx="4853">
                  <c:v>-6.1987208999999996</c:v>
                </c:pt>
                <c:pt idx="4854">
                  <c:v>-6.2235607999999996</c:v>
                </c:pt>
                <c:pt idx="4855">
                  <c:v>-6.1945024000000002</c:v>
                </c:pt>
                <c:pt idx="4856">
                  <c:v>-6.1850471000000002</c:v>
                </c:pt>
                <c:pt idx="4857">
                  <c:v>-6.1880331000000002</c:v>
                </c:pt>
                <c:pt idx="4858">
                  <c:v>-6.1651534999999997</c:v>
                </c:pt>
                <c:pt idx="4859">
                  <c:v>-6.1866722000000003</c:v>
                </c:pt>
                <c:pt idx="4860">
                  <c:v>-6.1766481000000004</c:v>
                </c:pt>
                <c:pt idx="4861">
                  <c:v>-6.1802640000000002</c:v>
                </c:pt>
                <c:pt idx="4862">
                  <c:v>-6.1437534999999999</c:v>
                </c:pt>
                <c:pt idx="4863">
                  <c:v>-6.15062</c:v>
                </c:pt>
                <c:pt idx="4864">
                  <c:v>-6.1229605999999999</c:v>
                </c:pt>
                <c:pt idx="4865">
                  <c:v>-6.1712065000000003</c:v>
                </c:pt>
                <c:pt idx="4866">
                  <c:v>-6.1453528000000004</c:v>
                </c:pt>
                <c:pt idx="4867">
                  <c:v>-6.1233974</c:v>
                </c:pt>
                <c:pt idx="4868">
                  <c:v>-6.1422305000000001</c:v>
                </c:pt>
                <c:pt idx="4869">
                  <c:v>-6.1405816</c:v>
                </c:pt>
                <c:pt idx="4870">
                  <c:v>-6.1220759999999999</c:v>
                </c:pt>
                <c:pt idx="4871">
                  <c:v>-6.1106210000000001</c:v>
                </c:pt>
                <c:pt idx="4872">
                  <c:v>-6.1468290999999997</c:v>
                </c:pt>
                <c:pt idx="4873">
                  <c:v>-6.1261891999999998</c:v>
                </c:pt>
                <c:pt idx="4874">
                  <c:v>-6.1010651999999999</c:v>
                </c:pt>
                <c:pt idx="4875">
                  <c:v>-6.0931386999999999</c:v>
                </c:pt>
                <c:pt idx="4876">
                  <c:v>-6.1470642</c:v>
                </c:pt>
                <c:pt idx="4877">
                  <c:v>-6.1075568000000002</c:v>
                </c:pt>
                <c:pt idx="4878">
                  <c:v>-6.1278338000000003</c:v>
                </c:pt>
                <c:pt idx="4879">
                  <c:v>-6.0798078000000002</c:v>
                </c:pt>
                <c:pt idx="4880">
                  <c:v>-6.0814237999999996</c:v>
                </c:pt>
                <c:pt idx="4881">
                  <c:v>-6.1380711000000003</c:v>
                </c:pt>
                <c:pt idx="4882">
                  <c:v>-6.1328664000000002</c:v>
                </c:pt>
                <c:pt idx="4883">
                  <c:v>-6.1405748999999998</c:v>
                </c:pt>
                <c:pt idx="4884">
                  <c:v>-6.1019281999999997</c:v>
                </c:pt>
                <c:pt idx="4885">
                  <c:v>-6.1047777999999999</c:v>
                </c:pt>
                <c:pt idx="4886">
                  <c:v>-6.1440619999999999</c:v>
                </c:pt>
                <c:pt idx="4887">
                  <c:v>-6.1309180000000003</c:v>
                </c:pt>
                <c:pt idx="4888">
                  <c:v>-6.1238503</c:v>
                </c:pt>
                <c:pt idx="4889">
                  <c:v>-6.1377835000000003</c:v>
                </c:pt>
                <c:pt idx="4890">
                  <c:v>-6.08988</c:v>
                </c:pt>
                <c:pt idx="4891">
                  <c:v>-6.1544594999999997</c:v>
                </c:pt>
                <c:pt idx="4892">
                  <c:v>-6.1277565999999997</c:v>
                </c:pt>
                <c:pt idx="4893">
                  <c:v>-6.1221404000000001</c:v>
                </c:pt>
                <c:pt idx="4894">
                  <c:v>-6.1277065000000004</c:v>
                </c:pt>
                <c:pt idx="4895">
                  <c:v>-6.1632619000000002</c:v>
                </c:pt>
                <c:pt idx="4896">
                  <c:v>-6.1067014000000004</c:v>
                </c:pt>
                <c:pt idx="4897">
                  <c:v>-6.1306590999999999</c:v>
                </c:pt>
                <c:pt idx="4898">
                  <c:v>-6.1484240999999997</c:v>
                </c:pt>
                <c:pt idx="4899">
                  <c:v>-6.1233734999999996</c:v>
                </c:pt>
                <c:pt idx="4900">
                  <c:v>-6.1547536999999997</c:v>
                </c:pt>
                <c:pt idx="4901">
                  <c:v>-6.1639328000000004</c:v>
                </c:pt>
                <c:pt idx="4902">
                  <c:v>-6.1632271000000003</c:v>
                </c:pt>
                <c:pt idx="4903">
                  <c:v>-6.1591978000000003</c:v>
                </c:pt>
                <c:pt idx="4904">
                  <c:v>-6.1448298000000001</c:v>
                </c:pt>
                <c:pt idx="4905">
                  <c:v>-6.1878924</c:v>
                </c:pt>
                <c:pt idx="4906">
                  <c:v>-6.1797366</c:v>
                </c:pt>
                <c:pt idx="4907">
                  <c:v>-6.1673521999999998</c:v>
                </c:pt>
                <c:pt idx="4908">
                  <c:v>-6.1980595999999997</c:v>
                </c:pt>
                <c:pt idx="4909">
                  <c:v>-6.2277312</c:v>
                </c:pt>
                <c:pt idx="4910">
                  <c:v>-6.2012118999999997</c:v>
                </c:pt>
                <c:pt idx="4911">
                  <c:v>-6.1904067999999999</c:v>
                </c:pt>
                <c:pt idx="4912">
                  <c:v>-6.1962795000000002</c:v>
                </c:pt>
                <c:pt idx="4913">
                  <c:v>-6.1907414999999997</c:v>
                </c:pt>
                <c:pt idx="4914">
                  <c:v>-6.2274269999999996</c:v>
                </c:pt>
                <c:pt idx="4915">
                  <c:v>-6.2117133000000004</c:v>
                </c:pt>
                <c:pt idx="4916">
                  <c:v>-6.2013182999999996</c:v>
                </c:pt>
                <c:pt idx="4917">
                  <c:v>-6.2109646999999999</c:v>
                </c:pt>
                <c:pt idx="4918">
                  <c:v>-6.2414931999999999</c:v>
                </c:pt>
                <c:pt idx="4919">
                  <c:v>-6.2445444999999999</c:v>
                </c:pt>
                <c:pt idx="4920">
                  <c:v>-6.2291293000000003</c:v>
                </c:pt>
                <c:pt idx="4921">
                  <c:v>-6.2709928000000001</c:v>
                </c:pt>
                <c:pt idx="4922">
                  <c:v>-6.2566566000000003</c:v>
                </c:pt>
                <c:pt idx="4923">
                  <c:v>-6.3049416999999996</c:v>
                </c:pt>
                <c:pt idx="4924">
                  <c:v>-6.2817239999999996</c:v>
                </c:pt>
                <c:pt idx="4925">
                  <c:v>-6.2975240000000001</c:v>
                </c:pt>
                <c:pt idx="4926">
                  <c:v>-6.2511400999999998</c:v>
                </c:pt>
                <c:pt idx="4927">
                  <c:v>-6.2605357000000001</c:v>
                </c:pt>
                <c:pt idx="4928">
                  <c:v>-6.2822199000000003</c:v>
                </c:pt>
                <c:pt idx="4929">
                  <c:v>-6.3150129000000002</c:v>
                </c:pt>
                <c:pt idx="4930">
                  <c:v>-6.3415647000000002</c:v>
                </c:pt>
                <c:pt idx="4931">
                  <c:v>-6.2968063000000001</c:v>
                </c:pt>
                <c:pt idx="4932">
                  <c:v>-6.3333468000000002</c:v>
                </c:pt>
                <c:pt idx="4933">
                  <c:v>-6.3542031999999997</c:v>
                </c:pt>
                <c:pt idx="4934">
                  <c:v>-6.3280215000000002</c:v>
                </c:pt>
                <c:pt idx="4935">
                  <c:v>-6.3540815999999998</c:v>
                </c:pt>
                <c:pt idx="4936">
                  <c:v>-6.3466535000000004</c:v>
                </c:pt>
                <c:pt idx="4937">
                  <c:v>-6.3717760999999999</c:v>
                </c:pt>
                <c:pt idx="4938">
                  <c:v>-6.3395510000000002</c:v>
                </c:pt>
                <c:pt idx="4939">
                  <c:v>-6.4001340999999998</c:v>
                </c:pt>
                <c:pt idx="4940">
                  <c:v>-6.3822755999999998</c:v>
                </c:pt>
                <c:pt idx="4941">
                  <c:v>-6.4005466000000002</c:v>
                </c:pt>
                <c:pt idx="4942">
                  <c:v>-6.4037012999999998</c:v>
                </c:pt>
                <c:pt idx="4943">
                  <c:v>-6.4176625999999999</c:v>
                </c:pt>
                <c:pt idx="4944">
                  <c:v>-6.3779497000000003</c:v>
                </c:pt>
                <c:pt idx="4945">
                  <c:v>-6.4242530000000002</c:v>
                </c:pt>
                <c:pt idx="4946">
                  <c:v>-6.4113283000000001</c:v>
                </c:pt>
                <c:pt idx="4947">
                  <c:v>-6.4357971999999997</c:v>
                </c:pt>
                <c:pt idx="4948">
                  <c:v>-6.4161691999999997</c:v>
                </c:pt>
                <c:pt idx="4949">
                  <c:v>-6.4373950999999998</c:v>
                </c:pt>
                <c:pt idx="4950">
                  <c:v>-6.4445467000000001</c:v>
                </c:pt>
                <c:pt idx="4951">
                  <c:v>-6.4711666000000001</c:v>
                </c:pt>
                <c:pt idx="4952">
                  <c:v>-6.4674434999999999</c:v>
                </c:pt>
                <c:pt idx="4953">
                  <c:v>-6.4458051000000003</c:v>
                </c:pt>
                <c:pt idx="4954">
                  <c:v>-6.4907469999999998</c:v>
                </c:pt>
                <c:pt idx="4955">
                  <c:v>-6.4576000999999996</c:v>
                </c:pt>
                <c:pt idx="4956">
                  <c:v>-6.5093832000000003</c:v>
                </c:pt>
                <c:pt idx="4957">
                  <c:v>-6.4946073999999996</c:v>
                </c:pt>
                <c:pt idx="4958">
                  <c:v>-6.4609256000000004</c:v>
                </c:pt>
                <c:pt idx="4959">
                  <c:v>-6.5139450999999999</c:v>
                </c:pt>
                <c:pt idx="4960">
                  <c:v>-6.5133834000000004</c:v>
                </c:pt>
                <c:pt idx="4961">
                  <c:v>-6.5046939999999998</c:v>
                </c:pt>
                <c:pt idx="4962">
                  <c:v>-6.4944854000000003</c:v>
                </c:pt>
                <c:pt idx="4963">
                  <c:v>-6.4998031000000003</c:v>
                </c:pt>
                <c:pt idx="4964">
                  <c:v>-6.5034675999999996</c:v>
                </c:pt>
                <c:pt idx="4965">
                  <c:v>-6.5452857</c:v>
                </c:pt>
                <c:pt idx="4966">
                  <c:v>-6.5481686999999997</c:v>
                </c:pt>
                <c:pt idx="4967">
                  <c:v>-6.5565157000000003</c:v>
                </c:pt>
                <c:pt idx="4968">
                  <c:v>-6.5632032999999996</c:v>
                </c:pt>
                <c:pt idx="4969">
                  <c:v>-6.5476302999999998</c:v>
                </c:pt>
                <c:pt idx="4970">
                  <c:v>-6.5886049</c:v>
                </c:pt>
                <c:pt idx="4971">
                  <c:v>-6.5517244000000003</c:v>
                </c:pt>
                <c:pt idx="4972">
                  <c:v>-6.5470338000000003</c:v>
                </c:pt>
                <c:pt idx="4973">
                  <c:v>-6.5568805000000001</c:v>
                </c:pt>
                <c:pt idx="4974">
                  <c:v>-6.6043662999999997</c:v>
                </c:pt>
                <c:pt idx="4975">
                  <c:v>-6.6053629000000003</c:v>
                </c:pt>
                <c:pt idx="4976">
                  <c:v>-6.5801926000000002</c:v>
                </c:pt>
                <c:pt idx="4977">
                  <c:v>-6.5422381999999999</c:v>
                </c:pt>
                <c:pt idx="4978">
                  <c:v>-6.6029476999999996</c:v>
                </c:pt>
                <c:pt idx="4979">
                  <c:v>-6.5809259000000004</c:v>
                </c:pt>
                <c:pt idx="4980">
                  <c:v>-6.5927338999999998</c:v>
                </c:pt>
                <c:pt idx="4981">
                  <c:v>-6.6003451000000002</c:v>
                </c:pt>
                <c:pt idx="4982">
                  <c:v>-6.6310887000000003</c:v>
                </c:pt>
                <c:pt idx="4983">
                  <c:v>-6.6175651999999996</c:v>
                </c:pt>
                <c:pt idx="4984">
                  <c:v>-6.6538019000000004</c:v>
                </c:pt>
                <c:pt idx="4985">
                  <c:v>-6.6569380999999996</c:v>
                </c:pt>
                <c:pt idx="4986">
                  <c:v>-6.6571354999999999</c:v>
                </c:pt>
                <c:pt idx="4987">
                  <c:v>-6.6254419999999996</c:v>
                </c:pt>
                <c:pt idx="4988">
                  <c:v>-6.6346353999999996</c:v>
                </c:pt>
                <c:pt idx="4989">
                  <c:v>-6.6459960999999996</c:v>
                </c:pt>
                <c:pt idx="4990">
                  <c:v>-6.6326970999999997</c:v>
                </c:pt>
                <c:pt idx="4991">
                  <c:v>-6.6490888999999997</c:v>
                </c:pt>
                <c:pt idx="4992">
                  <c:v>-6.6492648000000001</c:v>
                </c:pt>
                <c:pt idx="4993">
                  <c:v>-6.6761913000000002</c:v>
                </c:pt>
                <c:pt idx="4994">
                  <c:v>-6.6906699999999999</c:v>
                </c:pt>
                <c:pt idx="4995">
                  <c:v>-6.6249757000000002</c:v>
                </c:pt>
                <c:pt idx="4996">
                  <c:v>-6.6720090000000001</c:v>
                </c:pt>
                <c:pt idx="4997">
                  <c:v>-6.6569786000000004</c:v>
                </c:pt>
                <c:pt idx="4998">
                  <c:v>-6.7002277000000001</c:v>
                </c:pt>
                <c:pt idx="4999">
                  <c:v>-6.7084985000000001</c:v>
                </c:pt>
                <c:pt idx="5000">
                  <c:v>-6.6724534000000002</c:v>
                </c:pt>
                <c:pt idx="5001">
                  <c:v>-6.7170962999999997</c:v>
                </c:pt>
                <c:pt idx="5002">
                  <c:v>-6.6567835999999998</c:v>
                </c:pt>
                <c:pt idx="5003">
                  <c:v>-6.7203865</c:v>
                </c:pt>
                <c:pt idx="5004">
                  <c:v>-6.6965155999999997</c:v>
                </c:pt>
                <c:pt idx="5005">
                  <c:v>-6.7204575999999996</c:v>
                </c:pt>
                <c:pt idx="5006">
                  <c:v>-6.6789383999999998</c:v>
                </c:pt>
                <c:pt idx="5007">
                  <c:v>-6.7020749999999998</c:v>
                </c:pt>
                <c:pt idx="5008">
                  <c:v>-6.6605058000000001</c:v>
                </c:pt>
                <c:pt idx="5009">
                  <c:v>-6.7081046000000004</c:v>
                </c:pt>
                <c:pt idx="5010">
                  <c:v>-6.7005958999999997</c:v>
                </c:pt>
                <c:pt idx="5011">
                  <c:v>-6.7052044999999998</c:v>
                </c:pt>
                <c:pt idx="5012">
                  <c:v>-6.7224864999999996</c:v>
                </c:pt>
                <c:pt idx="5013">
                  <c:v>-6.6817856000000004</c:v>
                </c:pt>
                <c:pt idx="5014">
                  <c:v>-6.6779694999999997</c:v>
                </c:pt>
                <c:pt idx="5015">
                  <c:v>-6.7173113999999998</c:v>
                </c:pt>
                <c:pt idx="5016">
                  <c:v>-6.7226509999999999</c:v>
                </c:pt>
                <c:pt idx="5017">
                  <c:v>-6.7251287</c:v>
                </c:pt>
                <c:pt idx="5018">
                  <c:v>-6.7063893999999999</c:v>
                </c:pt>
                <c:pt idx="5019">
                  <c:v>-6.6777987000000003</c:v>
                </c:pt>
                <c:pt idx="5020">
                  <c:v>-6.6756978</c:v>
                </c:pt>
                <c:pt idx="5021">
                  <c:v>-6.7009311</c:v>
                </c:pt>
                <c:pt idx="5022">
                  <c:v>-6.6818274999999998</c:v>
                </c:pt>
                <c:pt idx="5023">
                  <c:v>-6.7069444999999996</c:v>
                </c:pt>
                <c:pt idx="5024">
                  <c:v>-6.7020382999999999</c:v>
                </c:pt>
                <c:pt idx="5025">
                  <c:v>-6.7032385000000003</c:v>
                </c:pt>
                <c:pt idx="5026">
                  <c:v>-6.6957354999999996</c:v>
                </c:pt>
                <c:pt idx="5027">
                  <c:v>-6.6686658999999997</c:v>
                </c:pt>
                <c:pt idx="5028">
                  <c:v>-6.6619324999999998</c:v>
                </c:pt>
                <c:pt idx="5029">
                  <c:v>-6.6979623000000004</c:v>
                </c:pt>
                <c:pt idx="5030">
                  <c:v>-6.6570773000000001</c:v>
                </c:pt>
                <c:pt idx="5031">
                  <c:v>-6.6593995000000001</c:v>
                </c:pt>
                <c:pt idx="5032">
                  <c:v>-6.6512909000000002</c:v>
                </c:pt>
                <c:pt idx="5033">
                  <c:v>-6.6501707999999997</c:v>
                </c:pt>
                <c:pt idx="5034">
                  <c:v>-6.6658458999999999</c:v>
                </c:pt>
                <c:pt idx="5035">
                  <c:v>-6.6523762</c:v>
                </c:pt>
                <c:pt idx="5036">
                  <c:v>-6.6689816000000004</c:v>
                </c:pt>
                <c:pt idx="5037">
                  <c:v>-6.6767659000000004</c:v>
                </c:pt>
                <c:pt idx="5038">
                  <c:v>-6.6543136000000001</c:v>
                </c:pt>
                <c:pt idx="5039">
                  <c:v>-6.6410074000000003</c:v>
                </c:pt>
                <c:pt idx="5040">
                  <c:v>-6.6558247000000001</c:v>
                </c:pt>
                <c:pt idx="5041">
                  <c:v>-6.6640338999999997</c:v>
                </c:pt>
                <c:pt idx="5042">
                  <c:v>-6.6403885000000002</c:v>
                </c:pt>
                <c:pt idx="5043">
                  <c:v>-6.6426395999999999</c:v>
                </c:pt>
                <c:pt idx="5044">
                  <c:v>-6.6217303000000003</c:v>
                </c:pt>
                <c:pt idx="5045">
                  <c:v>-6.6106886999999999</c:v>
                </c:pt>
                <c:pt idx="5046">
                  <c:v>-6.6115475000000004</c:v>
                </c:pt>
                <c:pt idx="5047">
                  <c:v>-6.5966376999999996</c:v>
                </c:pt>
                <c:pt idx="5048">
                  <c:v>-6.5962604999999996</c:v>
                </c:pt>
                <c:pt idx="5049">
                  <c:v>-6.6129331999999996</c:v>
                </c:pt>
                <c:pt idx="5050">
                  <c:v>-6.6151575999999999</c:v>
                </c:pt>
                <c:pt idx="5051">
                  <c:v>-6.6158929000000004</c:v>
                </c:pt>
                <c:pt idx="5052">
                  <c:v>-6.6138411000000001</c:v>
                </c:pt>
                <c:pt idx="5053">
                  <c:v>-6.5761770999999998</c:v>
                </c:pt>
                <c:pt idx="5054">
                  <c:v>-6.5606517999999996</c:v>
                </c:pt>
                <c:pt idx="5055">
                  <c:v>-6.5309258000000003</c:v>
                </c:pt>
                <c:pt idx="5056">
                  <c:v>-6.5731286999999998</c:v>
                </c:pt>
                <c:pt idx="5057">
                  <c:v>-6.5369339000000002</c:v>
                </c:pt>
                <c:pt idx="5058">
                  <c:v>-6.5283765999999996</c:v>
                </c:pt>
                <c:pt idx="5059">
                  <c:v>-6.5440310999999998</c:v>
                </c:pt>
                <c:pt idx="5060">
                  <c:v>-6.5288171999999998</c:v>
                </c:pt>
                <c:pt idx="5061">
                  <c:v>-6.5140767000000004</c:v>
                </c:pt>
                <c:pt idx="5062">
                  <c:v>-6.5318174000000004</c:v>
                </c:pt>
                <c:pt idx="5063">
                  <c:v>-6.4968890999999998</c:v>
                </c:pt>
                <c:pt idx="5064">
                  <c:v>-6.4909482000000001</c:v>
                </c:pt>
                <c:pt idx="5065">
                  <c:v>-6.4773873999999996</c:v>
                </c:pt>
                <c:pt idx="5066">
                  <c:v>-6.4617620000000002</c:v>
                </c:pt>
                <c:pt idx="5067">
                  <c:v>-6.4469228000000003</c:v>
                </c:pt>
                <c:pt idx="5068">
                  <c:v>-6.4572301000000003</c:v>
                </c:pt>
                <c:pt idx="5069">
                  <c:v>-6.4369316000000003</c:v>
                </c:pt>
                <c:pt idx="5070">
                  <c:v>-6.4264096999999998</c:v>
                </c:pt>
                <c:pt idx="5071">
                  <c:v>-6.3974342000000002</c:v>
                </c:pt>
                <c:pt idx="5072">
                  <c:v>-6.4319405999999999</c:v>
                </c:pt>
                <c:pt idx="5073">
                  <c:v>-6.3823585999999999</c:v>
                </c:pt>
                <c:pt idx="5074">
                  <c:v>-6.3994770000000001</c:v>
                </c:pt>
                <c:pt idx="5075">
                  <c:v>-6.3810276999999997</c:v>
                </c:pt>
                <c:pt idx="5076">
                  <c:v>-6.3622908999999996</c:v>
                </c:pt>
                <c:pt idx="5077">
                  <c:v>-6.3738909000000001</c:v>
                </c:pt>
                <c:pt idx="5078">
                  <c:v>-6.3606161999999999</c:v>
                </c:pt>
                <c:pt idx="5079">
                  <c:v>-6.3402833999999997</c:v>
                </c:pt>
                <c:pt idx="5080">
                  <c:v>-6.3531208000000001</c:v>
                </c:pt>
                <c:pt idx="5081">
                  <c:v>-6.3223390999999998</c:v>
                </c:pt>
                <c:pt idx="5082">
                  <c:v>-6.3323511999999997</c:v>
                </c:pt>
                <c:pt idx="5083">
                  <c:v>-6.3020515000000001</c:v>
                </c:pt>
                <c:pt idx="5084">
                  <c:v>-6.3095340999999996</c:v>
                </c:pt>
                <c:pt idx="5085">
                  <c:v>-6.2718115000000001</c:v>
                </c:pt>
                <c:pt idx="5086">
                  <c:v>-6.2725191000000002</c:v>
                </c:pt>
                <c:pt idx="5087">
                  <c:v>-6.2706188999999997</c:v>
                </c:pt>
                <c:pt idx="5088">
                  <c:v>-6.2201070999999999</c:v>
                </c:pt>
                <c:pt idx="5089">
                  <c:v>-6.2638091999999999</c:v>
                </c:pt>
                <c:pt idx="5090">
                  <c:v>-6.2457881000000004</c:v>
                </c:pt>
                <c:pt idx="5091">
                  <c:v>-6.2402601000000004</c:v>
                </c:pt>
                <c:pt idx="5092">
                  <c:v>-6.2264423000000004</c:v>
                </c:pt>
                <c:pt idx="5093">
                  <c:v>-6.2016686999999999</c:v>
                </c:pt>
                <c:pt idx="5094">
                  <c:v>-6.1574349000000002</c:v>
                </c:pt>
                <c:pt idx="5095">
                  <c:v>-6.2141637999999997</c:v>
                </c:pt>
                <c:pt idx="5096">
                  <c:v>-6.1788344000000004</c:v>
                </c:pt>
                <c:pt idx="5097">
                  <c:v>-6.1527748000000004</c:v>
                </c:pt>
                <c:pt idx="5098">
                  <c:v>-6.1282287000000002</c:v>
                </c:pt>
                <c:pt idx="5099">
                  <c:v>-6.0938705999999998</c:v>
                </c:pt>
                <c:pt idx="5100">
                  <c:v>-6.1216083000000001</c:v>
                </c:pt>
                <c:pt idx="5101">
                  <c:v>-6.0837431000000004</c:v>
                </c:pt>
                <c:pt idx="5102">
                  <c:v>-6.1017016999999996</c:v>
                </c:pt>
                <c:pt idx="5103">
                  <c:v>-6.0469346000000002</c:v>
                </c:pt>
                <c:pt idx="5104">
                  <c:v>-6.0674156999999997</c:v>
                </c:pt>
                <c:pt idx="5105">
                  <c:v>-6.0533814000000001</c:v>
                </c:pt>
                <c:pt idx="5106">
                  <c:v>-6.0592841999999996</c:v>
                </c:pt>
                <c:pt idx="5107">
                  <c:v>-6.0442194999999996</c:v>
                </c:pt>
                <c:pt idx="5108">
                  <c:v>-6.0068450000000002</c:v>
                </c:pt>
                <c:pt idx="5109">
                  <c:v>-6.0284633999999997</c:v>
                </c:pt>
                <c:pt idx="5110">
                  <c:v>-5.9952908000000003</c:v>
                </c:pt>
                <c:pt idx="5111">
                  <c:v>-5.9856005000000003</c:v>
                </c:pt>
                <c:pt idx="5112">
                  <c:v>-5.9598006999999997</c:v>
                </c:pt>
                <c:pt idx="5113">
                  <c:v>-5.9500998999999997</c:v>
                </c:pt>
                <c:pt idx="5114">
                  <c:v>-5.9444637</c:v>
                </c:pt>
                <c:pt idx="5115">
                  <c:v>-5.9239940999999998</c:v>
                </c:pt>
                <c:pt idx="5116">
                  <c:v>-5.9258657000000001</c:v>
                </c:pt>
                <c:pt idx="5117">
                  <c:v>-5.9119039000000004</c:v>
                </c:pt>
                <c:pt idx="5118">
                  <c:v>-5.9000963999999998</c:v>
                </c:pt>
                <c:pt idx="5119">
                  <c:v>-5.8591242000000001</c:v>
                </c:pt>
                <c:pt idx="5120">
                  <c:v>-5.8600291999999996</c:v>
                </c:pt>
                <c:pt idx="5121">
                  <c:v>-5.8857635999999998</c:v>
                </c:pt>
                <c:pt idx="5122">
                  <c:v>-5.860455</c:v>
                </c:pt>
                <c:pt idx="5123">
                  <c:v>-5.8562092999999997</c:v>
                </c:pt>
                <c:pt idx="5124">
                  <c:v>-5.8388556999999999</c:v>
                </c:pt>
                <c:pt idx="5125">
                  <c:v>-5.8394766000000002</c:v>
                </c:pt>
                <c:pt idx="5126">
                  <c:v>-5.8335914999999998</c:v>
                </c:pt>
                <c:pt idx="5127">
                  <c:v>-5.7629862000000003</c:v>
                </c:pt>
                <c:pt idx="5128">
                  <c:v>-5.8141584000000002</c:v>
                </c:pt>
                <c:pt idx="5129">
                  <c:v>-5.7762279999999997</c:v>
                </c:pt>
                <c:pt idx="5130">
                  <c:v>-5.7852367999999998</c:v>
                </c:pt>
                <c:pt idx="5131">
                  <c:v>-5.7787528000000004</c:v>
                </c:pt>
                <c:pt idx="5132">
                  <c:v>-5.7185316000000004</c:v>
                </c:pt>
                <c:pt idx="5133">
                  <c:v>-5.7169112999999996</c:v>
                </c:pt>
                <c:pt idx="5134">
                  <c:v>-5.7047929999999996</c:v>
                </c:pt>
                <c:pt idx="5135">
                  <c:v>-5.7150264000000002</c:v>
                </c:pt>
                <c:pt idx="5136">
                  <c:v>-5.7009148999999999</c:v>
                </c:pt>
                <c:pt idx="5137">
                  <c:v>-5.6709966999999999</c:v>
                </c:pt>
                <c:pt idx="5138">
                  <c:v>-5.6833587000000003</c:v>
                </c:pt>
                <c:pt idx="5139">
                  <c:v>-5.7184286000000002</c:v>
                </c:pt>
                <c:pt idx="5140">
                  <c:v>-5.6939449</c:v>
                </c:pt>
                <c:pt idx="5141">
                  <c:v>-5.6321335000000001</c:v>
                </c:pt>
                <c:pt idx="5142">
                  <c:v>-5.6235976000000001</c:v>
                </c:pt>
                <c:pt idx="5143">
                  <c:v>-5.6337795000000002</c:v>
                </c:pt>
                <c:pt idx="5144">
                  <c:v>-5.5991073</c:v>
                </c:pt>
                <c:pt idx="5145">
                  <c:v>-5.5992440999999999</c:v>
                </c:pt>
                <c:pt idx="5146">
                  <c:v>-5.6325849999999997</c:v>
                </c:pt>
                <c:pt idx="5147">
                  <c:v>-5.5691676000000001</c:v>
                </c:pt>
                <c:pt idx="5148">
                  <c:v>-5.5565033000000001</c:v>
                </c:pt>
                <c:pt idx="5149">
                  <c:v>-5.6013126</c:v>
                </c:pt>
                <c:pt idx="5150">
                  <c:v>-5.5841570000000003</c:v>
                </c:pt>
                <c:pt idx="5151">
                  <c:v>-5.5656280999999996</c:v>
                </c:pt>
                <c:pt idx="5152">
                  <c:v>-5.5460205</c:v>
                </c:pt>
                <c:pt idx="5153">
                  <c:v>-5.5665135000000001</c:v>
                </c:pt>
                <c:pt idx="5154">
                  <c:v>-5.5511894000000002</c:v>
                </c:pt>
                <c:pt idx="5155">
                  <c:v>-5.5261936</c:v>
                </c:pt>
                <c:pt idx="5156">
                  <c:v>-5.5189538000000002</c:v>
                </c:pt>
                <c:pt idx="5157">
                  <c:v>-5.5390553000000002</c:v>
                </c:pt>
                <c:pt idx="5158">
                  <c:v>-5.5358782</c:v>
                </c:pt>
                <c:pt idx="5159">
                  <c:v>-5.5165800999999997</c:v>
                </c:pt>
                <c:pt idx="5160">
                  <c:v>-5.4944205000000004</c:v>
                </c:pt>
                <c:pt idx="5161">
                  <c:v>-5.5130162</c:v>
                </c:pt>
                <c:pt idx="5162">
                  <c:v>-5.5010753000000001</c:v>
                </c:pt>
                <c:pt idx="5163">
                  <c:v>-5.4930534</c:v>
                </c:pt>
                <c:pt idx="5164">
                  <c:v>-5.4808645</c:v>
                </c:pt>
                <c:pt idx="5165">
                  <c:v>-5.513998</c:v>
                </c:pt>
                <c:pt idx="5166">
                  <c:v>-5.4746117999999999</c:v>
                </c:pt>
                <c:pt idx="5167">
                  <c:v>-5.4877719999999997</c:v>
                </c:pt>
                <c:pt idx="5168">
                  <c:v>-5.4658259999999999</c:v>
                </c:pt>
                <c:pt idx="5169">
                  <c:v>-5.4902715999999998</c:v>
                </c:pt>
                <c:pt idx="5170">
                  <c:v>-5.4899959999999997</c:v>
                </c:pt>
                <c:pt idx="5171">
                  <c:v>-5.4852375999999996</c:v>
                </c:pt>
                <c:pt idx="5172">
                  <c:v>-5.4998550000000002</c:v>
                </c:pt>
                <c:pt idx="5173">
                  <c:v>-5.4507517999999999</c:v>
                </c:pt>
                <c:pt idx="5174">
                  <c:v>-5.4819225999999999</c:v>
                </c:pt>
                <c:pt idx="5175">
                  <c:v>-5.4590649999999998</c:v>
                </c:pt>
                <c:pt idx="5176">
                  <c:v>-5.4758673</c:v>
                </c:pt>
                <c:pt idx="5177">
                  <c:v>-5.4366107000000001</c:v>
                </c:pt>
                <c:pt idx="5178">
                  <c:v>-5.4730968000000004</c:v>
                </c:pt>
                <c:pt idx="5179">
                  <c:v>-5.4461608000000004</c:v>
                </c:pt>
                <c:pt idx="5180">
                  <c:v>-5.4756631999999996</c:v>
                </c:pt>
                <c:pt idx="5181">
                  <c:v>-5.5028962999999997</c:v>
                </c:pt>
                <c:pt idx="5182">
                  <c:v>-5.4664263999999996</c:v>
                </c:pt>
                <c:pt idx="5183">
                  <c:v>-5.4914288999999998</c:v>
                </c:pt>
                <c:pt idx="5184">
                  <c:v>-5.4790806999999999</c:v>
                </c:pt>
                <c:pt idx="5185">
                  <c:v>-5.4948892999999996</c:v>
                </c:pt>
                <c:pt idx="5186">
                  <c:v>-5.4905634000000001</c:v>
                </c:pt>
                <c:pt idx="5187">
                  <c:v>-5.4580069</c:v>
                </c:pt>
                <c:pt idx="5188">
                  <c:v>-5.4930200999999999</c:v>
                </c:pt>
                <c:pt idx="5189">
                  <c:v>-5.5033541000000001</c:v>
                </c:pt>
                <c:pt idx="5190">
                  <c:v>-5.5264173000000003</c:v>
                </c:pt>
                <c:pt idx="5191">
                  <c:v>-5.5186324000000004</c:v>
                </c:pt>
                <c:pt idx="5192">
                  <c:v>-5.5327624999999996</c:v>
                </c:pt>
                <c:pt idx="5193">
                  <c:v>-5.5253882000000001</c:v>
                </c:pt>
                <c:pt idx="5194">
                  <c:v>-5.5092378000000002</c:v>
                </c:pt>
                <c:pt idx="5195">
                  <c:v>-5.5261078000000001</c:v>
                </c:pt>
                <c:pt idx="5196">
                  <c:v>-5.5398841000000001</c:v>
                </c:pt>
                <c:pt idx="5197">
                  <c:v>-5.5563579000000001</c:v>
                </c:pt>
                <c:pt idx="5198">
                  <c:v>-5.6007499999999997</c:v>
                </c:pt>
                <c:pt idx="5199">
                  <c:v>-5.5895938999999997</c:v>
                </c:pt>
                <c:pt idx="5200">
                  <c:v>-5.6105280000000004</c:v>
                </c:pt>
                <c:pt idx="5201">
                  <c:v>-5.6040745000000003</c:v>
                </c:pt>
                <c:pt idx="5202">
                  <c:v>-5.6272969000000002</c:v>
                </c:pt>
                <c:pt idx="5203">
                  <c:v>-5.6294775000000001</c:v>
                </c:pt>
                <c:pt idx="5204">
                  <c:v>-5.6388493000000004</c:v>
                </c:pt>
                <c:pt idx="5205">
                  <c:v>-5.6775745999999998</c:v>
                </c:pt>
                <c:pt idx="5206">
                  <c:v>-5.6882957999999997</c:v>
                </c:pt>
                <c:pt idx="5207">
                  <c:v>-5.6812500999999997</c:v>
                </c:pt>
                <c:pt idx="5208">
                  <c:v>-5.6608577000000002</c:v>
                </c:pt>
                <c:pt idx="5209">
                  <c:v>-5.7381992000000004</c:v>
                </c:pt>
                <c:pt idx="5210">
                  <c:v>-5.7316718</c:v>
                </c:pt>
                <c:pt idx="5211">
                  <c:v>-5.7419194999999998</c:v>
                </c:pt>
                <c:pt idx="5212">
                  <c:v>-5.7661933999999997</c:v>
                </c:pt>
                <c:pt idx="5213">
                  <c:v>-5.7868667</c:v>
                </c:pt>
                <c:pt idx="5214">
                  <c:v>-5.7930498000000004</c:v>
                </c:pt>
                <c:pt idx="5215">
                  <c:v>-5.7808660999999999</c:v>
                </c:pt>
                <c:pt idx="5216">
                  <c:v>-5.8226937999999997</c:v>
                </c:pt>
                <c:pt idx="5217">
                  <c:v>-5.8405075000000002</c:v>
                </c:pt>
                <c:pt idx="5218">
                  <c:v>-5.8836842000000003</c:v>
                </c:pt>
                <c:pt idx="5219">
                  <c:v>-5.8796996999999998</c:v>
                </c:pt>
                <c:pt idx="5220">
                  <c:v>-5.8888764</c:v>
                </c:pt>
                <c:pt idx="5221">
                  <c:v>-5.9137411000000002</c:v>
                </c:pt>
                <c:pt idx="5222">
                  <c:v>-5.9153304000000002</c:v>
                </c:pt>
                <c:pt idx="5223">
                  <c:v>-5.9529728999999998</c:v>
                </c:pt>
                <c:pt idx="5224">
                  <c:v>-5.9518161000000003</c:v>
                </c:pt>
                <c:pt idx="5225">
                  <c:v>-5.9913863999999997</c:v>
                </c:pt>
                <c:pt idx="5226">
                  <c:v>-5.9780797999999997</c:v>
                </c:pt>
                <c:pt idx="5227">
                  <c:v>-6.0087828999999999</c:v>
                </c:pt>
                <c:pt idx="5228">
                  <c:v>-6.0336318000000002</c:v>
                </c:pt>
                <c:pt idx="5229">
                  <c:v>-6.0173693000000004</c:v>
                </c:pt>
                <c:pt idx="5230">
                  <c:v>-6.0779389999999998</c:v>
                </c:pt>
                <c:pt idx="5231">
                  <c:v>-6.0846925000000001</c:v>
                </c:pt>
                <c:pt idx="5232">
                  <c:v>-6.1196785</c:v>
                </c:pt>
                <c:pt idx="5233">
                  <c:v>-6.1237897999999999</c:v>
                </c:pt>
                <c:pt idx="5234">
                  <c:v>-6.1569485999999998</c:v>
                </c:pt>
                <c:pt idx="5235">
                  <c:v>-6.1816997999999996</c:v>
                </c:pt>
                <c:pt idx="5236">
                  <c:v>-6.1837711000000004</c:v>
                </c:pt>
                <c:pt idx="5237">
                  <c:v>-6.2266154</c:v>
                </c:pt>
                <c:pt idx="5238">
                  <c:v>-6.2535781999999998</c:v>
                </c:pt>
                <c:pt idx="5239">
                  <c:v>-6.2353230000000002</c:v>
                </c:pt>
                <c:pt idx="5240">
                  <c:v>-6.2637815000000003</c:v>
                </c:pt>
                <c:pt idx="5241">
                  <c:v>-6.2982754999999999</c:v>
                </c:pt>
                <c:pt idx="5242">
                  <c:v>-6.3080882999999996</c:v>
                </c:pt>
                <c:pt idx="5243">
                  <c:v>-6.3162197999999998</c:v>
                </c:pt>
                <c:pt idx="5244">
                  <c:v>-6.3700542000000002</c:v>
                </c:pt>
                <c:pt idx="5245">
                  <c:v>-6.3195486000000001</c:v>
                </c:pt>
                <c:pt idx="5246">
                  <c:v>-6.3527832000000002</c:v>
                </c:pt>
                <c:pt idx="5247">
                  <c:v>-6.3980278999999998</c:v>
                </c:pt>
                <c:pt idx="5248">
                  <c:v>-6.4167066000000004</c:v>
                </c:pt>
                <c:pt idx="5249">
                  <c:v>-6.4469352000000004</c:v>
                </c:pt>
                <c:pt idx="5250">
                  <c:v>-6.4309545000000004</c:v>
                </c:pt>
                <c:pt idx="5251">
                  <c:v>-6.4507756000000001</c:v>
                </c:pt>
                <c:pt idx="5252">
                  <c:v>-6.4624581000000001</c:v>
                </c:pt>
                <c:pt idx="5253">
                  <c:v>-6.5012492999999996</c:v>
                </c:pt>
                <c:pt idx="5254">
                  <c:v>-6.5063747999999997</c:v>
                </c:pt>
                <c:pt idx="5255">
                  <c:v>-6.5328698000000003</c:v>
                </c:pt>
                <c:pt idx="5256">
                  <c:v>-6.5341711</c:v>
                </c:pt>
                <c:pt idx="5257">
                  <c:v>-6.5343852</c:v>
                </c:pt>
                <c:pt idx="5258">
                  <c:v>-6.5729980000000001</c:v>
                </c:pt>
                <c:pt idx="5259">
                  <c:v>-6.5972524000000003</c:v>
                </c:pt>
                <c:pt idx="5260">
                  <c:v>-6.6054187000000004</c:v>
                </c:pt>
                <c:pt idx="5261">
                  <c:v>-6.6170793000000003</c:v>
                </c:pt>
                <c:pt idx="5262">
                  <c:v>-6.6383719000000001</c:v>
                </c:pt>
                <c:pt idx="5263">
                  <c:v>-6.6315144999999998</c:v>
                </c:pt>
                <c:pt idx="5264">
                  <c:v>-6.6458744999999997</c:v>
                </c:pt>
                <c:pt idx="5265">
                  <c:v>-6.6170815999999997</c:v>
                </c:pt>
                <c:pt idx="5266">
                  <c:v>-6.6727680999999999</c:v>
                </c:pt>
                <c:pt idx="5267">
                  <c:v>-6.6658987999999999</c:v>
                </c:pt>
                <c:pt idx="5268">
                  <c:v>-6.6957040000000001</c:v>
                </c:pt>
                <c:pt idx="5269">
                  <c:v>-6.7166138000000002</c:v>
                </c:pt>
                <c:pt idx="5270">
                  <c:v>-6.7165493999999999</c:v>
                </c:pt>
                <c:pt idx="5271">
                  <c:v>-6.7070327000000001</c:v>
                </c:pt>
                <c:pt idx="5272">
                  <c:v>-6.7398100000000003</c:v>
                </c:pt>
                <c:pt idx="5273">
                  <c:v>-6.7413053999999999</c:v>
                </c:pt>
                <c:pt idx="5274">
                  <c:v>-6.7309165000000002</c:v>
                </c:pt>
                <c:pt idx="5275">
                  <c:v>-6.7533398</c:v>
                </c:pt>
                <c:pt idx="5276">
                  <c:v>-6.7728394999999999</c:v>
                </c:pt>
                <c:pt idx="5277">
                  <c:v>-6.7515383</c:v>
                </c:pt>
                <c:pt idx="5278">
                  <c:v>-6.7389169000000004</c:v>
                </c:pt>
                <c:pt idx="5279">
                  <c:v>-6.7279090999999998</c:v>
                </c:pt>
                <c:pt idx="5280">
                  <c:v>-6.7323518</c:v>
                </c:pt>
                <c:pt idx="5281">
                  <c:v>-6.7321339</c:v>
                </c:pt>
                <c:pt idx="5282">
                  <c:v>-6.7491120999999996</c:v>
                </c:pt>
                <c:pt idx="5283">
                  <c:v>-6.7552241999999998</c:v>
                </c:pt>
                <c:pt idx="5284">
                  <c:v>-6.7829838000000002</c:v>
                </c:pt>
                <c:pt idx="5285">
                  <c:v>-6.7746481999999997</c:v>
                </c:pt>
                <c:pt idx="5286">
                  <c:v>-6.7778320000000001</c:v>
                </c:pt>
                <c:pt idx="5287">
                  <c:v>-6.7243586000000004</c:v>
                </c:pt>
                <c:pt idx="5288">
                  <c:v>-6.7467345999999999</c:v>
                </c:pt>
                <c:pt idx="5289">
                  <c:v>-6.7001977000000004</c:v>
                </c:pt>
                <c:pt idx="5290">
                  <c:v>-6.7766036999999999</c:v>
                </c:pt>
                <c:pt idx="5291">
                  <c:v>-6.7574382000000002</c:v>
                </c:pt>
                <c:pt idx="5292">
                  <c:v>-6.6994933999999997</c:v>
                </c:pt>
                <c:pt idx="5293">
                  <c:v>-6.7195916000000002</c:v>
                </c:pt>
                <c:pt idx="5294">
                  <c:v>-6.7491260000000004</c:v>
                </c:pt>
                <c:pt idx="5295">
                  <c:v>-6.6905308000000003</c:v>
                </c:pt>
                <c:pt idx="5296">
                  <c:v>-6.6882834000000004</c:v>
                </c:pt>
                <c:pt idx="5297">
                  <c:v>-6.6846889999999997</c:v>
                </c:pt>
                <c:pt idx="5298">
                  <c:v>-6.6771455</c:v>
                </c:pt>
                <c:pt idx="5299">
                  <c:v>-6.6639799999999996</c:v>
                </c:pt>
                <c:pt idx="5300">
                  <c:v>-6.6778592999999997</c:v>
                </c:pt>
                <c:pt idx="5301">
                  <c:v>-6.6295152000000002</c:v>
                </c:pt>
                <c:pt idx="5302">
                  <c:v>-6.6086840999999996</c:v>
                </c:pt>
                <c:pt idx="5303">
                  <c:v>-6.6186689999999997</c:v>
                </c:pt>
                <c:pt idx="5304">
                  <c:v>-6.5942515999999998</c:v>
                </c:pt>
                <c:pt idx="5305">
                  <c:v>-6.6200279999999996</c:v>
                </c:pt>
                <c:pt idx="5306">
                  <c:v>-6.5771046000000002</c:v>
                </c:pt>
                <c:pt idx="5307">
                  <c:v>-6.5588521999999996</c:v>
                </c:pt>
                <c:pt idx="5308">
                  <c:v>-6.5637102000000001</c:v>
                </c:pt>
                <c:pt idx="5309">
                  <c:v>-6.538043</c:v>
                </c:pt>
                <c:pt idx="5310">
                  <c:v>-6.5370664999999999</c:v>
                </c:pt>
                <c:pt idx="5311">
                  <c:v>-6.5197849000000003</c:v>
                </c:pt>
                <c:pt idx="5312">
                  <c:v>-6.4772667999999998</c:v>
                </c:pt>
                <c:pt idx="5313">
                  <c:v>-6.4518323000000004</c:v>
                </c:pt>
                <c:pt idx="5314">
                  <c:v>-6.4757638000000002</c:v>
                </c:pt>
                <c:pt idx="5315">
                  <c:v>-6.4344587000000004</c:v>
                </c:pt>
                <c:pt idx="5316">
                  <c:v>-6.4248456999999997</c:v>
                </c:pt>
                <c:pt idx="5317">
                  <c:v>-6.411181</c:v>
                </c:pt>
                <c:pt idx="5318">
                  <c:v>-6.3757706000000001</c:v>
                </c:pt>
                <c:pt idx="5319">
                  <c:v>-6.3325629000000001</c:v>
                </c:pt>
                <c:pt idx="5320">
                  <c:v>-6.3355465000000004</c:v>
                </c:pt>
                <c:pt idx="5321">
                  <c:v>-6.3215876</c:v>
                </c:pt>
                <c:pt idx="5322">
                  <c:v>-6.3038300999999999</c:v>
                </c:pt>
                <c:pt idx="5323">
                  <c:v>-6.3029437000000001</c:v>
                </c:pt>
                <c:pt idx="5324">
                  <c:v>-6.2203020999999996</c:v>
                </c:pt>
                <c:pt idx="5325">
                  <c:v>-6.2389330999999997</c:v>
                </c:pt>
                <c:pt idx="5326">
                  <c:v>-6.2001242999999997</c:v>
                </c:pt>
                <c:pt idx="5327">
                  <c:v>-6.1922698</c:v>
                </c:pt>
                <c:pt idx="5328">
                  <c:v>-6.1624827</c:v>
                </c:pt>
                <c:pt idx="5329">
                  <c:v>-6.1612020000000003</c:v>
                </c:pt>
                <c:pt idx="5330">
                  <c:v>-6.1125287999999998</c:v>
                </c:pt>
                <c:pt idx="5331">
                  <c:v>-6.1099709999999998</c:v>
                </c:pt>
                <c:pt idx="5332">
                  <c:v>-6.0439429000000002</c:v>
                </c:pt>
                <c:pt idx="5333">
                  <c:v>-6.0647783000000004</c:v>
                </c:pt>
                <c:pt idx="5334">
                  <c:v>-6.0365057000000002</c:v>
                </c:pt>
                <c:pt idx="5335">
                  <c:v>-6.0180978999999999</c:v>
                </c:pt>
                <c:pt idx="5336">
                  <c:v>-5.9579329000000003</c:v>
                </c:pt>
                <c:pt idx="5337">
                  <c:v>-5.9479666</c:v>
                </c:pt>
                <c:pt idx="5338">
                  <c:v>-5.9220151999999997</c:v>
                </c:pt>
                <c:pt idx="5339">
                  <c:v>-5.9184437000000001</c:v>
                </c:pt>
                <c:pt idx="5340">
                  <c:v>-5.8891524999999998</c:v>
                </c:pt>
                <c:pt idx="5341">
                  <c:v>-5.8616308999999998</c:v>
                </c:pt>
                <c:pt idx="5342">
                  <c:v>-5.8268256000000003</c:v>
                </c:pt>
                <c:pt idx="5343">
                  <c:v>-5.7922840000000004</c:v>
                </c:pt>
                <c:pt idx="5344">
                  <c:v>-5.8110293999999998</c:v>
                </c:pt>
                <c:pt idx="5345">
                  <c:v>-5.7634930999999998</c:v>
                </c:pt>
                <c:pt idx="5346">
                  <c:v>-5.7276669</c:v>
                </c:pt>
                <c:pt idx="5347">
                  <c:v>-5.7146281999999999</c:v>
                </c:pt>
                <c:pt idx="5348">
                  <c:v>-5.6574325999999999</c:v>
                </c:pt>
                <c:pt idx="5349">
                  <c:v>-5.6634092000000003</c:v>
                </c:pt>
                <c:pt idx="5350">
                  <c:v>-5.6717085999999997</c:v>
                </c:pt>
                <c:pt idx="5351">
                  <c:v>-5.6180553</c:v>
                </c:pt>
                <c:pt idx="5352">
                  <c:v>-5.5821680999999996</c:v>
                </c:pt>
                <c:pt idx="5353">
                  <c:v>-5.5802754999999999</c:v>
                </c:pt>
                <c:pt idx="5354">
                  <c:v>-5.5710515999999997</c:v>
                </c:pt>
                <c:pt idx="5355">
                  <c:v>-5.5246548999999998</c:v>
                </c:pt>
                <c:pt idx="5356">
                  <c:v>-5.5030231000000001</c:v>
                </c:pt>
                <c:pt idx="5357">
                  <c:v>-5.4889773999999996</c:v>
                </c:pt>
                <c:pt idx="5358">
                  <c:v>-5.4840131000000003</c:v>
                </c:pt>
                <c:pt idx="5359">
                  <c:v>-5.4376435000000001</c:v>
                </c:pt>
                <c:pt idx="5360">
                  <c:v>-5.4178471999999998</c:v>
                </c:pt>
                <c:pt idx="5361">
                  <c:v>-5.3746261999999998</c:v>
                </c:pt>
                <c:pt idx="5362">
                  <c:v>-5.3437242999999999</c:v>
                </c:pt>
                <c:pt idx="5363">
                  <c:v>-5.3325719999999999</c:v>
                </c:pt>
                <c:pt idx="5364">
                  <c:v>-5.3334241000000002</c:v>
                </c:pt>
                <c:pt idx="5365">
                  <c:v>-5.2611550999999999</c:v>
                </c:pt>
                <c:pt idx="5366">
                  <c:v>-5.3011413000000003</c:v>
                </c:pt>
                <c:pt idx="5367">
                  <c:v>-5.2581037999999998</c:v>
                </c:pt>
                <c:pt idx="5368">
                  <c:v>-5.2351827999999996</c:v>
                </c:pt>
                <c:pt idx="5369">
                  <c:v>-5.2256283999999997</c:v>
                </c:pt>
                <c:pt idx="5370">
                  <c:v>-5.2249675</c:v>
                </c:pt>
                <c:pt idx="5371">
                  <c:v>-5.1868147999999996</c:v>
                </c:pt>
                <c:pt idx="5372">
                  <c:v>-5.1695055999999999</c:v>
                </c:pt>
                <c:pt idx="5373">
                  <c:v>-5.1455187999999996</c:v>
                </c:pt>
                <c:pt idx="5374">
                  <c:v>-5.1523808999999998</c:v>
                </c:pt>
                <c:pt idx="5375">
                  <c:v>-5.1215748999999997</c:v>
                </c:pt>
                <c:pt idx="5376">
                  <c:v>-5.1166324999999997</c:v>
                </c:pt>
                <c:pt idx="5377">
                  <c:v>-5.1140223000000002</c:v>
                </c:pt>
                <c:pt idx="5378">
                  <c:v>-5.0783715000000003</c:v>
                </c:pt>
                <c:pt idx="5379">
                  <c:v>-5.0714950999999999</c:v>
                </c:pt>
                <c:pt idx="5380">
                  <c:v>-5.0267010000000001</c:v>
                </c:pt>
                <c:pt idx="5381">
                  <c:v>-5.024343</c:v>
                </c:pt>
                <c:pt idx="5382">
                  <c:v>-5.0184407000000002</c:v>
                </c:pt>
                <c:pt idx="5383">
                  <c:v>-4.9802346000000002</c:v>
                </c:pt>
                <c:pt idx="5384">
                  <c:v>-5.0331286999999998</c:v>
                </c:pt>
                <c:pt idx="5385">
                  <c:v>-4.9787759999999999</c:v>
                </c:pt>
                <c:pt idx="5386">
                  <c:v>-4.9691172000000003</c:v>
                </c:pt>
                <c:pt idx="5387">
                  <c:v>-4.9695339000000001</c:v>
                </c:pt>
                <c:pt idx="5388">
                  <c:v>-4.9685240000000004</c:v>
                </c:pt>
                <c:pt idx="5389">
                  <c:v>-4.9747376000000001</c:v>
                </c:pt>
                <c:pt idx="5390">
                  <c:v>-4.9117445999999996</c:v>
                </c:pt>
                <c:pt idx="5391">
                  <c:v>-4.9317985000000002</c:v>
                </c:pt>
                <c:pt idx="5392">
                  <c:v>-4.9181718999999999</c:v>
                </c:pt>
                <c:pt idx="5393">
                  <c:v>-4.9074831000000003</c:v>
                </c:pt>
                <c:pt idx="5394">
                  <c:v>-4.9615625999999997</c:v>
                </c:pt>
                <c:pt idx="5395">
                  <c:v>-4.9162321000000002</c:v>
                </c:pt>
                <c:pt idx="5396">
                  <c:v>-4.8932022999999996</c:v>
                </c:pt>
                <c:pt idx="5397">
                  <c:v>-4.9066457999999997</c:v>
                </c:pt>
                <c:pt idx="5398">
                  <c:v>-4.9109768999999996</c:v>
                </c:pt>
                <c:pt idx="5399">
                  <c:v>-4.8813534000000001</c:v>
                </c:pt>
                <c:pt idx="5400">
                  <c:v>-4.9113631</c:v>
                </c:pt>
                <c:pt idx="5401">
                  <c:v>-4.9026145999999997</c:v>
                </c:pt>
                <c:pt idx="5402">
                  <c:v>-4.9246650000000001</c:v>
                </c:pt>
                <c:pt idx="5403">
                  <c:v>-4.8812350999999996</c:v>
                </c:pt>
                <c:pt idx="5404">
                  <c:v>-4.9033708999999996</c:v>
                </c:pt>
                <c:pt idx="5405">
                  <c:v>-4.8915391000000001</c:v>
                </c:pt>
                <c:pt idx="5406">
                  <c:v>-4.8994403000000002</c:v>
                </c:pt>
                <c:pt idx="5407">
                  <c:v>-4.8797202000000004</c:v>
                </c:pt>
                <c:pt idx="5408">
                  <c:v>-4.9184355999999996</c:v>
                </c:pt>
                <c:pt idx="5409">
                  <c:v>-4.9173387999999996</c:v>
                </c:pt>
                <c:pt idx="5410">
                  <c:v>-4.9344758999999998</c:v>
                </c:pt>
                <c:pt idx="5411">
                  <c:v>-4.9093451000000004</c:v>
                </c:pt>
                <c:pt idx="5412">
                  <c:v>-4.9534992999999998</c:v>
                </c:pt>
                <c:pt idx="5413">
                  <c:v>-4.9453025000000004</c:v>
                </c:pt>
                <c:pt idx="5414">
                  <c:v>-4.9419459999999997</c:v>
                </c:pt>
                <c:pt idx="5415">
                  <c:v>-4.9607329</c:v>
                </c:pt>
                <c:pt idx="5416">
                  <c:v>-4.9608116000000004</c:v>
                </c:pt>
                <c:pt idx="5417">
                  <c:v>-4.9507488999999998</c:v>
                </c:pt>
                <c:pt idx="5418">
                  <c:v>-4.9539799999999996</c:v>
                </c:pt>
                <c:pt idx="5419">
                  <c:v>-4.9551186999999999</c:v>
                </c:pt>
                <c:pt idx="5420">
                  <c:v>-5.0037675000000004</c:v>
                </c:pt>
                <c:pt idx="5421">
                  <c:v>-5.0239266999999996</c:v>
                </c:pt>
                <c:pt idx="5422">
                  <c:v>-5.0235944000000003</c:v>
                </c:pt>
                <c:pt idx="5423">
                  <c:v>-5.0095815999999997</c:v>
                </c:pt>
                <c:pt idx="5424">
                  <c:v>-5.0584416000000001</c:v>
                </c:pt>
                <c:pt idx="5425">
                  <c:v>-5.0499973000000002</c:v>
                </c:pt>
                <c:pt idx="5426">
                  <c:v>-5.0397134000000001</c:v>
                </c:pt>
                <c:pt idx="5427">
                  <c:v>-5.0820331999999997</c:v>
                </c:pt>
                <c:pt idx="5428">
                  <c:v>-5.1080345999999999</c:v>
                </c:pt>
                <c:pt idx="5429">
                  <c:v>-5.0996432</c:v>
                </c:pt>
                <c:pt idx="5430">
                  <c:v>-5.1407986000000001</c:v>
                </c:pt>
                <c:pt idx="5431">
                  <c:v>-5.1385373999999997</c:v>
                </c:pt>
                <c:pt idx="5432">
                  <c:v>-5.1342764000000001</c:v>
                </c:pt>
                <c:pt idx="5433">
                  <c:v>-5.1835690000000003</c:v>
                </c:pt>
                <c:pt idx="5434">
                  <c:v>-5.174499</c:v>
                </c:pt>
                <c:pt idx="5435">
                  <c:v>-5.2295847000000002</c:v>
                </c:pt>
                <c:pt idx="5436">
                  <c:v>-5.2326503000000004</c:v>
                </c:pt>
                <c:pt idx="5437">
                  <c:v>-5.2589563999999998</c:v>
                </c:pt>
                <c:pt idx="5438">
                  <c:v>-5.2237591999999999</c:v>
                </c:pt>
                <c:pt idx="5439">
                  <c:v>-5.2526339999999996</c:v>
                </c:pt>
                <c:pt idx="5440">
                  <c:v>-5.3136314999999996</c:v>
                </c:pt>
                <c:pt idx="5441">
                  <c:v>-5.3551368999999998</c:v>
                </c:pt>
                <c:pt idx="5442">
                  <c:v>-5.3670855</c:v>
                </c:pt>
                <c:pt idx="5443">
                  <c:v>-5.3747043999999997</c:v>
                </c:pt>
                <c:pt idx="5444">
                  <c:v>-5.3518682000000002</c:v>
                </c:pt>
                <c:pt idx="5445">
                  <c:v>-5.4238562999999997</c:v>
                </c:pt>
                <c:pt idx="5446">
                  <c:v>-5.4069934000000002</c:v>
                </c:pt>
                <c:pt idx="5447">
                  <c:v>-5.4483657000000001</c:v>
                </c:pt>
                <c:pt idx="5448">
                  <c:v>-5.4764360999999999</c:v>
                </c:pt>
                <c:pt idx="5449">
                  <c:v>-5.4391664999999998</c:v>
                </c:pt>
                <c:pt idx="5450">
                  <c:v>-5.4873142000000001</c:v>
                </c:pt>
                <c:pt idx="5451">
                  <c:v>-5.5200148000000002</c:v>
                </c:pt>
                <c:pt idx="5452">
                  <c:v>-5.5447454</c:v>
                </c:pt>
                <c:pt idx="5453">
                  <c:v>-5.5844240000000003</c:v>
                </c:pt>
                <c:pt idx="5454">
                  <c:v>-5.5859136999999999</c:v>
                </c:pt>
                <c:pt idx="5455">
                  <c:v>-5.6217356000000001</c:v>
                </c:pt>
                <c:pt idx="5456">
                  <c:v>-5.5870556999999996</c:v>
                </c:pt>
                <c:pt idx="5457">
                  <c:v>-5.6283368999999999</c:v>
                </c:pt>
                <c:pt idx="5458">
                  <c:v>-5.6639489999999997</c:v>
                </c:pt>
                <c:pt idx="5459">
                  <c:v>-5.6823839999999999</c:v>
                </c:pt>
                <c:pt idx="5460">
                  <c:v>-5.7077618000000001</c:v>
                </c:pt>
                <c:pt idx="5461">
                  <c:v>-5.7222719</c:v>
                </c:pt>
                <c:pt idx="5462">
                  <c:v>-5.6991801000000004</c:v>
                </c:pt>
                <c:pt idx="5463">
                  <c:v>-5.7558512999999998</c:v>
                </c:pt>
                <c:pt idx="5464">
                  <c:v>-5.7879132999999996</c:v>
                </c:pt>
                <c:pt idx="5465">
                  <c:v>-5.8085876000000001</c:v>
                </c:pt>
                <c:pt idx="5466">
                  <c:v>-5.8546671999999997</c:v>
                </c:pt>
                <c:pt idx="5467">
                  <c:v>-5.872592</c:v>
                </c:pt>
                <c:pt idx="5468">
                  <c:v>-5.8560676999999997</c:v>
                </c:pt>
                <c:pt idx="5469">
                  <c:v>-5.9295587999999997</c:v>
                </c:pt>
                <c:pt idx="5470">
                  <c:v>-5.9049692</c:v>
                </c:pt>
                <c:pt idx="5471">
                  <c:v>-5.9248700000000003</c:v>
                </c:pt>
                <c:pt idx="5472">
                  <c:v>-5.9808630999999997</c:v>
                </c:pt>
                <c:pt idx="5473">
                  <c:v>-5.9734778000000004</c:v>
                </c:pt>
                <c:pt idx="5474">
                  <c:v>-6.0060072</c:v>
                </c:pt>
                <c:pt idx="5475">
                  <c:v>-6.0041245999999999</c:v>
                </c:pt>
                <c:pt idx="5476">
                  <c:v>-6.0707135000000001</c:v>
                </c:pt>
                <c:pt idx="5477">
                  <c:v>-6.0666003000000002</c:v>
                </c:pt>
                <c:pt idx="5478">
                  <c:v>-6.0718579000000004</c:v>
                </c:pt>
                <c:pt idx="5479">
                  <c:v>-6.1086516</c:v>
                </c:pt>
                <c:pt idx="5480">
                  <c:v>-6.1131029000000003</c:v>
                </c:pt>
                <c:pt idx="5481">
                  <c:v>-6.1377616000000002</c:v>
                </c:pt>
                <c:pt idx="5482">
                  <c:v>-6.196682</c:v>
                </c:pt>
                <c:pt idx="5483">
                  <c:v>-6.1461195999999996</c:v>
                </c:pt>
                <c:pt idx="5484">
                  <c:v>-6.2182921999999996</c:v>
                </c:pt>
                <c:pt idx="5485">
                  <c:v>-6.1842193999999999</c:v>
                </c:pt>
                <c:pt idx="5486">
                  <c:v>-6.2310208999999999</c:v>
                </c:pt>
                <c:pt idx="5487">
                  <c:v>-6.2542644000000003</c:v>
                </c:pt>
                <c:pt idx="5488">
                  <c:v>-6.2428540999999997</c:v>
                </c:pt>
                <c:pt idx="5489">
                  <c:v>-6.2720380000000002</c:v>
                </c:pt>
                <c:pt idx="5490">
                  <c:v>-6.2720962</c:v>
                </c:pt>
                <c:pt idx="5491">
                  <c:v>-6.3213644000000002</c:v>
                </c:pt>
                <c:pt idx="5492">
                  <c:v>-6.309679</c:v>
                </c:pt>
                <c:pt idx="5493">
                  <c:v>-6.3467827000000003</c:v>
                </c:pt>
                <c:pt idx="5494">
                  <c:v>-6.3198409</c:v>
                </c:pt>
                <c:pt idx="5495">
                  <c:v>-6.3411850999999997</c:v>
                </c:pt>
                <c:pt idx="5496">
                  <c:v>-6.3787985000000003</c:v>
                </c:pt>
                <c:pt idx="5497">
                  <c:v>-6.3810678000000003</c:v>
                </c:pt>
                <c:pt idx="5498">
                  <c:v>-6.3816996000000001</c:v>
                </c:pt>
                <c:pt idx="5499">
                  <c:v>-6.4083958000000001</c:v>
                </c:pt>
                <c:pt idx="5500">
                  <c:v>-6.4203362000000004</c:v>
                </c:pt>
                <c:pt idx="5501">
                  <c:v>-6.4214853999999999</c:v>
                </c:pt>
                <c:pt idx="5502">
                  <c:v>-6.4273429000000002</c:v>
                </c:pt>
                <c:pt idx="5503">
                  <c:v>-6.4648199000000002</c:v>
                </c:pt>
                <c:pt idx="5504">
                  <c:v>-6.4556870000000002</c:v>
                </c:pt>
                <c:pt idx="5505">
                  <c:v>-6.4342836999999999</c:v>
                </c:pt>
                <c:pt idx="5506">
                  <c:v>-6.4239253999999999</c:v>
                </c:pt>
                <c:pt idx="5507">
                  <c:v>-6.4818911999999997</c:v>
                </c:pt>
                <c:pt idx="5508">
                  <c:v>-6.4656323999999996</c:v>
                </c:pt>
                <c:pt idx="5509">
                  <c:v>-6.4483022999999999</c:v>
                </c:pt>
                <c:pt idx="5510">
                  <c:v>-6.4634103999999999</c:v>
                </c:pt>
                <c:pt idx="5511">
                  <c:v>-6.5079020999999999</c:v>
                </c:pt>
                <c:pt idx="5512">
                  <c:v>-6.4559889000000004</c:v>
                </c:pt>
                <c:pt idx="5513">
                  <c:v>-6.4857965000000002</c:v>
                </c:pt>
                <c:pt idx="5514">
                  <c:v>-6.5138620999999999</c:v>
                </c:pt>
                <c:pt idx="5515">
                  <c:v>-6.5060658</c:v>
                </c:pt>
                <c:pt idx="5516">
                  <c:v>-6.4885197000000003</c:v>
                </c:pt>
                <c:pt idx="5517">
                  <c:v>-6.4936008000000003</c:v>
                </c:pt>
                <c:pt idx="5518">
                  <c:v>-6.4675789000000004</c:v>
                </c:pt>
                <c:pt idx="5519">
                  <c:v>-6.4655347000000001</c:v>
                </c:pt>
                <c:pt idx="5520">
                  <c:v>-6.4914408000000003</c:v>
                </c:pt>
                <c:pt idx="5521">
                  <c:v>-6.4681534999999997</c:v>
                </c:pt>
                <c:pt idx="5522">
                  <c:v>-6.5016756000000004</c:v>
                </c:pt>
                <c:pt idx="5523">
                  <c:v>-6.4935951000000003</c:v>
                </c:pt>
                <c:pt idx="5524">
                  <c:v>-6.4925674999999998</c:v>
                </c:pt>
                <c:pt idx="5525">
                  <c:v>-6.4784845999999998</c:v>
                </c:pt>
                <c:pt idx="5526">
                  <c:v>-6.4327439999999996</c:v>
                </c:pt>
                <c:pt idx="5527">
                  <c:v>-6.4351438999999999</c:v>
                </c:pt>
                <c:pt idx="5528">
                  <c:v>-6.4190291999999998</c:v>
                </c:pt>
                <c:pt idx="5529">
                  <c:v>-6.4164161999999996</c:v>
                </c:pt>
                <c:pt idx="5530">
                  <c:v>-6.4419870000000001</c:v>
                </c:pt>
                <c:pt idx="5531">
                  <c:v>-6.4179082000000003</c:v>
                </c:pt>
                <c:pt idx="5532">
                  <c:v>-6.4068265000000002</c:v>
                </c:pt>
                <c:pt idx="5533">
                  <c:v>-6.4063458000000004</c:v>
                </c:pt>
                <c:pt idx="5534">
                  <c:v>-6.3790436000000001</c:v>
                </c:pt>
                <c:pt idx="5535">
                  <c:v>-6.3788976999999996</c:v>
                </c:pt>
                <c:pt idx="5536">
                  <c:v>-6.3435974000000002</c:v>
                </c:pt>
                <c:pt idx="5537">
                  <c:v>-6.4018521000000002</c:v>
                </c:pt>
                <c:pt idx="5538">
                  <c:v>-6.3342599999999996</c:v>
                </c:pt>
                <c:pt idx="5539">
                  <c:v>-6.3485984999999996</c:v>
                </c:pt>
                <c:pt idx="5540">
                  <c:v>-6.3074855999999997</c:v>
                </c:pt>
                <c:pt idx="5541">
                  <c:v>-6.3216767000000003</c:v>
                </c:pt>
                <c:pt idx="5542">
                  <c:v>-6.2684822000000002</c:v>
                </c:pt>
                <c:pt idx="5543">
                  <c:v>-6.3038597000000003</c:v>
                </c:pt>
                <c:pt idx="5544">
                  <c:v>-6.2491484000000002</c:v>
                </c:pt>
                <c:pt idx="5545">
                  <c:v>-6.2688588999999997</c:v>
                </c:pt>
                <c:pt idx="5546">
                  <c:v>-6.2537751000000004</c:v>
                </c:pt>
                <c:pt idx="5547">
                  <c:v>-6.2322812000000001</c:v>
                </c:pt>
                <c:pt idx="5548">
                  <c:v>-6.1989368999999996</c:v>
                </c:pt>
                <c:pt idx="5549">
                  <c:v>-6.1935948999999999</c:v>
                </c:pt>
                <c:pt idx="5550">
                  <c:v>-6.1698861000000003</c:v>
                </c:pt>
                <c:pt idx="5551">
                  <c:v>-6.1623435000000004</c:v>
                </c:pt>
                <c:pt idx="5552">
                  <c:v>-6.1219444000000003</c:v>
                </c:pt>
                <c:pt idx="5553">
                  <c:v>-6.1037188000000002</c:v>
                </c:pt>
                <c:pt idx="5554">
                  <c:v>-6.1057873000000003</c:v>
                </c:pt>
                <c:pt idx="5555">
                  <c:v>-6.0567827000000003</c:v>
                </c:pt>
                <c:pt idx="5556">
                  <c:v>-6.0657072000000003</c:v>
                </c:pt>
                <c:pt idx="5557">
                  <c:v>-6.0431999999999997</c:v>
                </c:pt>
                <c:pt idx="5558">
                  <c:v>-5.9882702999999999</c:v>
                </c:pt>
                <c:pt idx="5559">
                  <c:v>-5.9892702</c:v>
                </c:pt>
                <c:pt idx="5560">
                  <c:v>-5.9743766999999997</c:v>
                </c:pt>
                <c:pt idx="5561">
                  <c:v>-5.9488272999999996</c:v>
                </c:pt>
                <c:pt idx="5562">
                  <c:v>-5.9151721000000004</c:v>
                </c:pt>
                <c:pt idx="5563">
                  <c:v>-5.9378513999999996</c:v>
                </c:pt>
                <c:pt idx="5564">
                  <c:v>-5.9240259999999996</c:v>
                </c:pt>
                <c:pt idx="5565">
                  <c:v>-5.8526524999999996</c:v>
                </c:pt>
                <c:pt idx="5566">
                  <c:v>-5.8377748</c:v>
                </c:pt>
                <c:pt idx="5567">
                  <c:v>-5.8481392999999997</c:v>
                </c:pt>
                <c:pt idx="5568">
                  <c:v>-5.8404350000000003</c:v>
                </c:pt>
                <c:pt idx="5569">
                  <c:v>-5.7972735999999996</c:v>
                </c:pt>
                <c:pt idx="5570">
                  <c:v>-5.7955594000000001</c:v>
                </c:pt>
                <c:pt idx="5571">
                  <c:v>-5.7629188999999998</c:v>
                </c:pt>
                <c:pt idx="5572">
                  <c:v>-5.7185559000000001</c:v>
                </c:pt>
                <c:pt idx="5573">
                  <c:v>-5.7007570000000003</c:v>
                </c:pt>
                <c:pt idx="5574">
                  <c:v>-5.7104911999999999</c:v>
                </c:pt>
                <c:pt idx="5575">
                  <c:v>-5.6867761999999997</c:v>
                </c:pt>
                <c:pt idx="5576">
                  <c:v>-5.6582426999999997</c:v>
                </c:pt>
                <c:pt idx="5577">
                  <c:v>-5.6383175999999997</c:v>
                </c:pt>
                <c:pt idx="5578">
                  <c:v>-5.6035075000000001</c:v>
                </c:pt>
                <c:pt idx="5579">
                  <c:v>-5.6401295999999999</c:v>
                </c:pt>
                <c:pt idx="5580">
                  <c:v>-5.5927758000000001</c:v>
                </c:pt>
                <c:pt idx="5581">
                  <c:v>-5.5291924000000003</c:v>
                </c:pt>
                <c:pt idx="5582">
                  <c:v>-5.5298514000000001</c:v>
                </c:pt>
                <c:pt idx="5583">
                  <c:v>-5.5494766000000002</c:v>
                </c:pt>
                <c:pt idx="5584">
                  <c:v>-5.4868626999999996</c:v>
                </c:pt>
                <c:pt idx="5585">
                  <c:v>-5.4820032000000003</c:v>
                </c:pt>
                <c:pt idx="5586">
                  <c:v>-5.4362035000000004</c:v>
                </c:pt>
                <c:pt idx="5587">
                  <c:v>-5.4443878999999997</c:v>
                </c:pt>
                <c:pt idx="5588">
                  <c:v>-5.4295564000000001</c:v>
                </c:pt>
                <c:pt idx="5589">
                  <c:v>-5.4045186000000003</c:v>
                </c:pt>
                <c:pt idx="5590">
                  <c:v>-5.4037828000000001</c:v>
                </c:pt>
                <c:pt idx="5591">
                  <c:v>-5.4178629000000003</c:v>
                </c:pt>
                <c:pt idx="5592">
                  <c:v>-5.3596310999999996</c:v>
                </c:pt>
                <c:pt idx="5593">
                  <c:v>-5.3491993000000004</c:v>
                </c:pt>
                <c:pt idx="5594">
                  <c:v>-5.3622531999999996</c:v>
                </c:pt>
                <c:pt idx="5595">
                  <c:v>-5.3157063000000004</c:v>
                </c:pt>
                <c:pt idx="5596">
                  <c:v>-5.2837624999999999</c:v>
                </c:pt>
                <c:pt idx="5597">
                  <c:v>-5.2818731999999997</c:v>
                </c:pt>
                <c:pt idx="5598">
                  <c:v>-5.2682867</c:v>
                </c:pt>
                <c:pt idx="5599">
                  <c:v>-5.2476877999999996</c:v>
                </c:pt>
                <c:pt idx="5600">
                  <c:v>-5.2721853000000003</c:v>
                </c:pt>
                <c:pt idx="5601">
                  <c:v>-5.2184910999999996</c:v>
                </c:pt>
                <c:pt idx="5602">
                  <c:v>-5.213635</c:v>
                </c:pt>
                <c:pt idx="5603">
                  <c:v>-5.1882839000000001</c:v>
                </c:pt>
                <c:pt idx="5604">
                  <c:v>-5.1964592999999999</c:v>
                </c:pt>
                <c:pt idx="5605">
                  <c:v>-5.1986584999999996</c:v>
                </c:pt>
                <c:pt idx="5606">
                  <c:v>-5.1480683999999997</c:v>
                </c:pt>
                <c:pt idx="5607">
                  <c:v>-5.1894827000000001</c:v>
                </c:pt>
                <c:pt idx="5608">
                  <c:v>-5.1702351999999996</c:v>
                </c:pt>
                <c:pt idx="5609">
                  <c:v>-5.1552663000000001</c:v>
                </c:pt>
                <c:pt idx="5610">
                  <c:v>-5.1145668000000004</c:v>
                </c:pt>
                <c:pt idx="5611">
                  <c:v>-5.1611843000000004</c:v>
                </c:pt>
                <c:pt idx="5612">
                  <c:v>-5.1214861999999997</c:v>
                </c:pt>
                <c:pt idx="5613">
                  <c:v>-5.105092</c:v>
                </c:pt>
                <c:pt idx="5614">
                  <c:v>-5.0987553999999999</c:v>
                </c:pt>
                <c:pt idx="5615">
                  <c:v>-5.1090993999999998</c:v>
                </c:pt>
                <c:pt idx="5616">
                  <c:v>-5.0977382999999996</c:v>
                </c:pt>
                <c:pt idx="5617">
                  <c:v>-5.1011996000000002</c:v>
                </c:pt>
                <c:pt idx="5618">
                  <c:v>-5.0989819000000001</c:v>
                </c:pt>
                <c:pt idx="5619">
                  <c:v>-5.0908784999999996</c:v>
                </c:pt>
                <c:pt idx="5620">
                  <c:v>-5.0746511999999999</c:v>
                </c:pt>
                <c:pt idx="5621">
                  <c:v>-5.0506124000000003</c:v>
                </c:pt>
                <c:pt idx="5622">
                  <c:v>-5.0681786999999998</c:v>
                </c:pt>
                <c:pt idx="5623">
                  <c:v>-5.0017747999999997</c:v>
                </c:pt>
                <c:pt idx="5624">
                  <c:v>-5.1055393000000002</c:v>
                </c:pt>
                <c:pt idx="5625">
                  <c:v>-5.0795450000000004</c:v>
                </c:pt>
                <c:pt idx="5626">
                  <c:v>-5.0193458</c:v>
                </c:pt>
                <c:pt idx="5627">
                  <c:v>-5.0342587999999999</c:v>
                </c:pt>
                <c:pt idx="5628">
                  <c:v>-5.0355591999999998</c:v>
                </c:pt>
                <c:pt idx="5629">
                  <c:v>-5.0475059</c:v>
                </c:pt>
                <c:pt idx="5630">
                  <c:v>-5.0152526000000002</c:v>
                </c:pt>
                <c:pt idx="5631">
                  <c:v>-5.0171466000000002</c:v>
                </c:pt>
                <c:pt idx="5632">
                  <c:v>-5.0151496</c:v>
                </c:pt>
                <c:pt idx="5633">
                  <c:v>-5.0259318000000004</c:v>
                </c:pt>
                <c:pt idx="5634">
                  <c:v>-5.0366960000000001</c:v>
                </c:pt>
                <c:pt idx="5635">
                  <c:v>-5.0006947999999998</c:v>
                </c:pt>
                <c:pt idx="5636">
                  <c:v>-5.0345864000000002</c:v>
                </c:pt>
                <c:pt idx="5637">
                  <c:v>-5.0187530999999996</c:v>
                </c:pt>
                <c:pt idx="5638">
                  <c:v>-5.0017142000000003</c:v>
                </c:pt>
                <c:pt idx="5639">
                  <c:v>-5.0269355999999998</c:v>
                </c:pt>
                <c:pt idx="5640">
                  <c:v>-5.0086269000000003</c:v>
                </c:pt>
                <c:pt idx="5641">
                  <c:v>-5.0073314</c:v>
                </c:pt>
                <c:pt idx="5642">
                  <c:v>-4.9989324000000002</c:v>
                </c:pt>
                <c:pt idx="5643">
                  <c:v>-5.0578089000000004</c:v>
                </c:pt>
                <c:pt idx="5644">
                  <c:v>-5.0226569000000003</c:v>
                </c:pt>
                <c:pt idx="5645">
                  <c:v>-5.0097693999999997</c:v>
                </c:pt>
                <c:pt idx="5646">
                  <c:v>-5.0275059000000004</c:v>
                </c:pt>
                <c:pt idx="5647">
                  <c:v>-5.026751</c:v>
                </c:pt>
                <c:pt idx="5648">
                  <c:v>-5.0147624000000004</c:v>
                </c:pt>
                <c:pt idx="5649">
                  <c:v>-5.0198526000000001</c:v>
                </c:pt>
                <c:pt idx="5650">
                  <c:v>-5.0311383999999997</c:v>
                </c:pt>
                <c:pt idx="5651">
                  <c:v>-5.0463566999999996</c:v>
                </c:pt>
                <c:pt idx="5652">
                  <c:v>-5.0341344000000001</c:v>
                </c:pt>
                <c:pt idx="5653">
                  <c:v>-5.0422048999999998</c:v>
                </c:pt>
                <c:pt idx="5654">
                  <c:v>-5.0583282000000001</c:v>
                </c:pt>
                <c:pt idx="5655">
                  <c:v>-5.0478152999999999</c:v>
                </c:pt>
                <c:pt idx="5656">
                  <c:v>-5.0818285999999997</c:v>
                </c:pt>
                <c:pt idx="5657">
                  <c:v>-5.0618100000000004</c:v>
                </c:pt>
                <c:pt idx="5658">
                  <c:v>-5.0810690000000003</c:v>
                </c:pt>
                <c:pt idx="5659">
                  <c:v>-5.0963253999999996</c:v>
                </c:pt>
                <c:pt idx="5660">
                  <c:v>-5.0568619000000004</c:v>
                </c:pt>
                <c:pt idx="5661">
                  <c:v>-5.0693073000000002</c:v>
                </c:pt>
                <c:pt idx="5662">
                  <c:v>-5.0778550999999998</c:v>
                </c:pt>
                <c:pt idx="5663">
                  <c:v>-5.0864820000000002</c:v>
                </c:pt>
                <c:pt idx="5664">
                  <c:v>-5.1390637999999997</c:v>
                </c:pt>
                <c:pt idx="5665">
                  <c:v>-5.0549606999999996</c:v>
                </c:pt>
                <c:pt idx="5666">
                  <c:v>-5.1216264000000002</c:v>
                </c:pt>
                <c:pt idx="5667">
                  <c:v>-5.1173223999999999</c:v>
                </c:pt>
                <c:pt idx="5668">
                  <c:v>-5.1313810000000002</c:v>
                </c:pt>
                <c:pt idx="5669">
                  <c:v>-5.0943866</c:v>
                </c:pt>
                <c:pt idx="5670">
                  <c:v>-5.1016463999999999</c:v>
                </c:pt>
                <c:pt idx="5671">
                  <c:v>-5.1194477000000003</c:v>
                </c:pt>
                <c:pt idx="5672">
                  <c:v>-5.1333684999999996</c:v>
                </c:pt>
                <c:pt idx="5673">
                  <c:v>-5.1349726000000002</c:v>
                </c:pt>
                <c:pt idx="5674">
                  <c:v>-5.1373658000000004</c:v>
                </c:pt>
                <c:pt idx="5675">
                  <c:v>-5.1428089000000003</c:v>
                </c:pt>
                <c:pt idx="5676">
                  <c:v>-5.1684565999999998</c:v>
                </c:pt>
                <c:pt idx="5677">
                  <c:v>-5.1671962999999996</c:v>
                </c:pt>
                <c:pt idx="5678">
                  <c:v>-5.1865405999999998</c:v>
                </c:pt>
                <c:pt idx="5679">
                  <c:v>-5.1680374000000002</c:v>
                </c:pt>
                <c:pt idx="5680">
                  <c:v>-5.1692581000000004</c:v>
                </c:pt>
                <c:pt idx="5681">
                  <c:v>-5.2088308000000003</c:v>
                </c:pt>
                <c:pt idx="5682">
                  <c:v>-5.1860002999999999</c:v>
                </c:pt>
                <c:pt idx="5683">
                  <c:v>-5.1946225000000004</c:v>
                </c:pt>
                <c:pt idx="5684">
                  <c:v>-5.1857509999999998</c:v>
                </c:pt>
                <c:pt idx="5685">
                  <c:v>-5.2024239999999997</c:v>
                </c:pt>
                <c:pt idx="5686">
                  <c:v>-5.1798147999999999</c:v>
                </c:pt>
                <c:pt idx="5687">
                  <c:v>-5.2391170999999996</c:v>
                </c:pt>
                <c:pt idx="5688">
                  <c:v>-5.2369937999999996</c:v>
                </c:pt>
                <c:pt idx="5689">
                  <c:v>-5.2424473999999996</c:v>
                </c:pt>
                <c:pt idx="5690">
                  <c:v>-5.1812734999999996</c:v>
                </c:pt>
                <c:pt idx="5691">
                  <c:v>-5.2218679999999997</c:v>
                </c:pt>
                <c:pt idx="5692">
                  <c:v>-5.2228212000000003</c:v>
                </c:pt>
                <c:pt idx="5693">
                  <c:v>-5.2487902999999996</c:v>
                </c:pt>
                <c:pt idx="5694">
                  <c:v>-5.2191520000000002</c:v>
                </c:pt>
                <c:pt idx="5695">
                  <c:v>-5.2474059999999998</c:v>
                </c:pt>
                <c:pt idx="5696">
                  <c:v>-5.2735576999999996</c:v>
                </c:pt>
                <c:pt idx="5697">
                  <c:v>-5.2322139999999999</c:v>
                </c:pt>
                <c:pt idx="5698">
                  <c:v>-5.2512483999999997</c:v>
                </c:pt>
                <c:pt idx="5699">
                  <c:v>-5.2653508000000002</c:v>
                </c:pt>
                <c:pt idx="5700">
                  <c:v>-5.2706923000000003</c:v>
                </c:pt>
                <c:pt idx="5701">
                  <c:v>-5.2764797000000003</c:v>
                </c:pt>
                <c:pt idx="5702">
                  <c:v>-5.323925</c:v>
                </c:pt>
                <c:pt idx="5703">
                  <c:v>-5.3146028999999997</c:v>
                </c:pt>
                <c:pt idx="5704">
                  <c:v>-5.3273267999999998</c:v>
                </c:pt>
                <c:pt idx="5705">
                  <c:v>-5.3132744000000001</c:v>
                </c:pt>
                <c:pt idx="5706">
                  <c:v>-5.3504490999999996</c:v>
                </c:pt>
                <c:pt idx="5707">
                  <c:v>-5.3540067999999996</c:v>
                </c:pt>
                <c:pt idx="5708">
                  <c:v>-5.3398498999999999</c:v>
                </c:pt>
                <c:pt idx="5709">
                  <c:v>-5.3344187999999999</c:v>
                </c:pt>
                <c:pt idx="5710">
                  <c:v>-5.3537765000000004</c:v>
                </c:pt>
                <c:pt idx="5711">
                  <c:v>-5.3645816000000002</c:v>
                </c:pt>
                <c:pt idx="5712">
                  <c:v>-5.3404965000000004</c:v>
                </c:pt>
                <c:pt idx="5713">
                  <c:v>-5.3666558000000002</c:v>
                </c:pt>
                <c:pt idx="5714">
                  <c:v>-5.3694610999999997</c:v>
                </c:pt>
                <c:pt idx="5715">
                  <c:v>-5.3868136</c:v>
                </c:pt>
                <c:pt idx="5716">
                  <c:v>-5.3793955000000002</c:v>
                </c:pt>
                <c:pt idx="5717">
                  <c:v>-5.4104580999999996</c:v>
                </c:pt>
                <c:pt idx="5718">
                  <c:v>-5.3972645000000004</c:v>
                </c:pt>
                <c:pt idx="5719">
                  <c:v>-5.3744183000000003</c:v>
                </c:pt>
                <c:pt idx="5720">
                  <c:v>-5.4308776999999999</c:v>
                </c:pt>
                <c:pt idx="5721">
                  <c:v>-5.4010714999999996</c:v>
                </c:pt>
                <c:pt idx="5722">
                  <c:v>-5.3968657999999996</c:v>
                </c:pt>
                <c:pt idx="5723">
                  <c:v>-5.3890886</c:v>
                </c:pt>
                <c:pt idx="5724">
                  <c:v>-5.4198684999999998</c:v>
                </c:pt>
                <c:pt idx="5725">
                  <c:v>-5.4065193999999996</c:v>
                </c:pt>
                <c:pt idx="5726">
                  <c:v>-5.4135165000000001</c:v>
                </c:pt>
                <c:pt idx="5727">
                  <c:v>-5.4414549000000001</c:v>
                </c:pt>
                <c:pt idx="5728">
                  <c:v>-5.448709</c:v>
                </c:pt>
                <c:pt idx="5729">
                  <c:v>-5.4854412000000004</c:v>
                </c:pt>
                <c:pt idx="5730">
                  <c:v>-5.4878062999999999</c:v>
                </c:pt>
                <c:pt idx="5731">
                  <c:v>-5.4388809</c:v>
                </c:pt>
                <c:pt idx="5732">
                  <c:v>-5.4495578</c:v>
                </c:pt>
                <c:pt idx="5733">
                  <c:v>-5.4809937</c:v>
                </c:pt>
                <c:pt idx="5734">
                  <c:v>-5.4866738000000002</c:v>
                </c:pt>
                <c:pt idx="5735">
                  <c:v>-5.4811354000000003</c:v>
                </c:pt>
                <c:pt idx="5736">
                  <c:v>-5.4864525999999998</c:v>
                </c:pt>
                <c:pt idx="5737">
                  <c:v>-5.4740390999999997</c:v>
                </c:pt>
                <c:pt idx="5738">
                  <c:v>-5.5176797000000004</c:v>
                </c:pt>
                <c:pt idx="5739">
                  <c:v>-5.5273808999999998</c:v>
                </c:pt>
                <c:pt idx="5740">
                  <c:v>-5.5141353999999998</c:v>
                </c:pt>
                <c:pt idx="5741">
                  <c:v>-5.5313610999999998</c:v>
                </c:pt>
                <c:pt idx="5742">
                  <c:v>-5.5517344</c:v>
                </c:pt>
                <c:pt idx="5743">
                  <c:v>-5.5461863999999998</c:v>
                </c:pt>
                <c:pt idx="5744">
                  <c:v>-5.5228348</c:v>
                </c:pt>
                <c:pt idx="5745">
                  <c:v>-5.5393809999999997</c:v>
                </c:pt>
                <c:pt idx="5746">
                  <c:v>-5.5556787999999999</c:v>
                </c:pt>
                <c:pt idx="5747">
                  <c:v>-5.5627284000000001</c:v>
                </c:pt>
                <c:pt idx="5748">
                  <c:v>-5.5892495999999996</c:v>
                </c:pt>
                <c:pt idx="5749">
                  <c:v>-5.5431318000000003</c:v>
                </c:pt>
                <c:pt idx="5750">
                  <c:v>-5.5891571000000004</c:v>
                </c:pt>
                <c:pt idx="5751">
                  <c:v>-5.5980014999999996</c:v>
                </c:pt>
                <c:pt idx="5752">
                  <c:v>-5.6223621000000001</c:v>
                </c:pt>
                <c:pt idx="5753">
                  <c:v>-5.5784849999999997</c:v>
                </c:pt>
                <c:pt idx="5754">
                  <c:v>-5.6142259000000001</c:v>
                </c:pt>
                <c:pt idx="5755">
                  <c:v>-5.6293287000000003</c:v>
                </c:pt>
                <c:pt idx="5756">
                  <c:v>-5.6190252000000003</c:v>
                </c:pt>
                <c:pt idx="5757">
                  <c:v>-5.5880698999999998</c:v>
                </c:pt>
                <c:pt idx="5758">
                  <c:v>-5.6426848999999999</c:v>
                </c:pt>
                <c:pt idx="5759">
                  <c:v>-5.6228271000000003</c:v>
                </c:pt>
                <c:pt idx="5760">
                  <c:v>-5.661994</c:v>
                </c:pt>
                <c:pt idx="5761">
                  <c:v>-5.5967922000000003</c:v>
                </c:pt>
                <c:pt idx="5762">
                  <c:v>-5.6088351999999997</c:v>
                </c:pt>
                <c:pt idx="5763">
                  <c:v>-5.6634741000000002</c:v>
                </c:pt>
                <c:pt idx="5764">
                  <c:v>-5.6682796</c:v>
                </c:pt>
                <c:pt idx="5765">
                  <c:v>-5.6888375</c:v>
                </c:pt>
                <c:pt idx="5766">
                  <c:v>-5.6642961999999999</c:v>
                </c:pt>
                <c:pt idx="5767">
                  <c:v>-5.6479796999999996</c:v>
                </c:pt>
                <c:pt idx="5768">
                  <c:v>-5.7052078000000002</c:v>
                </c:pt>
                <c:pt idx="5769">
                  <c:v>-5.6632214000000003</c:v>
                </c:pt>
                <c:pt idx="5770">
                  <c:v>-5.6469335999999997</c:v>
                </c:pt>
                <c:pt idx="5771">
                  <c:v>-5.6896553000000001</c:v>
                </c:pt>
                <c:pt idx="5772">
                  <c:v>-5.6788300999999999</c:v>
                </c:pt>
                <c:pt idx="5773">
                  <c:v>-5.6926221999999997</c:v>
                </c:pt>
                <c:pt idx="5774">
                  <c:v>-5.6411189999999998</c:v>
                </c:pt>
                <c:pt idx="5775">
                  <c:v>-5.6700787999999998</c:v>
                </c:pt>
                <c:pt idx="5776">
                  <c:v>-5.6731353000000002</c:v>
                </c:pt>
                <c:pt idx="5777">
                  <c:v>-5.7152095000000003</c:v>
                </c:pt>
                <c:pt idx="5778">
                  <c:v>-5.6621547000000003</c:v>
                </c:pt>
                <c:pt idx="5779">
                  <c:v>-5.6739578000000002</c:v>
                </c:pt>
                <c:pt idx="5780">
                  <c:v>-5.6997771000000004</c:v>
                </c:pt>
                <c:pt idx="5781">
                  <c:v>-5.6877613</c:v>
                </c:pt>
                <c:pt idx="5782">
                  <c:v>-5.6864214000000004</c:v>
                </c:pt>
                <c:pt idx="5783">
                  <c:v>-5.6989273999999996</c:v>
                </c:pt>
                <c:pt idx="5784">
                  <c:v>-5.7296915000000004</c:v>
                </c:pt>
                <c:pt idx="5785">
                  <c:v>-5.6790161000000001</c:v>
                </c:pt>
                <c:pt idx="5786">
                  <c:v>-5.7628459999999997</c:v>
                </c:pt>
                <c:pt idx="5787">
                  <c:v>-5.7079043</c:v>
                </c:pt>
                <c:pt idx="5788">
                  <c:v>-5.6979666</c:v>
                </c:pt>
                <c:pt idx="5789">
                  <c:v>-5.7036848000000004</c:v>
                </c:pt>
                <c:pt idx="5790">
                  <c:v>-5.7241401999999999</c:v>
                </c:pt>
                <c:pt idx="5791">
                  <c:v>-5.6855536000000004</c:v>
                </c:pt>
                <c:pt idx="5792">
                  <c:v>-5.7065744</c:v>
                </c:pt>
                <c:pt idx="5793">
                  <c:v>-5.6848755000000004</c:v>
                </c:pt>
                <c:pt idx="5794">
                  <c:v>-5.6674733000000002</c:v>
                </c:pt>
                <c:pt idx="5795">
                  <c:v>-5.6885757000000003</c:v>
                </c:pt>
                <c:pt idx="5796">
                  <c:v>-5.7392092000000003</c:v>
                </c:pt>
                <c:pt idx="5797">
                  <c:v>-5.7003731999999996</c:v>
                </c:pt>
                <c:pt idx="5798">
                  <c:v>-5.6808538000000004</c:v>
                </c:pt>
                <c:pt idx="5799">
                  <c:v>-5.6610655999999997</c:v>
                </c:pt>
                <c:pt idx="5800">
                  <c:v>-5.6850208999999996</c:v>
                </c:pt>
                <c:pt idx="5801">
                  <c:v>-5.6902771000000003</c:v>
                </c:pt>
                <c:pt idx="5802">
                  <c:v>-5.6799803000000004</c:v>
                </c:pt>
                <c:pt idx="5803">
                  <c:v>-5.7008108999999996</c:v>
                </c:pt>
                <c:pt idx="5804">
                  <c:v>-5.6881412999999998</c:v>
                </c:pt>
                <c:pt idx="5805">
                  <c:v>-5.7128471999999997</c:v>
                </c:pt>
                <c:pt idx="5806">
                  <c:v>-5.6543169000000004</c:v>
                </c:pt>
                <c:pt idx="5807">
                  <c:v>-5.6548233000000003</c:v>
                </c:pt>
                <c:pt idx="5808">
                  <c:v>-5.7003174000000003</c:v>
                </c:pt>
                <c:pt idx="5809">
                  <c:v>-5.7068066999999996</c:v>
                </c:pt>
                <c:pt idx="5810">
                  <c:v>-5.6810932000000003</c:v>
                </c:pt>
                <c:pt idx="5811">
                  <c:v>-5.6519817999999997</c:v>
                </c:pt>
                <c:pt idx="5812">
                  <c:v>-5.6672739999999999</c:v>
                </c:pt>
                <c:pt idx="5813">
                  <c:v>-5.6725577999999999</c:v>
                </c:pt>
                <c:pt idx="5814">
                  <c:v>-5.6198239000000001</c:v>
                </c:pt>
                <c:pt idx="5815">
                  <c:v>-5.6486063</c:v>
                </c:pt>
                <c:pt idx="5816">
                  <c:v>-5.6627212</c:v>
                </c:pt>
                <c:pt idx="5817">
                  <c:v>-5.6522632000000002</c:v>
                </c:pt>
                <c:pt idx="5818">
                  <c:v>-5.6553493000000001</c:v>
                </c:pt>
                <c:pt idx="5819">
                  <c:v>-5.6267303999999996</c:v>
                </c:pt>
                <c:pt idx="5820">
                  <c:v>-5.6478953000000001</c:v>
                </c:pt>
                <c:pt idx="5821">
                  <c:v>-5.6140175000000001</c:v>
                </c:pt>
                <c:pt idx="5822">
                  <c:v>-5.6097140000000003</c:v>
                </c:pt>
                <c:pt idx="5823">
                  <c:v>-5.6113825000000004</c:v>
                </c:pt>
                <c:pt idx="5824">
                  <c:v>-5.5752167999999998</c:v>
                </c:pt>
                <c:pt idx="5825">
                  <c:v>-5.6021942999999998</c:v>
                </c:pt>
                <c:pt idx="5826">
                  <c:v>-5.5557426999999997</c:v>
                </c:pt>
                <c:pt idx="5827">
                  <c:v>-5.5650867999999996</c:v>
                </c:pt>
                <c:pt idx="5828">
                  <c:v>-5.5378059999999998</c:v>
                </c:pt>
                <c:pt idx="5829">
                  <c:v>-5.5182471</c:v>
                </c:pt>
                <c:pt idx="5830">
                  <c:v>-5.5962496000000002</c:v>
                </c:pt>
                <c:pt idx="5831">
                  <c:v>-5.5373815999999998</c:v>
                </c:pt>
                <c:pt idx="5832">
                  <c:v>-5.5163244999999996</c:v>
                </c:pt>
                <c:pt idx="5833">
                  <c:v>-5.5137858</c:v>
                </c:pt>
                <c:pt idx="5834">
                  <c:v>-5.4942589000000002</c:v>
                </c:pt>
                <c:pt idx="5835">
                  <c:v>-5.5114431000000002</c:v>
                </c:pt>
                <c:pt idx="5836">
                  <c:v>-5.467155</c:v>
                </c:pt>
                <c:pt idx="5837">
                  <c:v>-5.4724832000000001</c:v>
                </c:pt>
                <c:pt idx="5838">
                  <c:v>-5.4328671000000002</c:v>
                </c:pt>
                <c:pt idx="5839">
                  <c:v>-5.4924039999999996</c:v>
                </c:pt>
                <c:pt idx="5840">
                  <c:v>-5.4597869000000001</c:v>
                </c:pt>
                <c:pt idx="5841">
                  <c:v>-5.4475974999999996</c:v>
                </c:pt>
                <c:pt idx="5842">
                  <c:v>-5.3973979999999999</c:v>
                </c:pt>
                <c:pt idx="5843">
                  <c:v>-5.4177995000000001</c:v>
                </c:pt>
                <c:pt idx="5844">
                  <c:v>-5.3738932999999998</c:v>
                </c:pt>
                <c:pt idx="5845">
                  <c:v>-5.3781885999999997</c:v>
                </c:pt>
                <c:pt idx="5846">
                  <c:v>-5.3709154000000003</c:v>
                </c:pt>
                <c:pt idx="5847">
                  <c:v>-5.3785653</c:v>
                </c:pt>
                <c:pt idx="5848">
                  <c:v>-5.3379139999999996</c:v>
                </c:pt>
                <c:pt idx="5849">
                  <c:v>-5.3704109000000004</c:v>
                </c:pt>
                <c:pt idx="5850">
                  <c:v>-5.2946147999999997</c:v>
                </c:pt>
                <c:pt idx="5851">
                  <c:v>-5.3094387000000003</c:v>
                </c:pt>
                <c:pt idx="5852">
                  <c:v>-5.2999920999999999</c:v>
                </c:pt>
                <c:pt idx="5853">
                  <c:v>-5.3077822000000001</c:v>
                </c:pt>
                <c:pt idx="5854">
                  <c:v>-5.2990855999999997</c:v>
                </c:pt>
                <c:pt idx="5855">
                  <c:v>-5.2856154000000002</c:v>
                </c:pt>
                <c:pt idx="5856">
                  <c:v>-5.2628126000000002</c:v>
                </c:pt>
                <c:pt idx="5857">
                  <c:v>-5.2314401000000004</c:v>
                </c:pt>
                <c:pt idx="5858">
                  <c:v>-5.2430053000000001</c:v>
                </c:pt>
                <c:pt idx="5859">
                  <c:v>-5.2127676000000003</c:v>
                </c:pt>
                <c:pt idx="5860">
                  <c:v>-5.1931108999999998</c:v>
                </c:pt>
                <c:pt idx="5861">
                  <c:v>-5.1996001999999999</c:v>
                </c:pt>
                <c:pt idx="5862">
                  <c:v>-5.1872663000000001</c:v>
                </c:pt>
                <c:pt idx="5863">
                  <c:v>-5.1569238000000004</c:v>
                </c:pt>
                <c:pt idx="5864">
                  <c:v>-5.1699462</c:v>
                </c:pt>
                <c:pt idx="5865">
                  <c:v>-5.1372333000000001</c:v>
                </c:pt>
                <c:pt idx="5866">
                  <c:v>-5.1389794000000002</c:v>
                </c:pt>
                <c:pt idx="5867">
                  <c:v>-5.1084008000000001</c:v>
                </c:pt>
                <c:pt idx="5868">
                  <c:v>-5.1146931999999996</c:v>
                </c:pt>
                <c:pt idx="5869">
                  <c:v>-5.1284795000000001</c:v>
                </c:pt>
                <c:pt idx="5870">
                  <c:v>-5.0903811000000001</c:v>
                </c:pt>
                <c:pt idx="5871">
                  <c:v>-5.1104092999999997</c:v>
                </c:pt>
                <c:pt idx="5872">
                  <c:v>-5.065855</c:v>
                </c:pt>
                <c:pt idx="5873">
                  <c:v>-5.0659508999999998</c:v>
                </c:pt>
                <c:pt idx="5874">
                  <c:v>-5.0122957000000001</c:v>
                </c:pt>
                <c:pt idx="5875">
                  <c:v>-4.9975348000000004</c:v>
                </c:pt>
                <c:pt idx="5876">
                  <c:v>-5.0115322999999998</c:v>
                </c:pt>
                <c:pt idx="5877">
                  <c:v>-4.9879030999999996</c:v>
                </c:pt>
                <c:pt idx="5878">
                  <c:v>-4.9621114999999998</c:v>
                </c:pt>
                <c:pt idx="5879">
                  <c:v>-4.9784651000000002</c:v>
                </c:pt>
                <c:pt idx="5880">
                  <c:v>-4.9762139000000003</c:v>
                </c:pt>
                <c:pt idx="5881">
                  <c:v>-4.9247541000000004</c:v>
                </c:pt>
                <c:pt idx="5882">
                  <c:v>-4.9432372999999998</c:v>
                </c:pt>
                <c:pt idx="5883">
                  <c:v>-4.8945746000000003</c:v>
                </c:pt>
                <c:pt idx="5884">
                  <c:v>-4.8934654999999996</c:v>
                </c:pt>
                <c:pt idx="5885">
                  <c:v>-4.8938164999999998</c:v>
                </c:pt>
                <c:pt idx="5886">
                  <c:v>-4.8966560000000001</c:v>
                </c:pt>
                <c:pt idx="5887">
                  <c:v>-4.8595041999999999</c:v>
                </c:pt>
                <c:pt idx="5888">
                  <c:v>-4.8662194999999997</c:v>
                </c:pt>
                <c:pt idx="5889">
                  <c:v>-4.8168167999999998</c:v>
                </c:pt>
                <c:pt idx="5890">
                  <c:v>-4.8176360000000003</c:v>
                </c:pt>
                <c:pt idx="5891">
                  <c:v>-4.7856598000000004</c:v>
                </c:pt>
                <c:pt idx="5892">
                  <c:v>-4.7946042999999996</c:v>
                </c:pt>
                <c:pt idx="5893">
                  <c:v>-4.8015156000000001</c:v>
                </c:pt>
                <c:pt idx="5894">
                  <c:v>-4.7642746000000002</c:v>
                </c:pt>
                <c:pt idx="5895">
                  <c:v>-4.8043975999999997</c:v>
                </c:pt>
                <c:pt idx="5896">
                  <c:v>-4.7475543</c:v>
                </c:pt>
                <c:pt idx="5897">
                  <c:v>-4.7451897000000001</c:v>
                </c:pt>
                <c:pt idx="5898">
                  <c:v>-4.7765756000000001</c:v>
                </c:pt>
                <c:pt idx="5899">
                  <c:v>-4.7227702000000003</c:v>
                </c:pt>
                <c:pt idx="5900">
                  <c:v>-4.7345552</c:v>
                </c:pt>
                <c:pt idx="5901">
                  <c:v>-4.6976724000000001</c:v>
                </c:pt>
                <c:pt idx="5902">
                  <c:v>-4.6693439000000003</c:v>
                </c:pt>
                <c:pt idx="5903">
                  <c:v>-4.6694775000000002</c:v>
                </c:pt>
                <c:pt idx="5904">
                  <c:v>-4.6635523000000001</c:v>
                </c:pt>
                <c:pt idx="5905">
                  <c:v>-4.6674971999999997</c:v>
                </c:pt>
                <c:pt idx="5906">
                  <c:v>-4.6446972000000004</c:v>
                </c:pt>
                <c:pt idx="5907">
                  <c:v>-4.6475048000000001</c:v>
                </c:pt>
                <c:pt idx="5908">
                  <c:v>-4.6450839000000004</c:v>
                </c:pt>
                <c:pt idx="5909">
                  <c:v>-4.6219020000000004</c:v>
                </c:pt>
                <c:pt idx="5910">
                  <c:v>-4.6419201000000001</c:v>
                </c:pt>
                <c:pt idx="5911">
                  <c:v>-4.6231951999999996</c:v>
                </c:pt>
                <c:pt idx="5912">
                  <c:v>-4.5959805999999999</c:v>
                </c:pt>
                <c:pt idx="5913">
                  <c:v>-4.5880479999999997</c:v>
                </c:pt>
                <c:pt idx="5914">
                  <c:v>-4.6015182000000001</c:v>
                </c:pt>
                <c:pt idx="5915">
                  <c:v>-4.5715981000000001</c:v>
                </c:pt>
                <c:pt idx="5916">
                  <c:v>-4.5806155000000004</c:v>
                </c:pt>
                <c:pt idx="5917">
                  <c:v>-4.5392780000000004</c:v>
                </c:pt>
                <c:pt idx="5918">
                  <c:v>-4.5581588999999996</c:v>
                </c:pt>
                <c:pt idx="5919">
                  <c:v>-4.5355452999999999</c:v>
                </c:pt>
                <c:pt idx="5920">
                  <c:v>-4.5640210999999997</c:v>
                </c:pt>
                <c:pt idx="5921">
                  <c:v>-4.5166497000000003</c:v>
                </c:pt>
                <c:pt idx="5922">
                  <c:v>-4.5208912000000003</c:v>
                </c:pt>
                <c:pt idx="5923">
                  <c:v>-4.5487970999999998</c:v>
                </c:pt>
                <c:pt idx="5924">
                  <c:v>-4.5331258999999999</c:v>
                </c:pt>
                <c:pt idx="5925">
                  <c:v>-4.5254984</c:v>
                </c:pt>
                <c:pt idx="5926">
                  <c:v>-4.4996036999999998</c:v>
                </c:pt>
                <c:pt idx="5927">
                  <c:v>-4.5092401999999998</c:v>
                </c:pt>
                <c:pt idx="5928">
                  <c:v>-4.5025234000000003</c:v>
                </c:pt>
                <c:pt idx="5929">
                  <c:v>-4.5320615999999996</c:v>
                </c:pt>
                <c:pt idx="5930">
                  <c:v>-4.5020914000000003</c:v>
                </c:pt>
                <c:pt idx="5931">
                  <c:v>-4.5116633999999998</c:v>
                </c:pt>
                <c:pt idx="5932">
                  <c:v>-4.4949655999999996</c:v>
                </c:pt>
                <c:pt idx="5933">
                  <c:v>-4.4922981000000002</c:v>
                </c:pt>
                <c:pt idx="5934">
                  <c:v>-4.5016664999999998</c:v>
                </c:pt>
                <c:pt idx="5935">
                  <c:v>-4.5152283000000004</c:v>
                </c:pt>
                <c:pt idx="5936">
                  <c:v>-4.5070109</c:v>
                </c:pt>
                <c:pt idx="5937">
                  <c:v>-4.5008239999999997</c:v>
                </c:pt>
                <c:pt idx="5938">
                  <c:v>-4.5331783000000003</c:v>
                </c:pt>
                <c:pt idx="5939">
                  <c:v>-4.5180116000000003</c:v>
                </c:pt>
                <c:pt idx="5940">
                  <c:v>-4.5270443</c:v>
                </c:pt>
                <c:pt idx="5941">
                  <c:v>-4.5014137999999999</c:v>
                </c:pt>
                <c:pt idx="5942">
                  <c:v>-4.5305518999999999</c:v>
                </c:pt>
                <c:pt idx="5943">
                  <c:v>-4.4919399999999996</c:v>
                </c:pt>
                <c:pt idx="5944">
                  <c:v>-4.5256195000000004</c:v>
                </c:pt>
                <c:pt idx="5945">
                  <c:v>-4.5223478999999998</c:v>
                </c:pt>
                <c:pt idx="5946">
                  <c:v>-4.5331372999999999</c:v>
                </c:pt>
                <c:pt idx="5947">
                  <c:v>-4.4964724</c:v>
                </c:pt>
                <c:pt idx="5948">
                  <c:v>-4.5537267000000003</c:v>
                </c:pt>
                <c:pt idx="5949">
                  <c:v>-4.5621261999999998</c:v>
                </c:pt>
                <c:pt idx="5950">
                  <c:v>-4.5642513999999998</c:v>
                </c:pt>
                <c:pt idx="5951">
                  <c:v>-4.5342311999999998</c:v>
                </c:pt>
                <c:pt idx="5952">
                  <c:v>-4.5861200999999996</c:v>
                </c:pt>
                <c:pt idx="5953">
                  <c:v>-4.5658956000000002</c:v>
                </c:pt>
                <c:pt idx="5954">
                  <c:v>-4.6269441000000002</c:v>
                </c:pt>
                <c:pt idx="5955">
                  <c:v>-4.6043725000000002</c:v>
                </c:pt>
                <c:pt idx="5956">
                  <c:v>-4.6355515</c:v>
                </c:pt>
                <c:pt idx="5957">
                  <c:v>-4.6164345999999998</c:v>
                </c:pt>
                <c:pt idx="5958">
                  <c:v>-4.6578236000000004</c:v>
                </c:pt>
                <c:pt idx="5959">
                  <c:v>-4.6407556999999997</c:v>
                </c:pt>
                <c:pt idx="5960">
                  <c:v>-4.6343246000000002</c:v>
                </c:pt>
                <c:pt idx="5961">
                  <c:v>-4.6663155999999999</c:v>
                </c:pt>
                <c:pt idx="5962">
                  <c:v>-4.6657710000000003</c:v>
                </c:pt>
                <c:pt idx="5963">
                  <c:v>-4.6647654000000003</c:v>
                </c:pt>
                <c:pt idx="5964">
                  <c:v>-4.7212538999999998</c:v>
                </c:pt>
                <c:pt idx="5965">
                  <c:v>-4.7103539000000003</c:v>
                </c:pt>
                <c:pt idx="5966">
                  <c:v>-4.7316627999999996</c:v>
                </c:pt>
                <c:pt idx="5967">
                  <c:v>-4.6944283999999996</c:v>
                </c:pt>
                <c:pt idx="5968">
                  <c:v>-4.7555722999999999</c:v>
                </c:pt>
                <c:pt idx="5969">
                  <c:v>-4.7787170000000003</c:v>
                </c:pt>
                <c:pt idx="5970">
                  <c:v>-4.7531939000000003</c:v>
                </c:pt>
                <c:pt idx="5971">
                  <c:v>-4.8053036000000002</c:v>
                </c:pt>
                <c:pt idx="5972">
                  <c:v>-4.7957821000000003</c:v>
                </c:pt>
                <c:pt idx="5973">
                  <c:v>-4.8187943000000004</c:v>
                </c:pt>
                <c:pt idx="5974">
                  <c:v>-4.8507948000000001</c:v>
                </c:pt>
                <c:pt idx="5975">
                  <c:v>-4.8310041000000004</c:v>
                </c:pt>
                <c:pt idx="5976">
                  <c:v>-4.8673244000000002</c:v>
                </c:pt>
                <c:pt idx="5977">
                  <c:v>-4.8637414000000003</c:v>
                </c:pt>
                <c:pt idx="5978">
                  <c:v>-4.8921380000000001</c:v>
                </c:pt>
                <c:pt idx="5979">
                  <c:v>-4.9347949</c:v>
                </c:pt>
                <c:pt idx="5980">
                  <c:v>-4.9625501999999999</c:v>
                </c:pt>
                <c:pt idx="5981">
                  <c:v>-4.9487332999999998</c:v>
                </c:pt>
                <c:pt idx="5982">
                  <c:v>-4.9935317000000001</c:v>
                </c:pt>
                <c:pt idx="5983">
                  <c:v>-5.0062895000000003</c:v>
                </c:pt>
                <c:pt idx="5984">
                  <c:v>-5.0342851</c:v>
                </c:pt>
                <c:pt idx="5985">
                  <c:v>-4.9930978000000001</c:v>
                </c:pt>
                <c:pt idx="5986">
                  <c:v>-5.0417899999999998</c:v>
                </c:pt>
                <c:pt idx="5987">
                  <c:v>-5.0808806000000004</c:v>
                </c:pt>
                <c:pt idx="5988">
                  <c:v>-5.0865140000000002</c:v>
                </c:pt>
                <c:pt idx="5989">
                  <c:v>-5.1445460000000001</c:v>
                </c:pt>
                <c:pt idx="5990">
                  <c:v>-5.1380849</c:v>
                </c:pt>
                <c:pt idx="5991">
                  <c:v>-5.1585688999999997</c:v>
                </c:pt>
                <c:pt idx="5992">
                  <c:v>-5.1594296000000002</c:v>
                </c:pt>
                <c:pt idx="5993">
                  <c:v>-5.1489257999999998</c:v>
                </c:pt>
                <c:pt idx="5994">
                  <c:v>-5.2388525000000001</c:v>
                </c:pt>
                <c:pt idx="5995">
                  <c:v>-5.2090205999999997</c:v>
                </c:pt>
                <c:pt idx="5996">
                  <c:v>-5.2694096999999998</c:v>
                </c:pt>
                <c:pt idx="5997">
                  <c:v>-5.2795376999999997</c:v>
                </c:pt>
                <c:pt idx="5998">
                  <c:v>-5.2829880999999999</c:v>
                </c:pt>
                <c:pt idx="5999">
                  <c:v>-5.2719034999999996</c:v>
                </c:pt>
                <c:pt idx="6000">
                  <c:v>-5.3337254999999999</c:v>
                </c:pt>
                <c:pt idx="6001">
                  <c:v>-5.3674549999999996</c:v>
                </c:pt>
                <c:pt idx="6002">
                  <c:v>-5.3994011999999998</c:v>
                </c:pt>
                <c:pt idx="6003">
                  <c:v>-5.3802276000000004</c:v>
                </c:pt>
                <c:pt idx="6004">
                  <c:v>-5.4264245000000004</c:v>
                </c:pt>
                <c:pt idx="6005">
                  <c:v>-5.4373874999999998</c:v>
                </c:pt>
                <c:pt idx="6006">
                  <c:v>-5.4603733999999999</c:v>
                </c:pt>
                <c:pt idx="6007">
                  <c:v>-5.4786777000000004</c:v>
                </c:pt>
                <c:pt idx="6008">
                  <c:v>-5.5335264000000004</c:v>
                </c:pt>
                <c:pt idx="6009">
                  <c:v>-5.4936957</c:v>
                </c:pt>
                <c:pt idx="6010">
                  <c:v>-5.5089841000000002</c:v>
                </c:pt>
                <c:pt idx="6011">
                  <c:v>-5.5572920000000003</c:v>
                </c:pt>
                <c:pt idx="6012">
                  <c:v>-5.5321106999999996</c:v>
                </c:pt>
                <c:pt idx="6013">
                  <c:v>-5.5855097999999996</c:v>
                </c:pt>
                <c:pt idx="6014">
                  <c:v>-5.5828495</c:v>
                </c:pt>
                <c:pt idx="6015">
                  <c:v>-5.6081905000000001</c:v>
                </c:pt>
                <c:pt idx="6016">
                  <c:v>-5.6204900999999996</c:v>
                </c:pt>
                <c:pt idx="6017">
                  <c:v>-5.6319527999999996</c:v>
                </c:pt>
                <c:pt idx="6018">
                  <c:v>-5.6165098999999996</c:v>
                </c:pt>
                <c:pt idx="6019">
                  <c:v>-5.6541762000000002</c:v>
                </c:pt>
                <c:pt idx="6020">
                  <c:v>-5.6823734999999997</c:v>
                </c:pt>
                <c:pt idx="6021">
                  <c:v>-5.6937790000000001</c:v>
                </c:pt>
                <c:pt idx="6022">
                  <c:v>-5.6751027000000001</c:v>
                </c:pt>
                <c:pt idx="6023">
                  <c:v>-5.7579756</c:v>
                </c:pt>
                <c:pt idx="6024">
                  <c:v>-5.7490329999999998</c:v>
                </c:pt>
                <c:pt idx="6025">
                  <c:v>-5.7781590999999999</c:v>
                </c:pt>
                <c:pt idx="6026">
                  <c:v>-5.7629495000000004</c:v>
                </c:pt>
                <c:pt idx="6027">
                  <c:v>-5.7635230999999996</c:v>
                </c:pt>
                <c:pt idx="6028">
                  <c:v>-5.7850679999999999</c:v>
                </c:pt>
                <c:pt idx="6029">
                  <c:v>-5.8033972</c:v>
                </c:pt>
                <c:pt idx="6030">
                  <c:v>-5.8148745999999996</c:v>
                </c:pt>
                <c:pt idx="6031">
                  <c:v>-5.7996850000000002</c:v>
                </c:pt>
                <c:pt idx="6032">
                  <c:v>-5.8052672999999997</c:v>
                </c:pt>
                <c:pt idx="6033">
                  <c:v>-5.8424883000000003</c:v>
                </c:pt>
                <c:pt idx="6034">
                  <c:v>-5.8341979999999998</c:v>
                </c:pt>
                <c:pt idx="6035">
                  <c:v>-5.849545</c:v>
                </c:pt>
                <c:pt idx="6036">
                  <c:v>-5.8583531000000004</c:v>
                </c:pt>
                <c:pt idx="6037">
                  <c:v>-5.8853016</c:v>
                </c:pt>
                <c:pt idx="6038">
                  <c:v>-5.9009957000000002</c:v>
                </c:pt>
                <c:pt idx="6039">
                  <c:v>-5.8783598000000001</c:v>
                </c:pt>
                <c:pt idx="6040">
                  <c:v>-5.8616738000000002</c:v>
                </c:pt>
                <c:pt idx="6041">
                  <c:v>-5.8970117999999996</c:v>
                </c:pt>
                <c:pt idx="6042">
                  <c:v>-5.8948463999999996</c:v>
                </c:pt>
                <c:pt idx="6043">
                  <c:v>-5.9113154000000003</c:v>
                </c:pt>
                <c:pt idx="6044">
                  <c:v>-5.9021467999999997</c:v>
                </c:pt>
                <c:pt idx="6045">
                  <c:v>-5.8887320000000001</c:v>
                </c:pt>
                <c:pt idx="6046">
                  <c:v>-5.9077076999999996</c:v>
                </c:pt>
                <c:pt idx="6047">
                  <c:v>-5.9350380999999999</c:v>
                </c:pt>
                <c:pt idx="6048">
                  <c:v>-5.9022512000000003</c:v>
                </c:pt>
                <c:pt idx="6049">
                  <c:v>-5.8644151999999998</c:v>
                </c:pt>
                <c:pt idx="6050">
                  <c:v>-5.8754511000000003</c:v>
                </c:pt>
                <c:pt idx="6051">
                  <c:v>-5.9024891999999998</c:v>
                </c:pt>
                <c:pt idx="6052">
                  <c:v>-5.9241304000000001</c:v>
                </c:pt>
                <c:pt idx="6053">
                  <c:v>-5.8686023</c:v>
                </c:pt>
                <c:pt idx="6054">
                  <c:v>-5.8709521000000002</c:v>
                </c:pt>
                <c:pt idx="6055">
                  <c:v>-5.8562650999999999</c:v>
                </c:pt>
                <c:pt idx="6056">
                  <c:v>-5.8794354999999996</c:v>
                </c:pt>
                <c:pt idx="6057">
                  <c:v>-5.8593086999999997</c:v>
                </c:pt>
                <c:pt idx="6058">
                  <c:v>-5.8704261999999998</c:v>
                </c:pt>
                <c:pt idx="6059">
                  <c:v>-5.8261289999999999</c:v>
                </c:pt>
                <c:pt idx="6060">
                  <c:v>-5.8674932000000002</c:v>
                </c:pt>
                <c:pt idx="6061">
                  <c:v>-5.8556670999999998</c:v>
                </c:pt>
                <c:pt idx="6062">
                  <c:v>-5.8948559999999999</c:v>
                </c:pt>
                <c:pt idx="6063">
                  <c:v>-5.8228555000000002</c:v>
                </c:pt>
                <c:pt idx="6064">
                  <c:v>-5.8234177000000003</c:v>
                </c:pt>
                <c:pt idx="6065">
                  <c:v>-5.8172072999999997</c:v>
                </c:pt>
                <c:pt idx="6066">
                  <c:v>-5.8174609999999998</c:v>
                </c:pt>
                <c:pt idx="6067">
                  <c:v>-5.7687134999999996</c:v>
                </c:pt>
                <c:pt idx="6068">
                  <c:v>-5.8068613999999998</c:v>
                </c:pt>
                <c:pt idx="6069">
                  <c:v>-5.7668862000000001</c:v>
                </c:pt>
                <c:pt idx="6070">
                  <c:v>-5.7534051000000002</c:v>
                </c:pt>
                <c:pt idx="6071">
                  <c:v>-5.7242497999999999</c:v>
                </c:pt>
                <c:pt idx="6072">
                  <c:v>-5.7106193999999997</c:v>
                </c:pt>
                <c:pt idx="6073">
                  <c:v>-5.7282472000000002</c:v>
                </c:pt>
                <c:pt idx="6074">
                  <c:v>-5.7189487999999997</c:v>
                </c:pt>
                <c:pt idx="6075">
                  <c:v>-5.6748247000000003</c:v>
                </c:pt>
                <c:pt idx="6076">
                  <c:v>-5.7128062000000002</c:v>
                </c:pt>
                <c:pt idx="6077">
                  <c:v>-5.6739492</c:v>
                </c:pt>
                <c:pt idx="6078">
                  <c:v>-5.6467689999999999</c:v>
                </c:pt>
                <c:pt idx="6079">
                  <c:v>-5.6531438999999999</c:v>
                </c:pt>
                <c:pt idx="6080">
                  <c:v>-5.6187673</c:v>
                </c:pt>
                <c:pt idx="6081">
                  <c:v>-5.5969381</c:v>
                </c:pt>
                <c:pt idx="6082">
                  <c:v>-5.6141195000000002</c:v>
                </c:pt>
                <c:pt idx="6083">
                  <c:v>-5.6031326999999997</c:v>
                </c:pt>
                <c:pt idx="6084">
                  <c:v>-5.5730224000000002</c:v>
                </c:pt>
                <c:pt idx="6085">
                  <c:v>-5.5406174999999998</c:v>
                </c:pt>
                <c:pt idx="6086">
                  <c:v>-5.5426278</c:v>
                </c:pt>
                <c:pt idx="6087">
                  <c:v>-5.5293441000000003</c:v>
                </c:pt>
                <c:pt idx="6088">
                  <c:v>-5.4959607000000004</c:v>
                </c:pt>
                <c:pt idx="6089">
                  <c:v>-5.5199122000000003</c:v>
                </c:pt>
                <c:pt idx="6090">
                  <c:v>-5.4441233000000002</c:v>
                </c:pt>
                <c:pt idx="6091">
                  <c:v>-5.4737124000000001</c:v>
                </c:pt>
                <c:pt idx="6092">
                  <c:v>-5.4410138000000003</c:v>
                </c:pt>
                <c:pt idx="6093">
                  <c:v>-5.4128841999999997</c:v>
                </c:pt>
                <c:pt idx="6094">
                  <c:v>-5.3801078999999996</c:v>
                </c:pt>
                <c:pt idx="6095">
                  <c:v>-5.3904271000000001</c:v>
                </c:pt>
                <c:pt idx="6096">
                  <c:v>-5.3682841999999997</c:v>
                </c:pt>
                <c:pt idx="6097">
                  <c:v>-5.3175081999999998</c:v>
                </c:pt>
                <c:pt idx="6098">
                  <c:v>-5.3406881999999998</c:v>
                </c:pt>
                <c:pt idx="6099">
                  <c:v>-5.3241372</c:v>
                </c:pt>
                <c:pt idx="6100">
                  <c:v>-5.2907285999999996</c:v>
                </c:pt>
                <c:pt idx="6101">
                  <c:v>-5.3053850999999996</c:v>
                </c:pt>
                <c:pt idx="6102">
                  <c:v>-5.2632132</c:v>
                </c:pt>
                <c:pt idx="6103">
                  <c:v>-5.2201791000000002</c:v>
                </c:pt>
                <c:pt idx="6104">
                  <c:v>-5.2119631999999996</c:v>
                </c:pt>
                <c:pt idx="6105">
                  <c:v>-5.2350830999999998</c:v>
                </c:pt>
                <c:pt idx="6106">
                  <c:v>-5.1948718999999999</c:v>
                </c:pt>
                <c:pt idx="6107">
                  <c:v>-5.1975864999999999</c:v>
                </c:pt>
                <c:pt idx="6108">
                  <c:v>-5.1809978000000001</c:v>
                </c:pt>
                <c:pt idx="6109">
                  <c:v>-5.1618433000000001</c:v>
                </c:pt>
                <c:pt idx="6110">
                  <c:v>-5.1475071999999997</c:v>
                </c:pt>
                <c:pt idx="6111">
                  <c:v>-5.1203231999999996</c:v>
                </c:pt>
                <c:pt idx="6112">
                  <c:v>-5.1274648000000003</c:v>
                </c:pt>
                <c:pt idx="6113">
                  <c:v>-5.0696344</c:v>
                </c:pt>
                <c:pt idx="6114">
                  <c:v>-5.0292158000000002</c:v>
                </c:pt>
                <c:pt idx="6115">
                  <c:v>-5.0438055999999998</c:v>
                </c:pt>
                <c:pt idx="6116">
                  <c:v>-5.0560212</c:v>
                </c:pt>
                <c:pt idx="6117">
                  <c:v>-5.0674295000000003</c:v>
                </c:pt>
                <c:pt idx="6118">
                  <c:v>-5.0237284000000004</c:v>
                </c:pt>
                <c:pt idx="6119">
                  <c:v>-4.9974489000000002</c:v>
                </c:pt>
                <c:pt idx="6120">
                  <c:v>-4.9387654999999997</c:v>
                </c:pt>
                <c:pt idx="6121">
                  <c:v>-4.9597091999999998</c:v>
                </c:pt>
                <c:pt idx="6122">
                  <c:v>-4.9619451000000003</c:v>
                </c:pt>
                <c:pt idx="6123">
                  <c:v>-4.9257812999999997</c:v>
                </c:pt>
                <c:pt idx="6124">
                  <c:v>-4.9265933000000004</c:v>
                </c:pt>
                <c:pt idx="6125">
                  <c:v>-4.9155407000000002</c:v>
                </c:pt>
                <c:pt idx="6126">
                  <c:v>-4.9033560999999999</c:v>
                </c:pt>
                <c:pt idx="6127">
                  <c:v>-4.8735575999999998</c:v>
                </c:pt>
                <c:pt idx="6128">
                  <c:v>-4.8899989000000001</c:v>
                </c:pt>
                <c:pt idx="6129">
                  <c:v>-4.8604912999999996</c:v>
                </c:pt>
                <c:pt idx="6130">
                  <c:v>-4.8586092000000001</c:v>
                </c:pt>
                <c:pt idx="6131">
                  <c:v>-4.9018126000000004</c:v>
                </c:pt>
                <c:pt idx="6132">
                  <c:v>-4.8381147000000002</c:v>
                </c:pt>
                <c:pt idx="6133">
                  <c:v>-4.8197336000000002</c:v>
                </c:pt>
                <c:pt idx="6134">
                  <c:v>-4.8308029000000001</c:v>
                </c:pt>
                <c:pt idx="6135">
                  <c:v>-4.8226943000000002</c:v>
                </c:pt>
                <c:pt idx="6136">
                  <c:v>-4.8022860999999999</c:v>
                </c:pt>
                <c:pt idx="6137">
                  <c:v>-4.7903428000000003</c:v>
                </c:pt>
                <c:pt idx="6138">
                  <c:v>-4.7853912999999997</c:v>
                </c:pt>
                <c:pt idx="6139">
                  <c:v>-4.8025827000000003</c:v>
                </c:pt>
                <c:pt idx="6140">
                  <c:v>-4.8270416000000003</c:v>
                </c:pt>
                <c:pt idx="6141">
                  <c:v>-4.7892709</c:v>
                </c:pt>
                <c:pt idx="6142">
                  <c:v>-4.742991</c:v>
                </c:pt>
                <c:pt idx="6143">
                  <c:v>-4.7471427999999998</c:v>
                </c:pt>
                <c:pt idx="6144">
                  <c:v>-4.7646704</c:v>
                </c:pt>
                <c:pt idx="6145">
                  <c:v>-4.7733654999999997</c:v>
                </c:pt>
                <c:pt idx="6146">
                  <c:v>-4.7777599999999998</c:v>
                </c:pt>
                <c:pt idx="6147">
                  <c:v>-4.7236643000000003</c:v>
                </c:pt>
                <c:pt idx="6148">
                  <c:v>-4.7852964</c:v>
                </c:pt>
                <c:pt idx="6149">
                  <c:v>-4.7657021999999998</c:v>
                </c:pt>
                <c:pt idx="6150">
                  <c:v>-4.7185264</c:v>
                </c:pt>
                <c:pt idx="6151">
                  <c:v>-4.7434668999999996</c:v>
                </c:pt>
                <c:pt idx="6152">
                  <c:v>-4.7516007</c:v>
                </c:pt>
                <c:pt idx="6153">
                  <c:v>-4.7370801</c:v>
                </c:pt>
                <c:pt idx="6154">
                  <c:v>-4.7442656000000003</c:v>
                </c:pt>
                <c:pt idx="6155">
                  <c:v>-4.7519169000000003</c:v>
                </c:pt>
                <c:pt idx="6156">
                  <c:v>-4.7248697000000002</c:v>
                </c:pt>
                <c:pt idx="6157">
                  <c:v>-4.7356954</c:v>
                </c:pt>
                <c:pt idx="6158">
                  <c:v>-4.7284287999999997</c:v>
                </c:pt>
                <c:pt idx="6159">
                  <c:v>-4.7307854000000003</c:v>
                </c:pt>
                <c:pt idx="6160">
                  <c:v>-4.7728019000000002</c:v>
                </c:pt>
                <c:pt idx="6161">
                  <c:v>-4.7562299000000001</c:v>
                </c:pt>
                <c:pt idx="6162">
                  <c:v>-4.7770466999999996</c:v>
                </c:pt>
                <c:pt idx="6163">
                  <c:v>-4.7523985</c:v>
                </c:pt>
                <c:pt idx="6164">
                  <c:v>-4.7845620999999996</c:v>
                </c:pt>
                <c:pt idx="6165">
                  <c:v>-4.7531939000000003</c:v>
                </c:pt>
                <c:pt idx="6166">
                  <c:v>-4.7831162999999997</c:v>
                </c:pt>
                <c:pt idx="6167">
                  <c:v>-4.7865590999999998</c:v>
                </c:pt>
                <c:pt idx="6168">
                  <c:v>-4.7913345999999999</c:v>
                </c:pt>
                <c:pt idx="6169">
                  <c:v>-4.8281983999999998</c:v>
                </c:pt>
                <c:pt idx="6170">
                  <c:v>-4.8435664000000003</c:v>
                </c:pt>
                <c:pt idx="6171">
                  <c:v>-4.8134556000000002</c:v>
                </c:pt>
                <c:pt idx="6172">
                  <c:v>-4.8822559999999999</c:v>
                </c:pt>
                <c:pt idx="6173">
                  <c:v>-4.8443870999999996</c:v>
                </c:pt>
                <c:pt idx="6174">
                  <c:v>-4.8547729999999998</c:v>
                </c:pt>
                <c:pt idx="6175">
                  <c:v>-4.9090958000000002</c:v>
                </c:pt>
                <c:pt idx="6176">
                  <c:v>-4.8654546999999999</c:v>
                </c:pt>
                <c:pt idx="6177">
                  <c:v>-4.8969950999999998</c:v>
                </c:pt>
                <c:pt idx="6178">
                  <c:v>-4.8553848000000004</c:v>
                </c:pt>
                <c:pt idx="6179">
                  <c:v>-4.9057712999999996</c:v>
                </c:pt>
                <c:pt idx="6180">
                  <c:v>-4.9110084000000001</c:v>
                </c:pt>
                <c:pt idx="6181">
                  <c:v>-4.9286184000000004</c:v>
                </c:pt>
                <c:pt idx="6182">
                  <c:v>-4.9598497999999998</c:v>
                </c:pt>
                <c:pt idx="6183">
                  <c:v>-4.9599652000000001</c:v>
                </c:pt>
                <c:pt idx="6184">
                  <c:v>-4.9682282999999998</c:v>
                </c:pt>
                <c:pt idx="6185">
                  <c:v>-4.9975915000000004</c:v>
                </c:pt>
                <c:pt idx="6186">
                  <c:v>-5.0335612000000003</c:v>
                </c:pt>
                <c:pt idx="6187">
                  <c:v>-5.0392264999999998</c:v>
                </c:pt>
                <c:pt idx="6188">
                  <c:v>-5.0168904999999997</c:v>
                </c:pt>
                <c:pt idx="6189">
                  <c:v>-5.0269627999999997</c:v>
                </c:pt>
                <c:pt idx="6190">
                  <c:v>-5.0757852000000003</c:v>
                </c:pt>
                <c:pt idx="6191">
                  <c:v>-5.0767163999999996</c:v>
                </c:pt>
                <c:pt idx="6192">
                  <c:v>-5.0811400000000004</c:v>
                </c:pt>
                <c:pt idx="6193">
                  <c:v>-5.1236439000000003</c:v>
                </c:pt>
                <c:pt idx="6194">
                  <c:v>-5.1215071999999999</c:v>
                </c:pt>
                <c:pt idx="6195">
                  <c:v>-5.1414771000000004</c:v>
                </c:pt>
                <c:pt idx="6196">
                  <c:v>-5.1689615</c:v>
                </c:pt>
                <c:pt idx="6197">
                  <c:v>-5.2263427</c:v>
                </c:pt>
                <c:pt idx="6198">
                  <c:v>-5.2212066999999998</c:v>
                </c:pt>
                <c:pt idx="6199">
                  <c:v>-5.2300009999999997</c:v>
                </c:pt>
                <c:pt idx="6200">
                  <c:v>-5.2314653</c:v>
                </c:pt>
                <c:pt idx="6201">
                  <c:v>-5.2654424000000004</c:v>
                </c:pt>
                <c:pt idx="6202">
                  <c:v>-5.3091574000000001</c:v>
                </c:pt>
                <c:pt idx="6203">
                  <c:v>-5.2937922000000004</c:v>
                </c:pt>
                <c:pt idx="6204">
                  <c:v>-5.3294024000000002</c:v>
                </c:pt>
                <c:pt idx="6205">
                  <c:v>-5.3302111999999999</c:v>
                </c:pt>
                <c:pt idx="6206">
                  <c:v>-5.3893414000000002</c:v>
                </c:pt>
                <c:pt idx="6207">
                  <c:v>-5.4026237000000004</c:v>
                </c:pt>
                <c:pt idx="6208">
                  <c:v>-5.4208011999999997</c:v>
                </c:pt>
                <c:pt idx="6209">
                  <c:v>-5.4604545</c:v>
                </c:pt>
                <c:pt idx="6210">
                  <c:v>-5.4840211999999999</c:v>
                </c:pt>
                <c:pt idx="6211">
                  <c:v>-5.5098514999999999</c:v>
                </c:pt>
                <c:pt idx="6212">
                  <c:v>-5.4957947999999996</c:v>
                </c:pt>
                <c:pt idx="6213">
                  <c:v>-5.5156269</c:v>
                </c:pt>
                <c:pt idx="6214">
                  <c:v>-5.5228061999999998</c:v>
                </c:pt>
                <c:pt idx="6215">
                  <c:v>-5.5557675</c:v>
                </c:pt>
                <c:pt idx="6216">
                  <c:v>-5.5618176000000004</c:v>
                </c:pt>
                <c:pt idx="6217">
                  <c:v>-5.6123528</c:v>
                </c:pt>
                <c:pt idx="6218">
                  <c:v>-5.6113901000000004</c:v>
                </c:pt>
                <c:pt idx="6219">
                  <c:v>-5.6385803000000001</c:v>
                </c:pt>
                <c:pt idx="6220">
                  <c:v>-5.6452827000000001</c:v>
                </c:pt>
                <c:pt idx="6221">
                  <c:v>-5.6877031000000002</c:v>
                </c:pt>
                <c:pt idx="6222">
                  <c:v>-5.6909361000000001</c:v>
                </c:pt>
                <c:pt idx="6223">
                  <c:v>-5.7401032000000001</c:v>
                </c:pt>
                <c:pt idx="6224">
                  <c:v>-5.7657470999999996</c:v>
                </c:pt>
                <c:pt idx="6225">
                  <c:v>-5.7683711000000004</c:v>
                </c:pt>
                <c:pt idx="6226">
                  <c:v>-5.8267784000000002</c:v>
                </c:pt>
                <c:pt idx="6227">
                  <c:v>-5.7797717999999998</c:v>
                </c:pt>
                <c:pt idx="6228">
                  <c:v>-5.8281502999999999</c:v>
                </c:pt>
                <c:pt idx="6229">
                  <c:v>-5.8226713999999999</c:v>
                </c:pt>
                <c:pt idx="6230">
                  <c:v>-5.8758016</c:v>
                </c:pt>
                <c:pt idx="6231">
                  <c:v>-5.8697505000000003</c:v>
                </c:pt>
                <c:pt idx="6232">
                  <c:v>-5.9326077000000002</c:v>
                </c:pt>
                <c:pt idx="6233">
                  <c:v>-5.9260478000000001</c:v>
                </c:pt>
                <c:pt idx="6234">
                  <c:v>-5.9453483</c:v>
                </c:pt>
                <c:pt idx="6235">
                  <c:v>-5.9459448000000004</c:v>
                </c:pt>
                <c:pt idx="6236">
                  <c:v>-5.9586239000000001</c:v>
                </c:pt>
                <c:pt idx="6237">
                  <c:v>-6.0010890999999997</c:v>
                </c:pt>
                <c:pt idx="6238">
                  <c:v>-6.0228976999999997</c:v>
                </c:pt>
                <c:pt idx="6239">
                  <c:v>-6.0872973999999997</c:v>
                </c:pt>
                <c:pt idx="6240">
                  <c:v>-6.0897655000000004</c:v>
                </c:pt>
                <c:pt idx="6241">
                  <c:v>-6.1001344</c:v>
                </c:pt>
                <c:pt idx="6242">
                  <c:v>-6.1119985999999997</c:v>
                </c:pt>
                <c:pt idx="6243">
                  <c:v>-6.1378841</c:v>
                </c:pt>
                <c:pt idx="6244">
                  <c:v>-6.1518097000000003</c:v>
                </c:pt>
                <c:pt idx="6245">
                  <c:v>-6.1419835000000003</c:v>
                </c:pt>
                <c:pt idx="6246">
                  <c:v>-6.1803298</c:v>
                </c:pt>
                <c:pt idx="6247">
                  <c:v>-6.2307920000000001</c:v>
                </c:pt>
                <c:pt idx="6248">
                  <c:v>-6.2305574000000004</c:v>
                </c:pt>
                <c:pt idx="6249">
                  <c:v>-6.2318625000000001</c:v>
                </c:pt>
                <c:pt idx="6250">
                  <c:v>-6.2628450000000004</c:v>
                </c:pt>
                <c:pt idx="6251">
                  <c:v>-6.2244396000000002</c:v>
                </c:pt>
                <c:pt idx="6252">
                  <c:v>-6.2823753</c:v>
                </c:pt>
                <c:pt idx="6253">
                  <c:v>-6.2653340999999996</c:v>
                </c:pt>
                <c:pt idx="6254">
                  <c:v>-6.2970905000000004</c:v>
                </c:pt>
                <c:pt idx="6255">
                  <c:v>-6.2980204000000004</c:v>
                </c:pt>
                <c:pt idx="6256">
                  <c:v>-6.3598714000000003</c:v>
                </c:pt>
                <c:pt idx="6257">
                  <c:v>-6.3486127999999997</c:v>
                </c:pt>
                <c:pt idx="6258">
                  <c:v>-6.3784213000000003</c:v>
                </c:pt>
                <c:pt idx="6259">
                  <c:v>-6.4223847000000003</c:v>
                </c:pt>
                <c:pt idx="6260">
                  <c:v>-6.4299568999999996</c:v>
                </c:pt>
                <c:pt idx="6261">
                  <c:v>-6.3799462</c:v>
                </c:pt>
                <c:pt idx="6262">
                  <c:v>-6.4118762</c:v>
                </c:pt>
                <c:pt idx="6263">
                  <c:v>-6.4554486000000004</c:v>
                </c:pt>
                <c:pt idx="6264">
                  <c:v>-6.4208512000000004</c:v>
                </c:pt>
                <c:pt idx="6265">
                  <c:v>-6.4561615000000003</c:v>
                </c:pt>
                <c:pt idx="6266">
                  <c:v>-6.4275292999999998</c:v>
                </c:pt>
                <c:pt idx="6267">
                  <c:v>-6.4676995000000002</c:v>
                </c:pt>
                <c:pt idx="6268">
                  <c:v>-6.5023331999999998</c:v>
                </c:pt>
                <c:pt idx="6269">
                  <c:v>-6.4605750999999998</c:v>
                </c:pt>
                <c:pt idx="6270">
                  <c:v>-6.4487418999999999</c:v>
                </c:pt>
                <c:pt idx="6271">
                  <c:v>-6.4987588000000001</c:v>
                </c:pt>
                <c:pt idx="6272">
                  <c:v>-6.5089940999999998</c:v>
                </c:pt>
                <c:pt idx="6273">
                  <c:v>-6.5152340000000004</c:v>
                </c:pt>
                <c:pt idx="6274">
                  <c:v>-6.5022096999999999</c:v>
                </c:pt>
                <c:pt idx="6275">
                  <c:v>-6.5035062000000003</c:v>
                </c:pt>
                <c:pt idx="6276">
                  <c:v>-6.5055413</c:v>
                </c:pt>
                <c:pt idx="6277">
                  <c:v>-6.5289845</c:v>
                </c:pt>
                <c:pt idx="6278">
                  <c:v>-6.5224390000000003</c:v>
                </c:pt>
                <c:pt idx="6279">
                  <c:v>-6.5490941999999999</c:v>
                </c:pt>
                <c:pt idx="6280">
                  <c:v>-6.5398506999999997</c:v>
                </c:pt>
                <c:pt idx="6281">
                  <c:v>-6.4976535000000002</c:v>
                </c:pt>
                <c:pt idx="6282">
                  <c:v>-6.5662966000000003</c:v>
                </c:pt>
                <c:pt idx="6283">
                  <c:v>-6.5147648</c:v>
                </c:pt>
                <c:pt idx="6284">
                  <c:v>-6.5329899999999999</c:v>
                </c:pt>
                <c:pt idx="6285">
                  <c:v>-6.5522070000000001</c:v>
                </c:pt>
                <c:pt idx="6286">
                  <c:v>-6.5685234000000001</c:v>
                </c:pt>
                <c:pt idx="6287">
                  <c:v>-6.5312942999999999</c:v>
                </c:pt>
                <c:pt idx="6288">
                  <c:v>-6.5140723999999999</c:v>
                </c:pt>
                <c:pt idx="6289">
                  <c:v>-6.4963936999999996</c:v>
                </c:pt>
                <c:pt idx="6290">
                  <c:v>-6.5552362999999998</c:v>
                </c:pt>
                <c:pt idx="6291">
                  <c:v>-6.5264983000000001</c:v>
                </c:pt>
                <c:pt idx="6292">
                  <c:v>-6.5610613999999998</c:v>
                </c:pt>
                <c:pt idx="6293">
                  <c:v>-6.5190910999999998</c:v>
                </c:pt>
                <c:pt idx="6294">
                  <c:v>-6.5041294000000001</c:v>
                </c:pt>
                <c:pt idx="6295">
                  <c:v>-6.4707847000000003</c:v>
                </c:pt>
                <c:pt idx="6296">
                  <c:v>-6.4637513000000002</c:v>
                </c:pt>
                <c:pt idx="6297">
                  <c:v>-6.4972997000000001</c:v>
                </c:pt>
                <c:pt idx="6298">
                  <c:v>-6.4814420000000004</c:v>
                </c:pt>
                <c:pt idx="6299">
                  <c:v>-6.5122575999999999</c:v>
                </c:pt>
                <c:pt idx="6300">
                  <c:v>-6.4793558000000004</c:v>
                </c:pt>
                <c:pt idx="6301">
                  <c:v>-6.4748539999999997</c:v>
                </c:pt>
                <c:pt idx="6302">
                  <c:v>-6.4910088000000004</c:v>
                </c:pt>
                <c:pt idx="6303">
                  <c:v>-6.4510918000000004</c:v>
                </c:pt>
                <c:pt idx="6304">
                  <c:v>-6.4055963</c:v>
                </c:pt>
                <c:pt idx="6305">
                  <c:v>-6.4281940000000004</c:v>
                </c:pt>
                <c:pt idx="6306">
                  <c:v>-6.4126114999999997</c:v>
                </c:pt>
                <c:pt idx="6307">
                  <c:v>-6.3620051999999996</c:v>
                </c:pt>
                <c:pt idx="6308">
                  <c:v>-6.4223474999999999</c:v>
                </c:pt>
                <c:pt idx="6309">
                  <c:v>-6.4148921999999997</c:v>
                </c:pt>
                <c:pt idx="6310">
                  <c:v>-6.3307127999999997</c:v>
                </c:pt>
                <c:pt idx="6311">
                  <c:v>-6.3713864999999998</c:v>
                </c:pt>
                <c:pt idx="6312">
                  <c:v>-6.3329120000000003</c:v>
                </c:pt>
                <c:pt idx="6313">
                  <c:v>-6.3469563000000004</c:v>
                </c:pt>
                <c:pt idx="6314">
                  <c:v>-6.3015546999999996</c:v>
                </c:pt>
                <c:pt idx="6315">
                  <c:v>-6.2959680999999996</c:v>
                </c:pt>
                <c:pt idx="6316">
                  <c:v>-6.2691077999999996</c:v>
                </c:pt>
                <c:pt idx="6317">
                  <c:v>-6.3028563999999996</c:v>
                </c:pt>
                <c:pt idx="6318">
                  <c:v>-6.2401295000000001</c:v>
                </c:pt>
                <c:pt idx="6319">
                  <c:v>-6.2482724000000003</c:v>
                </c:pt>
                <c:pt idx="6320">
                  <c:v>-6.2183228000000002</c:v>
                </c:pt>
                <c:pt idx="6321">
                  <c:v>-6.2554430999999999</c:v>
                </c:pt>
                <c:pt idx="6322">
                  <c:v>-6.2075547999999996</c:v>
                </c:pt>
                <c:pt idx="6323">
                  <c:v>-6.1893057999999996</c:v>
                </c:pt>
                <c:pt idx="6324">
                  <c:v>-6.2149786999999996</c:v>
                </c:pt>
                <c:pt idx="6325">
                  <c:v>-6.1698265000000001</c:v>
                </c:pt>
                <c:pt idx="6326">
                  <c:v>-6.1388072999999999</c:v>
                </c:pt>
                <c:pt idx="6327">
                  <c:v>-6.1397896000000003</c:v>
                </c:pt>
                <c:pt idx="6328">
                  <c:v>-6.1313772000000002</c:v>
                </c:pt>
                <c:pt idx="6329">
                  <c:v>-6.1237855000000003</c:v>
                </c:pt>
                <c:pt idx="6330">
                  <c:v>-6.0984344000000004</c:v>
                </c:pt>
                <c:pt idx="6331">
                  <c:v>-6.0850606000000003</c:v>
                </c:pt>
                <c:pt idx="6332">
                  <c:v>-6.0893812</c:v>
                </c:pt>
                <c:pt idx="6333">
                  <c:v>-6.0749110999999996</c:v>
                </c:pt>
                <c:pt idx="6334">
                  <c:v>-6.0582723999999999</c:v>
                </c:pt>
                <c:pt idx="6335">
                  <c:v>-6.0318766000000004</c:v>
                </c:pt>
                <c:pt idx="6336">
                  <c:v>-6.0033531</c:v>
                </c:pt>
                <c:pt idx="6337">
                  <c:v>-5.9786954000000003</c:v>
                </c:pt>
                <c:pt idx="6338">
                  <c:v>-5.9743896000000003</c:v>
                </c:pt>
                <c:pt idx="6339">
                  <c:v>-5.9860473000000001</c:v>
                </c:pt>
                <c:pt idx="6340">
                  <c:v>-5.9529351999999998</c:v>
                </c:pt>
                <c:pt idx="6341">
                  <c:v>-5.9183393000000004</c:v>
                </c:pt>
                <c:pt idx="6342">
                  <c:v>-5.9214004999999998</c:v>
                </c:pt>
                <c:pt idx="6343">
                  <c:v>-5.9193524999999996</c:v>
                </c:pt>
                <c:pt idx="6344">
                  <c:v>-5.8950129000000002</c:v>
                </c:pt>
                <c:pt idx="6345">
                  <c:v>-5.8651900000000001</c:v>
                </c:pt>
                <c:pt idx="6346">
                  <c:v>-5.8667150000000001</c:v>
                </c:pt>
                <c:pt idx="6347">
                  <c:v>-5.8280295999999998</c:v>
                </c:pt>
                <c:pt idx="6348">
                  <c:v>-5.837008</c:v>
                </c:pt>
                <c:pt idx="6349">
                  <c:v>-5.8661265</c:v>
                </c:pt>
                <c:pt idx="6350">
                  <c:v>-5.7943172000000001</c:v>
                </c:pt>
                <c:pt idx="6351">
                  <c:v>-5.8191022999999999</c:v>
                </c:pt>
                <c:pt idx="6352">
                  <c:v>-5.8278278999999999</c:v>
                </c:pt>
                <c:pt idx="6353">
                  <c:v>-5.8033314000000003</c:v>
                </c:pt>
                <c:pt idx="6354">
                  <c:v>-5.7677813000000002</c:v>
                </c:pt>
                <c:pt idx="6355">
                  <c:v>-5.7663608000000002</c:v>
                </c:pt>
                <c:pt idx="6356">
                  <c:v>-5.8209209</c:v>
                </c:pt>
                <c:pt idx="6357">
                  <c:v>-5.7634186999999999</c:v>
                </c:pt>
                <c:pt idx="6358">
                  <c:v>-5.7521342999999998</c:v>
                </c:pt>
                <c:pt idx="6359">
                  <c:v>-5.7540668999999998</c:v>
                </c:pt>
                <c:pt idx="6360">
                  <c:v>-5.7605823999999997</c:v>
                </c:pt>
                <c:pt idx="6361">
                  <c:v>-5.7650857000000002</c:v>
                </c:pt>
                <c:pt idx="6362">
                  <c:v>-5.7380656999999999</c:v>
                </c:pt>
                <c:pt idx="6363">
                  <c:v>-5.6724924999999997</c:v>
                </c:pt>
                <c:pt idx="6364">
                  <c:v>-5.7293634000000004</c:v>
                </c:pt>
                <c:pt idx="6365">
                  <c:v>-5.6990895000000004</c:v>
                </c:pt>
                <c:pt idx="6366">
                  <c:v>-5.7060541999999996</c:v>
                </c:pt>
                <c:pt idx="6367">
                  <c:v>-5.7513375</c:v>
                </c:pt>
                <c:pt idx="6368">
                  <c:v>-5.6406384000000003</c:v>
                </c:pt>
                <c:pt idx="6369">
                  <c:v>-5.7131138000000004</c:v>
                </c:pt>
                <c:pt idx="6370">
                  <c:v>-5.6955270999999996</c:v>
                </c:pt>
                <c:pt idx="6371">
                  <c:v>-5.6558514000000004</c:v>
                </c:pt>
                <c:pt idx="6372">
                  <c:v>-5.6660418999999997</c:v>
                </c:pt>
                <c:pt idx="6373">
                  <c:v>-5.6915255</c:v>
                </c:pt>
                <c:pt idx="6374">
                  <c:v>-5.6536198000000004</c:v>
                </c:pt>
                <c:pt idx="6375">
                  <c:v>-5.6390133000000002</c:v>
                </c:pt>
                <c:pt idx="6376">
                  <c:v>-5.6877393999999999</c:v>
                </c:pt>
                <c:pt idx="6377">
                  <c:v>-5.6302915000000002</c:v>
                </c:pt>
                <c:pt idx="6378">
                  <c:v>-5.6308803999999997</c:v>
                </c:pt>
                <c:pt idx="6379">
                  <c:v>-5.6907019999999999</c:v>
                </c:pt>
                <c:pt idx="6380">
                  <c:v>-5.6225332999999997</c:v>
                </c:pt>
                <c:pt idx="6381">
                  <c:v>-5.6466265</c:v>
                </c:pt>
                <c:pt idx="6382">
                  <c:v>-5.6415376999999998</c:v>
                </c:pt>
                <c:pt idx="6383">
                  <c:v>-5.6598382000000003</c:v>
                </c:pt>
                <c:pt idx="6384">
                  <c:v>-5.6582036000000002</c:v>
                </c:pt>
                <c:pt idx="6385">
                  <c:v>-5.6540679999999996</c:v>
                </c:pt>
                <c:pt idx="6386">
                  <c:v>-5.6397032999999999</c:v>
                </c:pt>
                <c:pt idx="6387">
                  <c:v>-5.6803607999999999</c:v>
                </c:pt>
                <c:pt idx="6388">
                  <c:v>-5.6659031000000004</c:v>
                </c:pt>
                <c:pt idx="6389">
                  <c:v>-5.636425</c:v>
                </c:pt>
                <c:pt idx="6390">
                  <c:v>-5.6818084999999998</c:v>
                </c:pt>
                <c:pt idx="6391">
                  <c:v>-5.6767234999999996</c:v>
                </c:pt>
                <c:pt idx="6392">
                  <c:v>-5.6947365000000003</c:v>
                </c:pt>
                <c:pt idx="6393">
                  <c:v>-5.6996149999999997</c:v>
                </c:pt>
                <c:pt idx="6394">
                  <c:v>-5.6795850000000003</c:v>
                </c:pt>
                <c:pt idx="6395">
                  <c:v>-5.6878200000000003</c:v>
                </c:pt>
                <c:pt idx="6396">
                  <c:v>-5.6709532999999999</c:v>
                </c:pt>
                <c:pt idx="6397">
                  <c:v>-5.6851621000000003</c:v>
                </c:pt>
                <c:pt idx="6398">
                  <c:v>-5.7187114000000001</c:v>
                </c:pt>
                <c:pt idx="6399">
                  <c:v>-5.7092299000000004</c:v>
                </c:pt>
                <c:pt idx="6400">
                  <c:v>-5.7239819000000001</c:v>
                </c:pt>
              </c:numCache>
            </c:numRef>
          </c:yVal>
        </c:ser>
        <c:axId val="112609536"/>
        <c:axId val="112607616"/>
      </c:scatterChart>
      <c:valAx>
        <c:axId val="112607616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S11(dB)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533302469135799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609536"/>
        <c:crosses val="autoZero"/>
        <c:crossBetween val="midCat"/>
      </c:valAx>
      <c:valAx>
        <c:axId val="112609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3885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607616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S22 carrier board</a:t>
            </a:r>
          </a:p>
        </c:rich>
      </c:tx>
      <c:layout>
        <c:manualLayout>
          <c:xMode val="edge"/>
          <c:yMode val="edge"/>
          <c:x val="0.38731232638888891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's22 carrier'!$B$8:$B$8</c:f>
              <c:strCache>
                <c:ptCount val="1"/>
                <c:pt idx="0">
                  <c:v>S22(DB)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's22 carrier'!$A$9:$A$6409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's22 carrier'!$B$9:$B$6409</c:f>
              <c:numCache>
                <c:formatCode>General</c:formatCode>
                <c:ptCount val="6401"/>
                <c:pt idx="0">
                  <c:v>-40.004931999999997</c:v>
                </c:pt>
                <c:pt idx="1">
                  <c:v>-39.980595000000001</c:v>
                </c:pt>
                <c:pt idx="2">
                  <c:v>-39.914378999999997</c:v>
                </c:pt>
                <c:pt idx="3">
                  <c:v>-40.377505999999997</c:v>
                </c:pt>
                <c:pt idx="4">
                  <c:v>-40.556655999999997</c:v>
                </c:pt>
                <c:pt idx="5">
                  <c:v>-39.868141000000001</c:v>
                </c:pt>
                <c:pt idx="6">
                  <c:v>-40.337429</c:v>
                </c:pt>
                <c:pt idx="7">
                  <c:v>-40.392929000000002</c:v>
                </c:pt>
                <c:pt idx="8">
                  <c:v>-40.526161000000002</c:v>
                </c:pt>
                <c:pt idx="9">
                  <c:v>-39.896068999999997</c:v>
                </c:pt>
                <c:pt idx="10">
                  <c:v>-40.114860999999998</c:v>
                </c:pt>
                <c:pt idx="11">
                  <c:v>-40.721438999999997</c:v>
                </c:pt>
                <c:pt idx="12">
                  <c:v>-39.731979000000003</c:v>
                </c:pt>
                <c:pt idx="13">
                  <c:v>-40.564605999999998</c:v>
                </c:pt>
                <c:pt idx="14">
                  <c:v>-40.489429000000001</c:v>
                </c:pt>
                <c:pt idx="15">
                  <c:v>-40.324660999999999</c:v>
                </c:pt>
                <c:pt idx="16">
                  <c:v>-40.518149999999999</c:v>
                </c:pt>
                <c:pt idx="17">
                  <c:v>-40.313236000000003</c:v>
                </c:pt>
                <c:pt idx="18">
                  <c:v>-40.686211</c:v>
                </c:pt>
                <c:pt idx="19">
                  <c:v>-40.381926999999997</c:v>
                </c:pt>
                <c:pt idx="20">
                  <c:v>-40.796802999999997</c:v>
                </c:pt>
                <c:pt idx="21">
                  <c:v>-41.339877999999999</c:v>
                </c:pt>
                <c:pt idx="22">
                  <c:v>-40.370063999999999</c:v>
                </c:pt>
                <c:pt idx="23">
                  <c:v>-40.911942000000003</c:v>
                </c:pt>
                <c:pt idx="24">
                  <c:v>-40.725982999999999</c:v>
                </c:pt>
                <c:pt idx="25">
                  <c:v>-41.148487000000003</c:v>
                </c:pt>
                <c:pt idx="26">
                  <c:v>-41.255893999999998</c:v>
                </c:pt>
                <c:pt idx="27">
                  <c:v>-40.995410999999997</c:v>
                </c:pt>
                <c:pt idx="28">
                  <c:v>-40.778542000000002</c:v>
                </c:pt>
                <c:pt idx="29">
                  <c:v>-41.090237000000002</c:v>
                </c:pt>
                <c:pt idx="30">
                  <c:v>-41.359169000000001</c:v>
                </c:pt>
                <c:pt idx="31">
                  <c:v>-40.746741999999998</c:v>
                </c:pt>
                <c:pt idx="32">
                  <c:v>-41.2836</c:v>
                </c:pt>
                <c:pt idx="33">
                  <c:v>-40.867992000000001</c:v>
                </c:pt>
                <c:pt idx="34">
                  <c:v>-40.839764000000002</c:v>
                </c:pt>
                <c:pt idx="35">
                  <c:v>-40.317782999999999</c:v>
                </c:pt>
                <c:pt idx="36">
                  <c:v>-40.996184999999997</c:v>
                </c:pt>
                <c:pt idx="37">
                  <c:v>-41.218361000000002</c:v>
                </c:pt>
                <c:pt idx="38">
                  <c:v>-41.640900000000002</c:v>
                </c:pt>
                <c:pt idx="39">
                  <c:v>-40.673824000000003</c:v>
                </c:pt>
                <c:pt idx="40">
                  <c:v>-41.296196000000002</c:v>
                </c:pt>
                <c:pt idx="41">
                  <c:v>-41.016727000000003</c:v>
                </c:pt>
                <c:pt idx="42">
                  <c:v>-41.629134999999998</c:v>
                </c:pt>
                <c:pt idx="43">
                  <c:v>-41.478366999999999</c:v>
                </c:pt>
                <c:pt idx="44">
                  <c:v>-41.673862</c:v>
                </c:pt>
                <c:pt idx="45">
                  <c:v>-41.388466000000001</c:v>
                </c:pt>
                <c:pt idx="46">
                  <c:v>-40.625759000000002</c:v>
                </c:pt>
                <c:pt idx="47">
                  <c:v>-41.157696000000001</c:v>
                </c:pt>
                <c:pt idx="48">
                  <c:v>-42.780411000000001</c:v>
                </c:pt>
                <c:pt idx="49">
                  <c:v>-42.549132999999998</c:v>
                </c:pt>
                <c:pt idx="50">
                  <c:v>-41.191051000000002</c:v>
                </c:pt>
                <c:pt idx="51">
                  <c:v>-41.378086000000003</c:v>
                </c:pt>
                <c:pt idx="52">
                  <c:v>-41.155963999999997</c:v>
                </c:pt>
                <c:pt idx="53">
                  <c:v>-41.875079999999997</c:v>
                </c:pt>
                <c:pt idx="54">
                  <c:v>-41.088718</c:v>
                </c:pt>
                <c:pt idx="55">
                  <c:v>-41.274372</c:v>
                </c:pt>
                <c:pt idx="56">
                  <c:v>-41.285851000000001</c:v>
                </c:pt>
                <c:pt idx="57">
                  <c:v>-41.835892000000001</c:v>
                </c:pt>
                <c:pt idx="58">
                  <c:v>-41.485413000000001</c:v>
                </c:pt>
                <c:pt idx="59">
                  <c:v>-40.976177</c:v>
                </c:pt>
                <c:pt idx="60">
                  <c:v>-41.648803999999998</c:v>
                </c:pt>
                <c:pt idx="61">
                  <c:v>-41.822895000000003</c:v>
                </c:pt>
                <c:pt idx="62">
                  <c:v>-41.460025999999999</c:v>
                </c:pt>
                <c:pt idx="63">
                  <c:v>-41.396099</c:v>
                </c:pt>
                <c:pt idx="64">
                  <c:v>-42.137711000000003</c:v>
                </c:pt>
                <c:pt idx="65">
                  <c:v>-40.927593000000002</c:v>
                </c:pt>
                <c:pt idx="66">
                  <c:v>-41.821097999999999</c:v>
                </c:pt>
                <c:pt idx="67">
                  <c:v>-42.171897999999999</c:v>
                </c:pt>
                <c:pt idx="68">
                  <c:v>-42.775084999999997</c:v>
                </c:pt>
                <c:pt idx="69">
                  <c:v>-41.241013000000002</c:v>
                </c:pt>
                <c:pt idx="70">
                  <c:v>-42.721924000000001</c:v>
                </c:pt>
                <c:pt idx="71">
                  <c:v>-40.965000000000003</c:v>
                </c:pt>
                <c:pt idx="72">
                  <c:v>-42.337398999999998</c:v>
                </c:pt>
                <c:pt idx="73">
                  <c:v>-42.480221</c:v>
                </c:pt>
                <c:pt idx="74">
                  <c:v>-41.733162</c:v>
                </c:pt>
                <c:pt idx="75">
                  <c:v>-42.134498999999998</c:v>
                </c:pt>
                <c:pt idx="76">
                  <c:v>-42.982246000000004</c:v>
                </c:pt>
                <c:pt idx="77">
                  <c:v>-43.070641000000002</c:v>
                </c:pt>
                <c:pt idx="78">
                  <c:v>-43.854331999999999</c:v>
                </c:pt>
                <c:pt idx="79">
                  <c:v>-42.482745999999999</c:v>
                </c:pt>
                <c:pt idx="80">
                  <c:v>-42.264972999999998</c:v>
                </c:pt>
                <c:pt idx="81">
                  <c:v>-43.854252000000002</c:v>
                </c:pt>
                <c:pt idx="82">
                  <c:v>-43.813594999999999</c:v>
                </c:pt>
                <c:pt idx="83">
                  <c:v>-43.075096000000002</c:v>
                </c:pt>
                <c:pt idx="84">
                  <c:v>-42.533222000000002</c:v>
                </c:pt>
                <c:pt idx="85">
                  <c:v>-42.716259000000001</c:v>
                </c:pt>
                <c:pt idx="86">
                  <c:v>-43.435760000000002</c:v>
                </c:pt>
                <c:pt idx="87">
                  <c:v>-41.538345</c:v>
                </c:pt>
                <c:pt idx="88">
                  <c:v>-42.713501000000001</c:v>
                </c:pt>
                <c:pt idx="89">
                  <c:v>-43.167515000000002</c:v>
                </c:pt>
                <c:pt idx="90">
                  <c:v>-43.281281</c:v>
                </c:pt>
                <c:pt idx="91">
                  <c:v>-44.104236999999998</c:v>
                </c:pt>
                <c:pt idx="92">
                  <c:v>-43.874747999999997</c:v>
                </c:pt>
                <c:pt idx="93">
                  <c:v>-44.573757000000001</c:v>
                </c:pt>
                <c:pt idx="94">
                  <c:v>-44.007221000000001</c:v>
                </c:pt>
                <c:pt idx="95">
                  <c:v>-44.270138000000003</c:v>
                </c:pt>
                <c:pt idx="96">
                  <c:v>-43.882908</c:v>
                </c:pt>
                <c:pt idx="97">
                  <c:v>-44.825553999999997</c:v>
                </c:pt>
                <c:pt idx="98">
                  <c:v>-46.073368000000002</c:v>
                </c:pt>
                <c:pt idx="99">
                  <c:v>-44.483153999999999</c:v>
                </c:pt>
                <c:pt idx="100">
                  <c:v>-44.396293999999997</c:v>
                </c:pt>
                <c:pt idx="101">
                  <c:v>-46.488129000000001</c:v>
                </c:pt>
                <c:pt idx="102">
                  <c:v>-45.603703000000003</c:v>
                </c:pt>
                <c:pt idx="103">
                  <c:v>-46.757725000000001</c:v>
                </c:pt>
                <c:pt idx="104">
                  <c:v>-46.508564</c:v>
                </c:pt>
                <c:pt idx="105">
                  <c:v>-45.976311000000003</c:v>
                </c:pt>
                <c:pt idx="106">
                  <c:v>-48.107498</c:v>
                </c:pt>
                <c:pt idx="107">
                  <c:v>-48.004863999999998</c:v>
                </c:pt>
                <c:pt idx="108">
                  <c:v>-47.654418999999997</c:v>
                </c:pt>
                <c:pt idx="109">
                  <c:v>-45.027465999999997</c:v>
                </c:pt>
                <c:pt idx="110">
                  <c:v>-46.088348000000003</c:v>
                </c:pt>
                <c:pt idx="111">
                  <c:v>-47.158264000000003</c:v>
                </c:pt>
                <c:pt idx="112">
                  <c:v>-46.535786000000002</c:v>
                </c:pt>
                <c:pt idx="113">
                  <c:v>-50.659519000000003</c:v>
                </c:pt>
                <c:pt idx="114">
                  <c:v>-49.182068000000001</c:v>
                </c:pt>
                <c:pt idx="115">
                  <c:v>-46.937420000000003</c:v>
                </c:pt>
                <c:pt idx="116">
                  <c:v>-49.781471000000003</c:v>
                </c:pt>
                <c:pt idx="117">
                  <c:v>-48.077002999999998</c:v>
                </c:pt>
                <c:pt idx="118">
                  <c:v>-50.976970999999999</c:v>
                </c:pt>
                <c:pt idx="119">
                  <c:v>-50.101280000000003</c:v>
                </c:pt>
                <c:pt idx="120">
                  <c:v>-51.514423000000001</c:v>
                </c:pt>
                <c:pt idx="121">
                  <c:v>-49.715674999999997</c:v>
                </c:pt>
                <c:pt idx="122">
                  <c:v>-52.225624000000003</c:v>
                </c:pt>
                <c:pt idx="123">
                  <c:v>-52.522232000000002</c:v>
                </c:pt>
                <c:pt idx="124">
                  <c:v>-55.738194</c:v>
                </c:pt>
                <c:pt idx="125">
                  <c:v>-51.994517999999999</c:v>
                </c:pt>
                <c:pt idx="126">
                  <c:v>-54.664745000000003</c:v>
                </c:pt>
                <c:pt idx="127">
                  <c:v>-54.052525000000003</c:v>
                </c:pt>
                <c:pt idx="128">
                  <c:v>-51.940829999999998</c:v>
                </c:pt>
                <c:pt idx="129">
                  <c:v>-58.276465999999999</c:v>
                </c:pt>
                <c:pt idx="130">
                  <c:v>-54.208576000000001</c:v>
                </c:pt>
                <c:pt idx="131">
                  <c:v>-58.668781000000003</c:v>
                </c:pt>
                <c:pt idx="132">
                  <c:v>-51.918083000000003</c:v>
                </c:pt>
                <c:pt idx="133">
                  <c:v>-90.151093000000003</c:v>
                </c:pt>
                <c:pt idx="134">
                  <c:v>-57.365788000000002</c:v>
                </c:pt>
                <c:pt idx="135">
                  <c:v>-56.391365</c:v>
                </c:pt>
                <c:pt idx="136">
                  <c:v>-58.321570999999999</c:v>
                </c:pt>
                <c:pt idx="137">
                  <c:v>-55.969360000000002</c:v>
                </c:pt>
                <c:pt idx="138">
                  <c:v>-59.685794999999999</c:v>
                </c:pt>
                <c:pt idx="139">
                  <c:v>-59.557827000000003</c:v>
                </c:pt>
                <c:pt idx="140">
                  <c:v>-55.660507000000003</c:v>
                </c:pt>
                <c:pt idx="141">
                  <c:v>-51.779133000000002</c:v>
                </c:pt>
                <c:pt idx="142">
                  <c:v>-51.409495999999997</c:v>
                </c:pt>
                <c:pt idx="143">
                  <c:v>-49.474353999999998</c:v>
                </c:pt>
                <c:pt idx="144">
                  <c:v>-51.979945999999998</c:v>
                </c:pt>
                <c:pt idx="145">
                  <c:v>-51.520958</c:v>
                </c:pt>
                <c:pt idx="146">
                  <c:v>-50.668762000000001</c:v>
                </c:pt>
                <c:pt idx="147">
                  <c:v>-53.786335000000001</c:v>
                </c:pt>
                <c:pt idx="148">
                  <c:v>-50.202168</c:v>
                </c:pt>
                <c:pt idx="149">
                  <c:v>-48.490627000000003</c:v>
                </c:pt>
                <c:pt idx="150">
                  <c:v>-49.540737</c:v>
                </c:pt>
                <c:pt idx="151">
                  <c:v>-48.357711999999999</c:v>
                </c:pt>
                <c:pt idx="152">
                  <c:v>-46.879860000000001</c:v>
                </c:pt>
                <c:pt idx="153">
                  <c:v>-49.435513</c:v>
                </c:pt>
                <c:pt idx="154">
                  <c:v>-46.161987000000003</c:v>
                </c:pt>
                <c:pt idx="155">
                  <c:v>-46.263705999999999</c:v>
                </c:pt>
                <c:pt idx="156">
                  <c:v>-45.441059000000003</c:v>
                </c:pt>
                <c:pt idx="157">
                  <c:v>-46.065300000000001</c:v>
                </c:pt>
                <c:pt idx="158">
                  <c:v>-44.632896000000002</c:v>
                </c:pt>
                <c:pt idx="159">
                  <c:v>-46.030704</c:v>
                </c:pt>
                <c:pt idx="160">
                  <c:v>-45.984878999999999</c:v>
                </c:pt>
                <c:pt idx="161">
                  <c:v>-44.171444000000001</c:v>
                </c:pt>
                <c:pt idx="162">
                  <c:v>-45.226353000000003</c:v>
                </c:pt>
                <c:pt idx="163">
                  <c:v>-43.584029999999998</c:v>
                </c:pt>
                <c:pt idx="164">
                  <c:v>-45.665168999999999</c:v>
                </c:pt>
                <c:pt idx="165">
                  <c:v>-43.574131000000001</c:v>
                </c:pt>
                <c:pt idx="166">
                  <c:v>-42.914119999999997</c:v>
                </c:pt>
                <c:pt idx="167">
                  <c:v>-43.707881999999998</c:v>
                </c:pt>
                <c:pt idx="168">
                  <c:v>-43.714858999999997</c:v>
                </c:pt>
                <c:pt idx="169">
                  <c:v>-43.161673999999998</c:v>
                </c:pt>
                <c:pt idx="170">
                  <c:v>-42.342274000000003</c:v>
                </c:pt>
                <c:pt idx="171">
                  <c:v>-41.070628999999997</c:v>
                </c:pt>
                <c:pt idx="172">
                  <c:v>-41.669701000000003</c:v>
                </c:pt>
                <c:pt idx="173">
                  <c:v>-41.745322999999999</c:v>
                </c:pt>
                <c:pt idx="174">
                  <c:v>-41.223922999999999</c:v>
                </c:pt>
                <c:pt idx="175">
                  <c:v>-40.842739000000002</c:v>
                </c:pt>
                <c:pt idx="176">
                  <c:v>-40.721710000000002</c:v>
                </c:pt>
                <c:pt idx="177">
                  <c:v>-40.234695000000002</c:v>
                </c:pt>
                <c:pt idx="178">
                  <c:v>-40.783306000000003</c:v>
                </c:pt>
                <c:pt idx="179">
                  <c:v>-39.523986999999998</c:v>
                </c:pt>
                <c:pt idx="180">
                  <c:v>-39.988208999999998</c:v>
                </c:pt>
                <c:pt idx="181">
                  <c:v>-40.100090000000002</c:v>
                </c:pt>
                <c:pt idx="182">
                  <c:v>-39.847889000000002</c:v>
                </c:pt>
                <c:pt idx="183">
                  <c:v>-39.451706000000001</c:v>
                </c:pt>
                <c:pt idx="184">
                  <c:v>-38.822341999999999</c:v>
                </c:pt>
                <c:pt idx="185">
                  <c:v>-39.035758999999999</c:v>
                </c:pt>
                <c:pt idx="186">
                  <c:v>-39.250976999999999</c:v>
                </c:pt>
                <c:pt idx="187">
                  <c:v>-39.147540999999997</c:v>
                </c:pt>
                <c:pt idx="188">
                  <c:v>-38.433459999999997</c:v>
                </c:pt>
                <c:pt idx="189">
                  <c:v>-39.051399000000004</c:v>
                </c:pt>
                <c:pt idx="190">
                  <c:v>-37.936461999999999</c:v>
                </c:pt>
                <c:pt idx="191">
                  <c:v>-38.416984999999997</c:v>
                </c:pt>
                <c:pt idx="192">
                  <c:v>-37.902714000000003</c:v>
                </c:pt>
                <c:pt idx="193">
                  <c:v>-37.399653999999998</c:v>
                </c:pt>
                <c:pt idx="194">
                  <c:v>-38.118209999999998</c:v>
                </c:pt>
                <c:pt idx="195">
                  <c:v>-37.274296</c:v>
                </c:pt>
                <c:pt idx="196">
                  <c:v>-37.161346000000002</c:v>
                </c:pt>
                <c:pt idx="197">
                  <c:v>-36.945892000000001</c:v>
                </c:pt>
                <c:pt idx="198">
                  <c:v>-36.266658999999997</c:v>
                </c:pt>
                <c:pt idx="199">
                  <c:v>-36.672030999999997</c:v>
                </c:pt>
                <c:pt idx="200">
                  <c:v>-37.055916000000003</c:v>
                </c:pt>
                <c:pt idx="201">
                  <c:v>-37.108406000000002</c:v>
                </c:pt>
                <c:pt idx="202">
                  <c:v>-36.262123000000003</c:v>
                </c:pt>
                <c:pt idx="203">
                  <c:v>-36.495795999999999</c:v>
                </c:pt>
                <c:pt idx="204">
                  <c:v>-36.406329999999997</c:v>
                </c:pt>
                <c:pt idx="205">
                  <c:v>-36.342533000000003</c:v>
                </c:pt>
                <c:pt idx="206">
                  <c:v>-35.650112</c:v>
                </c:pt>
                <c:pt idx="207">
                  <c:v>-35.370700999999997</c:v>
                </c:pt>
                <c:pt idx="208">
                  <c:v>-35.643597</c:v>
                </c:pt>
                <c:pt idx="209">
                  <c:v>-35.513728999999998</c:v>
                </c:pt>
                <c:pt idx="210">
                  <c:v>-35.892829999999996</c:v>
                </c:pt>
                <c:pt idx="211">
                  <c:v>-35.413490000000003</c:v>
                </c:pt>
                <c:pt idx="212">
                  <c:v>-35.566135000000003</c:v>
                </c:pt>
                <c:pt idx="213">
                  <c:v>-35.34684</c:v>
                </c:pt>
                <c:pt idx="214">
                  <c:v>-34.553429000000001</c:v>
                </c:pt>
                <c:pt idx="215">
                  <c:v>-34.915557999999997</c:v>
                </c:pt>
                <c:pt idx="216">
                  <c:v>-34.663505999999998</c:v>
                </c:pt>
                <c:pt idx="217">
                  <c:v>-34.838932</c:v>
                </c:pt>
                <c:pt idx="218">
                  <c:v>-35.063994999999998</c:v>
                </c:pt>
                <c:pt idx="219">
                  <c:v>-34.216709000000002</c:v>
                </c:pt>
                <c:pt idx="220">
                  <c:v>-34.371623999999997</c:v>
                </c:pt>
                <c:pt idx="221">
                  <c:v>-34.299568000000001</c:v>
                </c:pt>
                <c:pt idx="222">
                  <c:v>-34.88456</c:v>
                </c:pt>
                <c:pt idx="223">
                  <c:v>-34.334105999999998</c:v>
                </c:pt>
                <c:pt idx="224">
                  <c:v>-33.865558999999998</c:v>
                </c:pt>
                <c:pt idx="225">
                  <c:v>-34.151024</c:v>
                </c:pt>
                <c:pt idx="226">
                  <c:v>-33.973289000000001</c:v>
                </c:pt>
                <c:pt idx="227">
                  <c:v>-33.972507</c:v>
                </c:pt>
                <c:pt idx="228">
                  <c:v>-33.585006999999997</c:v>
                </c:pt>
                <c:pt idx="229">
                  <c:v>-33.338337000000003</c:v>
                </c:pt>
                <c:pt idx="230">
                  <c:v>-33.507862000000003</c:v>
                </c:pt>
                <c:pt idx="231">
                  <c:v>-33.418391999999997</c:v>
                </c:pt>
                <c:pt idx="232">
                  <c:v>-33.323132000000001</c:v>
                </c:pt>
                <c:pt idx="233">
                  <c:v>-33.815468000000003</c:v>
                </c:pt>
                <c:pt idx="234">
                  <c:v>-33.499412999999997</c:v>
                </c:pt>
                <c:pt idx="235">
                  <c:v>-32.876038000000001</c:v>
                </c:pt>
                <c:pt idx="236">
                  <c:v>-33.159469999999999</c:v>
                </c:pt>
                <c:pt idx="237">
                  <c:v>-32.950657</c:v>
                </c:pt>
                <c:pt idx="238">
                  <c:v>-33.016556000000001</c:v>
                </c:pt>
                <c:pt idx="239">
                  <c:v>-32.813152000000002</c:v>
                </c:pt>
                <c:pt idx="240">
                  <c:v>-32.785792999999998</c:v>
                </c:pt>
                <c:pt idx="241">
                  <c:v>-33.068024000000001</c:v>
                </c:pt>
                <c:pt idx="242">
                  <c:v>-32.619812000000003</c:v>
                </c:pt>
                <c:pt idx="243">
                  <c:v>-32.638069000000002</c:v>
                </c:pt>
                <c:pt idx="244">
                  <c:v>-32.689621000000002</c:v>
                </c:pt>
                <c:pt idx="245">
                  <c:v>-32.235461999999998</c:v>
                </c:pt>
                <c:pt idx="246">
                  <c:v>-32.679713999999997</c:v>
                </c:pt>
                <c:pt idx="247">
                  <c:v>-32.590290000000003</c:v>
                </c:pt>
                <c:pt idx="248">
                  <c:v>-32.350735</c:v>
                </c:pt>
                <c:pt idx="249">
                  <c:v>-32.284087999999997</c:v>
                </c:pt>
                <c:pt idx="250">
                  <c:v>-31.849792000000001</c:v>
                </c:pt>
                <c:pt idx="251">
                  <c:v>-32.238312000000001</c:v>
                </c:pt>
                <c:pt idx="252">
                  <c:v>-32.453086999999996</c:v>
                </c:pt>
                <c:pt idx="253">
                  <c:v>-32.156578000000003</c:v>
                </c:pt>
                <c:pt idx="254">
                  <c:v>-32.002136</c:v>
                </c:pt>
                <c:pt idx="255">
                  <c:v>-31.924811999999999</c:v>
                </c:pt>
                <c:pt idx="256">
                  <c:v>-31.867533000000002</c:v>
                </c:pt>
                <c:pt idx="257">
                  <c:v>-32.023991000000002</c:v>
                </c:pt>
                <c:pt idx="258">
                  <c:v>-31.846299999999999</c:v>
                </c:pt>
                <c:pt idx="259">
                  <c:v>-31.685490000000001</c:v>
                </c:pt>
                <c:pt idx="260">
                  <c:v>-31.673276999999999</c:v>
                </c:pt>
                <c:pt idx="261">
                  <c:v>-31.778898000000002</c:v>
                </c:pt>
                <c:pt idx="262">
                  <c:v>-31.362282</c:v>
                </c:pt>
                <c:pt idx="263">
                  <c:v>-31.613952999999999</c:v>
                </c:pt>
                <c:pt idx="264">
                  <c:v>-31.371905999999999</c:v>
                </c:pt>
                <c:pt idx="265">
                  <c:v>-31.945267000000001</c:v>
                </c:pt>
                <c:pt idx="266">
                  <c:v>-31.706113999999999</c:v>
                </c:pt>
                <c:pt idx="267">
                  <c:v>-31.536114000000001</c:v>
                </c:pt>
                <c:pt idx="268">
                  <c:v>-31.513535999999998</c:v>
                </c:pt>
                <c:pt idx="269">
                  <c:v>-31.233599000000002</c:v>
                </c:pt>
                <c:pt idx="270">
                  <c:v>-31.433274999999998</c:v>
                </c:pt>
                <c:pt idx="271">
                  <c:v>-31.164984</c:v>
                </c:pt>
                <c:pt idx="272">
                  <c:v>-31.341331</c:v>
                </c:pt>
                <c:pt idx="273">
                  <c:v>-31.337637000000001</c:v>
                </c:pt>
                <c:pt idx="274">
                  <c:v>-30.838301000000001</c:v>
                </c:pt>
                <c:pt idx="275">
                  <c:v>-31.234760000000001</c:v>
                </c:pt>
                <c:pt idx="276">
                  <c:v>-31.322607000000001</c:v>
                </c:pt>
                <c:pt idx="277">
                  <c:v>-30.99155</c:v>
                </c:pt>
                <c:pt idx="278">
                  <c:v>-31.174049</c:v>
                </c:pt>
                <c:pt idx="279">
                  <c:v>-31.009453000000001</c:v>
                </c:pt>
                <c:pt idx="280">
                  <c:v>-31.266335000000002</c:v>
                </c:pt>
                <c:pt idx="281">
                  <c:v>-30.938897999999998</c:v>
                </c:pt>
                <c:pt idx="282">
                  <c:v>-31.290410999999999</c:v>
                </c:pt>
                <c:pt idx="283">
                  <c:v>-30.932041000000002</c:v>
                </c:pt>
                <c:pt idx="284">
                  <c:v>-31.238468000000001</c:v>
                </c:pt>
                <c:pt idx="285">
                  <c:v>-31.158664999999999</c:v>
                </c:pt>
                <c:pt idx="286">
                  <c:v>-31.035297</c:v>
                </c:pt>
                <c:pt idx="287">
                  <c:v>-30.827159999999999</c:v>
                </c:pt>
                <c:pt idx="288">
                  <c:v>-30.922922</c:v>
                </c:pt>
                <c:pt idx="289">
                  <c:v>-31.212765000000001</c:v>
                </c:pt>
                <c:pt idx="290">
                  <c:v>-30.946089000000001</c:v>
                </c:pt>
                <c:pt idx="291">
                  <c:v>-30.626512999999999</c:v>
                </c:pt>
                <c:pt idx="292">
                  <c:v>-30.759288999999999</c:v>
                </c:pt>
                <c:pt idx="293">
                  <c:v>-31.164579</c:v>
                </c:pt>
                <c:pt idx="294">
                  <c:v>-30.925871000000001</c:v>
                </c:pt>
                <c:pt idx="295">
                  <c:v>-30.651695</c:v>
                </c:pt>
                <c:pt idx="296">
                  <c:v>-30.868423</c:v>
                </c:pt>
                <c:pt idx="297">
                  <c:v>-30.555578000000001</c:v>
                </c:pt>
                <c:pt idx="298">
                  <c:v>-30.506333999999999</c:v>
                </c:pt>
                <c:pt idx="299">
                  <c:v>-30.823422999999998</c:v>
                </c:pt>
                <c:pt idx="300">
                  <c:v>-30.655284999999999</c:v>
                </c:pt>
                <c:pt idx="301">
                  <c:v>-30.866288999999998</c:v>
                </c:pt>
                <c:pt idx="302">
                  <c:v>-30.933426000000001</c:v>
                </c:pt>
                <c:pt idx="303">
                  <c:v>-30.752141999999999</c:v>
                </c:pt>
                <c:pt idx="304">
                  <c:v>-30.835543000000001</c:v>
                </c:pt>
                <c:pt idx="305">
                  <c:v>-30.742713999999999</c:v>
                </c:pt>
                <c:pt idx="306">
                  <c:v>-30.627216000000001</c:v>
                </c:pt>
                <c:pt idx="307">
                  <c:v>-30.816873999999999</c:v>
                </c:pt>
                <c:pt idx="308">
                  <c:v>-31.184619999999999</c:v>
                </c:pt>
                <c:pt idx="309">
                  <c:v>-30.961276999999999</c:v>
                </c:pt>
                <c:pt idx="310">
                  <c:v>-30.696095</c:v>
                </c:pt>
                <c:pt idx="311">
                  <c:v>-30.858725</c:v>
                </c:pt>
                <c:pt idx="312">
                  <c:v>-30.711701999999999</c:v>
                </c:pt>
                <c:pt idx="313">
                  <c:v>-31.09948</c:v>
                </c:pt>
                <c:pt idx="314">
                  <c:v>-30.843744000000001</c:v>
                </c:pt>
                <c:pt idx="315">
                  <c:v>-30.957837999999999</c:v>
                </c:pt>
                <c:pt idx="316">
                  <c:v>-31.034706</c:v>
                </c:pt>
                <c:pt idx="317">
                  <c:v>-30.872516999999998</c:v>
                </c:pt>
                <c:pt idx="318">
                  <c:v>-30.792767999999999</c:v>
                </c:pt>
                <c:pt idx="319">
                  <c:v>-31.100394999999999</c:v>
                </c:pt>
                <c:pt idx="320">
                  <c:v>-30.945257000000002</c:v>
                </c:pt>
                <c:pt idx="321">
                  <c:v>-31.174696000000001</c:v>
                </c:pt>
                <c:pt idx="322">
                  <c:v>-30.830883</c:v>
                </c:pt>
                <c:pt idx="323">
                  <c:v>-31.237826999999999</c:v>
                </c:pt>
                <c:pt idx="324">
                  <c:v>-31.334776000000002</c:v>
                </c:pt>
                <c:pt idx="325">
                  <c:v>-31.187318999999999</c:v>
                </c:pt>
                <c:pt idx="326">
                  <c:v>-31.121797999999998</c:v>
                </c:pt>
                <c:pt idx="327">
                  <c:v>-31.349342</c:v>
                </c:pt>
                <c:pt idx="328">
                  <c:v>-31.033642</c:v>
                </c:pt>
                <c:pt idx="329">
                  <c:v>-31.284141999999999</c:v>
                </c:pt>
                <c:pt idx="330">
                  <c:v>-31.107572999999999</c:v>
                </c:pt>
                <c:pt idx="331">
                  <c:v>-31.271087999999999</c:v>
                </c:pt>
                <c:pt idx="332">
                  <c:v>-31.285966999999999</c:v>
                </c:pt>
                <c:pt idx="333">
                  <c:v>-31.299040000000002</c:v>
                </c:pt>
                <c:pt idx="334">
                  <c:v>-31.414217000000001</c:v>
                </c:pt>
                <c:pt idx="335">
                  <c:v>-31.616104</c:v>
                </c:pt>
                <c:pt idx="336">
                  <c:v>-31.138147</c:v>
                </c:pt>
                <c:pt idx="337">
                  <c:v>-31.409835999999999</c:v>
                </c:pt>
                <c:pt idx="338">
                  <c:v>-31.403511000000002</c:v>
                </c:pt>
                <c:pt idx="339">
                  <c:v>-31.414868999999999</c:v>
                </c:pt>
                <c:pt idx="340">
                  <c:v>-31.475891000000001</c:v>
                </c:pt>
                <c:pt idx="341">
                  <c:v>-31.542850000000001</c:v>
                </c:pt>
                <c:pt idx="342">
                  <c:v>-31.509840000000001</c:v>
                </c:pt>
                <c:pt idx="343">
                  <c:v>-31.665112000000001</c:v>
                </c:pt>
                <c:pt idx="344">
                  <c:v>-32.018143000000002</c:v>
                </c:pt>
                <c:pt idx="345">
                  <c:v>-31.946944999999999</c:v>
                </c:pt>
                <c:pt idx="346">
                  <c:v>-32.020847000000003</c:v>
                </c:pt>
                <c:pt idx="347">
                  <c:v>-31.63542</c:v>
                </c:pt>
                <c:pt idx="348">
                  <c:v>-31.976654</c:v>
                </c:pt>
                <c:pt idx="349">
                  <c:v>-31.841797</c:v>
                </c:pt>
                <c:pt idx="350">
                  <c:v>-31.901432</c:v>
                </c:pt>
                <c:pt idx="351">
                  <c:v>-32.344619999999999</c:v>
                </c:pt>
                <c:pt idx="352">
                  <c:v>-32.4636</c:v>
                </c:pt>
                <c:pt idx="353">
                  <c:v>-32.200488999999997</c:v>
                </c:pt>
                <c:pt idx="354">
                  <c:v>-32.408172999999998</c:v>
                </c:pt>
                <c:pt idx="355">
                  <c:v>-32.514525999999996</c:v>
                </c:pt>
                <c:pt idx="356">
                  <c:v>-32.225650999999999</c:v>
                </c:pt>
                <c:pt idx="357">
                  <c:v>-32.525489999999998</c:v>
                </c:pt>
                <c:pt idx="358">
                  <c:v>-32.51923</c:v>
                </c:pt>
                <c:pt idx="359">
                  <c:v>-32.584620999999999</c:v>
                </c:pt>
                <c:pt idx="360">
                  <c:v>-32.790028</c:v>
                </c:pt>
                <c:pt idx="361">
                  <c:v>-32.817718999999997</c:v>
                </c:pt>
                <c:pt idx="362">
                  <c:v>-32.600700000000003</c:v>
                </c:pt>
                <c:pt idx="363">
                  <c:v>-32.521220999999997</c:v>
                </c:pt>
                <c:pt idx="364">
                  <c:v>-32.446384000000002</c:v>
                </c:pt>
                <c:pt idx="365">
                  <c:v>-32.486832</c:v>
                </c:pt>
                <c:pt idx="366">
                  <c:v>-33.150173000000002</c:v>
                </c:pt>
                <c:pt idx="367">
                  <c:v>-33.113815000000002</c:v>
                </c:pt>
                <c:pt idx="368">
                  <c:v>-32.909840000000003</c:v>
                </c:pt>
                <c:pt idx="369">
                  <c:v>-33.305790000000002</c:v>
                </c:pt>
                <c:pt idx="370">
                  <c:v>-33.056736000000001</c:v>
                </c:pt>
                <c:pt idx="371">
                  <c:v>-33.025677000000002</c:v>
                </c:pt>
                <c:pt idx="372">
                  <c:v>-33.123772000000002</c:v>
                </c:pt>
                <c:pt idx="373">
                  <c:v>-32.990467000000002</c:v>
                </c:pt>
                <c:pt idx="374">
                  <c:v>-33.197586000000001</c:v>
                </c:pt>
                <c:pt idx="375">
                  <c:v>-33.35154</c:v>
                </c:pt>
                <c:pt idx="376">
                  <c:v>-33.560932000000001</c:v>
                </c:pt>
                <c:pt idx="377">
                  <c:v>-33.578102000000001</c:v>
                </c:pt>
                <c:pt idx="378">
                  <c:v>-33.628791999999997</c:v>
                </c:pt>
                <c:pt idx="379">
                  <c:v>-34.400283999999999</c:v>
                </c:pt>
                <c:pt idx="380">
                  <c:v>-33.500950000000003</c:v>
                </c:pt>
                <c:pt idx="381">
                  <c:v>-33.808669999999999</c:v>
                </c:pt>
                <c:pt idx="382">
                  <c:v>-33.674576000000002</c:v>
                </c:pt>
                <c:pt idx="383">
                  <c:v>-34.010292</c:v>
                </c:pt>
                <c:pt idx="384">
                  <c:v>-33.686920000000001</c:v>
                </c:pt>
                <c:pt idx="385">
                  <c:v>-34.019362999999998</c:v>
                </c:pt>
                <c:pt idx="386">
                  <c:v>-34.087437000000001</c:v>
                </c:pt>
                <c:pt idx="387">
                  <c:v>-34.803317999999997</c:v>
                </c:pt>
                <c:pt idx="388">
                  <c:v>-33.819114999999996</c:v>
                </c:pt>
                <c:pt idx="389">
                  <c:v>-33.960186</c:v>
                </c:pt>
                <c:pt idx="390">
                  <c:v>-34.599361000000002</c:v>
                </c:pt>
                <c:pt idx="391">
                  <c:v>-34.699275999999998</c:v>
                </c:pt>
                <c:pt idx="392">
                  <c:v>-34.762954999999998</c:v>
                </c:pt>
                <c:pt idx="393">
                  <c:v>-34.333255999999999</c:v>
                </c:pt>
                <c:pt idx="394">
                  <c:v>-34.301136</c:v>
                </c:pt>
                <c:pt idx="395">
                  <c:v>-34.334201999999998</c:v>
                </c:pt>
                <c:pt idx="396">
                  <c:v>-34.694930999999997</c:v>
                </c:pt>
                <c:pt idx="397">
                  <c:v>-34.661858000000002</c:v>
                </c:pt>
                <c:pt idx="398">
                  <c:v>-34.353661000000002</c:v>
                </c:pt>
                <c:pt idx="399">
                  <c:v>-34.952969000000003</c:v>
                </c:pt>
                <c:pt idx="400">
                  <c:v>-34.194656000000002</c:v>
                </c:pt>
                <c:pt idx="401">
                  <c:v>-35.041927000000001</c:v>
                </c:pt>
                <c:pt idx="402">
                  <c:v>-34.320362000000003</c:v>
                </c:pt>
                <c:pt idx="403">
                  <c:v>-34.765396000000003</c:v>
                </c:pt>
                <c:pt idx="404">
                  <c:v>-34.666728999999997</c:v>
                </c:pt>
                <c:pt idx="405">
                  <c:v>-34.285919</c:v>
                </c:pt>
                <c:pt idx="406">
                  <c:v>-34.406548000000001</c:v>
                </c:pt>
                <c:pt idx="407">
                  <c:v>-34.803325999999998</c:v>
                </c:pt>
                <c:pt idx="408">
                  <c:v>-34.651470000000003</c:v>
                </c:pt>
                <c:pt idx="409">
                  <c:v>-34.941521000000002</c:v>
                </c:pt>
                <c:pt idx="410">
                  <c:v>-35.090133999999999</c:v>
                </c:pt>
                <c:pt idx="411">
                  <c:v>-35.116042999999998</c:v>
                </c:pt>
                <c:pt idx="412">
                  <c:v>-35.348885000000003</c:v>
                </c:pt>
                <c:pt idx="413">
                  <c:v>-35.301388000000003</c:v>
                </c:pt>
                <c:pt idx="414">
                  <c:v>-34.590412000000001</c:v>
                </c:pt>
                <c:pt idx="415">
                  <c:v>-34.935738000000001</c:v>
                </c:pt>
                <c:pt idx="416">
                  <c:v>-34.973807999999998</c:v>
                </c:pt>
                <c:pt idx="417">
                  <c:v>-35.255156999999997</c:v>
                </c:pt>
                <c:pt idx="418">
                  <c:v>-34.516399</c:v>
                </c:pt>
                <c:pt idx="419">
                  <c:v>-35.276646</c:v>
                </c:pt>
                <c:pt idx="420">
                  <c:v>-34.915905000000002</c:v>
                </c:pt>
                <c:pt idx="421">
                  <c:v>-34.639392999999998</c:v>
                </c:pt>
                <c:pt idx="422">
                  <c:v>-34.243015</c:v>
                </c:pt>
                <c:pt idx="423">
                  <c:v>-34.532027999999997</c:v>
                </c:pt>
                <c:pt idx="424">
                  <c:v>-34.344692000000002</c:v>
                </c:pt>
                <c:pt idx="425">
                  <c:v>-34.825867000000002</c:v>
                </c:pt>
                <c:pt idx="426">
                  <c:v>-34.637965999999999</c:v>
                </c:pt>
                <c:pt idx="427">
                  <c:v>-34.535697999999996</c:v>
                </c:pt>
                <c:pt idx="428">
                  <c:v>-34.479492</c:v>
                </c:pt>
                <c:pt idx="429">
                  <c:v>-34.377293000000002</c:v>
                </c:pt>
                <c:pt idx="430">
                  <c:v>-34.065918000000003</c:v>
                </c:pt>
                <c:pt idx="431">
                  <c:v>-34.041725</c:v>
                </c:pt>
                <c:pt idx="432">
                  <c:v>-34.112090999999999</c:v>
                </c:pt>
                <c:pt idx="433">
                  <c:v>-34.102085000000002</c:v>
                </c:pt>
                <c:pt idx="434">
                  <c:v>-33.767498000000003</c:v>
                </c:pt>
                <c:pt idx="435">
                  <c:v>-33.616515999999997</c:v>
                </c:pt>
                <c:pt idx="436">
                  <c:v>-33.725990000000003</c:v>
                </c:pt>
                <c:pt idx="437">
                  <c:v>-34.021729000000001</c:v>
                </c:pt>
                <c:pt idx="438">
                  <c:v>-33.727055</c:v>
                </c:pt>
                <c:pt idx="439">
                  <c:v>-33.439297000000003</c:v>
                </c:pt>
                <c:pt idx="440">
                  <c:v>-33.516548</c:v>
                </c:pt>
                <c:pt idx="441">
                  <c:v>-33.448157999999999</c:v>
                </c:pt>
                <c:pt idx="442">
                  <c:v>-33.208255999999999</c:v>
                </c:pt>
                <c:pt idx="443">
                  <c:v>-33.213088999999997</c:v>
                </c:pt>
                <c:pt idx="444">
                  <c:v>-33.312775000000002</c:v>
                </c:pt>
                <c:pt idx="445">
                  <c:v>-33.089336000000003</c:v>
                </c:pt>
                <c:pt idx="446">
                  <c:v>-32.878673999999997</c:v>
                </c:pt>
                <c:pt idx="447">
                  <c:v>-33.082321</c:v>
                </c:pt>
                <c:pt idx="448">
                  <c:v>-32.708770999999999</c:v>
                </c:pt>
                <c:pt idx="449">
                  <c:v>-33.131706000000001</c:v>
                </c:pt>
                <c:pt idx="450">
                  <c:v>-32.592613</c:v>
                </c:pt>
                <c:pt idx="451">
                  <c:v>-32.788620000000002</c:v>
                </c:pt>
                <c:pt idx="452">
                  <c:v>-32.509590000000003</c:v>
                </c:pt>
                <c:pt idx="453">
                  <c:v>-32.241573000000002</c:v>
                </c:pt>
                <c:pt idx="454">
                  <c:v>-32.367412999999999</c:v>
                </c:pt>
                <c:pt idx="455">
                  <c:v>-32.388897</c:v>
                </c:pt>
                <c:pt idx="456">
                  <c:v>-32.048999999999999</c:v>
                </c:pt>
                <c:pt idx="457">
                  <c:v>-31.942785000000001</c:v>
                </c:pt>
                <c:pt idx="458">
                  <c:v>-32.163097</c:v>
                </c:pt>
                <c:pt idx="459">
                  <c:v>-32.079014000000001</c:v>
                </c:pt>
                <c:pt idx="460">
                  <c:v>-31.759118999999998</c:v>
                </c:pt>
                <c:pt idx="461">
                  <c:v>-31.661745</c:v>
                </c:pt>
                <c:pt idx="462">
                  <c:v>-31.326246000000001</c:v>
                </c:pt>
                <c:pt idx="463">
                  <c:v>-31.827594999999999</c:v>
                </c:pt>
                <c:pt idx="464">
                  <c:v>-31.884336000000001</c:v>
                </c:pt>
                <c:pt idx="465">
                  <c:v>-31.390079</c:v>
                </c:pt>
                <c:pt idx="466">
                  <c:v>-31.686126999999999</c:v>
                </c:pt>
                <c:pt idx="467">
                  <c:v>-31.330037999999998</c:v>
                </c:pt>
                <c:pt idx="468">
                  <c:v>-31.395613000000001</c:v>
                </c:pt>
                <c:pt idx="469">
                  <c:v>-30.811861</c:v>
                </c:pt>
                <c:pt idx="470">
                  <c:v>-31.057881999999999</c:v>
                </c:pt>
                <c:pt idx="471">
                  <c:v>-31.470441999999998</c:v>
                </c:pt>
                <c:pt idx="472">
                  <c:v>-30.782637000000001</c:v>
                </c:pt>
                <c:pt idx="473">
                  <c:v>-30.648384</c:v>
                </c:pt>
                <c:pt idx="474">
                  <c:v>-30.852879999999999</c:v>
                </c:pt>
                <c:pt idx="475">
                  <c:v>-30.861908</c:v>
                </c:pt>
                <c:pt idx="476">
                  <c:v>-30.844536000000002</c:v>
                </c:pt>
                <c:pt idx="477">
                  <c:v>-30.467735000000001</c:v>
                </c:pt>
                <c:pt idx="478">
                  <c:v>-30.540167</c:v>
                </c:pt>
                <c:pt idx="479">
                  <c:v>-30.527736999999998</c:v>
                </c:pt>
                <c:pt idx="480">
                  <c:v>-30.11138</c:v>
                </c:pt>
                <c:pt idx="481">
                  <c:v>-30.107395</c:v>
                </c:pt>
                <c:pt idx="482">
                  <c:v>-30.003263</c:v>
                </c:pt>
                <c:pt idx="483">
                  <c:v>-30.067968</c:v>
                </c:pt>
                <c:pt idx="484">
                  <c:v>-29.881733000000001</c:v>
                </c:pt>
                <c:pt idx="485">
                  <c:v>-30.069123999999999</c:v>
                </c:pt>
                <c:pt idx="486">
                  <c:v>-29.703966000000001</c:v>
                </c:pt>
                <c:pt idx="487">
                  <c:v>-29.961373999999999</c:v>
                </c:pt>
                <c:pt idx="488">
                  <c:v>-29.656033999999998</c:v>
                </c:pt>
                <c:pt idx="489">
                  <c:v>-29.642042</c:v>
                </c:pt>
                <c:pt idx="490">
                  <c:v>-29.634819</c:v>
                </c:pt>
                <c:pt idx="491">
                  <c:v>-29.555928999999999</c:v>
                </c:pt>
                <c:pt idx="492">
                  <c:v>-29.352042999999998</c:v>
                </c:pt>
                <c:pt idx="493">
                  <c:v>-29.527338</c:v>
                </c:pt>
                <c:pt idx="494">
                  <c:v>-29.259378000000002</c:v>
                </c:pt>
                <c:pt idx="495">
                  <c:v>-29.350960000000001</c:v>
                </c:pt>
                <c:pt idx="496">
                  <c:v>-29.407181000000001</c:v>
                </c:pt>
                <c:pt idx="497">
                  <c:v>-29.180986000000001</c:v>
                </c:pt>
                <c:pt idx="498">
                  <c:v>-29.036037</c:v>
                </c:pt>
                <c:pt idx="499">
                  <c:v>-28.970039</c:v>
                </c:pt>
                <c:pt idx="500">
                  <c:v>-28.992273000000001</c:v>
                </c:pt>
                <c:pt idx="501">
                  <c:v>-28.918507000000002</c:v>
                </c:pt>
                <c:pt idx="502">
                  <c:v>-28.825384</c:v>
                </c:pt>
                <c:pt idx="503">
                  <c:v>-28.919250000000002</c:v>
                </c:pt>
                <c:pt idx="504">
                  <c:v>-28.744629</c:v>
                </c:pt>
                <c:pt idx="505">
                  <c:v>-28.500595000000001</c:v>
                </c:pt>
                <c:pt idx="506">
                  <c:v>-28.641200999999999</c:v>
                </c:pt>
                <c:pt idx="507">
                  <c:v>-28.643132999999999</c:v>
                </c:pt>
                <c:pt idx="508">
                  <c:v>-28.599841999999999</c:v>
                </c:pt>
                <c:pt idx="509">
                  <c:v>-28.681446000000001</c:v>
                </c:pt>
                <c:pt idx="510">
                  <c:v>-28.462288000000001</c:v>
                </c:pt>
                <c:pt idx="511">
                  <c:v>-28.760489</c:v>
                </c:pt>
                <c:pt idx="512">
                  <c:v>-28.275742000000001</c:v>
                </c:pt>
                <c:pt idx="513">
                  <c:v>-28.257615999999999</c:v>
                </c:pt>
                <c:pt idx="514">
                  <c:v>-28.180454000000001</c:v>
                </c:pt>
                <c:pt idx="515">
                  <c:v>-28.414155999999998</c:v>
                </c:pt>
                <c:pt idx="516">
                  <c:v>-28.318180000000002</c:v>
                </c:pt>
                <c:pt idx="517">
                  <c:v>-28.225739000000001</c:v>
                </c:pt>
                <c:pt idx="518">
                  <c:v>-28.069036000000001</c:v>
                </c:pt>
                <c:pt idx="519">
                  <c:v>-28.007370000000002</c:v>
                </c:pt>
                <c:pt idx="520">
                  <c:v>-28.157639</c:v>
                </c:pt>
                <c:pt idx="521">
                  <c:v>-28.292957000000001</c:v>
                </c:pt>
                <c:pt idx="522">
                  <c:v>-28.137611</c:v>
                </c:pt>
                <c:pt idx="523">
                  <c:v>-27.989768999999999</c:v>
                </c:pt>
                <c:pt idx="524">
                  <c:v>-27.911673</c:v>
                </c:pt>
                <c:pt idx="525">
                  <c:v>-27.930166</c:v>
                </c:pt>
                <c:pt idx="526">
                  <c:v>-27.726438999999999</c:v>
                </c:pt>
                <c:pt idx="527">
                  <c:v>-27.950022000000001</c:v>
                </c:pt>
                <c:pt idx="528">
                  <c:v>-27.821663000000001</c:v>
                </c:pt>
                <c:pt idx="529">
                  <c:v>-27.598274</c:v>
                </c:pt>
                <c:pt idx="530">
                  <c:v>-27.706316000000001</c:v>
                </c:pt>
                <c:pt idx="531">
                  <c:v>-27.566611999999999</c:v>
                </c:pt>
                <c:pt idx="532">
                  <c:v>-27.661048999999998</c:v>
                </c:pt>
                <c:pt idx="533">
                  <c:v>-27.813002000000001</c:v>
                </c:pt>
                <c:pt idx="534">
                  <c:v>-27.679473999999999</c:v>
                </c:pt>
                <c:pt idx="535">
                  <c:v>-27.801843999999999</c:v>
                </c:pt>
                <c:pt idx="536">
                  <c:v>-27.445024</c:v>
                </c:pt>
                <c:pt idx="537">
                  <c:v>-27.281776000000001</c:v>
                </c:pt>
                <c:pt idx="538">
                  <c:v>-27.365116</c:v>
                </c:pt>
                <c:pt idx="539">
                  <c:v>-27.442782999999999</c:v>
                </c:pt>
                <c:pt idx="540">
                  <c:v>-27.408991</c:v>
                </c:pt>
                <c:pt idx="541">
                  <c:v>-27.522342999999999</c:v>
                </c:pt>
                <c:pt idx="542">
                  <c:v>-27.303698000000001</c:v>
                </c:pt>
                <c:pt idx="543">
                  <c:v>-27.295034000000001</c:v>
                </c:pt>
                <c:pt idx="544">
                  <c:v>-27.364816999999999</c:v>
                </c:pt>
                <c:pt idx="545">
                  <c:v>-27.346105999999999</c:v>
                </c:pt>
                <c:pt idx="546">
                  <c:v>-27.419478999999999</c:v>
                </c:pt>
                <c:pt idx="547">
                  <c:v>-27.491738999999999</c:v>
                </c:pt>
                <c:pt idx="548">
                  <c:v>-27.340776000000002</c:v>
                </c:pt>
                <c:pt idx="549">
                  <c:v>-27.402387999999998</c:v>
                </c:pt>
                <c:pt idx="550">
                  <c:v>-27.420197000000002</c:v>
                </c:pt>
                <c:pt idx="551">
                  <c:v>-27.367615000000001</c:v>
                </c:pt>
                <c:pt idx="552">
                  <c:v>-27.317513999999999</c:v>
                </c:pt>
                <c:pt idx="553">
                  <c:v>-27.191002000000001</c:v>
                </c:pt>
                <c:pt idx="554">
                  <c:v>-27.398417999999999</c:v>
                </c:pt>
                <c:pt idx="555">
                  <c:v>-27.483872999999999</c:v>
                </c:pt>
                <c:pt idx="556">
                  <c:v>-27.387588999999998</c:v>
                </c:pt>
                <c:pt idx="557">
                  <c:v>-27.216394000000001</c:v>
                </c:pt>
                <c:pt idx="558">
                  <c:v>-27.250247999999999</c:v>
                </c:pt>
                <c:pt idx="559">
                  <c:v>-27.230639</c:v>
                </c:pt>
                <c:pt idx="560">
                  <c:v>-27.433363</c:v>
                </c:pt>
                <c:pt idx="561">
                  <c:v>-27.394468</c:v>
                </c:pt>
                <c:pt idx="562">
                  <c:v>-27.293327000000001</c:v>
                </c:pt>
                <c:pt idx="563">
                  <c:v>-27.317433999999999</c:v>
                </c:pt>
                <c:pt idx="564">
                  <c:v>-27.235406999999999</c:v>
                </c:pt>
                <c:pt idx="565">
                  <c:v>-27.162977000000001</c:v>
                </c:pt>
                <c:pt idx="566">
                  <c:v>-27.456866999999999</c:v>
                </c:pt>
                <c:pt idx="567">
                  <c:v>-27.2743</c:v>
                </c:pt>
                <c:pt idx="568">
                  <c:v>-27.378822</c:v>
                </c:pt>
                <c:pt idx="569">
                  <c:v>-27.341125000000002</c:v>
                </c:pt>
                <c:pt idx="570">
                  <c:v>-27.266826999999999</c:v>
                </c:pt>
                <c:pt idx="571">
                  <c:v>-27.310724</c:v>
                </c:pt>
                <c:pt idx="572">
                  <c:v>-27.354313000000001</c:v>
                </c:pt>
                <c:pt idx="573">
                  <c:v>-27.582515999999998</c:v>
                </c:pt>
                <c:pt idx="574">
                  <c:v>-27.420453999999999</c:v>
                </c:pt>
                <c:pt idx="575">
                  <c:v>-27.357042</c:v>
                </c:pt>
                <c:pt idx="576">
                  <c:v>-27.540201</c:v>
                </c:pt>
                <c:pt idx="577">
                  <c:v>-27.415330999999998</c:v>
                </c:pt>
                <c:pt idx="578">
                  <c:v>-27.498318000000001</c:v>
                </c:pt>
                <c:pt idx="579">
                  <c:v>-27.387941000000001</c:v>
                </c:pt>
                <c:pt idx="580">
                  <c:v>-27.368787999999999</c:v>
                </c:pt>
                <c:pt idx="581">
                  <c:v>-27.337326000000001</c:v>
                </c:pt>
                <c:pt idx="582">
                  <c:v>-27.761866000000001</c:v>
                </c:pt>
                <c:pt idx="583">
                  <c:v>-27.567619000000001</c:v>
                </c:pt>
                <c:pt idx="584">
                  <c:v>-27.689623000000001</c:v>
                </c:pt>
                <c:pt idx="585">
                  <c:v>-27.490825999999998</c:v>
                </c:pt>
                <c:pt idx="586">
                  <c:v>-27.315035000000002</c:v>
                </c:pt>
                <c:pt idx="587">
                  <c:v>-27.629643999999999</c:v>
                </c:pt>
                <c:pt idx="588">
                  <c:v>-27.733646</c:v>
                </c:pt>
                <c:pt idx="589">
                  <c:v>-27.71829</c:v>
                </c:pt>
                <c:pt idx="590">
                  <c:v>-27.649709999999999</c:v>
                </c:pt>
                <c:pt idx="591">
                  <c:v>-27.776772999999999</c:v>
                </c:pt>
                <c:pt idx="592">
                  <c:v>-27.848122</c:v>
                </c:pt>
                <c:pt idx="593">
                  <c:v>-28.111132000000001</c:v>
                </c:pt>
                <c:pt idx="594">
                  <c:v>-27.64987</c:v>
                </c:pt>
                <c:pt idx="595">
                  <c:v>-27.876051</c:v>
                </c:pt>
                <c:pt idx="596">
                  <c:v>-27.787996</c:v>
                </c:pt>
                <c:pt idx="597">
                  <c:v>-27.961165999999999</c:v>
                </c:pt>
                <c:pt idx="598">
                  <c:v>-27.856569</c:v>
                </c:pt>
                <c:pt idx="599">
                  <c:v>-27.989408000000001</c:v>
                </c:pt>
                <c:pt idx="600">
                  <c:v>-28.104862000000001</c:v>
                </c:pt>
                <c:pt idx="601">
                  <c:v>-27.974222000000001</c:v>
                </c:pt>
                <c:pt idx="602">
                  <c:v>-28.147106000000001</c:v>
                </c:pt>
                <c:pt idx="603">
                  <c:v>-28.134550000000001</c:v>
                </c:pt>
                <c:pt idx="604">
                  <c:v>-28.026339</c:v>
                </c:pt>
                <c:pt idx="605">
                  <c:v>-28.022977999999998</c:v>
                </c:pt>
                <c:pt idx="606">
                  <c:v>-28.136675</c:v>
                </c:pt>
                <c:pt idx="607">
                  <c:v>-28.355536000000001</c:v>
                </c:pt>
                <c:pt idx="608">
                  <c:v>-28.362622999999999</c:v>
                </c:pt>
                <c:pt idx="609">
                  <c:v>-28.415215</c:v>
                </c:pt>
                <c:pt idx="610">
                  <c:v>-28.209042</c:v>
                </c:pt>
                <c:pt idx="611">
                  <c:v>-28.214255999999999</c:v>
                </c:pt>
                <c:pt idx="612">
                  <c:v>-28.349646</c:v>
                </c:pt>
                <c:pt idx="613">
                  <c:v>-28.197371</c:v>
                </c:pt>
                <c:pt idx="614">
                  <c:v>-28.326844999999999</c:v>
                </c:pt>
                <c:pt idx="615">
                  <c:v>-28.622271999999999</c:v>
                </c:pt>
                <c:pt idx="616">
                  <c:v>-28.613132</c:v>
                </c:pt>
                <c:pt idx="617">
                  <c:v>-28.641549999999999</c:v>
                </c:pt>
                <c:pt idx="618">
                  <c:v>-28.468779000000001</c:v>
                </c:pt>
                <c:pt idx="619">
                  <c:v>-28.677741999999999</c:v>
                </c:pt>
                <c:pt idx="620">
                  <c:v>-28.597956</c:v>
                </c:pt>
                <c:pt idx="621">
                  <c:v>-28.976749000000002</c:v>
                </c:pt>
                <c:pt idx="622">
                  <c:v>-28.875387</c:v>
                </c:pt>
                <c:pt idx="623">
                  <c:v>-28.530697</c:v>
                </c:pt>
                <c:pt idx="624">
                  <c:v>-28.720161000000001</c:v>
                </c:pt>
                <c:pt idx="625">
                  <c:v>-28.958124000000002</c:v>
                </c:pt>
                <c:pt idx="626">
                  <c:v>-28.911878999999999</c:v>
                </c:pt>
                <c:pt idx="627">
                  <c:v>-29.008815999999999</c:v>
                </c:pt>
                <c:pt idx="628">
                  <c:v>-29.098886</c:v>
                </c:pt>
                <c:pt idx="629">
                  <c:v>-28.905415999999999</c:v>
                </c:pt>
                <c:pt idx="630">
                  <c:v>-29.016484999999999</c:v>
                </c:pt>
                <c:pt idx="631">
                  <c:v>-29.146847000000001</c:v>
                </c:pt>
                <c:pt idx="632">
                  <c:v>-28.768453999999998</c:v>
                </c:pt>
                <c:pt idx="633">
                  <c:v>-29.042749000000001</c:v>
                </c:pt>
                <c:pt idx="634">
                  <c:v>-29.166698</c:v>
                </c:pt>
                <c:pt idx="635">
                  <c:v>-29.047066000000001</c:v>
                </c:pt>
                <c:pt idx="636">
                  <c:v>-29.236308999999999</c:v>
                </c:pt>
                <c:pt idx="637">
                  <c:v>-29.492569</c:v>
                </c:pt>
                <c:pt idx="638">
                  <c:v>-29.500454000000001</c:v>
                </c:pt>
                <c:pt idx="639">
                  <c:v>-29.377195</c:v>
                </c:pt>
                <c:pt idx="640">
                  <c:v>-29.575676000000001</c:v>
                </c:pt>
                <c:pt idx="641">
                  <c:v>-29.456780999999999</c:v>
                </c:pt>
                <c:pt idx="642">
                  <c:v>-29.648955999999998</c:v>
                </c:pt>
                <c:pt idx="643">
                  <c:v>-29.427603000000001</c:v>
                </c:pt>
                <c:pt idx="644">
                  <c:v>-29.549945999999998</c:v>
                </c:pt>
                <c:pt idx="645">
                  <c:v>-29.577024000000002</c:v>
                </c:pt>
                <c:pt idx="646">
                  <c:v>-29.995864999999998</c:v>
                </c:pt>
                <c:pt idx="647">
                  <c:v>-29.952072000000001</c:v>
                </c:pt>
                <c:pt idx="648">
                  <c:v>-29.891625999999999</c:v>
                </c:pt>
                <c:pt idx="649">
                  <c:v>-29.795884999999998</c:v>
                </c:pt>
                <c:pt idx="650">
                  <c:v>-29.788235</c:v>
                </c:pt>
                <c:pt idx="651">
                  <c:v>-30.091856</c:v>
                </c:pt>
                <c:pt idx="652">
                  <c:v>-30.141956</c:v>
                </c:pt>
                <c:pt idx="653">
                  <c:v>-29.969495999999999</c:v>
                </c:pt>
                <c:pt idx="654">
                  <c:v>-30.308022999999999</c:v>
                </c:pt>
                <c:pt idx="655">
                  <c:v>-30.090105000000001</c:v>
                </c:pt>
                <c:pt idx="656">
                  <c:v>-30.121670000000002</c:v>
                </c:pt>
                <c:pt idx="657">
                  <c:v>-30.531734</c:v>
                </c:pt>
                <c:pt idx="658">
                  <c:v>-30.248678000000002</c:v>
                </c:pt>
                <c:pt idx="659">
                  <c:v>-30.479603000000001</c:v>
                </c:pt>
                <c:pt idx="660">
                  <c:v>-30.334152</c:v>
                </c:pt>
                <c:pt idx="661">
                  <c:v>-30.071005</c:v>
                </c:pt>
                <c:pt idx="662">
                  <c:v>-30.455120000000001</c:v>
                </c:pt>
                <c:pt idx="663">
                  <c:v>-30.614653000000001</c:v>
                </c:pt>
                <c:pt idx="664">
                  <c:v>-30.318203</c:v>
                </c:pt>
                <c:pt idx="665">
                  <c:v>-30.48217</c:v>
                </c:pt>
                <c:pt idx="666">
                  <c:v>-30.366637999999998</c:v>
                </c:pt>
                <c:pt idx="667">
                  <c:v>-30.504352999999998</c:v>
                </c:pt>
                <c:pt idx="668">
                  <c:v>-30.702335000000001</c:v>
                </c:pt>
                <c:pt idx="669">
                  <c:v>-30.157536</c:v>
                </c:pt>
                <c:pt idx="670">
                  <c:v>-30.675190000000001</c:v>
                </c:pt>
                <c:pt idx="671">
                  <c:v>-30.744501</c:v>
                </c:pt>
                <c:pt idx="672">
                  <c:v>-30.668095000000001</c:v>
                </c:pt>
                <c:pt idx="673">
                  <c:v>-30.581028</c:v>
                </c:pt>
                <c:pt idx="674">
                  <c:v>-30.561565000000002</c:v>
                </c:pt>
                <c:pt idx="675">
                  <c:v>-30.416231</c:v>
                </c:pt>
                <c:pt idx="676">
                  <c:v>-30.699856</c:v>
                </c:pt>
                <c:pt idx="677">
                  <c:v>-30.9877</c:v>
                </c:pt>
                <c:pt idx="678">
                  <c:v>-30.350733000000002</c:v>
                </c:pt>
                <c:pt idx="679">
                  <c:v>-30.705836999999999</c:v>
                </c:pt>
                <c:pt idx="680">
                  <c:v>-30.960073000000001</c:v>
                </c:pt>
                <c:pt idx="681">
                  <c:v>-30.608568000000002</c:v>
                </c:pt>
                <c:pt idx="682">
                  <c:v>-30.868393000000001</c:v>
                </c:pt>
                <c:pt idx="683">
                  <c:v>-30.767423999999998</c:v>
                </c:pt>
                <c:pt idx="684">
                  <c:v>-30.692408</c:v>
                </c:pt>
                <c:pt idx="685">
                  <c:v>-30.622482000000002</c:v>
                </c:pt>
                <c:pt idx="686">
                  <c:v>-30.557773999999998</c:v>
                </c:pt>
                <c:pt idx="687">
                  <c:v>-30.534084</c:v>
                </c:pt>
                <c:pt idx="688">
                  <c:v>-30.79158</c:v>
                </c:pt>
                <c:pt idx="689">
                  <c:v>-30.779775999999998</c:v>
                </c:pt>
                <c:pt idx="690">
                  <c:v>-30.750900000000001</c:v>
                </c:pt>
                <c:pt idx="691">
                  <c:v>-30.511672999999998</c:v>
                </c:pt>
                <c:pt idx="692">
                  <c:v>-30.722242000000001</c:v>
                </c:pt>
                <c:pt idx="693">
                  <c:v>-30.406153</c:v>
                </c:pt>
                <c:pt idx="694">
                  <c:v>-30.725292</c:v>
                </c:pt>
                <c:pt idx="695">
                  <c:v>-30.523665999999999</c:v>
                </c:pt>
                <c:pt idx="696">
                  <c:v>-30.463757999999999</c:v>
                </c:pt>
                <c:pt idx="697">
                  <c:v>-30.574549000000001</c:v>
                </c:pt>
                <c:pt idx="698">
                  <c:v>-30.467396000000001</c:v>
                </c:pt>
                <c:pt idx="699">
                  <c:v>-30.270935000000001</c:v>
                </c:pt>
                <c:pt idx="700">
                  <c:v>-30.234472</c:v>
                </c:pt>
                <c:pt idx="701">
                  <c:v>-30.252745000000001</c:v>
                </c:pt>
                <c:pt idx="702">
                  <c:v>-30.114999999999998</c:v>
                </c:pt>
                <c:pt idx="703">
                  <c:v>-30.216290999999998</c:v>
                </c:pt>
                <c:pt idx="704">
                  <c:v>-30.254975999999999</c:v>
                </c:pt>
                <c:pt idx="705">
                  <c:v>-30.128724999999999</c:v>
                </c:pt>
                <c:pt idx="706">
                  <c:v>-30.008227999999999</c:v>
                </c:pt>
                <c:pt idx="707">
                  <c:v>-29.813168000000001</c:v>
                </c:pt>
                <c:pt idx="708">
                  <c:v>-29.969581999999999</c:v>
                </c:pt>
                <c:pt idx="709">
                  <c:v>-29.740514999999998</c:v>
                </c:pt>
                <c:pt idx="710">
                  <c:v>-29.69087</c:v>
                </c:pt>
                <c:pt idx="711">
                  <c:v>-29.930748000000001</c:v>
                </c:pt>
                <c:pt idx="712">
                  <c:v>-29.543248999999999</c:v>
                </c:pt>
                <c:pt idx="713">
                  <c:v>-29.572652999999999</c:v>
                </c:pt>
                <c:pt idx="714">
                  <c:v>-29.532935999999999</c:v>
                </c:pt>
                <c:pt idx="715">
                  <c:v>-29.720683999999999</c:v>
                </c:pt>
                <c:pt idx="716">
                  <c:v>-29.272649999999999</c:v>
                </c:pt>
                <c:pt idx="717">
                  <c:v>-29.259475999999999</c:v>
                </c:pt>
                <c:pt idx="718">
                  <c:v>-29.158622999999999</c:v>
                </c:pt>
                <c:pt idx="719">
                  <c:v>-29.564608</c:v>
                </c:pt>
                <c:pt idx="720">
                  <c:v>-29.202866</c:v>
                </c:pt>
                <c:pt idx="721">
                  <c:v>-29.123277999999999</c:v>
                </c:pt>
                <c:pt idx="722">
                  <c:v>-28.991844</c:v>
                </c:pt>
                <c:pt idx="723">
                  <c:v>-29.046797000000002</c:v>
                </c:pt>
                <c:pt idx="724">
                  <c:v>-28.914804</c:v>
                </c:pt>
                <c:pt idx="725">
                  <c:v>-28.878077999999999</c:v>
                </c:pt>
                <c:pt idx="726">
                  <c:v>-28.829944999999999</c:v>
                </c:pt>
                <c:pt idx="727">
                  <c:v>-28.788699999999999</c:v>
                </c:pt>
                <c:pt idx="728">
                  <c:v>-28.737093000000002</c:v>
                </c:pt>
                <c:pt idx="729">
                  <c:v>-28.565812999999999</c:v>
                </c:pt>
                <c:pt idx="730">
                  <c:v>-28.609655</c:v>
                </c:pt>
                <c:pt idx="731">
                  <c:v>-28.377510000000001</c:v>
                </c:pt>
                <c:pt idx="732">
                  <c:v>-28.520956000000002</c:v>
                </c:pt>
                <c:pt idx="733">
                  <c:v>-28.414868999999999</c:v>
                </c:pt>
                <c:pt idx="734">
                  <c:v>-28.271090999999998</c:v>
                </c:pt>
                <c:pt idx="735">
                  <c:v>-28.214008</c:v>
                </c:pt>
                <c:pt idx="736">
                  <c:v>-28.464628000000001</c:v>
                </c:pt>
                <c:pt idx="737">
                  <c:v>-28.026281000000001</c:v>
                </c:pt>
                <c:pt idx="738">
                  <c:v>-27.909832000000002</c:v>
                </c:pt>
                <c:pt idx="739">
                  <c:v>-28.104794999999999</c:v>
                </c:pt>
                <c:pt idx="740">
                  <c:v>-27.957650999999998</c:v>
                </c:pt>
                <c:pt idx="741">
                  <c:v>-27.7957</c:v>
                </c:pt>
                <c:pt idx="742">
                  <c:v>-27.893775999999999</c:v>
                </c:pt>
                <c:pt idx="743">
                  <c:v>-28.030892999999999</c:v>
                </c:pt>
                <c:pt idx="744">
                  <c:v>-27.744250999999998</c:v>
                </c:pt>
                <c:pt idx="745">
                  <c:v>-27.401399999999999</c:v>
                </c:pt>
                <c:pt idx="746">
                  <c:v>-27.631882000000001</c:v>
                </c:pt>
                <c:pt idx="747">
                  <c:v>-27.593261999999999</c:v>
                </c:pt>
                <c:pt idx="748">
                  <c:v>-27.43487</c:v>
                </c:pt>
                <c:pt idx="749">
                  <c:v>-27.372292999999999</c:v>
                </c:pt>
                <c:pt idx="750">
                  <c:v>-27.440221999999999</c:v>
                </c:pt>
                <c:pt idx="751">
                  <c:v>-27.325094</c:v>
                </c:pt>
                <c:pt idx="752">
                  <c:v>-27.209541000000002</c:v>
                </c:pt>
                <c:pt idx="753">
                  <c:v>-27.263424000000001</c:v>
                </c:pt>
                <c:pt idx="754">
                  <c:v>-27.045891000000001</c:v>
                </c:pt>
                <c:pt idx="755">
                  <c:v>-27.151485000000001</c:v>
                </c:pt>
                <c:pt idx="756">
                  <c:v>-26.892147000000001</c:v>
                </c:pt>
                <c:pt idx="757">
                  <c:v>-26.948067000000002</c:v>
                </c:pt>
                <c:pt idx="758">
                  <c:v>-26.696643999999999</c:v>
                </c:pt>
                <c:pt idx="759">
                  <c:v>-26.735453</c:v>
                </c:pt>
                <c:pt idx="760">
                  <c:v>-26.958994000000001</c:v>
                </c:pt>
                <c:pt idx="761">
                  <c:v>-26.694890999999998</c:v>
                </c:pt>
                <c:pt idx="762">
                  <c:v>-26.456793000000001</c:v>
                </c:pt>
                <c:pt idx="763">
                  <c:v>-26.659559000000002</c:v>
                </c:pt>
                <c:pt idx="764">
                  <c:v>-26.675841999999999</c:v>
                </c:pt>
                <c:pt idx="765">
                  <c:v>-26.675198000000002</c:v>
                </c:pt>
                <c:pt idx="766">
                  <c:v>-26.488899</c:v>
                </c:pt>
                <c:pt idx="767">
                  <c:v>-26.379763000000001</c:v>
                </c:pt>
                <c:pt idx="768">
                  <c:v>-26.425051</c:v>
                </c:pt>
                <c:pt idx="769">
                  <c:v>-26.19792</c:v>
                </c:pt>
                <c:pt idx="770">
                  <c:v>-26.253864</c:v>
                </c:pt>
                <c:pt idx="771">
                  <c:v>-26.308091999999998</c:v>
                </c:pt>
                <c:pt idx="772">
                  <c:v>-26.221385999999999</c:v>
                </c:pt>
                <c:pt idx="773">
                  <c:v>-26.097494000000001</c:v>
                </c:pt>
                <c:pt idx="774">
                  <c:v>-26.047865000000002</c:v>
                </c:pt>
                <c:pt idx="775">
                  <c:v>-26.104513000000001</c:v>
                </c:pt>
                <c:pt idx="776">
                  <c:v>-25.89048</c:v>
                </c:pt>
                <c:pt idx="777">
                  <c:v>-26.137785000000001</c:v>
                </c:pt>
                <c:pt idx="778">
                  <c:v>-25.953389999999999</c:v>
                </c:pt>
                <c:pt idx="779">
                  <c:v>-25.800934000000002</c:v>
                </c:pt>
                <c:pt idx="780">
                  <c:v>-25.874131999999999</c:v>
                </c:pt>
                <c:pt idx="781">
                  <c:v>-25.880618999999999</c:v>
                </c:pt>
                <c:pt idx="782">
                  <c:v>-25.578168999999999</c:v>
                </c:pt>
                <c:pt idx="783">
                  <c:v>-25.630237999999999</c:v>
                </c:pt>
                <c:pt idx="784">
                  <c:v>-25.624725000000002</c:v>
                </c:pt>
                <c:pt idx="785">
                  <c:v>-25.652173999999999</c:v>
                </c:pt>
                <c:pt idx="786">
                  <c:v>-25.500916</c:v>
                </c:pt>
                <c:pt idx="787">
                  <c:v>-25.483646</c:v>
                </c:pt>
                <c:pt idx="788">
                  <c:v>-25.572308</c:v>
                </c:pt>
                <c:pt idx="789">
                  <c:v>-25.515089</c:v>
                </c:pt>
                <c:pt idx="790">
                  <c:v>-25.622081999999999</c:v>
                </c:pt>
                <c:pt idx="791">
                  <c:v>-25.366354000000001</c:v>
                </c:pt>
                <c:pt idx="792">
                  <c:v>-25.348825000000001</c:v>
                </c:pt>
                <c:pt idx="793">
                  <c:v>-25.589796</c:v>
                </c:pt>
                <c:pt idx="794">
                  <c:v>-25.351006000000002</c:v>
                </c:pt>
                <c:pt idx="795">
                  <c:v>-25.347662</c:v>
                </c:pt>
                <c:pt idx="796">
                  <c:v>-25.144089000000001</c:v>
                </c:pt>
                <c:pt idx="797">
                  <c:v>-25.289380999999999</c:v>
                </c:pt>
                <c:pt idx="798">
                  <c:v>-25.177258999999999</c:v>
                </c:pt>
                <c:pt idx="799">
                  <c:v>-25.180171999999999</c:v>
                </c:pt>
                <c:pt idx="800">
                  <c:v>-25.306916999999999</c:v>
                </c:pt>
                <c:pt idx="801">
                  <c:v>-25.175084999999999</c:v>
                </c:pt>
                <c:pt idx="802">
                  <c:v>-25.183662000000002</c:v>
                </c:pt>
                <c:pt idx="803">
                  <c:v>-25.022988999999999</c:v>
                </c:pt>
                <c:pt idx="804">
                  <c:v>-24.939602000000001</c:v>
                </c:pt>
                <c:pt idx="805">
                  <c:v>-24.962160000000001</c:v>
                </c:pt>
                <c:pt idx="806">
                  <c:v>-24.91103</c:v>
                </c:pt>
                <c:pt idx="807">
                  <c:v>-25.076022999999999</c:v>
                </c:pt>
                <c:pt idx="808">
                  <c:v>-25.002027999999999</c:v>
                </c:pt>
                <c:pt idx="809">
                  <c:v>-24.809452</c:v>
                </c:pt>
                <c:pt idx="810">
                  <c:v>-24.952013000000001</c:v>
                </c:pt>
                <c:pt idx="811">
                  <c:v>-24.955811000000001</c:v>
                </c:pt>
                <c:pt idx="812">
                  <c:v>-24.879887</c:v>
                </c:pt>
                <c:pt idx="813">
                  <c:v>-24.968852999999999</c:v>
                </c:pt>
                <c:pt idx="814">
                  <c:v>-24.854692</c:v>
                </c:pt>
                <c:pt idx="815">
                  <c:v>-24.848375000000001</c:v>
                </c:pt>
                <c:pt idx="816">
                  <c:v>-24.877455000000001</c:v>
                </c:pt>
                <c:pt idx="817">
                  <c:v>-24.826733000000001</c:v>
                </c:pt>
                <c:pt idx="818">
                  <c:v>-24.811325</c:v>
                </c:pt>
                <c:pt idx="819">
                  <c:v>-24.858803000000002</c:v>
                </c:pt>
                <c:pt idx="820">
                  <c:v>-24.750485999999999</c:v>
                </c:pt>
                <c:pt idx="821">
                  <c:v>-24.729890999999999</c:v>
                </c:pt>
                <c:pt idx="822">
                  <c:v>-24.856195</c:v>
                </c:pt>
                <c:pt idx="823">
                  <c:v>-24.682352000000002</c:v>
                </c:pt>
                <c:pt idx="824">
                  <c:v>-24.680859000000002</c:v>
                </c:pt>
                <c:pt idx="825">
                  <c:v>-24.667256999999999</c:v>
                </c:pt>
                <c:pt idx="826">
                  <c:v>-24.674654</c:v>
                </c:pt>
                <c:pt idx="827">
                  <c:v>-24.692800999999999</c:v>
                </c:pt>
                <c:pt idx="828">
                  <c:v>-24.6084</c:v>
                </c:pt>
                <c:pt idx="829">
                  <c:v>-24.684944000000002</c:v>
                </c:pt>
                <c:pt idx="830">
                  <c:v>-24.722691999999999</c:v>
                </c:pt>
                <c:pt idx="831">
                  <c:v>-24.567993000000001</c:v>
                </c:pt>
                <c:pt idx="832">
                  <c:v>-24.451853</c:v>
                </c:pt>
                <c:pt idx="833">
                  <c:v>-24.557179999999999</c:v>
                </c:pt>
                <c:pt idx="834">
                  <c:v>-24.558615</c:v>
                </c:pt>
                <c:pt idx="835">
                  <c:v>-24.468374000000001</c:v>
                </c:pt>
                <c:pt idx="836">
                  <c:v>-24.576073000000001</c:v>
                </c:pt>
                <c:pt idx="837">
                  <c:v>-24.323839</c:v>
                </c:pt>
                <c:pt idx="838">
                  <c:v>-24.63212</c:v>
                </c:pt>
                <c:pt idx="839">
                  <c:v>-24.554794000000001</c:v>
                </c:pt>
                <c:pt idx="840">
                  <c:v>-24.48377</c:v>
                </c:pt>
                <c:pt idx="841">
                  <c:v>-24.608706000000002</c:v>
                </c:pt>
                <c:pt idx="842">
                  <c:v>-24.481919999999999</c:v>
                </c:pt>
                <c:pt idx="843">
                  <c:v>-24.374949999999998</c:v>
                </c:pt>
                <c:pt idx="844">
                  <c:v>-24.43317</c:v>
                </c:pt>
                <c:pt idx="845">
                  <c:v>-24.559538</c:v>
                </c:pt>
                <c:pt idx="846">
                  <c:v>-24.465205999999998</c:v>
                </c:pt>
                <c:pt idx="847">
                  <c:v>-24.444651</c:v>
                </c:pt>
                <c:pt idx="848">
                  <c:v>-24.448291999999999</c:v>
                </c:pt>
                <c:pt idx="849">
                  <c:v>-24.519307999999999</c:v>
                </c:pt>
                <c:pt idx="850">
                  <c:v>-24.598763999999999</c:v>
                </c:pt>
                <c:pt idx="851">
                  <c:v>-24.541466</c:v>
                </c:pt>
                <c:pt idx="852">
                  <c:v>-24.603740999999999</c:v>
                </c:pt>
                <c:pt idx="853">
                  <c:v>-24.525462999999998</c:v>
                </c:pt>
                <c:pt idx="854">
                  <c:v>-24.434669</c:v>
                </c:pt>
                <c:pt idx="855">
                  <c:v>-24.564807999999999</c:v>
                </c:pt>
                <c:pt idx="856">
                  <c:v>-24.660923</c:v>
                </c:pt>
                <c:pt idx="857">
                  <c:v>-24.376944999999999</c:v>
                </c:pt>
                <c:pt idx="858">
                  <c:v>-24.447144999999999</c:v>
                </c:pt>
                <c:pt idx="859">
                  <c:v>-24.385318999999999</c:v>
                </c:pt>
                <c:pt idx="860">
                  <c:v>-24.438772</c:v>
                </c:pt>
                <c:pt idx="861">
                  <c:v>-24.651819</c:v>
                </c:pt>
                <c:pt idx="862">
                  <c:v>-24.524424</c:v>
                </c:pt>
                <c:pt idx="863">
                  <c:v>-24.747613999999999</c:v>
                </c:pt>
                <c:pt idx="864">
                  <c:v>-24.477461000000002</c:v>
                </c:pt>
                <c:pt idx="865">
                  <c:v>-24.578474</c:v>
                </c:pt>
                <c:pt idx="866">
                  <c:v>-24.438309</c:v>
                </c:pt>
                <c:pt idx="867">
                  <c:v>-24.467503000000001</c:v>
                </c:pt>
                <c:pt idx="868">
                  <c:v>-24.475467999999999</c:v>
                </c:pt>
                <c:pt idx="869">
                  <c:v>-24.733709000000001</c:v>
                </c:pt>
                <c:pt idx="870">
                  <c:v>-24.583283999999999</c:v>
                </c:pt>
                <c:pt idx="871">
                  <c:v>-24.659179999999999</c:v>
                </c:pt>
                <c:pt idx="872">
                  <c:v>-24.605898</c:v>
                </c:pt>
                <c:pt idx="873">
                  <c:v>-24.573257000000002</c:v>
                </c:pt>
                <c:pt idx="874">
                  <c:v>-24.796600000000002</c:v>
                </c:pt>
                <c:pt idx="875">
                  <c:v>-24.625086</c:v>
                </c:pt>
                <c:pt idx="876">
                  <c:v>-24.644684000000002</c:v>
                </c:pt>
                <c:pt idx="877">
                  <c:v>-24.820091000000001</c:v>
                </c:pt>
                <c:pt idx="878">
                  <c:v>-24.641732999999999</c:v>
                </c:pt>
                <c:pt idx="879">
                  <c:v>-24.696536999999999</c:v>
                </c:pt>
                <c:pt idx="880">
                  <c:v>-24.700529</c:v>
                </c:pt>
                <c:pt idx="881">
                  <c:v>-24.732944</c:v>
                </c:pt>
                <c:pt idx="882">
                  <c:v>-24.855523999999999</c:v>
                </c:pt>
                <c:pt idx="883">
                  <c:v>-24.592877999999999</c:v>
                </c:pt>
                <c:pt idx="884">
                  <c:v>-24.881878</c:v>
                </c:pt>
                <c:pt idx="885">
                  <c:v>-25.034451000000001</c:v>
                </c:pt>
                <c:pt idx="886">
                  <c:v>-24.905450999999999</c:v>
                </c:pt>
                <c:pt idx="887">
                  <c:v>-24.947102000000001</c:v>
                </c:pt>
                <c:pt idx="888">
                  <c:v>-24.811616999999998</c:v>
                </c:pt>
                <c:pt idx="889">
                  <c:v>-24.906057000000001</c:v>
                </c:pt>
                <c:pt idx="890">
                  <c:v>-25.219158</c:v>
                </c:pt>
                <c:pt idx="891">
                  <c:v>-24.957294000000001</c:v>
                </c:pt>
                <c:pt idx="892">
                  <c:v>-25.059260999999999</c:v>
                </c:pt>
                <c:pt idx="893">
                  <c:v>-25.029706999999998</c:v>
                </c:pt>
                <c:pt idx="894">
                  <c:v>-25.208407999999999</c:v>
                </c:pt>
                <c:pt idx="895">
                  <c:v>-25.116726</c:v>
                </c:pt>
                <c:pt idx="896">
                  <c:v>-25.100254</c:v>
                </c:pt>
                <c:pt idx="897">
                  <c:v>-25.044111000000001</c:v>
                </c:pt>
                <c:pt idx="898">
                  <c:v>-25.167605999999999</c:v>
                </c:pt>
                <c:pt idx="899">
                  <c:v>-25.095614999999999</c:v>
                </c:pt>
                <c:pt idx="900">
                  <c:v>-25.191642999999999</c:v>
                </c:pt>
                <c:pt idx="901">
                  <c:v>-25.310884000000001</c:v>
                </c:pt>
                <c:pt idx="902">
                  <c:v>-25.271673</c:v>
                </c:pt>
                <c:pt idx="903">
                  <c:v>-25.255870999999999</c:v>
                </c:pt>
                <c:pt idx="904">
                  <c:v>-25.312151</c:v>
                </c:pt>
                <c:pt idx="905">
                  <c:v>-25.437080000000002</c:v>
                </c:pt>
                <c:pt idx="906">
                  <c:v>-25.248722000000001</c:v>
                </c:pt>
                <c:pt idx="907">
                  <c:v>-25.231301999999999</c:v>
                </c:pt>
                <c:pt idx="908">
                  <c:v>-25.327235999999999</c:v>
                </c:pt>
                <c:pt idx="909">
                  <c:v>-25.456880999999999</c:v>
                </c:pt>
                <c:pt idx="910">
                  <c:v>-25.491989</c:v>
                </c:pt>
                <c:pt idx="911">
                  <c:v>-25.442216999999999</c:v>
                </c:pt>
                <c:pt idx="912">
                  <c:v>-25.456755000000001</c:v>
                </c:pt>
                <c:pt idx="913">
                  <c:v>-25.627977000000001</c:v>
                </c:pt>
                <c:pt idx="914">
                  <c:v>-25.668192000000001</c:v>
                </c:pt>
                <c:pt idx="915">
                  <c:v>-25.500820000000001</c:v>
                </c:pt>
                <c:pt idx="916">
                  <c:v>-25.749701000000002</c:v>
                </c:pt>
                <c:pt idx="917">
                  <c:v>-25.726597000000002</c:v>
                </c:pt>
                <c:pt idx="918">
                  <c:v>-25.736281999999999</c:v>
                </c:pt>
                <c:pt idx="919">
                  <c:v>-25.765073999999998</c:v>
                </c:pt>
                <c:pt idx="920">
                  <c:v>-25.853596</c:v>
                </c:pt>
                <c:pt idx="921">
                  <c:v>-25.856263999999999</c:v>
                </c:pt>
                <c:pt idx="922">
                  <c:v>-25.714272999999999</c:v>
                </c:pt>
                <c:pt idx="923">
                  <c:v>-25.851267</c:v>
                </c:pt>
                <c:pt idx="924">
                  <c:v>-26.051220000000001</c:v>
                </c:pt>
                <c:pt idx="925">
                  <c:v>-26.110420000000001</c:v>
                </c:pt>
                <c:pt idx="926">
                  <c:v>-25.893291000000001</c:v>
                </c:pt>
                <c:pt idx="927">
                  <c:v>-25.935213000000001</c:v>
                </c:pt>
                <c:pt idx="928">
                  <c:v>-26.141945</c:v>
                </c:pt>
                <c:pt idx="929">
                  <c:v>-26.075529</c:v>
                </c:pt>
                <c:pt idx="930">
                  <c:v>-25.950441000000001</c:v>
                </c:pt>
                <c:pt idx="931">
                  <c:v>-26.265415000000001</c:v>
                </c:pt>
                <c:pt idx="932">
                  <c:v>-26.303493</c:v>
                </c:pt>
                <c:pt idx="933">
                  <c:v>-26.112188</c:v>
                </c:pt>
                <c:pt idx="934">
                  <c:v>-26.293423000000001</c:v>
                </c:pt>
                <c:pt idx="935">
                  <c:v>-26.509197</c:v>
                </c:pt>
                <c:pt idx="936">
                  <c:v>-26.440857000000001</c:v>
                </c:pt>
                <c:pt idx="937">
                  <c:v>-26.462959000000001</c:v>
                </c:pt>
                <c:pt idx="938">
                  <c:v>-26.243393000000001</c:v>
                </c:pt>
                <c:pt idx="939">
                  <c:v>-26.443974000000001</c:v>
                </c:pt>
                <c:pt idx="940">
                  <c:v>-26.647715000000002</c:v>
                </c:pt>
                <c:pt idx="941">
                  <c:v>-26.344045999999999</c:v>
                </c:pt>
                <c:pt idx="942">
                  <c:v>-26.393802999999998</c:v>
                </c:pt>
                <c:pt idx="943">
                  <c:v>-26.402058</c:v>
                </c:pt>
                <c:pt idx="944">
                  <c:v>-26.553273999999998</c:v>
                </c:pt>
                <c:pt idx="945">
                  <c:v>-26.631557000000001</c:v>
                </c:pt>
                <c:pt idx="946">
                  <c:v>-26.688410000000001</c:v>
                </c:pt>
                <c:pt idx="947">
                  <c:v>-26.553004999999999</c:v>
                </c:pt>
                <c:pt idx="948">
                  <c:v>-26.646298999999999</c:v>
                </c:pt>
                <c:pt idx="949">
                  <c:v>-26.569443</c:v>
                </c:pt>
                <c:pt idx="950">
                  <c:v>-26.935010999999999</c:v>
                </c:pt>
                <c:pt idx="951">
                  <c:v>-26.816998000000002</c:v>
                </c:pt>
                <c:pt idx="952">
                  <c:v>-26.776184000000001</c:v>
                </c:pt>
                <c:pt idx="953">
                  <c:v>-26.808859000000002</c:v>
                </c:pt>
                <c:pt idx="954">
                  <c:v>-26.777297999999998</c:v>
                </c:pt>
                <c:pt idx="955">
                  <c:v>-26.799316000000001</c:v>
                </c:pt>
                <c:pt idx="956">
                  <c:v>-26.845033999999998</c:v>
                </c:pt>
                <c:pt idx="957">
                  <c:v>-26.960464000000002</c:v>
                </c:pt>
                <c:pt idx="958">
                  <c:v>-26.882397000000001</c:v>
                </c:pt>
                <c:pt idx="959">
                  <c:v>-26.739128000000001</c:v>
                </c:pt>
                <c:pt idx="960">
                  <c:v>-26.711245000000002</c:v>
                </c:pt>
                <c:pt idx="961">
                  <c:v>-26.909223999999998</c:v>
                </c:pt>
                <c:pt idx="962">
                  <c:v>-27.004899999999999</c:v>
                </c:pt>
                <c:pt idx="963">
                  <c:v>-26.888612999999999</c:v>
                </c:pt>
                <c:pt idx="964">
                  <c:v>-27.053719999999998</c:v>
                </c:pt>
                <c:pt idx="965">
                  <c:v>-26.810279999999999</c:v>
                </c:pt>
                <c:pt idx="966">
                  <c:v>-26.945065</c:v>
                </c:pt>
                <c:pt idx="967">
                  <c:v>-27.019026</c:v>
                </c:pt>
                <c:pt idx="968">
                  <c:v>-26.922616999999999</c:v>
                </c:pt>
                <c:pt idx="969">
                  <c:v>-26.829128000000001</c:v>
                </c:pt>
                <c:pt idx="970">
                  <c:v>-27.031023000000001</c:v>
                </c:pt>
                <c:pt idx="971">
                  <c:v>-26.812401000000001</c:v>
                </c:pt>
                <c:pt idx="972">
                  <c:v>-26.792176999999999</c:v>
                </c:pt>
                <c:pt idx="973">
                  <c:v>-26.790801999999999</c:v>
                </c:pt>
                <c:pt idx="974">
                  <c:v>-26.860448999999999</c:v>
                </c:pt>
                <c:pt idx="975">
                  <c:v>-26.779050999999999</c:v>
                </c:pt>
                <c:pt idx="976">
                  <c:v>-26.936610999999999</c:v>
                </c:pt>
                <c:pt idx="977">
                  <c:v>-26.88983</c:v>
                </c:pt>
                <c:pt idx="978">
                  <c:v>-26.933371999999999</c:v>
                </c:pt>
                <c:pt idx="979">
                  <c:v>-26.840676999999999</c:v>
                </c:pt>
                <c:pt idx="980">
                  <c:v>-27.030366999999998</c:v>
                </c:pt>
                <c:pt idx="981">
                  <c:v>-26.831419</c:v>
                </c:pt>
                <c:pt idx="982">
                  <c:v>-26.833386999999998</c:v>
                </c:pt>
                <c:pt idx="983">
                  <c:v>-26.790908999999999</c:v>
                </c:pt>
                <c:pt idx="984">
                  <c:v>-26.909092000000001</c:v>
                </c:pt>
                <c:pt idx="985">
                  <c:v>-26.656094</c:v>
                </c:pt>
                <c:pt idx="986">
                  <c:v>-26.5123</c:v>
                </c:pt>
                <c:pt idx="987">
                  <c:v>-26.850033</c:v>
                </c:pt>
                <c:pt idx="988">
                  <c:v>-26.674144999999999</c:v>
                </c:pt>
                <c:pt idx="989">
                  <c:v>-26.551698999999999</c:v>
                </c:pt>
                <c:pt idx="990">
                  <c:v>-26.827126</c:v>
                </c:pt>
                <c:pt idx="991">
                  <c:v>-26.680022999999998</c:v>
                </c:pt>
                <c:pt idx="992">
                  <c:v>-26.491005000000001</c:v>
                </c:pt>
                <c:pt idx="993">
                  <c:v>-26.499131999999999</c:v>
                </c:pt>
                <c:pt idx="994">
                  <c:v>-26.409685</c:v>
                </c:pt>
                <c:pt idx="995">
                  <c:v>-26.549641000000001</c:v>
                </c:pt>
                <c:pt idx="996">
                  <c:v>-26.572234999999999</c:v>
                </c:pt>
                <c:pt idx="997">
                  <c:v>-26.605612000000001</c:v>
                </c:pt>
                <c:pt idx="998">
                  <c:v>-26.281863999999999</c:v>
                </c:pt>
                <c:pt idx="999">
                  <c:v>-26.485498</c:v>
                </c:pt>
                <c:pt idx="1000">
                  <c:v>-26.512084999999999</c:v>
                </c:pt>
                <c:pt idx="1001">
                  <c:v>-26.381466</c:v>
                </c:pt>
                <c:pt idx="1002">
                  <c:v>-26.315742</c:v>
                </c:pt>
                <c:pt idx="1003">
                  <c:v>-26.251304999999999</c:v>
                </c:pt>
                <c:pt idx="1004">
                  <c:v>-26.397396000000001</c:v>
                </c:pt>
                <c:pt idx="1005">
                  <c:v>-26.376089</c:v>
                </c:pt>
                <c:pt idx="1006">
                  <c:v>-26.301833999999999</c:v>
                </c:pt>
                <c:pt idx="1007">
                  <c:v>-25.996922999999999</c:v>
                </c:pt>
                <c:pt idx="1008">
                  <c:v>-26.173016000000001</c:v>
                </c:pt>
                <c:pt idx="1009">
                  <c:v>-26.273817000000001</c:v>
                </c:pt>
                <c:pt idx="1010">
                  <c:v>-25.809028999999999</c:v>
                </c:pt>
                <c:pt idx="1011">
                  <c:v>-25.927482999999999</c:v>
                </c:pt>
                <c:pt idx="1012">
                  <c:v>-25.879062999999999</c:v>
                </c:pt>
                <c:pt idx="1013">
                  <c:v>-25.735320999999999</c:v>
                </c:pt>
                <c:pt idx="1014">
                  <c:v>-26.031732999999999</c:v>
                </c:pt>
                <c:pt idx="1015">
                  <c:v>-25.955185</c:v>
                </c:pt>
                <c:pt idx="1016">
                  <c:v>-25.656220999999999</c:v>
                </c:pt>
                <c:pt idx="1017">
                  <c:v>-25.838225999999999</c:v>
                </c:pt>
                <c:pt idx="1018">
                  <c:v>-25.737717</c:v>
                </c:pt>
                <c:pt idx="1019">
                  <c:v>-25.742640999999999</c:v>
                </c:pt>
                <c:pt idx="1020">
                  <c:v>-25.492718</c:v>
                </c:pt>
                <c:pt idx="1021">
                  <c:v>-25.799607999999999</c:v>
                </c:pt>
                <c:pt idx="1022">
                  <c:v>-25.511555000000001</c:v>
                </c:pt>
                <c:pt idx="1023">
                  <c:v>-25.484327</c:v>
                </c:pt>
                <c:pt idx="1024">
                  <c:v>-25.613222</c:v>
                </c:pt>
                <c:pt idx="1025">
                  <c:v>-25.154181999999999</c:v>
                </c:pt>
                <c:pt idx="1026">
                  <c:v>-25.346907000000002</c:v>
                </c:pt>
                <c:pt idx="1027">
                  <c:v>-25.409652999999999</c:v>
                </c:pt>
                <c:pt idx="1028">
                  <c:v>-25.169331</c:v>
                </c:pt>
                <c:pt idx="1029">
                  <c:v>-25.237192</c:v>
                </c:pt>
                <c:pt idx="1030">
                  <c:v>-25.020477</c:v>
                </c:pt>
                <c:pt idx="1031">
                  <c:v>-25.140841999999999</c:v>
                </c:pt>
                <c:pt idx="1032">
                  <c:v>-25.089706</c:v>
                </c:pt>
                <c:pt idx="1033">
                  <c:v>-25.106283000000001</c:v>
                </c:pt>
                <c:pt idx="1034">
                  <c:v>-24.906220999999999</c:v>
                </c:pt>
                <c:pt idx="1035">
                  <c:v>-25.027944999999999</c:v>
                </c:pt>
                <c:pt idx="1036">
                  <c:v>-24.785156000000001</c:v>
                </c:pt>
                <c:pt idx="1037">
                  <c:v>-24.792608000000001</c:v>
                </c:pt>
                <c:pt idx="1038">
                  <c:v>-24.810455000000001</c:v>
                </c:pt>
                <c:pt idx="1039">
                  <c:v>-24.595977999999999</c:v>
                </c:pt>
                <c:pt idx="1040">
                  <c:v>-24.778787999999999</c:v>
                </c:pt>
                <c:pt idx="1041">
                  <c:v>-24.696394000000002</c:v>
                </c:pt>
                <c:pt idx="1042">
                  <c:v>-24.635334</c:v>
                </c:pt>
                <c:pt idx="1043">
                  <c:v>-24.514118</c:v>
                </c:pt>
                <c:pt idx="1044">
                  <c:v>-24.486730999999999</c:v>
                </c:pt>
                <c:pt idx="1045">
                  <c:v>-24.407554999999999</c:v>
                </c:pt>
                <c:pt idx="1046">
                  <c:v>-24.600563000000001</c:v>
                </c:pt>
                <c:pt idx="1047">
                  <c:v>-24.335616999999999</c:v>
                </c:pt>
                <c:pt idx="1048">
                  <c:v>-24.320889999999999</c:v>
                </c:pt>
                <c:pt idx="1049">
                  <c:v>-24.357185000000001</c:v>
                </c:pt>
                <c:pt idx="1050">
                  <c:v>-24.387964</c:v>
                </c:pt>
                <c:pt idx="1051">
                  <c:v>-24.257366000000001</c:v>
                </c:pt>
                <c:pt idx="1052">
                  <c:v>-24.201982000000001</c:v>
                </c:pt>
                <c:pt idx="1053">
                  <c:v>-24.012547000000001</c:v>
                </c:pt>
                <c:pt idx="1054">
                  <c:v>-24.003902</c:v>
                </c:pt>
                <c:pt idx="1055">
                  <c:v>-24.143222999999999</c:v>
                </c:pt>
                <c:pt idx="1056">
                  <c:v>-23.960999000000001</c:v>
                </c:pt>
                <c:pt idx="1057">
                  <c:v>-24.106915000000001</c:v>
                </c:pt>
                <c:pt idx="1058">
                  <c:v>-23.959038</c:v>
                </c:pt>
                <c:pt idx="1059">
                  <c:v>-24.036242000000001</c:v>
                </c:pt>
                <c:pt idx="1060">
                  <c:v>-24.015839</c:v>
                </c:pt>
                <c:pt idx="1061">
                  <c:v>-23.705248000000001</c:v>
                </c:pt>
                <c:pt idx="1062">
                  <c:v>-23.634111000000001</c:v>
                </c:pt>
                <c:pt idx="1063">
                  <c:v>-23.709066</c:v>
                </c:pt>
                <c:pt idx="1064">
                  <c:v>-23.744879000000001</c:v>
                </c:pt>
                <c:pt idx="1065">
                  <c:v>-23.554622999999999</c:v>
                </c:pt>
                <c:pt idx="1066">
                  <c:v>-23.773271999999999</c:v>
                </c:pt>
                <c:pt idx="1067">
                  <c:v>-23.694261999999998</c:v>
                </c:pt>
                <c:pt idx="1068">
                  <c:v>-23.496804999999998</c:v>
                </c:pt>
                <c:pt idx="1069">
                  <c:v>-23.413800999999999</c:v>
                </c:pt>
                <c:pt idx="1070">
                  <c:v>-23.474634000000002</c:v>
                </c:pt>
                <c:pt idx="1071">
                  <c:v>-23.341543000000001</c:v>
                </c:pt>
                <c:pt idx="1072">
                  <c:v>-23.392906</c:v>
                </c:pt>
                <c:pt idx="1073">
                  <c:v>-23.517408</c:v>
                </c:pt>
                <c:pt idx="1074">
                  <c:v>-23.264438999999999</c:v>
                </c:pt>
                <c:pt idx="1075">
                  <c:v>-23.322679999999998</c:v>
                </c:pt>
                <c:pt idx="1076">
                  <c:v>-23.446895999999999</c:v>
                </c:pt>
                <c:pt idx="1077">
                  <c:v>-23.122502999999998</c:v>
                </c:pt>
                <c:pt idx="1078">
                  <c:v>-23.225083999999999</c:v>
                </c:pt>
                <c:pt idx="1079">
                  <c:v>-23.135386</c:v>
                </c:pt>
                <c:pt idx="1080">
                  <c:v>-23.141719999999999</c:v>
                </c:pt>
                <c:pt idx="1081">
                  <c:v>-23.174195999999998</c:v>
                </c:pt>
                <c:pt idx="1082">
                  <c:v>-23.121777000000002</c:v>
                </c:pt>
                <c:pt idx="1083">
                  <c:v>-23.029834999999999</c:v>
                </c:pt>
                <c:pt idx="1084">
                  <c:v>-23.060223000000001</c:v>
                </c:pt>
                <c:pt idx="1085">
                  <c:v>-22.940432000000001</c:v>
                </c:pt>
                <c:pt idx="1086">
                  <c:v>-22.980699999999999</c:v>
                </c:pt>
                <c:pt idx="1087">
                  <c:v>-22.867699000000002</c:v>
                </c:pt>
                <c:pt idx="1088">
                  <c:v>-22.786090999999999</c:v>
                </c:pt>
                <c:pt idx="1089">
                  <c:v>-22.913423999999999</c:v>
                </c:pt>
                <c:pt idx="1090">
                  <c:v>-22.846354000000002</c:v>
                </c:pt>
                <c:pt idx="1091">
                  <c:v>-22.752773000000001</c:v>
                </c:pt>
                <c:pt idx="1092">
                  <c:v>-22.763929000000001</c:v>
                </c:pt>
                <c:pt idx="1093">
                  <c:v>-22.737158000000001</c:v>
                </c:pt>
                <c:pt idx="1094">
                  <c:v>-22.778321999999999</c:v>
                </c:pt>
                <c:pt idx="1095">
                  <c:v>-22.730114</c:v>
                </c:pt>
                <c:pt idx="1096">
                  <c:v>-22.636852000000001</c:v>
                </c:pt>
                <c:pt idx="1097">
                  <c:v>-22.68948</c:v>
                </c:pt>
                <c:pt idx="1098">
                  <c:v>-22.497646</c:v>
                </c:pt>
                <c:pt idx="1099">
                  <c:v>-22.516017999999999</c:v>
                </c:pt>
                <c:pt idx="1100">
                  <c:v>-22.544256000000001</c:v>
                </c:pt>
                <c:pt idx="1101">
                  <c:v>-22.557751</c:v>
                </c:pt>
                <c:pt idx="1102">
                  <c:v>-22.485771</c:v>
                </c:pt>
                <c:pt idx="1103">
                  <c:v>-22.462769000000002</c:v>
                </c:pt>
                <c:pt idx="1104">
                  <c:v>-22.403835000000001</c:v>
                </c:pt>
                <c:pt idx="1105">
                  <c:v>-22.624379999999999</c:v>
                </c:pt>
                <c:pt idx="1106">
                  <c:v>-22.396332000000001</c:v>
                </c:pt>
                <c:pt idx="1107">
                  <c:v>-22.569486999999999</c:v>
                </c:pt>
                <c:pt idx="1108">
                  <c:v>-22.481508000000002</c:v>
                </c:pt>
                <c:pt idx="1109">
                  <c:v>-22.460944999999999</c:v>
                </c:pt>
                <c:pt idx="1110">
                  <c:v>-22.365048999999999</c:v>
                </c:pt>
                <c:pt idx="1111">
                  <c:v>-22.307257</c:v>
                </c:pt>
                <c:pt idx="1112">
                  <c:v>-22.296614000000002</c:v>
                </c:pt>
                <c:pt idx="1113">
                  <c:v>-22.402736999999998</c:v>
                </c:pt>
                <c:pt idx="1114">
                  <c:v>-22.317015000000001</c:v>
                </c:pt>
                <c:pt idx="1115">
                  <c:v>-22.375416000000001</c:v>
                </c:pt>
                <c:pt idx="1116">
                  <c:v>-22.250043999999999</c:v>
                </c:pt>
                <c:pt idx="1117">
                  <c:v>-22.307859000000001</c:v>
                </c:pt>
                <c:pt idx="1118">
                  <c:v>-22.26285</c:v>
                </c:pt>
                <c:pt idx="1119">
                  <c:v>-22.236802999999998</c:v>
                </c:pt>
                <c:pt idx="1120">
                  <c:v>-22.265599999999999</c:v>
                </c:pt>
                <c:pt idx="1121">
                  <c:v>-22.280994</c:v>
                </c:pt>
                <c:pt idx="1122">
                  <c:v>-22.198675000000001</c:v>
                </c:pt>
                <c:pt idx="1123">
                  <c:v>-22.140422999999998</c:v>
                </c:pt>
                <c:pt idx="1124">
                  <c:v>-22.231241000000001</c:v>
                </c:pt>
                <c:pt idx="1125">
                  <c:v>-22.069974999999999</c:v>
                </c:pt>
                <c:pt idx="1126">
                  <c:v>-22.132570000000001</c:v>
                </c:pt>
                <c:pt idx="1127">
                  <c:v>-22.089818999999999</c:v>
                </c:pt>
                <c:pt idx="1128">
                  <c:v>-22.052734000000001</c:v>
                </c:pt>
                <c:pt idx="1129">
                  <c:v>-22.116955000000001</c:v>
                </c:pt>
                <c:pt idx="1130">
                  <c:v>-22.091577999999998</c:v>
                </c:pt>
                <c:pt idx="1131">
                  <c:v>-22.254176999999999</c:v>
                </c:pt>
                <c:pt idx="1132">
                  <c:v>-22.025776</c:v>
                </c:pt>
                <c:pt idx="1133">
                  <c:v>-22.125592999999999</c:v>
                </c:pt>
                <c:pt idx="1134">
                  <c:v>-22.059290000000001</c:v>
                </c:pt>
                <c:pt idx="1135">
                  <c:v>-22.102626999999998</c:v>
                </c:pt>
                <c:pt idx="1136">
                  <c:v>-22.045679</c:v>
                </c:pt>
                <c:pt idx="1137">
                  <c:v>-22.260770999999998</c:v>
                </c:pt>
                <c:pt idx="1138">
                  <c:v>-22.129728</c:v>
                </c:pt>
                <c:pt idx="1139">
                  <c:v>-22.102357999999999</c:v>
                </c:pt>
                <c:pt idx="1140">
                  <c:v>-22.089510000000001</c:v>
                </c:pt>
                <c:pt idx="1141">
                  <c:v>-22.057113999999999</c:v>
                </c:pt>
                <c:pt idx="1142">
                  <c:v>-22.181930999999999</c:v>
                </c:pt>
                <c:pt idx="1143">
                  <c:v>-22.087796999999998</c:v>
                </c:pt>
                <c:pt idx="1144">
                  <c:v>-22.161776</c:v>
                </c:pt>
                <c:pt idx="1145">
                  <c:v>-22.203911000000002</c:v>
                </c:pt>
                <c:pt idx="1146">
                  <c:v>-22.145685</c:v>
                </c:pt>
                <c:pt idx="1147">
                  <c:v>-22.117585999999999</c:v>
                </c:pt>
                <c:pt idx="1148">
                  <c:v>-22.174845000000001</c:v>
                </c:pt>
                <c:pt idx="1149">
                  <c:v>-22.081944</c:v>
                </c:pt>
                <c:pt idx="1150">
                  <c:v>-22.103176000000001</c:v>
                </c:pt>
                <c:pt idx="1151">
                  <c:v>-22.054745</c:v>
                </c:pt>
                <c:pt idx="1152">
                  <c:v>-22.196604000000001</c:v>
                </c:pt>
                <c:pt idx="1153">
                  <c:v>-22.042415999999999</c:v>
                </c:pt>
                <c:pt idx="1154">
                  <c:v>-22.067496999999999</c:v>
                </c:pt>
                <c:pt idx="1155">
                  <c:v>-22.177216999999999</c:v>
                </c:pt>
                <c:pt idx="1156">
                  <c:v>-22.113257999999998</c:v>
                </c:pt>
                <c:pt idx="1157">
                  <c:v>-22.073039999999999</c:v>
                </c:pt>
                <c:pt idx="1158">
                  <c:v>-22.140926</c:v>
                </c:pt>
                <c:pt idx="1159">
                  <c:v>-22.193868999999999</c:v>
                </c:pt>
                <c:pt idx="1160">
                  <c:v>-22.182732000000001</c:v>
                </c:pt>
                <c:pt idx="1161">
                  <c:v>-22.142966999999999</c:v>
                </c:pt>
                <c:pt idx="1162">
                  <c:v>-22.297461999999999</c:v>
                </c:pt>
                <c:pt idx="1163">
                  <c:v>-22.259557999999998</c:v>
                </c:pt>
                <c:pt idx="1164">
                  <c:v>-22.104161999999999</c:v>
                </c:pt>
                <c:pt idx="1165">
                  <c:v>-22.281732999999999</c:v>
                </c:pt>
                <c:pt idx="1166">
                  <c:v>-22.320084000000001</c:v>
                </c:pt>
                <c:pt idx="1167">
                  <c:v>-22.297388000000002</c:v>
                </c:pt>
                <c:pt idx="1168">
                  <c:v>-22.327862</c:v>
                </c:pt>
                <c:pt idx="1169">
                  <c:v>-22.188359999999999</c:v>
                </c:pt>
                <c:pt idx="1170">
                  <c:v>-22.315128000000001</c:v>
                </c:pt>
                <c:pt idx="1171">
                  <c:v>-22.290371</c:v>
                </c:pt>
                <c:pt idx="1172">
                  <c:v>-22.454027</c:v>
                </c:pt>
                <c:pt idx="1173">
                  <c:v>-22.319770999999999</c:v>
                </c:pt>
                <c:pt idx="1174">
                  <c:v>-22.36797</c:v>
                </c:pt>
                <c:pt idx="1175">
                  <c:v>-22.359822999999999</c:v>
                </c:pt>
                <c:pt idx="1176">
                  <c:v>-22.452341000000001</c:v>
                </c:pt>
                <c:pt idx="1177">
                  <c:v>-22.569046</c:v>
                </c:pt>
                <c:pt idx="1178">
                  <c:v>-22.449148000000001</c:v>
                </c:pt>
                <c:pt idx="1179">
                  <c:v>-22.518332000000001</c:v>
                </c:pt>
                <c:pt idx="1180">
                  <c:v>-22.511455999999999</c:v>
                </c:pt>
                <c:pt idx="1181">
                  <c:v>-22.510435000000001</c:v>
                </c:pt>
                <c:pt idx="1182">
                  <c:v>-22.538294</c:v>
                </c:pt>
                <c:pt idx="1183">
                  <c:v>-22.558271000000001</c:v>
                </c:pt>
                <c:pt idx="1184">
                  <c:v>-22.581125</c:v>
                </c:pt>
                <c:pt idx="1185">
                  <c:v>-22.527785999999999</c:v>
                </c:pt>
                <c:pt idx="1186">
                  <c:v>-22.548121999999999</c:v>
                </c:pt>
                <c:pt idx="1187">
                  <c:v>-22.412514000000002</c:v>
                </c:pt>
                <c:pt idx="1188">
                  <c:v>-22.552686999999999</c:v>
                </c:pt>
                <c:pt idx="1189">
                  <c:v>-22.481446999999999</c:v>
                </c:pt>
                <c:pt idx="1190">
                  <c:v>-22.733388999999999</c:v>
                </c:pt>
                <c:pt idx="1191">
                  <c:v>-22.791931000000002</c:v>
                </c:pt>
                <c:pt idx="1192">
                  <c:v>-22.639050000000001</c:v>
                </c:pt>
                <c:pt idx="1193">
                  <c:v>-22.644762</c:v>
                </c:pt>
                <c:pt idx="1194">
                  <c:v>-22.760351</c:v>
                </c:pt>
                <c:pt idx="1195">
                  <c:v>-22.658649</c:v>
                </c:pt>
                <c:pt idx="1196">
                  <c:v>-22.737470999999999</c:v>
                </c:pt>
                <c:pt idx="1197">
                  <c:v>-22.897289000000001</c:v>
                </c:pt>
                <c:pt idx="1198">
                  <c:v>-22.782406000000002</c:v>
                </c:pt>
                <c:pt idx="1199">
                  <c:v>-22.798165999999998</c:v>
                </c:pt>
                <c:pt idx="1200">
                  <c:v>-22.797478000000002</c:v>
                </c:pt>
                <c:pt idx="1201">
                  <c:v>-22.851127999999999</c:v>
                </c:pt>
                <c:pt idx="1202">
                  <c:v>-22.883565999999998</c:v>
                </c:pt>
                <c:pt idx="1203">
                  <c:v>-22.865715000000002</c:v>
                </c:pt>
                <c:pt idx="1204">
                  <c:v>-22.730619000000001</c:v>
                </c:pt>
                <c:pt idx="1205">
                  <c:v>-23.022369000000001</c:v>
                </c:pt>
                <c:pt idx="1206">
                  <c:v>-23.041712</c:v>
                </c:pt>
                <c:pt idx="1207">
                  <c:v>-22.9468</c:v>
                </c:pt>
                <c:pt idx="1208">
                  <c:v>-22.955952</c:v>
                </c:pt>
                <c:pt idx="1209">
                  <c:v>-22.998024000000001</c:v>
                </c:pt>
                <c:pt idx="1210">
                  <c:v>-23.049028</c:v>
                </c:pt>
                <c:pt idx="1211">
                  <c:v>-23.019826999999999</c:v>
                </c:pt>
                <c:pt idx="1212">
                  <c:v>-23.048496</c:v>
                </c:pt>
                <c:pt idx="1213">
                  <c:v>-23.162223999999998</c:v>
                </c:pt>
                <c:pt idx="1214">
                  <c:v>-23.149470999999998</c:v>
                </c:pt>
                <c:pt idx="1215">
                  <c:v>-23.280607</c:v>
                </c:pt>
                <c:pt idx="1216">
                  <c:v>-23.334785</c:v>
                </c:pt>
                <c:pt idx="1217">
                  <c:v>-23.077943999999999</c:v>
                </c:pt>
                <c:pt idx="1218">
                  <c:v>-23.334613999999998</c:v>
                </c:pt>
                <c:pt idx="1219">
                  <c:v>-23.120633999999999</c:v>
                </c:pt>
                <c:pt idx="1220">
                  <c:v>-23.197807000000001</c:v>
                </c:pt>
                <c:pt idx="1221">
                  <c:v>-23.267305</c:v>
                </c:pt>
                <c:pt idx="1222">
                  <c:v>-23.260795999999999</c:v>
                </c:pt>
                <c:pt idx="1223">
                  <c:v>-23.224329000000001</c:v>
                </c:pt>
                <c:pt idx="1224">
                  <c:v>-23.343406999999999</c:v>
                </c:pt>
                <c:pt idx="1225">
                  <c:v>-23.274946</c:v>
                </c:pt>
                <c:pt idx="1226">
                  <c:v>-23.434196</c:v>
                </c:pt>
                <c:pt idx="1227">
                  <c:v>-23.363216000000001</c:v>
                </c:pt>
                <c:pt idx="1228">
                  <c:v>-23.333302</c:v>
                </c:pt>
                <c:pt idx="1229">
                  <c:v>-23.496651</c:v>
                </c:pt>
                <c:pt idx="1230">
                  <c:v>-23.327352999999999</c:v>
                </c:pt>
                <c:pt idx="1231">
                  <c:v>-23.449345000000001</c:v>
                </c:pt>
                <c:pt idx="1232">
                  <c:v>-23.478394999999999</c:v>
                </c:pt>
                <c:pt idx="1233">
                  <c:v>-23.433533000000001</c:v>
                </c:pt>
                <c:pt idx="1234">
                  <c:v>-23.516373000000002</c:v>
                </c:pt>
                <c:pt idx="1235">
                  <c:v>-23.503138</c:v>
                </c:pt>
                <c:pt idx="1236">
                  <c:v>-23.445080000000001</c:v>
                </c:pt>
                <c:pt idx="1237">
                  <c:v>-23.479816</c:v>
                </c:pt>
                <c:pt idx="1238">
                  <c:v>-23.555561000000001</c:v>
                </c:pt>
                <c:pt idx="1239">
                  <c:v>-23.481258</c:v>
                </c:pt>
                <c:pt idx="1240">
                  <c:v>-23.689185999999999</c:v>
                </c:pt>
                <c:pt idx="1241">
                  <c:v>-23.521162</c:v>
                </c:pt>
                <c:pt idx="1242">
                  <c:v>-23.480051</c:v>
                </c:pt>
                <c:pt idx="1243">
                  <c:v>-23.571473999999998</c:v>
                </c:pt>
                <c:pt idx="1244">
                  <c:v>-23.663754000000001</c:v>
                </c:pt>
                <c:pt idx="1245">
                  <c:v>-23.589511999999999</c:v>
                </c:pt>
                <c:pt idx="1246">
                  <c:v>-23.472023</c:v>
                </c:pt>
                <c:pt idx="1247">
                  <c:v>-23.523873999999999</c:v>
                </c:pt>
                <c:pt idx="1248">
                  <c:v>-23.639944</c:v>
                </c:pt>
                <c:pt idx="1249">
                  <c:v>-23.564518</c:v>
                </c:pt>
                <c:pt idx="1250">
                  <c:v>-23.562933000000001</c:v>
                </c:pt>
                <c:pt idx="1251">
                  <c:v>-23.585868999999999</c:v>
                </c:pt>
                <c:pt idx="1252">
                  <c:v>-23.587136999999998</c:v>
                </c:pt>
                <c:pt idx="1253">
                  <c:v>-23.599594</c:v>
                </c:pt>
                <c:pt idx="1254">
                  <c:v>-23.676763999999999</c:v>
                </c:pt>
                <c:pt idx="1255">
                  <c:v>-23.774065</c:v>
                </c:pt>
                <c:pt idx="1256">
                  <c:v>-23.563922999999999</c:v>
                </c:pt>
                <c:pt idx="1257">
                  <c:v>-23.521823999999999</c:v>
                </c:pt>
                <c:pt idx="1258">
                  <c:v>-23.476917</c:v>
                </c:pt>
                <c:pt idx="1259">
                  <c:v>-23.599807999999999</c:v>
                </c:pt>
                <c:pt idx="1260">
                  <c:v>-23.740884999999999</c:v>
                </c:pt>
                <c:pt idx="1261">
                  <c:v>-23.625881</c:v>
                </c:pt>
                <c:pt idx="1262">
                  <c:v>-23.639203999999999</c:v>
                </c:pt>
                <c:pt idx="1263">
                  <c:v>-23.600224000000001</c:v>
                </c:pt>
                <c:pt idx="1264">
                  <c:v>-23.577231999999999</c:v>
                </c:pt>
                <c:pt idx="1265">
                  <c:v>-23.628952000000002</c:v>
                </c:pt>
                <c:pt idx="1266">
                  <c:v>-23.595448000000001</c:v>
                </c:pt>
                <c:pt idx="1267">
                  <c:v>-23.472390999999998</c:v>
                </c:pt>
                <c:pt idx="1268">
                  <c:v>-23.568135999999999</c:v>
                </c:pt>
                <c:pt idx="1269">
                  <c:v>-23.561938999999999</c:v>
                </c:pt>
                <c:pt idx="1270">
                  <c:v>-23.572233000000001</c:v>
                </c:pt>
                <c:pt idx="1271">
                  <c:v>-23.443483000000001</c:v>
                </c:pt>
                <c:pt idx="1272">
                  <c:v>-23.600954000000002</c:v>
                </c:pt>
                <c:pt idx="1273">
                  <c:v>-23.508316000000001</c:v>
                </c:pt>
                <c:pt idx="1274">
                  <c:v>-23.493525000000002</c:v>
                </c:pt>
                <c:pt idx="1275">
                  <c:v>-23.558661000000001</c:v>
                </c:pt>
                <c:pt idx="1276">
                  <c:v>-23.579874</c:v>
                </c:pt>
                <c:pt idx="1277">
                  <c:v>-23.399542</c:v>
                </c:pt>
                <c:pt idx="1278">
                  <c:v>-23.471730999999998</c:v>
                </c:pt>
                <c:pt idx="1279">
                  <c:v>-23.364947999999998</c:v>
                </c:pt>
                <c:pt idx="1280">
                  <c:v>-23.459959000000001</c:v>
                </c:pt>
                <c:pt idx="1281">
                  <c:v>-23.480046999999999</c:v>
                </c:pt>
                <c:pt idx="1282">
                  <c:v>-23.406320999999998</c:v>
                </c:pt>
                <c:pt idx="1283">
                  <c:v>-23.363409000000001</c:v>
                </c:pt>
                <c:pt idx="1284">
                  <c:v>-23.218077000000001</c:v>
                </c:pt>
                <c:pt idx="1285">
                  <c:v>-23.189384</c:v>
                </c:pt>
                <c:pt idx="1286">
                  <c:v>-23.210629000000001</c:v>
                </c:pt>
                <c:pt idx="1287">
                  <c:v>-23.223904000000001</c:v>
                </c:pt>
                <c:pt idx="1288">
                  <c:v>-23.250336000000001</c:v>
                </c:pt>
                <c:pt idx="1289">
                  <c:v>-23.181604</c:v>
                </c:pt>
                <c:pt idx="1290">
                  <c:v>-23.271443999999999</c:v>
                </c:pt>
                <c:pt idx="1291">
                  <c:v>-23.077006999999998</c:v>
                </c:pt>
                <c:pt idx="1292">
                  <c:v>-23.248795999999999</c:v>
                </c:pt>
                <c:pt idx="1293">
                  <c:v>-23.184260999999999</c:v>
                </c:pt>
                <c:pt idx="1294">
                  <c:v>-23.234332999999999</c:v>
                </c:pt>
                <c:pt idx="1295">
                  <c:v>-22.980892000000001</c:v>
                </c:pt>
                <c:pt idx="1296">
                  <c:v>-22.901833</c:v>
                </c:pt>
                <c:pt idx="1297">
                  <c:v>-22.991320000000002</c:v>
                </c:pt>
                <c:pt idx="1298">
                  <c:v>-22.978238999999999</c:v>
                </c:pt>
                <c:pt idx="1299">
                  <c:v>-22.806252000000001</c:v>
                </c:pt>
                <c:pt idx="1300">
                  <c:v>-23.030348</c:v>
                </c:pt>
                <c:pt idx="1301">
                  <c:v>-22.951485000000002</c:v>
                </c:pt>
                <c:pt idx="1302">
                  <c:v>-22.910177000000001</c:v>
                </c:pt>
                <c:pt idx="1303">
                  <c:v>-22.875086</c:v>
                </c:pt>
                <c:pt idx="1304">
                  <c:v>-22.817553</c:v>
                </c:pt>
                <c:pt idx="1305">
                  <c:v>-22.782344999999999</c:v>
                </c:pt>
                <c:pt idx="1306">
                  <c:v>-22.644009</c:v>
                </c:pt>
                <c:pt idx="1307">
                  <c:v>-22.786339000000002</c:v>
                </c:pt>
                <c:pt idx="1308">
                  <c:v>-22.604029000000001</c:v>
                </c:pt>
                <c:pt idx="1309">
                  <c:v>-22.742287000000001</c:v>
                </c:pt>
                <c:pt idx="1310">
                  <c:v>-22.602411</c:v>
                </c:pt>
                <c:pt idx="1311">
                  <c:v>-22.607941</c:v>
                </c:pt>
                <c:pt idx="1312">
                  <c:v>-22.568838</c:v>
                </c:pt>
                <c:pt idx="1313">
                  <c:v>-22.522655</c:v>
                </c:pt>
                <c:pt idx="1314">
                  <c:v>-22.519300000000001</c:v>
                </c:pt>
                <c:pt idx="1315">
                  <c:v>-22.372752999999999</c:v>
                </c:pt>
                <c:pt idx="1316">
                  <c:v>-22.393989999999999</c:v>
                </c:pt>
                <c:pt idx="1317">
                  <c:v>-22.362660999999999</c:v>
                </c:pt>
                <c:pt idx="1318">
                  <c:v>-22.326098999999999</c:v>
                </c:pt>
                <c:pt idx="1319">
                  <c:v>-22.446714</c:v>
                </c:pt>
                <c:pt idx="1320">
                  <c:v>-22.293816</c:v>
                </c:pt>
                <c:pt idx="1321">
                  <c:v>-22.192644000000001</c:v>
                </c:pt>
                <c:pt idx="1322">
                  <c:v>-22.246807</c:v>
                </c:pt>
                <c:pt idx="1323">
                  <c:v>-22.228788000000002</c:v>
                </c:pt>
                <c:pt idx="1324">
                  <c:v>-22.046921000000001</c:v>
                </c:pt>
                <c:pt idx="1325">
                  <c:v>-22.278320000000001</c:v>
                </c:pt>
                <c:pt idx="1326">
                  <c:v>-22.133324000000002</c:v>
                </c:pt>
                <c:pt idx="1327">
                  <c:v>-22.112606</c:v>
                </c:pt>
                <c:pt idx="1328">
                  <c:v>-21.970602</c:v>
                </c:pt>
                <c:pt idx="1329">
                  <c:v>-21.986661999999999</c:v>
                </c:pt>
                <c:pt idx="1330">
                  <c:v>-21.970756999999999</c:v>
                </c:pt>
                <c:pt idx="1331">
                  <c:v>-21.989184999999999</c:v>
                </c:pt>
                <c:pt idx="1332">
                  <c:v>-21.933078999999999</c:v>
                </c:pt>
                <c:pt idx="1333">
                  <c:v>-21.899197000000001</c:v>
                </c:pt>
                <c:pt idx="1334">
                  <c:v>-21.852274000000001</c:v>
                </c:pt>
                <c:pt idx="1335">
                  <c:v>-21.739075</c:v>
                </c:pt>
                <c:pt idx="1336">
                  <c:v>-21.669844000000001</c:v>
                </c:pt>
                <c:pt idx="1337">
                  <c:v>-21.664370000000002</c:v>
                </c:pt>
                <c:pt idx="1338">
                  <c:v>-21.658588000000002</c:v>
                </c:pt>
                <c:pt idx="1339">
                  <c:v>-21.686964</c:v>
                </c:pt>
                <c:pt idx="1340">
                  <c:v>-21.551016000000001</c:v>
                </c:pt>
                <c:pt idx="1341">
                  <c:v>-21.552485000000001</c:v>
                </c:pt>
                <c:pt idx="1342">
                  <c:v>-21.700136000000001</c:v>
                </c:pt>
                <c:pt idx="1343">
                  <c:v>-21.410710999999999</c:v>
                </c:pt>
                <c:pt idx="1344">
                  <c:v>-21.563866000000001</c:v>
                </c:pt>
                <c:pt idx="1345">
                  <c:v>-21.462976000000001</c:v>
                </c:pt>
                <c:pt idx="1346">
                  <c:v>-21.477481999999998</c:v>
                </c:pt>
                <c:pt idx="1347">
                  <c:v>-21.419228</c:v>
                </c:pt>
                <c:pt idx="1348">
                  <c:v>-21.359279999999998</c:v>
                </c:pt>
                <c:pt idx="1349">
                  <c:v>-21.325022000000001</c:v>
                </c:pt>
                <c:pt idx="1350">
                  <c:v>-21.325838000000001</c:v>
                </c:pt>
                <c:pt idx="1351">
                  <c:v>-21.247261000000002</c:v>
                </c:pt>
                <c:pt idx="1352">
                  <c:v>-21.187062999999998</c:v>
                </c:pt>
                <c:pt idx="1353">
                  <c:v>-21.153165999999999</c:v>
                </c:pt>
                <c:pt idx="1354">
                  <c:v>-21.137709000000001</c:v>
                </c:pt>
                <c:pt idx="1355">
                  <c:v>-21.132774000000001</c:v>
                </c:pt>
                <c:pt idx="1356">
                  <c:v>-21.152550000000002</c:v>
                </c:pt>
                <c:pt idx="1357">
                  <c:v>-21.112117999999999</c:v>
                </c:pt>
                <c:pt idx="1358">
                  <c:v>-21.106375</c:v>
                </c:pt>
                <c:pt idx="1359">
                  <c:v>-21.178298999999999</c:v>
                </c:pt>
                <c:pt idx="1360">
                  <c:v>-21.076377999999998</c:v>
                </c:pt>
                <c:pt idx="1361">
                  <c:v>-21.01417</c:v>
                </c:pt>
                <c:pt idx="1362">
                  <c:v>-20.971133999999999</c:v>
                </c:pt>
                <c:pt idx="1363">
                  <c:v>-20.962289999999999</c:v>
                </c:pt>
                <c:pt idx="1364">
                  <c:v>-20.839344000000001</c:v>
                </c:pt>
                <c:pt idx="1365">
                  <c:v>-20.911086999999998</c:v>
                </c:pt>
                <c:pt idx="1366">
                  <c:v>-20.816649999999999</c:v>
                </c:pt>
                <c:pt idx="1367">
                  <c:v>-20.877891999999999</c:v>
                </c:pt>
                <c:pt idx="1368">
                  <c:v>-20.775658</c:v>
                </c:pt>
                <c:pt idx="1369">
                  <c:v>-20.782726</c:v>
                </c:pt>
                <c:pt idx="1370">
                  <c:v>-20.711348999999998</c:v>
                </c:pt>
                <c:pt idx="1371">
                  <c:v>-20.715489999999999</c:v>
                </c:pt>
                <c:pt idx="1372">
                  <c:v>-20.735693000000001</c:v>
                </c:pt>
                <c:pt idx="1373">
                  <c:v>-20.706139</c:v>
                </c:pt>
                <c:pt idx="1374">
                  <c:v>-20.584951</c:v>
                </c:pt>
                <c:pt idx="1375">
                  <c:v>-20.480778000000001</c:v>
                </c:pt>
                <c:pt idx="1376">
                  <c:v>-20.658073000000002</c:v>
                </c:pt>
                <c:pt idx="1377">
                  <c:v>-20.587254999999999</c:v>
                </c:pt>
                <c:pt idx="1378">
                  <c:v>-20.537334000000001</c:v>
                </c:pt>
                <c:pt idx="1379">
                  <c:v>-20.494219000000001</c:v>
                </c:pt>
                <c:pt idx="1380">
                  <c:v>-20.586072999999999</c:v>
                </c:pt>
                <c:pt idx="1381">
                  <c:v>-20.480867</c:v>
                </c:pt>
                <c:pt idx="1382">
                  <c:v>-20.500364000000001</c:v>
                </c:pt>
                <c:pt idx="1383">
                  <c:v>-20.444153</c:v>
                </c:pt>
                <c:pt idx="1384">
                  <c:v>-20.431526000000002</c:v>
                </c:pt>
                <c:pt idx="1385">
                  <c:v>-20.449741</c:v>
                </c:pt>
                <c:pt idx="1386">
                  <c:v>-20.392354999999998</c:v>
                </c:pt>
                <c:pt idx="1387">
                  <c:v>-20.447422</c:v>
                </c:pt>
                <c:pt idx="1388">
                  <c:v>-20.349105999999999</c:v>
                </c:pt>
                <c:pt idx="1389">
                  <c:v>-20.365476999999998</c:v>
                </c:pt>
                <c:pt idx="1390">
                  <c:v>-20.337353</c:v>
                </c:pt>
                <c:pt idx="1391">
                  <c:v>-20.319672000000001</c:v>
                </c:pt>
                <c:pt idx="1392">
                  <c:v>-20.157475000000002</c:v>
                </c:pt>
                <c:pt idx="1393">
                  <c:v>-20.226011</c:v>
                </c:pt>
                <c:pt idx="1394">
                  <c:v>-20.282627000000002</c:v>
                </c:pt>
                <c:pt idx="1395">
                  <c:v>-20.134878</c:v>
                </c:pt>
                <c:pt idx="1396">
                  <c:v>-20.228501999999999</c:v>
                </c:pt>
                <c:pt idx="1397">
                  <c:v>-20.185783000000001</c:v>
                </c:pt>
                <c:pt idx="1398">
                  <c:v>-20.262547000000001</c:v>
                </c:pt>
                <c:pt idx="1399">
                  <c:v>-20.111660000000001</c:v>
                </c:pt>
                <c:pt idx="1400">
                  <c:v>-20.055395000000001</c:v>
                </c:pt>
                <c:pt idx="1401">
                  <c:v>-20.190773</c:v>
                </c:pt>
                <c:pt idx="1402">
                  <c:v>-20.201193</c:v>
                </c:pt>
                <c:pt idx="1403">
                  <c:v>-20.122126000000002</c:v>
                </c:pt>
                <c:pt idx="1404">
                  <c:v>-20.132992000000002</c:v>
                </c:pt>
                <c:pt idx="1405">
                  <c:v>-20.052204</c:v>
                </c:pt>
                <c:pt idx="1406">
                  <c:v>-19.954419999999999</c:v>
                </c:pt>
                <c:pt idx="1407">
                  <c:v>-20.067383</c:v>
                </c:pt>
                <c:pt idx="1408">
                  <c:v>-20.025269000000002</c:v>
                </c:pt>
                <c:pt idx="1409">
                  <c:v>-20.046555000000001</c:v>
                </c:pt>
                <c:pt idx="1410">
                  <c:v>-19.977083</c:v>
                </c:pt>
                <c:pt idx="1411">
                  <c:v>-20.043890000000001</c:v>
                </c:pt>
                <c:pt idx="1412">
                  <c:v>-19.8811</c:v>
                </c:pt>
                <c:pt idx="1413">
                  <c:v>-19.967949000000001</c:v>
                </c:pt>
                <c:pt idx="1414">
                  <c:v>-19.933508</c:v>
                </c:pt>
                <c:pt idx="1415">
                  <c:v>-19.871136</c:v>
                </c:pt>
                <c:pt idx="1416">
                  <c:v>-19.941890999999998</c:v>
                </c:pt>
                <c:pt idx="1417">
                  <c:v>-19.988482000000001</c:v>
                </c:pt>
                <c:pt idx="1418">
                  <c:v>-19.988012000000001</c:v>
                </c:pt>
                <c:pt idx="1419">
                  <c:v>-19.995094000000002</c:v>
                </c:pt>
                <c:pt idx="1420">
                  <c:v>-19.820957</c:v>
                </c:pt>
                <c:pt idx="1421">
                  <c:v>-19.868385</c:v>
                </c:pt>
                <c:pt idx="1422">
                  <c:v>-19.854161999999999</c:v>
                </c:pt>
                <c:pt idx="1423">
                  <c:v>-19.797547999999999</c:v>
                </c:pt>
                <c:pt idx="1424">
                  <c:v>-19.822851</c:v>
                </c:pt>
                <c:pt idx="1425">
                  <c:v>-19.852164999999999</c:v>
                </c:pt>
                <c:pt idx="1426">
                  <c:v>-19.925080999999999</c:v>
                </c:pt>
                <c:pt idx="1427">
                  <c:v>-19.779945000000001</c:v>
                </c:pt>
                <c:pt idx="1428">
                  <c:v>-19.857866000000001</c:v>
                </c:pt>
                <c:pt idx="1429">
                  <c:v>-19.882082</c:v>
                </c:pt>
                <c:pt idx="1430">
                  <c:v>-19.743551</c:v>
                </c:pt>
                <c:pt idx="1431">
                  <c:v>-19.945753</c:v>
                </c:pt>
                <c:pt idx="1432">
                  <c:v>-19.843021</c:v>
                </c:pt>
                <c:pt idx="1433">
                  <c:v>-19.816067</c:v>
                </c:pt>
                <c:pt idx="1434">
                  <c:v>-19.821165000000001</c:v>
                </c:pt>
                <c:pt idx="1435">
                  <c:v>-19.754227</c:v>
                </c:pt>
                <c:pt idx="1436">
                  <c:v>-19.789165000000001</c:v>
                </c:pt>
                <c:pt idx="1437">
                  <c:v>-19.789793</c:v>
                </c:pt>
                <c:pt idx="1438">
                  <c:v>-19.687763</c:v>
                </c:pt>
                <c:pt idx="1439">
                  <c:v>-19.647283999999999</c:v>
                </c:pt>
                <c:pt idx="1440">
                  <c:v>-19.774937000000001</c:v>
                </c:pt>
                <c:pt idx="1441">
                  <c:v>-19.810403999999998</c:v>
                </c:pt>
                <c:pt idx="1442">
                  <c:v>-19.754135000000002</c:v>
                </c:pt>
                <c:pt idx="1443">
                  <c:v>-19.821707</c:v>
                </c:pt>
                <c:pt idx="1444">
                  <c:v>-19.702836999999999</c:v>
                </c:pt>
                <c:pt idx="1445">
                  <c:v>-19.782536</c:v>
                </c:pt>
                <c:pt idx="1446">
                  <c:v>-19.723973999999998</c:v>
                </c:pt>
                <c:pt idx="1447">
                  <c:v>-19.74119</c:v>
                </c:pt>
                <c:pt idx="1448">
                  <c:v>-19.843268999999999</c:v>
                </c:pt>
                <c:pt idx="1449">
                  <c:v>-19.750816</c:v>
                </c:pt>
                <c:pt idx="1450">
                  <c:v>-19.817551000000002</c:v>
                </c:pt>
                <c:pt idx="1451">
                  <c:v>-19.893692000000001</c:v>
                </c:pt>
                <c:pt idx="1452">
                  <c:v>-19.795065000000001</c:v>
                </c:pt>
                <c:pt idx="1453">
                  <c:v>-19.772573000000001</c:v>
                </c:pt>
                <c:pt idx="1454">
                  <c:v>-19.794602999999999</c:v>
                </c:pt>
                <c:pt idx="1455">
                  <c:v>-19.741844</c:v>
                </c:pt>
                <c:pt idx="1456">
                  <c:v>-19.707214</c:v>
                </c:pt>
                <c:pt idx="1457">
                  <c:v>-19.773237000000002</c:v>
                </c:pt>
                <c:pt idx="1458">
                  <c:v>-19.756271000000002</c:v>
                </c:pt>
                <c:pt idx="1459">
                  <c:v>-19.778390999999999</c:v>
                </c:pt>
                <c:pt idx="1460">
                  <c:v>-19.759429999999998</c:v>
                </c:pt>
                <c:pt idx="1461">
                  <c:v>-19.783515999999999</c:v>
                </c:pt>
                <c:pt idx="1462">
                  <c:v>-19.760812999999999</c:v>
                </c:pt>
                <c:pt idx="1463">
                  <c:v>-19.812563000000001</c:v>
                </c:pt>
                <c:pt idx="1464">
                  <c:v>-19.840896999999998</c:v>
                </c:pt>
                <c:pt idx="1465">
                  <c:v>-19.6614</c:v>
                </c:pt>
                <c:pt idx="1466">
                  <c:v>-19.859247</c:v>
                </c:pt>
                <c:pt idx="1467">
                  <c:v>-19.662476000000002</c:v>
                </c:pt>
                <c:pt idx="1468">
                  <c:v>-19.766103999999999</c:v>
                </c:pt>
                <c:pt idx="1469">
                  <c:v>-19.850853000000001</c:v>
                </c:pt>
                <c:pt idx="1470">
                  <c:v>-19.880210999999999</c:v>
                </c:pt>
                <c:pt idx="1471">
                  <c:v>-19.837682999999998</c:v>
                </c:pt>
                <c:pt idx="1472">
                  <c:v>-19.768329999999999</c:v>
                </c:pt>
                <c:pt idx="1473">
                  <c:v>-19.833943999999999</c:v>
                </c:pt>
                <c:pt idx="1474">
                  <c:v>-19.759309999999999</c:v>
                </c:pt>
                <c:pt idx="1475">
                  <c:v>-19.798468</c:v>
                </c:pt>
                <c:pt idx="1476">
                  <c:v>-19.848240000000001</c:v>
                </c:pt>
                <c:pt idx="1477">
                  <c:v>-19.878184999999998</c:v>
                </c:pt>
                <c:pt idx="1478">
                  <c:v>-19.913246000000001</c:v>
                </c:pt>
                <c:pt idx="1479">
                  <c:v>-19.908211000000001</c:v>
                </c:pt>
                <c:pt idx="1480">
                  <c:v>-19.861896999999999</c:v>
                </c:pt>
                <c:pt idx="1481">
                  <c:v>-19.958254</c:v>
                </c:pt>
                <c:pt idx="1482">
                  <c:v>-19.830383000000001</c:v>
                </c:pt>
                <c:pt idx="1483">
                  <c:v>-19.844529999999999</c:v>
                </c:pt>
                <c:pt idx="1484">
                  <c:v>-19.83774</c:v>
                </c:pt>
                <c:pt idx="1485">
                  <c:v>-19.951533999999999</c:v>
                </c:pt>
                <c:pt idx="1486">
                  <c:v>-19.881226999999999</c:v>
                </c:pt>
                <c:pt idx="1487">
                  <c:v>-19.854115</c:v>
                </c:pt>
                <c:pt idx="1488">
                  <c:v>-19.909597000000002</c:v>
                </c:pt>
                <c:pt idx="1489">
                  <c:v>-19.974284999999998</c:v>
                </c:pt>
                <c:pt idx="1490">
                  <c:v>-19.917815999999998</c:v>
                </c:pt>
                <c:pt idx="1491">
                  <c:v>-19.987341000000001</c:v>
                </c:pt>
                <c:pt idx="1492">
                  <c:v>-20.012249000000001</c:v>
                </c:pt>
                <c:pt idx="1493">
                  <c:v>-19.958590000000001</c:v>
                </c:pt>
                <c:pt idx="1494">
                  <c:v>-19.974202999999999</c:v>
                </c:pt>
                <c:pt idx="1495">
                  <c:v>-20.044962000000002</c:v>
                </c:pt>
                <c:pt idx="1496">
                  <c:v>-19.858784</c:v>
                </c:pt>
                <c:pt idx="1497">
                  <c:v>-20.064744999999998</c:v>
                </c:pt>
                <c:pt idx="1498">
                  <c:v>-19.945675000000001</c:v>
                </c:pt>
                <c:pt idx="1499">
                  <c:v>-19.920956</c:v>
                </c:pt>
                <c:pt idx="1500">
                  <c:v>-20.025887999999998</c:v>
                </c:pt>
                <c:pt idx="1501">
                  <c:v>-20.061942999999999</c:v>
                </c:pt>
                <c:pt idx="1502">
                  <c:v>-20.120927999999999</c:v>
                </c:pt>
                <c:pt idx="1503">
                  <c:v>-20.048663999999999</c:v>
                </c:pt>
                <c:pt idx="1504">
                  <c:v>-20.046734000000001</c:v>
                </c:pt>
                <c:pt idx="1505">
                  <c:v>-20.130538999999999</c:v>
                </c:pt>
                <c:pt idx="1506">
                  <c:v>-20.181609999999999</c:v>
                </c:pt>
                <c:pt idx="1507">
                  <c:v>-20.133831000000001</c:v>
                </c:pt>
                <c:pt idx="1508">
                  <c:v>-20.105803000000002</c:v>
                </c:pt>
                <c:pt idx="1509">
                  <c:v>-20.129207999999998</c:v>
                </c:pt>
                <c:pt idx="1510">
                  <c:v>-20.054068000000001</c:v>
                </c:pt>
                <c:pt idx="1511">
                  <c:v>-20.143332999999998</c:v>
                </c:pt>
                <c:pt idx="1512">
                  <c:v>-20.142956000000002</c:v>
                </c:pt>
                <c:pt idx="1513">
                  <c:v>-20.329415999999998</c:v>
                </c:pt>
                <c:pt idx="1514">
                  <c:v>-20.192374999999998</c:v>
                </c:pt>
                <c:pt idx="1515">
                  <c:v>-20.102271999999999</c:v>
                </c:pt>
                <c:pt idx="1516">
                  <c:v>-20.141836000000001</c:v>
                </c:pt>
                <c:pt idx="1517">
                  <c:v>-20.232216000000001</c:v>
                </c:pt>
                <c:pt idx="1518">
                  <c:v>-20.268419000000002</c:v>
                </c:pt>
                <c:pt idx="1519">
                  <c:v>-20.237766000000001</c:v>
                </c:pt>
                <c:pt idx="1520">
                  <c:v>-20.220517999999998</c:v>
                </c:pt>
                <c:pt idx="1521">
                  <c:v>-20.260992000000002</c:v>
                </c:pt>
                <c:pt idx="1522">
                  <c:v>-20.342461</c:v>
                </c:pt>
                <c:pt idx="1523">
                  <c:v>-20.258068000000002</c:v>
                </c:pt>
                <c:pt idx="1524">
                  <c:v>-20.349402999999999</c:v>
                </c:pt>
                <c:pt idx="1525">
                  <c:v>-20.368237000000001</c:v>
                </c:pt>
                <c:pt idx="1526">
                  <c:v>-20.257109</c:v>
                </c:pt>
                <c:pt idx="1527">
                  <c:v>-20.542124000000001</c:v>
                </c:pt>
                <c:pt idx="1528">
                  <c:v>-20.382071</c:v>
                </c:pt>
                <c:pt idx="1529">
                  <c:v>-20.369364000000001</c:v>
                </c:pt>
                <c:pt idx="1530">
                  <c:v>-20.350462</c:v>
                </c:pt>
                <c:pt idx="1531">
                  <c:v>-20.438165999999999</c:v>
                </c:pt>
                <c:pt idx="1532">
                  <c:v>-20.461514999999999</c:v>
                </c:pt>
                <c:pt idx="1533">
                  <c:v>-20.505607999999999</c:v>
                </c:pt>
                <c:pt idx="1534">
                  <c:v>-20.40766</c:v>
                </c:pt>
                <c:pt idx="1535">
                  <c:v>-20.506005999999999</c:v>
                </c:pt>
                <c:pt idx="1536">
                  <c:v>-20.454218000000001</c:v>
                </c:pt>
                <c:pt idx="1537">
                  <c:v>-20.394003000000001</c:v>
                </c:pt>
                <c:pt idx="1538">
                  <c:v>-20.427111</c:v>
                </c:pt>
                <c:pt idx="1539">
                  <c:v>-20.524789999999999</c:v>
                </c:pt>
                <c:pt idx="1540">
                  <c:v>-20.504193999999998</c:v>
                </c:pt>
                <c:pt idx="1541">
                  <c:v>-20.426238999999999</c:v>
                </c:pt>
                <c:pt idx="1542">
                  <c:v>-20.590261000000002</c:v>
                </c:pt>
                <c:pt idx="1543">
                  <c:v>-20.576581999999998</c:v>
                </c:pt>
                <c:pt idx="1544">
                  <c:v>-20.372741999999999</c:v>
                </c:pt>
                <c:pt idx="1545">
                  <c:v>-20.474741000000002</c:v>
                </c:pt>
                <c:pt idx="1546">
                  <c:v>-20.519514000000001</c:v>
                </c:pt>
                <c:pt idx="1547">
                  <c:v>-20.534481</c:v>
                </c:pt>
                <c:pt idx="1548">
                  <c:v>-20.702936000000001</c:v>
                </c:pt>
                <c:pt idx="1549">
                  <c:v>-20.487580999999999</c:v>
                </c:pt>
                <c:pt idx="1550">
                  <c:v>-20.532596999999999</c:v>
                </c:pt>
                <c:pt idx="1551">
                  <c:v>-20.508666999999999</c:v>
                </c:pt>
                <c:pt idx="1552">
                  <c:v>-20.454601</c:v>
                </c:pt>
                <c:pt idx="1553">
                  <c:v>-20.530557999999999</c:v>
                </c:pt>
                <c:pt idx="1554">
                  <c:v>-20.554165000000001</c:v>
                </c:pt>
                <c:pt idx="1555">
                  <c:v>-20.563236</c:v>
                </c:pt>
                <c:pt idx="1556">
                  <c:v>-20.671844</c:v>
                </c:pt>
                <c:pt idx="1557">
                  <c:v>-20.553228000000001</c:v>
                </c:pt>
                <c:pt idx="1558">
                  <c:v>-20.578738999999999</c:v>
                </c:pt>
                <c:pt idx="1559">
                  <c:v>-20.557770000000001</c:v>
                </c:pt>
                <c:pt idx="1560">
                  <c:v>-20.501732000000001</c:v>
                </c:pt>
                <c:pt idx="1561">
                  <c:v>-20.457326999999999</c:v>
                </c:pt>
                <c:pt idx="1562">
                  <c:v>-20.561909</c:v>
                </c:pt>
                <c:pt idx="1563">
                  <c:v>-20.575178000000001</c:v>
                </c:pt>
                <c:pt idx="1564">
                  <c:v>-20.565048000000001</c:v>
                </c:pt>
                <c:pt idx="1565">
                  <c:v>-20.589338000000001</c:v>
                </c:pt>
                <c:pt idx="1566">
                  <c:v>-20.635874000000001</c:v>
                </c:pt>
                <c:pt idx="1567">
                  <c:v>-20.625971</c:v>
                </c:pt>
                <c:pt idx="1568">
                  <c:v>-20.601994000000001</c:v>
                </c:pt>
                <c:pt idx="1569">
                  <c:v>-20.421576000000002</c:v>
                </c:pt>
                <c:pt idx="1570">
                  <c:v>-20.590192999999999</c:v>
                </c:pt>
                <c:pt idx="1571">
                  <c:v>-20.524563000000001</c:v>
                </c:pt>
                <c:pt idx="1572">
                  <c:v>-20.57338</c:v>
                </c:pt>
                <c:pt idx="1573">
                  <c:v>-20.513172000000001</c:v>
                </c:pt>
                <c:pt idx="1574">
                  <c:v>-20.505866999999999</c:v>
                </c:pt>
                <c:pt idx="1575">
                  <c:v>-20.457674000000001</c:v>
                </c:pt>
                <c:pt idx="1576">
                  <c:v>-20.488644000000001</c:v>
                </c:pt>
                <c:pt idx="1577">
                  <c:v>-20.510859</c:v>
                </c:pt>
                <c:pt idx="1578">
                  <c:v>-20.439495000000001</c:v>
                </c:pt>
                <c:pt idx="1579">
                  <c:v>-20.433506000000001</c:v>
                </c:pt>
                <c:pt idx="1580">
                  <c:v>-20.452591000000002</c:v>
                </c:pt>
                <c:pt idx="1581">
                  <c:v>-20.496476999999999</c:v>
                </c:pt>
                <c:pt idx="1582">
                  <c:v>-20.381305999999999</c:v>
                </c:pt>
                <c:pt idx="1583">
                  <c:v>-20.356476000000001</c:v>
                </c:pt>
                <c:pt idx="1584">
                  <c:v>-20.377029</c:v>
                </c:pt>
                <c:pt idx="1585">
                  <c:v>-20.402681000000001</c:v>
                </c:pt>
                <c:pt idx="1586">
                  <c:v>-20.339621000000001</c:v>
                </c:pt>
                <c:pt idx="1587">
                  <c:v>-20.351454</c:v>
                </c:pt>
                <c:pt idx="1588">
                  <c:v>-20.354008</c:v>
                </c:pt>
                <c:pt idx="1589">
                  <c:v>-20.306529999999999</c:v>
                </c:pt>
                <c:pt idx="1590">
                  <c:v>-20.224529</c:v>
                </c:pt>
                <c:pt idx="1591">
                  <c:v>-20.145351000000002</c:v>
                </c:pt>
                <c:pt idx="1592">
                  <c:v>-20.220652000000001</c:v>
                </c:pt>
                <c:pt idx="1593">
                  <c:v>-20.127544</c:v>
                </c:pt>
                <c:pt idx="1594">
                  <c:v>-20.225508000000001</c:v>
                </c:pt>
                <c:pt idx="1595">
                  <c:v>-20.169767</c:v>
                </c:pt>
                <c:pt idx="1596">
                  <c:v>-20.244783000000002</c:v>
                </c:pt>
                <c:pt idx="1597">
                  <c:v>-20.169112999999999</c:v>
                </c:pt>
                <c:pt idx="1598">
                  <c:v>-20.142561000000001</c:v>
                </c:pt>
                <c:pt idx="1599">
                  <c:v>-20.163885000000001</c:v>
                </c:pt>
                <c:pt idx="1600">
                  <c:v>-20.071940999999999</c:v>
                </c:pt>
                <c:pt idx="1601">
                  <c:v>-20.010041999999999</c:v>
                </c:pt>
                <c:pt idx="1602">
                  <c:v>-20.136980000000001</c:v>
                </c:pt>
                <c:pt idx="1603">
                  <c:v>-20.032617999999999</c:v>
                </c:pt>
                <c:pt idx="1604">
                  <c:v>-20.016632000000001</c:v>
                </c:pt>
                <c:pt idx="1605">
                  <c:v>-20.028175000000001</c:v>
                </c:pt>
                <c:pt idx="1606">
                  <c:v>-19.951815</c:v>
                </c:pt>
                <c:pt idx="1607">
                  <c:v>-19.916060999999999</c:v>
                </c:pt>
                <c:pt idx="1608">
                  <c:v>-19.880901000000001</c:v>
                </c:pt>
                <c:pt idx="1609">
                  <c:v>-19.841671000000002</c:v>
                </c:pt>
                <c:pt idx="1610">
                  <c:v>-19.971876000000002</c:v>
                </c:pt>
                <c:pt idx="1611">
                  <c:v>-19.824252999999999</c:v>
                </c:pt>
                <c:pt idx="1612">
                  <c:v>-19.773052</c:v>
                </c:pt>
                <c:pt idx="1613">
                  <c:v>-19.829547999999999</c:v>
                </c:pt>
                <c:pt idx="1614">
                  <c:v>-19.628776999999999</c:v>
                </c:pt>
                <c:pt idx="1615">
                  <c:v>-19.722688999999999</c:v>
                </c:pt>
                <c:pt idx="1616">
                  <c:v>-19.787697000000001</c:v>
                </c:pt>
                <c:pt idx="1617">
                  <c:v>-19.706923</c:v>
                </c:pt>
                <c:pt idx="1618">
                  <c:v>-19.744944</c:v>
                </c:pt>
                <c:pt idx="1619">
                  <c:v>-19.697748000000001</c:v>
                </c:pt>
                <c:pt idx="1620">
                  <c:v>-19.636806</c:v>
                </c:pt>
                <c:pt idx="1621">
                  <c:v>-19.600263999999999</c:v>
                </c:pt>
                <c:pt idx="1622">
                  <c:v>-19.561575000000001</c:v>
                </c:pt>
                <c:pt idx="1623">
                  <c:v>-19.564259</c:v>
                </c:pt>
                <c:pt idx="1624">
                  <c:v>-19.521263000000001</c:v>
                </c:pt>
                <c:pt idx="1625">
                  <c:v>-19.515080999999999</c:v>
                </c:pt>
                <c:pt idx="1626">
                  <c:v>-19.447844</c:v>
                </c:pt>
                <c:pt idx="1627">
                  <c:v>-19.3874</c:v>
                </c:pt>
                <c:pt idx="1628">
                  <c:v>-19.465896999999998</c:v>
                </c:pt>
                <c:pt idx="1629">
                  <c:v>-19.398499999999999</c:v>
                </c:pt>
                <c:pt idx="1630">
                  <c:v>-19.468779000000001</c:v>
                </c:pt>
                <c:pt idx="1631">
                  <c:v>-19.368807</c:v>
                </c:pt>
                <c:pt idx="1632">
                  <c:v>-19.268518</c:v>
                </c:pt>
                <c:pt idx="1633">
                  <c:v>-19.177589000000001</c:v>
                </c:pt>
                <c:pt idx="1634">
                  <c:v>-19.292774000000001</c:v>
                </c:pt>
                <c:pt idx="1635">
                  <c:v>-19.195364000000001</c:v>
                </c:pt>
                <c:pt idx="1636">
                  <c:v>-19.117476</c:v>
                </c:pt>
                <c:pt idx="1637">
                  <c:v>-19.239992000000001</c:v>
                </c:pt>
                <c:pt idx="1638">
                  <c:v>-19.134356</c:v>
                </c:pt>
                <c:pt idx="1639">
                  <c:v>-19.104444999999998</c:v>
                </c:pt>
                <c:pt idx="1640">
                  <c:v>-19.011503000000001</c:v>
                </c:pt>
                <c:pt idx="1641">
                  <c:v>-19.007712999999999</c:v>
                </c:pt>
                <c:pt idx="1642">
                  <c:v>-18.981119</c:v>
                </c:pt>
                <c:pt idx="1643">
                  <c:v>-19.000122000000001</c:v>
                </c:pt>
                <c:pt idx="1644">
                  <c:v>-18.980595000000001</c:v>
                </c:pt>
                <c:pt idx="1645">
                  <c:v>-18.877966000000001</c:v>
                </c:pt>
                <c:pt idx="1646">
                  <c:v>-18.902918</c:v>
                </c:pt>
                <c:pt idx="1647">
                  <c:v>-18.837664</c:v>
                </c:pt>
                <c:pt idx="1648">
                  <c:v>-18.788720999999999</c:v>
                </c:pt>
                <c:pt idx="1649">
                  <c:v>-18.743534</c:v>
                </c:pt>
                <c:pt idx="1650">
                  <c:v>-18.749597999999999</c:v>
                </c:pt>
                <c:pt idx="1651">
                  <c:v>-18.767030999999999</c:v>
                </c:pt>
                <c:pt idx="1652">
                  <c:v>-18.740953000000001</c:v>
                </c:pt>
                <c:pt idx="1653">
                  <c:v>-18.614865999999999</c:v>
                </c:pt>
                <c:pt idx="1654">
                  <c:v>-18.686411</c:v>
                </c:pt>
                <c:pt idx="1655">
                  <c:v>-18.524909999999998</c:v>
                </c:pt>
                <c:pt idx="1656">
                  <c:v>-18.628519000000001</c:v>
                </c:pt>
                <c:pt idx="1657">
                  <c:v>-18.581973999999999</c:v>
                </c:pt>
                <c:pt idx="1658">
                  <c:v>-18.570651999999999</c:v>
                </c:pt>
                <c:pt idx="1659">
                  <c:v>-18.532983999999999</c:v>
                </c:pt>
                <c:pt idx="1660">
                  <c:v>-18.503975000000001</c:v>
                </c:pt>
                <c:pt idx="1661">
                  <c:v>-18.506781</c:v>
                </c:pt>
                <c:pt idx="1662">
                  <c:v>-18.497776000000002</c:v>
                </c:pt>
                <c:pt idx="1663">
                  <c:v>-18.392851</c:v>
                </c:pt>
                <c:pt idx="1664">
                  <c:v>-18.368020999999999</c:v>
                </c:pt>
                <c:pt idx="1665">
                  <c:v>-18.293189999999999</c:v>
                </c:pt>
                <c:pt idx="1666">
                  <c:v>-18.244436</c:v>
                </c:pt>
                <c:pt idx="1667">
                  <c:v>-18.230737999999999</c:v>
                </c:pt>
                <c:pt idx="1668">
                  <c:v>-18.258393999999999</c:v>
                </c:pt>
                <c:pt idx="1669">
                  <c:v>-18.218060999999999</c:v>
                </c:pt>
                <c:pt idx="1670">
                  <c:v>-18.196715999999999</c:v>
                </c:pt>
                <c:pt idx="1671">
                  <c:v>-18.215298000000001</c:v>
                </c:pt>
                <c:pt idx="1672">
                  <c:v>-18.032595000000001</c:v>
                </c:pt>
                <c:pt idx="1673">
                  <c:v>-18.129695999999999</c:v>
                </c:pt>
                <c:pt idx="1674">
                  <c:v>-18.102633999999998</c:v>
                </c:pt>
                <c:pt idx="1675">
                  <c:v>-18.034302</c:v>
                </c:pt>
                <c:pt idx="1676">
                  <c:v>-18.055489999999999</c:v>
                </c:pt>
                <c:pt idx="1677">
                  <c:v>-18.098590999999999</c:v>
                </c:pt>
                <c:pt idx="1678">
                  <c:v>-17.944303999999999</c:v>
                </c:pt>
                <c:pt idx="1679">
                  <c:v>-17.941213999999999</c:v>
                </c:pt>
                <c:pt idx="1680">
                  <c:v>-17.938735999999999</c:v>
                </c:pt>
                <c:pt idx="1681">
                  <c:v>-18.027636000000001</c:v>
                </c:pt>
                <c:pt idx="1682">
                  <c:v>-17.899832</c:v>
                </c:pt>
                <c:pt idx="1683">
                  <c:v>-17.937207999999998</c:v>
                </c:pt>
                <c:pt idx="1684">
                  <c:v>-17.837714999999999</c:v>
                </c:pt>
                <c:pt idx="1685">
                  <c:v>-17.820747000000001</c:v>
                </c:pt>
                <c:pt idx="1686">
                  <c:v>-17.861736000000001</c:v>
                </c:pt>
                <c:pt idx="1687">
                  <c:v>-17.806781999999998</c:v>
                </c:pt>
                <c:pt idx="1688">
                  <c:v>-17.811647000000001</c:v>
                </c:pt>
                <c:pt idx="1689">
                  <c:v>-17.754754999999999</c:v>
                </c:pt>
                <c:pt idx="1690">
                  <c:v>-17.697514000000002</c:v>
                </c:pt>
                <c:pt idx="1691">
                  <c:v>-17.702358</c:v>
                </c:pt>
                <c:pt idx="1692">
                  <c:v>-17.682445999999999</c:v>
                </c:pt>
                <c:pt idx="1693">
                  <c:v>-17.615539999999999</c:v>
                </c:pt>
                <c:pt idx="1694">
                  <c:v>-17.675787</c:v>
                </c:pt>
                <c:pt idx="1695">
                  <c:v>-17.583181</c:v>
                </c:pt>
                <c:pt idx="1696">
                  <c:v>-17.574677000000001</c:v>
                </c:pt>
                <c:pt idx="1697">
                  <c:v>-17.598030000000001</c:v>
                </c:pt>
                <c:pt idx="1698">
                  <c:v>-17.584548999999999</c:v>
                </c:pt>
                <c:pt idx="1699">
                  <c:v>-17.600273000000001</c:v>
                </c:pt>
                <c:pt idx="1700">
                  <c:v>-17.516988999999999</c:v>
                </c:pt>
                <c:pt idx="1701">
                  <c:v>-17.531025</c:v>
                </c:pt>
                <c:pt idx="1702">
                  <c:v>-17.535254999999999</c:v>
                </c:pt>
                <c:pt idx="1703">
                  <c:v>-17.518298999999999</c:v>
                </c:pt>
                <c:pt idx="1704">
                  <c:v>-17.534510000000001</c:v>
                </c:pt>
                <c:pt idx="1705">
                  <c:v>-17.554697000000001</c:v>
                </c:pt>
                <c:pt idx="1706">
                  <c:v>-17.492833999999998</c:v>
                </c:pt>
                <c:pt idx="1707">
                  <c:v>-17.514999</c:v>
                </c:pt>
                <c:pt idx="1708">
                  <c:v>-17.428305000000002</c:v>
                </c:pt>
                <c:pt idx="1709">
                  <c:v>-17.441327999999999</c:v>
                </c:pt>
                <c:pt idx="1710">
                  <c:v>-17.417227</c:v>
                </c:pt>
                <c:pt idx="1711">
                  <c:v>-17.44725</c:v>
                </c:pt>
                <c:pt idx="1712">
                  <c:v>-17.425184000000002</c:v>
                </c:pt>
                <c:pt idx="1713">
                  <c:v>-17.352126999999999</c:v>
                </c:pt>
                <c:pt idx="1714">
                  <c:v>-17.366223999999999</c:v>
                </c:pt>
                <c:pt idx="1715">
                  <c:v>-17.369543</c:v>
                </c:pt>
                <c:pt idx="1716">
                  <c:v>-17.341961000000001</c:v>
                </c:pt>
                <c:pt idx="1717">
                  <c:v>-17.381847</c:v>
                </c:pt>
                <c:pt idx="1718">
                  <c:v>-17.328507999999999</c:v>
                </c:pt>
                <c:pt idx="1719">
                  <c:v>-17.398268000000002</c:v>
                </c:pt>
                <c:pt idx="1720">
                  <c:v>-17.2789</c:v>
                </c:pt>
                <c:pt idx="1721">
                  <c:v>-17.304079000000002</c:v>
                </c:pt>
                <c:pt idx="1722">
                  <c:v>-17.291115000000001</c:v>
                </c:pt>
                <c:pt idx="1723">
                  <c:v>-17.345554</c:v>
                </c:pt>
                <c:pt idx="1724">
                  <c:v>-17.214216</c:v>
                </c:pt>
                <c:pt idx="1725">
                  <c:v>-17.285492000000001</c:v>
                </c:pt>
                <c:pt idx="1726">
                  <c:v>-17.356566999999998</c:v>
                </c:pt>
                <c:pt idx="1727">
                  <c:v>-17.305828000000002</c:v>
                </c:pt>
                <c:pt idx="1728">
                  <c:v>-17.282488000000001</c:v>
                </c:pt>
                <c:pt idx="1729">
                  <c:v>-17.303616000000002</c:v>
                </c:pt>
                <c:pt idx="1730">
                  <c:v>-17.223382999999998</c:v>
                </c:pt>
                <c:pt idx="1731">
                  <c:v>-17.284067</c:v>
                </c:pt>
                <c:pt idx="1732">
                  <c:v>-17.359967999999999</c:v>
                </c:pt>
                <c:pt idx="1733">
                  <c:v>-17.251453000000001</c:v>
                </c:pt>
                <c:pt idx="1734">
                  <c:v>-17.332747000000001</c:v>
                </c:pt>
                <c:pt idx="1735">
                  <c:v>-17.274054</c:v>
                </c:pt>
                <c:pt idx="1736">
                  <c:v>-17.205528000000001</c:v>
                </c:pt>
                <c:pt idx="1737">
                  <c:v>-17.261944</c:v>
                </c:pt>
                <c:pt idx="1738">
                  <c:v>-17.248531</c:v>
                </c:pt>
                <c:pt idx="1739">
                  <c:v>-17.251533999999999</c:v>
                </c:pt>
                <c:pt idx="1740">
                  <c:v>-17.386762999999998</c:v>
                </c:pt>
                <c:pt idx="1741">
                  <c:v>-17.262867</c:v>
                </c:pt>
                <c:pt idx="1742">
                  <c:v>-17.293102000000001</c:v>
                </c:pt>
                <c:pt idx="1743">
                  <c:v>-17.294466</c:v>
                </c:pt>
                <c:pt idx="1744">
                  <c:v>-17.285070000000001</c:v>
                </c:pt>
                <c:pt idx="1745">
                  <c:v>-17.331585</c:v>
                </c:pt>
                <c:pt idx="1746">
                  <c:v>-17.286045000000001</c:v>
                </c:pt>
                <c:pt idx="1747">
                  <c:v>-17.377590000000001</c:v>
                </c:pt>
                <c:pt idx="1748">
                  <c:v>-17.335858999999999</c:v>
                </c:pt>
                <c:pt idx="1749">
                  <c:v>-17.214120999999999</c:v>
                </c:pt>
                <c:pt idx="1750">
                  <c:v>-17.330061000000001</c:v>
                </c:pt>
                <c:pt idx="1751">
                  <c:v>-17.301445000000001</c:v>
                </c:pt>
                <c:pt idx="1752">
                  <c:v>-17.381240999999999</c:v>
                </c:pt>
                <c:pt idx="1753">
                  <c:v>-17.331173</c:v>
                </c:pt>
                <c:pt idx="1754">
                  <c:v>-17.314236000000001</c:v>
                </c:pt>
                <c:pt idx="1755">
                  <c:v>-17.331199999999999</c:v>
                </c:pt>
                <c:pt idx="1756">
                  <c:v>-17.349602000000001</c:v>
                </c:pt>
                <c:pt idx="1757">
                  <c:v>-17.303131</c:v>
                </c:pt>
                <c:pt idx="1758">
                  <c:v>-17.343461999999999</c:v>
                </c:pt>
                <c:pt idx="1759">
                  <c:v>-17.417587000000001</c:v>
                </c:pt>
                <c:pt idx="1760">
                  <c:v>-17.405190000000001</c:v>
                </c:pt>
                <c:pt idx="1761">
                  <c:v>-17.361902000000001</c:v>
                </c:pt>
                <c:pt idx="1762">
                  <c:v>-17.366572999999999</c:v>
                </c:pt>
                <c:pt idx="1763">
                  <c:v>-17.500617999999999</c:v>
                </c:pt>
                <c:pt idx="1764">
                  <c:v>-17.483131</c:v>
                </c:pt>
                <c:pt idx="1765">
                  <c:v>-17.458749999999998</c:v>
                </c:pt>
                <c:pt idx="1766">
                  <c:v>-17.410477</c:v>
                </c:pt>
                <c:pt idx="1767">
                  <c:v>-17.461506</c:v>
                </c:pt>
                <c:pt idx="1768">
                  <c:v>-17.533194999999999</c:v>
                </c:pt>
                <c:pt idx="1769">
                  <c:v>-17.50066</c:v>
                </c:pt>
                <c:pt idx="1770">
                  <c:v>-17.495902999999998</c:v>
                </c:pt>
                <c:pt idx="1771">
                  <c:v>-17.505877000000002</c:v>
                </c:pt>
                <c:pt idx="1772">
                  <c:v>-17.540082999999999</c:v>
                </c:pt>
                <c:pt idx="1773">
                  <c:v>-17.545407999999998</c:v>
                </c:pt>
                <c:pt idx="1774">
                  <c:v>-17.492709999999999</c:v>
                </c:pt>
                <c:pt idx="1775">
                  <c:v>-17.559215999999999</c:v>
                </c:pt>
                <c:pt idx="1776">
                  <c:v>-17.523211</c:v>
                </c:pt>
                <c:pt idx="1777">
                  <c:v>-17.563046</c:v>
                </c:pt>
                <c:pt idx="1778">
                  <c:v>-17.643180999999998</c:v>
                </c:pt>
                <c:pt idx="1779">
                  <c:v>-17.63364</c:v>
                </c:pt>
                <c:pt idx="1780">
                  <c:v>-17.697678</c:v>
                </c:pt>
                <c:pt idx="1781">
                  <c:v>-17.65605</c:v>
                </c:pt>
                <c:pt idx="1782">
                  <c:v>-17.689962000000001</c:v>
                </c:pt>
                <c:pt idx="1783">
                  <c:v>-17.741199000000002</c:v>
                </c:pt>
                <c:pt idx="1784">
                  <c:v>-17.736848999999999</c:v>
                </c:pt>
                <c:pt idx="1785">
                  <c:v>-17.694347</c:v>
                </c:pt>
                <c:pt idx="1786">
                  <c:v>-17.677659999999999</c:v>
                </c:pt>
                <c:pt idx="1787">
                  <c:v>-17.733107</c:v>
                </c:pt>
                <c:pt idx="1788">
                  <c:v>-17.850733000000002</c:v>
                </c:pt>
                <c:pt idx="1789">
                  <c:v>-17.702864000000002</c:v>
                </c:pt>
                <c:pt idx="1790">
                  <c:v>-17.760090000000002</c:v>
                </c:pt>
                <c:pt idx="1791">
                  <c:v>-17.819942000000001</c:v>
                </c:pt>
                <c:pt idx="1792">
                  <c:v>-17.888494000000001</c:v>
                </c:pt>
                <c:pt idx="1793">
                  <c:v>-17.856152999999999</c:v>
                </c:pt>
                <c:pt idx="1794">
                  <c:v>-17.801817</c:v>
                </c:pt>
                <c:pt idx="1795">
                  <c:v>-17.982316999999998</c:v>
                </c:pt>
                <c:pt idx="1796">
                  <c:v>-17.783102</c:v>
                </c:pt>
                <c:pt idx="1797">
                  <c:v>-17.901122999999998</c:v>
                </c:pt>
                <c:pt idx="1798">
                  <c:v>-17.950562999999999</c:v>
                </c:pt>
                <c:pt idx="1799">
                  <c:v>-17.965349</c:v>
                </c:pt>
                <c:pt idx="1800">
                  <c:v>-18.02195</c:v>
                </c:pt>
                <c:pt idx="1801">
                  <c:v>-17.958186999999999</c:v>
                </c:pt>
                <c:pt idx="1802">
                  <c:v>-17.997881</c:v>
                </c:pt>
                <c:pt idx="1803">
                  <c:v>-17.916081999999999</c:v>
                </c:pt>
                <c:pt idx="1804">
                  <c:v>-17.975777000000001</c:v>
                </c:pt>
                <c:pt idx="1805">
                  <c:v>-17.968954</c:v>
                </c:pt>
                <c:pt idx="1806">
                  <c:v>-17.996936999999999</c:v>
                </c:pt>
                <c:pt idx="1807">
                  <c:v>-18.057241000000001</c:v>
                </c:pt>
                <c:pt idx="1808">
                  <c:v>-18.007860000000001</c:v>
                </c:pt>
                <c:pt idx="1809">
                  <c:v>-18.104182999999999</c:v>
                </c:pt>
                <c:pt idx="1810">
                  <c:v>-18.074368</c:v>
                </c:pt>
                <c:pt idx="1811">
                  <c:v>-18.111678999999999</c:v>
                </c:pt>
                <c:pt idx="1812">
                  <c:v>-18.107733</c:v>
                </c:pt>
                <c:pt idx="1813">
                  <c:v>-18.145115000000001</c:v>
                </c:pt>
                <c:pt idx="1814">
                  <c:v>-18.116308</c:v>
                </c:pt>
                <c:pt idx="1815">
                  <c:v>-18.269103999999999</c:v>
                </c:pt>
                <c:pt idx="1816">
                  <c:v>-18.190853000000001</c:v>
                </c:pt>
                <c:pt idx="1817">
                  <c:v>-18.181754999999999</c:v>
                </c:pt>
                <c:pt idx="1818">
                  <c:v>-18.142099000000002</c:v>
                </c:pt>
                <c:pt idx="1819">
                  <c:v>-18.270872000000001</c:v>
                </c:pt>
                <c:pt idx="1820">
                  <c:v>-18.199593</c:v>
                </c:pt>
                <c:pt idx="1821">
                  <c:v>-18.155352000000001</c:v>
                </c:pt>
                <c:pt idx="1822">
                  <c:v>-18.234358</c:v>
                </c:pt>
                <c:pt idx="1823">
                  <c:v>-18.304221999999999</c:v>
                </c:pt>
                <c:pt idx="1824">
                  <c:v>-18.218579999999999</c:v>
                </c:pt>
                <c:pt idx="1825">
                  <c:v>-18.235126000000001</c:v>
                </c:pt>
                <c:pt idx="1826">
                  <c:v>-18.240541</c:v>
                </c:pt>
                <c:pt idx="1827">
                  <c:v>-18.230969999999999</c:v>
                </c:pt>
                <c:pt idx="1828">
                  <c:v>-18.281755</c:v>
                </c:pt>
                <c:pt idx="1829">
                  <c:v>-18.309919000000001</c:v>
                </c:pt>
                <c:pt idx="1830">
                  <c:v>-18.253554999999999</c:v>
                </c:pt>
                <c:pt idx="1831">
                  <c:v>-18.291861999999998</c:v>
                </c:pt>
                <c:pt idx="1832">
                  <c:v>-18.320896000000001</c:v>
                </c:pt>
                <c:pt idx="1833">
                  <c:v>-18.367356999999998</c:v>
                </c:pt>
                <c:pt idx="1834">
                  <c:v>-18.283203</c:v>
                </c:pt>
                <c:pt idx="1835">
                  <c:v>-18.331682000000001</c:v>
                </c:pt>
                <c:pt idx="1836">
                  <c:v>-18.273104</c:v>
                </c:pt>
                <c:pt idx="1837">
                  <c:v>-18.295368</c:v>
                </c:pt>
                <c:pt idx="1838">
                  <c:v>-18.311198999999998</c:v>
                </c:pt>
                <c:pt idx="1839">
                  <c:v>-18.339987000000001</c:v>
                </c:pt>
                <c:pt idx="1840">
                  <c:v>-18.434401999999999</c:v>
                </c:pt>
                <c:pt idx="1841">
                  <c:v>-18.299320000000002</c:v>
                </c:pt>
                <c:pt idx="1842">
                  <c:v>-18.261856000000002</c:v>
                </c:pt>
                <c:pt idx="1843">
                  <c:v>-18.371119</c:v>
                </c:pt>
                <c:pt idx="1844">
                  <c:v>-18.273588</c:v>
                </c:pt>
                <c:pt idx="1845">
                  <c:v>-18.256474000000001</c:v>
                </c:pt>
                <c:pt idx="1846">
                  <c:v>-18.298594999999999</c:v>
                </c:pt>
                <c:pt idx="1847">
                  <c:v>-18.332027</c:v>
                </c:pt>
                <c:pt idx="1848">
                  <c:v>-18.246196999999999</c:v>
                </c:pt>
                <c:pt idx="1849">
                  <c:v>-18.345137000000001</c:v>
                </c:pt>
                <c:pt idx="1850">
                  <c:v>-18.225581999999999</c:v>
                </c:pt>
                <c:pt idx="1851">
                  <c:v>-18.32432</c:v>
                </c:pt>
                <c:pt idx="1852">
                  <c:v>-18.278690000000001</c:v>
                </c:pt>
                <c:pt idx="1853">
                  <c:v>-18.415386000000002</c:v>
                </c:pt>
                <c:pt idx="1854">
                  <c:v>-18.328188000000001</c:v>
                </c:pt>
                <c:pt idx="1855">
                  <c:v>-18.247893999999999</c:v>
                </c:pt>
                <c:pt idx="1856">
                  <c:v>-18.181082</c:v>
                </c:pt>
                <c:pt idx="1857">
                  <c:v>-18.248276000000001</c:v>
                </c:pt>
                <c:pt idx="1858">
                  <c:v>-18.207215999999999</c:v>
                </c:pt>
                <c:pt idx="1859">
                  <c:v>-18.214302</c:v>
                </c:pt>
                <c:pt idx="1860">
                  <c:v>-18.222204000000001</c:v>
                </c:pt>
                <c:pt idx="1861">
                  <c:v>-18.212475000000001</c:v>
                </c:pt>
                <c:pt idx="1862">
                  <c:v>-18.172104000000001</c:v>
                </c:pt>
                <c:pt idx="1863">
                  <c:v>-18.213284000000002</c:v>
                </c:pt>
                <c:pt idx="1864">
                  <c:v>-18.144839999999999</c:v>
                </c:pt>
                <c:pt idx="1865">
                  <c:v>-18.264412</c:v>
                </c:pt>
                <c:pt idx="1866">
                  <c:v>-18.088636000000001</c:v>
                </c:pt>
                <c:pt idx="1867">
                  <c:v>-18.123535</c:v>
                </c:pt>
                <c:pt idx="1868">
                  <c:v>-18.066738000000001</c:v>
                </c:pt>
                <c:pt idx="1869">
                  <c:v>-18.165752000000001</c:v>
                </c:pt>
                <c:pt idx="1870">
                  <c:v>-18.085739</c:v>
                </c:pt>
                <c:pt idx="1871">
                  <c:v>-18.081173</c:v>
                </c:pt>
                <c:pt idx="1872">
                  <c:v>-18.021345</c:v>
                </c:pt>
                <c:pt idx="1873">
                  <c:v>-18.037596000000001</c:v>
                </c:pt>
                <c:pt idx="1874">
                  <c:v>-18.032249</c:v>
                </c:pt>
                <c:pt idx="1875">
                  <c:v>-17.988098000000001</c:v>
                </c:pt>
                <c:pt idx="1876">
                  <c:v>-17.896308999999999</c:v>
                </c:pt>
                <c:pt idx="1877">
                  <c:v>-17.905165</c:v>
                </c:pt>
                <c:pt idx="1878">
                  <c:v>-17.962692000000001</c:v>
                </c:pt>
                <c:pt idx="1879">
                  <c:v>-17.907959000000002</c:v>
                </c:pt>
                <c:pt idx="1880">
                  <c:v>-18.007259000000001</c:v>
                </c:pt>
                <c:pt idx="1881">
                  <c:v>-17.834116000000002</c:v>
                </c:pt>
                <c:pt idx="1882">
                  <c:v>-17.923667999999999</c:v>
                </c:pt>
                <c:pt idx="1883">
                  <c:v>-17.795781999999999</c:v>
                </c:pt>
                <c:pt idx="1884">
                  <c:v>-17.771152000000001</c:v>
                </c:pt>
                <c:pt idx="1885">
                  <c:v>-17.789808000000001</c:v>
                </c:pt>
                <c:pt idx="1886">
                  <c:v>-17.727951000000001</c:v>
                </c:pt>
                <c:pt idx="1887">
                  <c:v>-17.729975</c:v>
                </c:pt>
                <c:pt idx="1888">
                  <c:v>-17.778487999999999</c:v>
                </c:pt>
                <c:pt idx="1889">
                  <c:v>-17.745674000000001</c:v>
                </c:pt>
                <c:pt idx="1890">
                  <c:v>-17.716422999999999</c:v>
                </c:pt>
                <c:pt idx="1891">
                  <c:v>-17.737534</c:v>
                </c:pt>
                <c:pt idx="1892">
                  <c:v>-17.724564000000001</c:v>
                </c:pt>
                <c:pt idx="1893">
                  <c:v>-17.620443000000002</c:v>
                </c:pt>
                <c:pt idx="1894">
                  <c:v>-17.567945000000002</c:v>
                </c:pt>
                <c:pt idx="1895">
                  <c:v>-17.534745999999998</c:v>
                </c:pt>
                <c:pt idx="1896">
                  <c:v>-17.619261000000002</c:v>
                </c:pt>
                <c:pt idx="1897">
                  <c:v>-17.453635999999999</c:v>
                </c:pt>
                <c:pt idx="1898">
                  <c:v>-17.451163999999999</c:v>
                </c:pt>
                <c:pt idx="1899">
                  <c:v>-17.411836999999998</c:v>
                </c:pt>
                <c:pt idx="1900">
                  <c:v>-17.468337999999999</c:v>
                </c:pt>
                <c:pt idx="1901">
                  <c:v>-17.383600000000001</c:v>
                </c:pt>
                <c:pt idx="1902">
                  <c:v>-17.351652000000001</c:v>
                </c:pt>
                <c:pt idx="1903">
                  <c:v>-17.377310000000001</c:v>
                </c:pt>
                <c:pt idx="1904">
                  <c:v>-17.338127</c:v>
                </c:pt>
                <c:pt idx="1905">
                  <c:v>-17.396908</c:v>
                </c:pt>
                <c:pt idx="1906">
                  <c:v>-17.302446</c:v>
                </c:pt>
                <c:pt idx="1907">
                  <c:v>-17.308568999999999</c:v>
                </c:pt>
                <c:pt idx="1908">
                  <c:v>-17.290766000000001</c:v>
                </c:pt>
                <c:pt idx="1909">
                  <c:v>-17.262356</c:v>
                </c:pt>
                <c:pt idx="1910">
                  <c:v>-17.230394</c:v>
                </c:pt>
                <c:pt idx="1911">
                  <c:v>-17.290651</c:v>
                </c:pt>
                <c:pt idx="1912">
                  <c:v>-17.147162999999999</c:v>
                </c:pt>
                <c:pt idx="1913">
                  <c:v>-17.203082999999999</c:v>
                </c:pt>
                <c:pt idx="1914">
                  <c:v>-17.17193</c:v>
                </c:pt>
                <c:pt idx="1915">
                  <c:v>-17.129873</c:v>
                </c:pt>
                <c:pt idx="1916">
                  <c:v>-17.141397000000001</c:v>
                </c:pt>
                <c:pt idx="1917">
                  <c:v>-17.103895000000001</c:v>
                </c:pt>
                <c:pt idx="1918">
                  <c:v>-17.060327999999998</c:v>
                </c:pt>
                <c:pt idx="1919">
                  <c:v>-17.041988</c:v>
                </c:pt>
                <c:pt idx="1920">
                  <c:v>-16.937275</c:v>
                </c:pt>
                <c:pt idx="1921">
                  <c:v>-17.002903</c:v>
                </c:pt>
                <c:pt idx="1922">
                  <c:v>-16.936197</c:v>
                </c:pt>
                <c:pt idx="1923">
                  <c:v>-17.003740000000001</c:v>
                </c:pt>
                <c:pt idx="1924">
                  <c:v>-16.950265999999999</c:v>
                </c:pt>
                <c:pt idx="1925">
                  <c:v>-16.906628000000001</c:v>
                </c:pt>
                <c:pt idx="1926">
                  <c:v>-16.864356999999998</c:v>
                </c:pt>
                <c:pt idx="1927">
                  <c:v>-16.921894000000002</c:v>
                </c:pt>
                <c:pt idx="1928">
                  <c:v>-16.851873000000001</c:v>
                </c:pt>
                <c:pt idx="1929">
                  <c:v>-16.746527</c:v>
                </c:pt>
                <c:pt idx="1930">
                  <c:v>-16.771460000000001</c:v>
                </c:pt>
                <c:pt idx="1931">
                  <c:v>-16.717897000000001</c:v>
                </c:pt>
                <c:pt idx="1932">
                  <c:v>-16.756188999999999</c:v>
                </c:pt>
                <c:pt idx="1933">
                  <c:v>-16.715340000000001</c:v>
                </c:pt>
                <c:pt idx="1934">
                  <c:v>-16.675837999999999</c:v>
                </c:pt>
                <c:pt idx="1935">
                  <c:v>-16.754819999999999</c:v>
                </c:pt>
                <c:pt idx="1936">
                  <c:v>-16.645707999999999</c:v>
                </c:pt>
                <c:pt idx="1937">
                  <c:v>-16.641428000000001</c:v>
                </c:pt>
                <c:pt idx="1938">
                  <c:v>-16.681747000000001</c:v>
                </c:pt>
                <c:pt idx="1939">
                  <c:v>-16.614660000000001</c:v>
                </c:pt>
                <c:pt idx="1940">
                  <c:v>-16.677382999999999</c:v>
                </c:pt>
                <c:pt idx="1941">
                  <c:v>-16.621115</c:v>
                </c:pt>
                <c:pt idx="1942">
                  <c:v>-16.552098999999998</c:v>
                </c:pt>
                <c:pt idx="1943">
                  <c:v>-16.555534000000002</c:v>
                </c:pt>
                <c:pt idx="1944">
                  <c:v>-16.509922</c:v>
                </c:pt>
                <c:pt idx="1945">
                  <c:v>-16.459848000000001</c:v>
                </c:pt>
                <c:pt idx="1946">
                  <c:v>-16.507601000000001</c:v>
                </c:pt>
                <c:pt idx="1947">
                  <c:v>-16.477727999999999</c:v>
                </c:pt>
                <c:pt idx="1948">
                  <c:v>-16.490545000000001</c:v>
                </c:pt>
                <c:pt idx="1949">
                  <c:v>-16.439594</c:v>
                </c:pt>
                <c:pt idx="1950">
                  <c:v>-16.393414</c:v>
                </c:pt>
                <c:pt idx="1951">
                  <c:v>-16.447061999999999</c:v>
                </c:pt>
                <c:pt idx="1952">
                  <c:v>-16.361622000000001</c:v>
                </c:pt>
                <c:pt idx="1953">
                  <c:v>-16.446135999999999</c:v>
                </c:pt>
                <c:pt idx="1954">
                  <c:v>-16.390782999999999</c:v>
                </c:pt>
                <c:pt idx="1955">
                  <c:v>-16.343330000000002</c:v>
                </c:pt>
                <c:pt idx="1956">
                  <c:v>-16.405277000000002</c:v>
                </c:pt>
                <c:pt idx="1957">
                  <c:v>-16.351838999999998</c:v>
                </c:pt>
                <c:pt idx="1958">
                  <c:v>-16.323414</c:v>
                </c:pt>
                <c:pt idx="1959">
                  <c:v>-16.350377999999999</c:v>
                </c:pt>
                <c:pt idx="1960">
                  <c:v>-16.346475999999999</c:v>
                </c:pt>
                <c:pt idx="1961">
                  <c:v>-16.293586999999999</c:v>
                </c:pt>
                <c:pt idx="1962">
                  <c:v>-16.353480999999999</c:v>
                </c:pt>
                <c:pt idx="1963">
                  <c:v>-16.296692</c:v>
                </c:pt>
                <c:pt idx="1964">
                  <c:v>-16.288765000000001</c:v>
                </c:pt>
                <c:pt idx="1965">
                  <c:v>-16.263757999999999</c:v>
                </c:pt>
                <c:pt idx="1966">
                  <c:v>-16.222329999999999</c:v>
                </c:pt>
                <c:pt idx="1967">
                  <c:v>-16.266425999999999</c:v>
                </c:pt>
                <c:pt idx="1968">
                  <c:v>-16.274833999999998</c:v>
                </c:pt>
                <c:pt idx="1969">
                  <c:v>-16.231121000000002</c:v>
                </c:pt>
                <c:pt idx="1970">
                  <c:v>-16.261683999999999</c:v>
                </c:pt>
                <c:pt idx="1971">
                  <c:v>-16.241671</c:v>
                </c:pt>
                <c:pt idx="1972">
                  <c:v>-16.233813999999999</c:v>
                </c:pt>
                <c:pt idx="1973">
                  <c:v>-16.308329000000001</c:v>
                </c:pt>
                <c:pt idx="1974">
                  <c:v>-16.242514</c:v>
                </c:pt>
                <c:pt idx="1975">
                  <c:v>-16.317768000000001</c:v>
                </c:pt>
                <c:pt idx="1976">
                  <c:v>-16.140792999999999</c:v>
                </c:pt>
                <c:pt idx="1977">
                  <c:v>-16.259132000000001</c:v>
                </c:pt>
                <c:pt idx="1978">
                  <c:v>-16.228847999999999</c:v>
                </c:pt>
                <c:pt idx="1979">
                  <c:v>-16.250097</c:v>
                </c:pt>
                <c:pt idx="1980">
                  <c:v>-16.181849</c:v>
                </c:pt>
                <c:pt idx="1981">
                  <c:v>-16.221706000000001</c:v>
                </c:pt>
                <c:pt idx="1982">
                  <c:v>-16.172011999999999</c:v>
                </c:pt>
                <c:pt idx="1983">
                  <c:v>-16.189329000000001</c:v>
                </c:pt>
                <c:pt idx="1984">
                  <c:v>-16.233065</c:v>
                </c:pt>
                <c:pt idx="1985">
                  <c:v>-16.249521000000001</c:v>
                </c:pt>
                <c:pt idx="1986">
                  <c:v>-16.274445</c:v>
                </c:pt>
                <c:pt idx="1987">
                  <c:v>-16.289829000000001</c:v>
                </c:pt>
                <c:pt idx="1988">
                  <c:v>-16.242598999999998</c:v>
                </c:pt>
                <c:pt idx="1989">
                  <c:v>-16.229340000000001</c:v>
                </c:pt>
                <c:pt idx="1990">
                  <c:v>-16.284379999999999</c:v>
                </c:pt>
                <c:pt idx="1991">
                  <c:v>-16.210722000000001</c:v>
                </c:pt>
                <c:pt idx="1992">
                  <c:v>-16.229278999999998</c:v>
                </c:pt>
                <c:pt idx="1993">
                  <c:v>-16.260849</c:v>
                </c:pt>
                <c:pt idx="1994">
                  <c:v>-16.206880999999999</c:v>
                </c:pt>
                <c:pt idx="1995">
                  <c:v>-16.233146999999999</c:v>
                </c:pt>
                <c:pt idx="1996">
                  <c:v>-16.251342999999999</c:v>
                </c:pt>
                <c:pt idx="1997">
                  <c:v>-16.273520999999999</c:v>
                </c:pt>
                <c:pt idx="1998">
                  <c:v>-16.236090000000001</c:v>
                </c:pt>
                <c:pt idx="1999">
                  <c:v>-16.333513</c:v>
                </c:pt>
                <c:pt idx="2000">
                  <c:v>-16.222435000000001</c:v>
                </c:pt>
                <c:pt idx="2001">
                  <c:v>-16.253494</c:v>
                </c:pt>
                <c:pt idx="2002">
                  <c:v>-16.257957000000001</c:v>
                </c:pt>
                <c:pt idx="2003">
                  <c:v>-16.207464000000002</c:v>
                </c:pt>
                <c:pt idx="2004">
                  <c:v>-16.274281999999999</c:v>
                </c:pt>
                <c:pt idx="2005">
                  <c:v>-16.306840999999999</c:v>
                </c:pt>
                <c:pt idx="2006">
                  <c:v>-16.255623</c:v>
                </c:pt>
                <c:pt idx="2007">
                  <c:v>-16.355751000000001</c:v>
                </c:pt>
                <c:pt idx="2008">
                  <c:v>-16.294725</c:v>
                </c:pt>
                <c:pt idx="2009">
                  <c:v>-16.352616999999999</c:v>
                </c:pt>
                <c:pt idx="2010">
                  <c:v>-16.342745000000001</c:v>
                </c:pt>
                <c:pt idx="2011">
                  <c:v>-16.363648999999999</c:v>
                </c:pt>
                <c:pt idx="2012">
                  <c:v>-16.302685</c:v>
                </c:pt>
                <c:pt idx="2013">
                  <c:v>-16.315245000000001</c:v>
                </c:pt>
                <c:pt idx="2014">
                  <c:v>-16.356093999999999</c:v>
                </c:pt>
                <c:pt idx="2015">
                  <c:v>-16.425348</c:v>
                </c:pt>
                <c:pt idx="2016">
                  <c:v>-16.434631</c:v>
                </c:pt>
                <c:pt idx="2017">
                  <c:v>-16.406189000000001</c:v>
                </c:pt>
                <c:pt idx="2018">
                  <c:v>-16.410112000000002</c:v>
                </c:pt>
                <c:pt idx="2019">
                  <c:v>-16.403091</c:v>
                </c:pt>
                <c:pt idx="2020">
                  <c:v>-16.414223</c:v>
                </c:pt>
                <c:pt idx="2021">
                  <c:v>-16.384240999999999</c:v>
                </c:pt>
                <c:pt idx="2022">
                  <c:v>-16.406856999999999</c:v>
                </c:pt>
                <c:pt idx="2023">
                  <c:v>-16.440605000000001</c:v>
                </c:pt>
                <c:pt idx="2024">
                  <c:v>-16.446311999999999</c:v>
                </c:pt>
                <c:pt idx="2025">
                  <c:v>-16.473057000000001</c:v>
                </c:pt>
                <c:pt idx="2026">
                  <c:v>-16.479862000000001</c:v>
                </c:pt>
                <c:pt idx="2027">
                  <c:v>-16.527184999999999</c:v>
                </c:pt>
                <c:pt idx="2028">
                  <c:v>-16.448902</c:v>
                </c:pt>
                <c:pt idx="2029">
                  <c:v>-16.423366999999999</c:v>
                </c:pt>
                <c:pt idx="2030">
                  <c:v>-16.501533999999999</c:v>
                </c:pt>
                <c:pt idx="2031">
                  <c:v>-16.556699999999999</c:v>
                </c:pt>
                <c:pt idx="2032">
                  <c:v>-16.507338000000001</c:v>
                </c:pt>
                <c:pt idx="2033">
                  <c:v>-16.533598000000001</c:v>
                </c:pt>
                <c:pt idx="2034">
                  <c:v>-16.611055</c:v>
                </c:pt>
                <c:pt idx="2035">
                  <c:v>-16.530187999999999</c:v>
                </c:pt>
                <c:pt idx="2036">
                  <c:v>-16.643234</c:v>
                </c:pt>
                <c:pt idx="2037">
                  <c:v>-16.635581999999999</c:v>
                </c:pt>
                <c:pt idx="2038">
                  <c:v>-16.584007</c:v>
                </c:pt>
                <c:pt idx="2039">
                  <c:v>-16.594432999999999</c:v>
                </c:pt>
                <c:pt idx="2040">
                  <c:v>-16.668286999999999</c:v>
                </c:pt>
                <c:pt idx="2041">
                  <c:v>-16.628126000000002</c:v>
                </c:pt>
                <c:pt idx="2042">
                  <c:v>-16.70064</c:v>
                </c:pt>
                <c:pt idx="2043">
                  <c:v>-16.671966999999999</c:v>
                </c:pt>
                <c:pt idx="2044">
                  <c:v>-16.718554000000001</c:v>
                </c:pt>
                <c:pt idx="2045">
                  <c:v>-16.561641999999999</c:v>
                </c:pt>
                <c:pt idx="2046">
                  <c:v>-16.724302000000002</c:v>
                </c:pt>
                <c:pt idx="2047">
                  <c:v>-16.654872999999998</c:v>
                </c:pt>
                <c:pt idx="2048">
                  <c:v>-16.655159000000001</c:v>
                </c:pt>
                <c:pt idx="2049">
                  <c:v>-16.746732999999999</c:v>
                </c:pt>
                <c:pt idx="2050">
                  <c:v>-16.721599999999999</c:v>
                </c:pt>
                <c:pt idx="2051">
                  <c:v>-16.683767</c:v>
                </c:pt>
                <c:pt idx="2052">
                  <c:v>-16.788225000000001</c:v>
                </c:pt>
                <c:pt idx="2053">
                  <c:v>-16.764174000000001</c:v>
                </c:pt>
                <c:pt idx="2054">
                  <c:v>-16.822306000000001</c:v>
                </c:pt>
                <c:pt idx="2055">
                  <c:v>-16.781672</c:v>
                </c:pt>
                <c:pt idx="2056">
                  <c:v>-16.806009</c:v>
                </c:pt>
                <c:pt idx="2057">
                  <c:v>-16.807745000000001</c:v>
                </c:pt>
                <c:pt idx="2058">
                  <c:v>-16.771982000000001</c:v>
                </c:pt>
                <c:pt idx="2059">
                  <c:v>-16.854611999999999</c:v>
                </c:pt>
                <c:pt idx="2060">
                  <c:v>-16.924313000000001</c:v>
                </c:pt>
                <c:pt idx="2061">
                  <c:v>-16.863876000000001</c:v>
                </c:pt>
                <c:pt idx="2062">
                  <c:v>-16.892510999999999</c:v>
                </c:pt>
                <c:pt idx="2063">
                  <c:v>-16.923245999999999</c:v>
                </c:pt>
                <c:pt idx="2064">
                  <c:v>-16.901899</c:v>
                </c:pt>
                <c:pt idx="2065">
                  <c:v>-16.892997999999999</c:v>
                </c:pt>
                <c:pt idx="2066">
                  <c:v>-16.952065000000001</c:v>
                </c:pt>
                <c:pt idx="2067">
                  <c:v>-16.904989</c:v>
                </c:pt>
                <c:pt idx="2068">
                  <c:v>-16.917673000000001</c:v>
                </c:pt>
                <c:pt idx="2069">
                  <c:v>-16.919359</c:v>
                </c:pt>
                <c:pt idx="2070">
                  <c:v>-16.857866000000001</c:v>
                </c:pt>
                <c:pt idx="2071">
                  <c:v>-16.902792000000002</c:v>
                </c:pt>
                <c:pt idx="2072">
                  <c:v>-16.878941000000001</c:v>
                </c:pt>
                <c:pt idx="2073">
                  <c:v>-16.964480999999999</c:v>
                </c:pt>
                <c:pt idx="2074">
                  <c:v>-16.949394000000002</c:v>
                </c:pt>
                <c:pt idx="2075">
                  <c:v>-16.927208</c:v>
                </c:pt>
                <c:pt idx="2076">
                  <c:v>-16.975390999999998</c:v>
                </c:pt>
                <c:pt idx="2077">
                  <c:v>-16.954450999999999</c:v>
                </c:pt>
                <c:pt idx="2078">
                  <c:v>-16.980288000000002</c:v>
                </c:pt>
                <c:pt idx="2079">
                  <c:v>-17.000499999999999</c:v>
                </c:pt>
                <c:pt idx="2080">
                  <c:v>-16.951763</c:v>
                </c:pt>
                <c:pt idx="2081">
                  <c:v>-17.047101999999999</c:v>
                </c:pt>
                <c:pt idx="2082">
                  <c:v>-16.981621000000001</c:v>
                </c:pt>
                <c:pt idx="2083">
                  <c:v>-16.983924999999999</c:v>
                </c:pt>
                <c:pt idx="2084">
                  <c:v>-16.948232999999998</c:v>
                </c:pt>
                <c:pt idx="2085">
                  <c:v>-17.066071999999998</c:v>
                </c:pt>
                <c:pt idx="2086">
                  <c:v>-17.049295000000001</c:v>
                </c:pt>
                <c:pt idx="2087">
                  <c:v>-17.063065000000002</c:v>
                </c:pt>
                <c:pt idx="2088">
                  <c:v>-17.009862999999999</c:v>
                </c:pt>
                <c:pt idx="2089">
                  <c:v>-16.984335000000002</c:v>
                </c:pt>
                <c:pt idx="2090">
                  <c:v>-17.018771999999998</c:v>
                </c:pt>
                <c:pt idx="2091">
                  <c:v>-16.972152999999999</c:v>
                </c:pt>
                <c:pt idx="2092">
                  <c:v>-16.979915999999999</c:v>
                </c:pt>
                <c:pt idx="2093">
                  <c:v>-16.979465000000001</c:v>
                </c:pt>
                <c:pt idx="2094">
                  <c:v>-17.069818000000001</c:v>
                </c:pt>
                <c:pt idx="2095">
                  <c:v>-17.067260999999998</c:v>
                </c:pt>
                <c:pt idx="2096">
                  <c:v>-16.940401000000001</c:v>
                </c:pt>
                <c:pt idx="2097">
                  <c:v>-17.047696999999999</c:v>
                </c:pt>
                <c:pt idx="2098">
                  <c:v>-16.997698</c:v>
                </c:pt>
                <c:pt idx="2099">
                  <c:v>-17.048098</c:v>
                </c:pt>
                <c:pt idx="2100">
                  <c:v>-17.008946999999999</c:v>
                </c:pt>
                <c:pt idx="2101">
                  <c:v>-17.013535999999998</c:v>
                </c:pt>
                <c:pt idx="2102">
                  <c:v>-17.015021999999998</c:v>
                </c:pt>
                <c:pt idx="2103">
                  <c:v>-16.886637</c:v>
                </c:pt>
                <c:pt idx="2104">
                  <c:v>-16.957455</c:v>
                </c:pt>
                <c:pt idx="2105">
                  <c:v>-16.951694</c:v>
                </c:pt>
                <c:pt idx="2106">
                  <c:v>-17.080939999999998</c:v>
                </c:pt>
                <c:pt idx="2107">
                  <c:v>-16.973389000000001</c:v>
                </c:pt>
                <c:pt idx="2108">
                  <c:v>-17.014714999999999</c:v>
                </c:pt>
                <c:pt idx="2109">
                  <c:v>-17.004026</c:v>
                </c:pt>
                <c:pt idx="2110">
                  <c:v>-16.973966999999998</c:v>
                </c:pt>
                <c:pt idx="2111">
                  <c:v>-16.984563999999999</c:v>
                </c:pt>
                <c:pt idx="2112">
                  <c:v>-17.035122000000001</c:v>
                </c:pt>
                <c:pt idx="2113">
                  <c:v>-16.939363</c:v>
                </c:pt>
                <c:pt idx="2114">
                  <c:v>-16.964248999999999</c:v>
                </c:pt>
                <c:pt idx="2115">
                  <c:v>-17.016628000000001</c:v>
                </c:pt>
                <c:pt idx="2116">
                  <c:v>-16.942661000000001</c:v>
                </c:pt>
                <c:pt idx="2117">
                  <c:v>-16.930019000000001</c:v>
                </c:pt>
                <c:pt idx="2118">
                  <c:v>-16.953844</c:v>
                </c:pt>
                <c:pt idx="2119">
                  <c:v>-16.908812000000001</c:v>
                </c:pt>
                <c:pt idx="2120">
                  <c:v>-16.877704999999999</c:v>
                </c:pt>
                <c:pt idx="2121">
                  <c:v>-16.867954000000001</c:v>
                </c:pt>
                <c:pt idx="2122">
                  <c:v>-16.849730000000001</c:v>
                </c:pt>
                <c:pt idx="2123">
                  <c:v>-16.871462000000001</c:v>
                </c:pt>
                <c:pt idx="2124">
                  <c:v>-16.804397999999999</c:v>
                </c:pt>
                <c:pt idx="2125">
                  <c:v>-16.855896000000001</c:v>
                </c:pt>
                <c:pt idx="2126">
                  <c:v>-16.816246</c:v>
                </c:pt>
                <c:pt idx="2127">
                  <c:v>-16.833691000000002</c:v>
                </c:pt>
                <c:pt idx="2128">
                  <c:v>-16.836743999999999</c:v>
                </c:pt>
                <c:pt idx="2129">
                  <c:v>-16.844681000000001</c:v>
                </c:pt>
                <c:pt idx="2130">
                  <c:v>-16.727537000000002</c:v>
                </c:pt>
                <c:pt idx="2131">
                  <c:v>-16.774529000000001</c:v>
                </c:pt>
                <c:pt idx="2132">
                  <c:v>-16.769110000000001</c:v>
                </c:pt>
                <c:pt idx="2133">
                  <c:v>-16.699687999999998</c:v>
                </c:pt>
                <c:pt idx="2134">
                  <c:v>-16.669658999999999</c:v>
                </c:pt>
                <c:pt idx="2135">
                  <c:v>-16.744250999999998</c:v>
                </c:pt>
                <c:pt idx="2136">
                  <c:v>-16.651244999999999</c:v>
                </c:pt>
                <c:pt idx="2137">
                  <c:v>-16.679703</c:v>
                </c:pt>
                <c:pt idx="2138">
                  <c:v>-16.691382999999998</c:v>
                </c:pt>
                <c:pt idx="2139">
                  <c:v>-16.527435000000001</c:v>
                </c:pt>
                <c:pt idx="2140">
                  <c:v>-16.610085000000002</c:v>
                </c:pt>
                <c:pt idx="2141">
                  <c:v>-16.599287</c:v>
                </c:pt>
                <c:pt idx="2142">
                  <c:v>-16.548013999999998</c:v>
                </c:pt>
                <c:pt idx="2143">
                  <c:v>-16.555052</c:v>
                </c:pt>
                <c:pt idx="2144">
                  <c:v>-16.458176000000002</c:v>
                </c:pt>
                <c:pt idx="2145">
                  <c:v>-16.531399</c:v>
                </c:pt>
                <c:pt idx="2146">
                  <c:v>-16.443918</c:v>
                </c:pt>
                <c:pt idx="2147">
                  <c:v>-16.474854000000001</c:v>
                </c:pt>
                <c:pt idx="2148">
                  <c:v>-16.449652</c:v>
                </c:pt>
                <c:pt idx="2149">
                  <c:v>-16.459356</c:v>
                </c:pt>
                <c:pt idx="2150">
                  <c:v>-16.470278</c:v>
                </c:pt>
                <c:pt idx="2151">
                  <c:v>-16.411418999999999</c:v>
                </c:pt>
                <c:pt idx="2152">
                  <c:v>-16.395327000000002</c:v>
                </c:pt>
                <c:pt idx="2153">
                  <c:v>-16.356999999999999</c:v>
                </c:pt>
                <c:pt idx="2154">
                  <c:v>-16.315847000000002</c:v>
                </c:pt>
                <c:pt idx="2155">
                  <c:v>-16.355613999999999</c:v>
                </c:pt>
                <c:pt idx="2156">
                  <c:v>-16.281355000000001</c:v>
                </c:pt>
                <c:pt idx="2157">
                  <c:v>-16.238067999999998</c:v>
                </c:pt>
                <c:pt idx="2158">
                  <c:v>-16.313547</c:v>
                </c:pt>
                <c:pt idx="2159">
                  <c:v>-16.240931</c:v>
                </c:pt>
                <c:pt idx="2160">
                  <c:v>-16.200415</c:v>
                </c:pt>
                <c:pt idx="2161">
                  <c:v>-16.240545000000001</c:v>
                </c:pt>
                <c:pt idx="2162">
                  <c:v>-16.168257000000001</c:v>
                </c:pt>
                <c:pt idx="2163">
                  <c:v>-16.167387000000002</c:v>
                </c:pt>
                <c:pt idx="2164">
                  <c:v>-16.141673999999998</c:v>
                </c:pt>
                <c:pt idx="2165">
                  <c:v>-16.08061</c:v>
                </c:pt>
                <c:pt idx="2166">
                  <c:v>-16.076592999999999</c:v>
                </c:pt>
                <c:pt idx="2167">
                  <c:v>-16.092251000000001</c:v>
                </c:pt>
                <c:pt idx="2168">
                  <c:v>-16.001265</c:v>
                </c:pt>
                <c:pt idx="2169">
                  <c:v>-16.018443999999999</c:v>
                </c:pt>
                <c:pt idx="2170">
                  <c:v>-15.992343</c:v>
                </c:pt>
                <c:pt idx="2171">
                  <c:v>-15.999279</c:v>
                </c:pt>
                <c:pt idx="2172">
                  <c:v>-16.005558000000001</c:v>
                </c:pt>
                <c:pt idx="2173">
                  <c:v>-15.916606</c:v>
                </c:pt>
                <c:pt idx="2174">
                  <c:v>-15.897724</c:v>
                </c:pt>
                <c:pt idx="2175">
                  <c:v>-15.962737000000001</c:v>
                </c:pt>
                <c:pt idx="2176">
                  <c:v>-15.930955000000001</c:v>
                </c:pt>
                <c:pt idx="2177">
                  <c:v>-15.876830999999999</c:v>
                </c:pt>
                <c:pt idx="2178">
                  <c:v>-15.881792000000001</c:v>
                </c:pt>
                <c:pt idx="2179">
                  <c:v>-15.867611999999999</c:v>
                </c:pt>
                <c:pt idx="2180">
                  <c:v>-15.782144000000001</c:v>
                </c:pt>
                <c:pt idx="2181">
                  <c:v>-15.843328</c:v>
                </c:pt>
                <c:pt idx="2182">
                  <c:v>-15.758328000000001</c:v>
                </c:pt>
                <c:pt idx="2183">
                  <c:v>-15.73016</c:v>
                </c:pt>
                <c:pt idx="2184">
                  <c:v>-15.723644999999999</c:v>
                </c:pt>
                <c:pt idx="2185">
                  <c:v>-15.693974000000001</c:v>
                </c:pt>
                <c:pt idx="2186">
                  <c:v>-15.664946</c:v>
                </c:pt>
                <c:pt idx="2187">
                  <c:v>-15.677346</c:v>
                </c:pt>
                <c:pt idx="2188">
                  <c:v>-15.649361000000001</c:v>
                </c:pt>
                <c:pt idx="2189">
                  <c:v>-15.618935</c:v>
                </c:pt>
                <c:pt idx="2190">
                  <c:v>-15.565269000000001</c:v>
                </c:pt>
                <c:pt idx="2191">
                  <c:v>-15.603597000000001</c:v>
                </c:pt>
                <c:pt idx="2192">
                  <c:v>-15.569540999999999</c:v>
                </c:pt>
                <c:pt idx="2193">
                  <c:v>-15.543371</c:v>
                </c:pt>
                <c:pt idx="2194">
                  <c:v>-15.505056</c:v>
                </c:pt>
                <c:pt idx="2195">
                  <c:v>-15.52534</c:v>
                </c:pt>
                <c:pt idx="2196">
                  <c:v>-15.460012000000001</c:v>
                </c:pt>
                <c:pt idx="2197">
                  <c:v>-15.523635000000001</c:v>
                </c:pt>
                <c:pt idx="2198">
                  <c:v>-15.536242</c:v>
                </c:pt>
                <c:pt idx="2199">
                  <c:v>-15.376067000000001</c:v>
                </c:pt>
                <c:pt idx="2200">
                  <c:v>-15.433083999999999</c:v>
                </c:pt>
                <c:pt idx="2201">
                  <c:v>-15.360749999999999</c:v>
                </c:pt>
                <c:pt idx="2202">
                  <c:v>-15.394752</c:v>
                </c:pt>
                <c:pt idx="2203">
                  <c:v>-15.357982</c:v>
                </c:pt>
                <c:pt idx="2204">
                  <c:v>-15.355941</c:v>
                </c:pt>
                <c:pt idx="2205">
                  <c:v>-15.243603999999999</c:v>
                </c:pt>
                <c:pt idx="2206">
                  <c:v>-15.272919999999999</c:v>
                </c:pt>
                <c:pt idx="2207">
                  <c:v>-15.351241999999999</c:v>
                </c:pt>
                <c:pt idx="2208">
                  <c:v>-15.320112999999999</c:v>
                </c:pt>
                <c:pt idx="2209">
                  <c:v>-15.250934000000001</c:v>
                </c:pt>
                <c:pt idx="2210">
                  <c:v>-15.259675</c:v>
                </c:pt>
                <c:pt idx="2211">
                  <c:v>-15.224900999999999</c:v>
                </c:pt>
                <c:pt idx="2212">
                  <c:v>-15.207661</c:v>
                </c:pt>
                <c:pt idx="2213">
                  <c:v>-15.173895999999999</c:v>
                </c:pt>
                <c:pt idx="2214">
                  <c:v>-15.16164</c:v>
                </c:pt>
                <c:pt idx="2215">
                  <c:v>-15.128448000000001</c:v>
                </c:pt>
                <c:pt idx="2216">
                  <c:v>-15.143081</c:v>
                </c:pt>
                <c:pt idx="2217">
                  <c:v>-15.135206</c:v>
                </c:pt>
                <c:pt idx="2218">
                  <c:v>-15.106531</c:v>
                </c:pt>
                <c:pt idx="2219">
                  <c:v>-15.057912</c:v>
                </c:pt>
                <c:pt idx="2220">
                  <c:v>-15.045621000000001</c:v>
                </c:pt>
                <c:pt idx="2221">
                  <c:v>-15.054871</c:v>
                </c:pt>
                <c:pt idx="2222">
                  <c:v>-15.059595</c:v>
                </c:pt>
                <c:pt idx="2223">
                  <c:v>-15.021979999999999</c:v>
                </c:pt>
                <c:pt idx="2224">
                  <c:v>-15.02816</c:v>
                </c:pt>
                <c:pt idx="2225">
                  <c:v>-14.977983</c:v>
                </c:pt>
                <c:pt idx="2226">
                  <c:v>-15.007755</c:v>
                </c:pt>
                <c:pt idx="2227">
                  <c:v>-14.976886</c:v>
                </c:pt>
                <c:pt idx="2228">
                  <c:v>-14.932531000000001</c:v>
                </c:pt>
                <c:pt idx="2229">
                  <c:v>-14.958240999999999</c:v>
                </c:pt>
                <c:pt idx="2230">
                  <c:v>-14.992577000000001</c:v>
                </c:pt>
                <c:pt idx="2231">
                  <c:v>-14.890096</c:v>
                </c:pt>
                <c:pt idx="2232">
                  <c:v>-14.950851999999999</c:v>
                </c:pt>
                <c:pt idx="2233">
                  <c:v>-14.880229</c:v>
                </c:pt>
                <c:pt idx="2234">
                  <c:v>-14.872299</c:v>
                </c:pt>
                <c:pt idx="2235">
                  <c:v>-14.809393</c:v>
                </c:pt>
                <c:pt idx="2236">
                  <c:v>-14.875121</c:v>
                </c:pt>
                <c:pt idx="2237">
                  <c:v>-14.864420000000001</c:v>
                </c:pt>
                <c:pt idx="2238">
                  <c:v>-14.808038</c:v>
                </c:pt>
                <c:pt idx="2239">
                  <c:v>-14.859799000000001</c:v>
                </c:pt>
                <c:pt idx="2240">
                  <c:v>-14.789892</c:v>
                </c:pt>
                <c:pt idx="2241">
                  <c:v>-14.73728</c:v>
                </c:pt>
                <c:pt idx="2242">
                  <c:v>-14.806231</c:v>
                </c:pt>
                <c:pt idx="2243">
                  <c:v>-14.776203000000001</c:v>
                </c:pt>
                <c:pt idx="2244">
                  <c:v>-14.830496</c:v>
                </c:pt>
                <c:pt idx="2245">
                  <c:v>-14.786249</c:v>
                </c:pt>
                <c:pt idx="2246">
                  <c:v>-14.741108000000001</c:v>
                </c:pt>
                <c:pt idx="2247">
                  <c:v>-14.752720999999999</c:v>
                </c:pt>
                <c:pt idx="2248">
                  <c:v>-14.777946</c:v>
                </c:pt>
                <c:pt idx="2249">
                  <c:v>-14.753121999999999</c:v>
                </c:pt>
                <c:pt idx="2250">
                  <c:v>-14.704745000000001</c:v>
                </c:pt>
                <c:pt idx="2251">
                  <c:v>-14.704518999999999</c:v>
                </c:pt>
                <c:pt idx="2252">
                  <c:v>-14.679494999999999</c:v>
                </c:pt>
                <c:pt idx="2253">
                  <c:v>-14.705881</c:v>
                </c:pt>
                <c:pt idx="2254">
                  <c:v>-14.639009</c:v>
                </c:pt>
                <c:pt idx="2255">
                  <c:v>-14.645139</c:v>
                </c:pt>
                <c:pt idx="2256">
                  <c:v>-14.675957</c:v>
                </c:pt>
                <c:pt idx="2257">
                  <c:v>-14.726497999999999</c:v>
                </c:pt>
                <c:pt idx="2258">
                  <c:v>-14.586594</c:v>
                </c:pt>
                <c:pt idx="2259">
                  <c:v>-14.634727</c:v>
                </c:pt>
                <c:pt idx="2260">
                  <c:v>-14.717150999999999</c:v>
                </c:pt>
                <c:pt idx="2261">
                  <c:v>-14.619146000000001</c:v>
                </c:pt>
                <c:pt idx="2262">
                  <c:v>-14.666162</c:v>
                </c:pt>
                <c:pt idx="2263">
                  <c:v>-14.643333</c:v>
                </c:pt>
                <c:pt idx="2264">
                  <c:v>-14.67272</c:v>
                </c:pt>
                <c:pt idx="2265">
                  <c:v>-14.597063</c:v>
                </c:pt>
                <c:pt idx="2266">
                  <c:v>-14.619693</c:v>
                </c:pt>
                <c:pt idx="2267">
                  <c:v>-14.593417000000001</c:v>
                </c:pt>
                <c:pt idx="2268">
                  <c:v>-14.571273</c:v>
                </c:pt>
                <c:pt idx="2269">
                  <c:v>-14.643082</c:v>
                </c:pt>
                <c:pt idx="2270">
                  <c:v>-14.606096000000001</c:v>
                </c:pt>
                <c:pt idx="2271">
                  <c:v>-14.636253999999999</c:v>
                </c:pt>
                <c:pt idx="2272">
                  <c:v>-14.639455999999999</c:v>
                </c:pt>
                <c:pt idx="2273">
                  <c:v>-14.618884</c:v>
                </c:pt>
                <c:pt idx="2274">
                  <c:v>-14.576127</c:v>
                </c:pt>
                <c:pt idx="2275">
                  <c:v>-14.607860000000001</c:v>
                </c:pt>
                <c:pt idx="2276">
                  <c:v>-14.553997000000001</c:v>
                </c:pt>
                <c:pt idx="2277">
                  <c:v>-14.535847</c:v>
                </c:pt>
                <c:pt idx="2278">
                  <c:v>-14.593048</c:v>
                </c:pt>
                <c:pt idx="2279">
                  <c:v>-14.536856</c:v>
                </c:pt>
                <c:pt idx="2280">
                  <c:v>-14.594754999999999</c:v>
                </c:pt>
                <c:pt idx="2281">
                  <c:v>-14.557945</c:v>
                </c:pt>
                <c:pt idx="2282">
                  <c:v>-14.594034000000001</c:v>
                </c:pt>
                <c:pt idx="2283">
                  <c:v>-14.503997999999999</c:v>
                </c:pt>
                <c:pt idx="2284">
                  <c:v>-14.529819</c:v>
                </c:pt>
                <c:pt idx="2285">
                  <c:v>-14.532351</c:v>
                </c:pt>
                <c:pt idx="2286">
                  <c:v>-14.584958</c:v>
                </c:pt>
                <c:pt idx="2287">
                  <c:v>-14.515245999999999</c:v>
                </c:pt>
                <c:pt idx="2288">
                  <c:v>-14.559388</c:v>
                </c:pt>
                <c:pt idx="2289">
                  <c:v>-14.573309</c:v>
                </c:pt>
                <c:pt idx="2290">
                  <c:v>-14.572952000000001</c:v>
                </c:pt>
                <c:pt idx="2291">
                  <c:v>-14.582523999999999</c:v>
                </c:pt>
                <c:pt idx="2292">
                  <c:v>-14.583181</c:v>
                </c:pt>
                <c:pt idx="2293">
                  <c:v>-14.566973000000001</c:v>
                </c:pt>
                <c:pt idx="2294">
                  <c:v>-14.619215000000001</c:v>
                </c:pt>
                <c:pt idx="2295">
                  <c:v>-14.59998</c:v>
                </c:pt>
                <c:pt idx="2296">
                  <c:v>-14.579912999999999</c:v>
                </c:pt>
                <c:pt idx="2297">
                  <c:v>-14.590016</c:v>
                </c:pt>
                <c:pt idx="2298">
                  <c:v>-14.586762</c:v>
                </c:pt>
                <c:pt idx="2299">
                  <c:v>-14.557103</c:v>
                </c:pt>
                <c:pt idx="2300">
                  <c:v>-14.570957</c:v>
                </c:pt>
                <c:pt idx="2301">
                  <c:v>-14.615678000000001</c:v>
                </c:pt>
                <c:pt idx="2302">
                  <c:v>-14.550955999999999</c:v>
                </c:pt>
                <c:pt idx="2303">
                  <c:v>-14.647786</c:v>
                </c:pt>
                <c:pt idx="2304">
                  <c:v>-14.628888</c:v>
                </c:pt>
                <c:pt idx="2305">
                  <c:v>-14.642113999999999</c:v>
                </c:pt>
                <c:pt idx="2306">
                  <c:v>-14.640502</c:v>
                </c:pt>
                <c:pt idx="2307">
                  <c:v>-14.622776</c:v>
                </c:pt>
                <c:pt idx="2308">
                  <c:v>-14.54393</c:v>
                </c:pt>
                <c:pt idx="2309">
                  <c:v>-14.667555999999999</c:v>
                </c:pt>
                <c:pt idx="2310">
                  <c:v>-14.603395000000001</c:v>
                </c:pt>
                <c:pt idx="2311">
                  <c:v>-14.669776000000001</c:v>
                </c:pt>
                <c:pt idx="2312">
                  <c:v>-14.607530000000001</c:v>
                </c:pt>
                <c:pt idx="2313">
                  <c:v>-14.669867999999999</c:v>
                </c:pt>
                <c:pt idx="2314">
                  <c:v>-14.688547</c:v>
                </c:pt>
                <c:pt idx="2315">
                  <c:v>-14.701653</c:v>
                </c:pt>
                <c:pt idx="2316">
                  <c:v>-14.721878</c:v>
                </c:pt>
                <c:pt idx="2317">
                  <c:v>-14.682632999999999</c:v>
                </c:pt>
                <c:pt idx="2318">
                  <c:v>-14.646077999999999</c:v>
                </c:pt>
                <c:pt idx="2319">
                  <c:v>-14.62978</c:v>
                </c:pt>
                <c:pt idx="2320">
                  <c:v>-14.752909000000001</c:v>
                </c:pt>
                <c:pt idx="2321">
                  <c:v>-14.712818</c:v>
                </c:pt>
                <c:pt idx="2322">
                  <c:v>-14.696023</c:v>
                </c:pt>
                <c:pt idx="2323">
                  <c:v>-14.713799</c:v>
                </c:pt>
                <c:pt idx="2324">
                  <c:v>-14.723227</c:v>
                </c:pt>
                <c:pt idx="2325">
                  <c:v>-14.752689</c:v>
                </c:pt>
                <c:pt idx="2326">
                  <c:v>-14.756302</c:v>
                </c:pt>
                <c:pt idx="2327">
                  <c:v>-14.748493</c:v>
                </c:pt>
                <c:pt idx="2328">
                  <c:v>-14.789955000000001</c:v>
                </c:pt>
                <c:pt idx="2329">
                  <c:v>-14.775872</c:v>
                </c:pt>
                <c:pt idx="2330">
                  <c:v>-14.763366</c:v>
                </c:pt>
                <c:pt idx="2331">
                  <c:v>-14.829523</c:v>
                </c:pt>
                <c:pt idx="2332">
                  <c:v>-14.817837000000001</c:v>
                </c:pt>
                <c:pt idx="2333">
                  <c:v>-14.835376999999999</c:v>
                </c:pt>
                <c:pt idx="2334">
                  <c:v>-14.826214999999999</c:v>
                </c:pt>
                <c:pt idx="2335">
                  <c:v>-14.819036000000001</c:v>
                </c:pt>
                <c:pt idx="2336">
                  <c:v>-14.830156000000001</c:v>
                </c:pt>
                <c:pt idx="2337">
                  <c:v>-14.871465000000001</c:v>
                </c:pt>
                <c:pt idx="2338">
                  <c:v>-14.797931999999999</c:v>
                </c:pt>
                <c:pt idx="2339">
                  <c:v>-14.843902</c:v>
                </c:pt>
                <c:pt idx="2340">
                  <c:v>-14.881895999999999</c:v>
                </c:pt>
                <c:pt idx="2341">
                  <c:v>-14.963521</c:v>
                </c:pt>
                <c:pt idx="2342">
                  <c:v>-14.925656</c:v>
                </c:pt>
                <c:pt idx="2343">
                  <c:v>-14.913848</c:v>
                </c:pt>
                <c:pt idx="2344">
                  <c:v>-14.903582999999999</c:v>
                </c:pt>
                <c:pt idx="2345">
                  <c:v>-14.993593000000001</c:v>
                </c:pt>
                <c:pt idx="2346">
                  <c:v>-14.937664</c:v>
                </c:pt>
                <c:pt idx="2347">
                  <c:v>-15.049346999999999</c:v>
                </c:pt>
                <c:pt idx="2348">
                  <c:v>-14.950388</c:v>
                </c:pt>
                <c:pt idx="2349">
                  <c:v>-14.942069999999999</c:v>
                </c:pt>
                <c:pt idx="2350">
                  <c:v>-14.985258999999999</c:v>
                </c:pt>
                <c:pt idx="2351">
                  <c:v>-15.027378000000001</c:v>
                </c:pt>
                <c:pt idx="2352">
                  <c:v>-15.073601999999999</c:v>
                </c:pt>
                <c:pt idx="2353">
                  <c:v>-15.084478000000001</c:v>
                </c:pt>
                <c:pt idx="2354">
                  <c:v>-15.024715</c:v>
                </c:pt>
                <c:pt idx="2355">
                  <c:v>-14.94162</c:v>
                </c:pt>
                <c:pt idx="2356">
                  <c:v>-15.094396</c:v>
                </c:pt>
                <c:pt idx="2357">
                  <c:v>-15.036773</c:v>
                </c:pt>
                <c:pt idx="2358">
                  <c:v>-15.126365</c:v>
                </c:pt>
                <c:pt idx="2359">
                  <c:v>-15.113676999999999</c:v>
                </c:pt>
                <c:pt idx="2360">
                  <c:v>-15.107426</c:v>
                </c:pt>
                <c:pt idx="2361">
                  <c:v>-15.07978</c:v>
                </c:pt>
                <c:pt idx="2362">
                  <c:v>-15.124186999999999</c:v>
                </c:pt>
                <c:pt idx="2363">
                  <c:v>-15.181023</c:v>
                </c:pt>
                <c:pt idx="2364">
                  <c:v>-15.148361</c:v>
                </c:pt>
                <c:pt idx="2365">
                  <c:v>-15.100738</c:v>
                </c:pt>
                <c:pt idx="2366">
                  <c:v>-15.226811</c:v>
                </c:pt>
                <c:pt idx="2367">
                  <c:v>-15.209004</c:v>
                </c:pt>
                <c:pt idx="2368">
                  <c:v>-15.201093999999999</c:v>
                </c:pt>
                <c:pt idx="2369">
                  <c:v>-15.147459</c:v>
                </c:pt>
                <c:pt idx="2370">
                  <c:v>-15.190030999999999</c:v>
                </c:pt>
                <c:pt idx="2371">
                  <c:v>-15.22655</c:v>
                </c:pt>
                <c:pt idx="2372">
                  <c:v>-15.202783999999999</c:v>
                </c:pt>
                <c:pt idx="2373">
                  <c:v>-15.273175</c:v>
                </c:pt>
                <c:pt idx="2374">
                  <c:v>-15.189043</c:v>
                </c:pt>
                <c:pt idx="2375">
                  <c:v>-15.206421000000001</c:v>
                </c:pt>
                <c:pt idx="2376">
                  <c:v>-15.231121</c:v>
                </c:pt>
                <c:pt idx="2377">
                  <c:v>-15.297169</c:v>
                </c:pt>
                <c:pt idx="2378">
                  <c:v>-15.268905</c:v>
                </c:pt>
                <c:pt idx="2379">
                  <c:v>-15.253788</c:v>
                </c:pt>
                <c:pt idx="2380">
                  <c:v>-15.284768</c:v>
                </c:pt>
                <c:pt idx="2381">
                  <c:v>-15.307947</c:v>
                </c:pt>
                <c:pt idx="2382">
                  <c:v>-15.284678</c:v>
                </c:pt>
                <c:pt idx="2383">
                  <c:v>-15.311636999999999</c:v>
                </c:pt>
                <c:pt idx="2384">
                  <c:v>-15.349033</c:v>
                </c:pt>
                <c:pt idx="2385">
                  <c:v>-15.276135999999999</c:v>
                </c:pt>
                <c:pt idx="2386">
                  <c:v>-15.341473000000001</c:v>
                </c:pt>
                <c:pt idx="2387">
                  <c:v>-15.280303999999999</c:v>
                </c:pt>
                <c:pt idx="2388">
                  <c:v>-15.304328999999999</c:v>
                </c:pt>
                <c:pt idx="2389">
                  <c:v>-15.350595</c:v>
                </c:pt>
                <c:pt idx="2390">
                  <c:v>-15.351761</c:v>
                </c:pt>
                <c:pt idx="2391">
                  <c:v>-15.352990999999999</c:v>
                </c:pt>
                <c:pt idx="2392">
                  <c:v>-15.292005</c:v>
                </c:pt>
                <c:pt idx="2393">
                  <c:v>-15.337313</c:v>
                </c:pt>
                <c:pt idx="2394">
                  <c:v>-15.423529</c:v>
                </c:pt>
                <c:pt idx="2395">
                  <c:v>-15.358627</c:v>
                </c:pt>
                <c:pt idx="2396">
                  <c:v>-15.373213</c:v>
                </c:pt>
                <c:pt idx="2397">
                  <c:v>-15.355017</c:v>
                </c:pt>
                <c:pt idx="2398">
                  <c:v>-15.384871</c:v>
                </c:pt>
                <c:pt idx="2399">
                  <c:v>-15.345808999999999</c:v>
                </c:pt>
                <c:pt idx="2400">
                  <c:v>-15.351019000000001</c:v>
                </c:pt>
                <c:pt idx="2401">
                  <c:v>-15.350092999999999</c:v>
                </c:pt>
                <c:pt idx="2402">
                  <c:v>-15.343798</c:v>
                </c:pt>
                <c:pt idx="2403">
                  <c:v>-15.344079000000001</c:v>
                </c:pt>
                <c:pt idx="2404">
                  <c:v>-15.338512</c:v>
                </c:pt>
                <c:pt idx="2405">
                  <c:v>-15.301295</c:v>
                </c:pt>
                <c:pt idx="2406">
                  <c:v>-15.351292000000001</c:v>
                </c:pt>
                <c:pt idx="2407">
                  <c:v>-15.357158</c:v>
                </c:pt>
                <c:pt idx="2408">
                  <c:v>-15.328364000000001</c:v>
                </c:pt>
                <c:pt idx="2409">
                  <c:v>-15.315269000000001</c:v>
                </c:pt>
                <c:pt idx="2410">
                  <c:v>-15.294228</c:v>
                </c:pt>
                <c:pt idx="2411">
                  <c:v>-15.322279999999999</c:v>
                </c:pt>
                <c:pt idx="2412">
                  <c:v>-15.332763999999999</c:v>
                </c:pt>
                <c:pt idx="2413">
                  <c:v>-15.326497</c:v>
                </c:pt>
                <c:pt idx="2414">
                  <c:v>-15.342537</c:v>
                </c:pt>
                <c:pt idx="2415">
                  <c:v>-15.321369000000001</c:v>
                </c:pt>
                <c:pt idx="2416">
                  <c:v>-15.293132999999999</c:v>
                </c:pt>
                <c:pt idx="2417">
                  <c:v>-15.273813000000001</c:v>
                </c:pt>
                <c:pt idx="2418">
                  <c:v>-15.331381</c:v>
                </c:pt>
                <c:pt idx="2419">
                  <c:v>-15.289543</c:v>
                </c:pt>
                <c:pt idx="2420">
                  <c:v>-15.247031</c:v>
                </c:pt>
                <c:pt idx="2421">
                  <c:v>-15.240505000000001</c:v>
                </c:pt>
                <c:pt idx="2422">
                  <c:v>-15.252287000000001</c:v>
                </c:pt>
                <c:pt idx="2423">
                  <c:v>-15.232849999999999</c:v>
                </c:pt>
                <c:pt idx="2424">
                  <c:v>-15.265670999999999</c:v>
                </c:pt>
                <c:pt idx="2425">
                  <c:v>-15.220630999999999</c:v>
                </c:pt>
                <c:pt idx="2426">
                  <c:v>-15.188236</c:v>
                </c:pt>
                <c:pt idx="2427">
                  <c:v>-15.290687999999999</c:v>
                </c:pt>
                <c:pt idx="2428">
                  <c:v>-15.179816000000001</c:v>
                </c:pt>
                <c:pt idx="2429">
                  <c:v>-15.232301</c:v>
                </c:pt>
                <c:pt idx="2430">
                  <c:v>-15.19365</c:v>
                </c:pt>
                <c:pt idx="2431">
                  <c:v>-15.195055999999999</c:v>
                </c:pt>
                <c:pt idx="2432">
                  <c:v>-15.134931</c:v>
                </c:pt>
                <c:pt idx="2433">
                  <c:v>-15.1586</c:v>
                </c:pt>
                <c:pt idx="2434">
                  <c:v>-15.185176</c:v>
                </c:pt>
                <c:pt idx="2435">
                  <c:v>-15.071203000000001</c:v>
                </c:pt>
                <c:pt idx="2436">
                  <c:v>-15.092411</c:v>
                </c:pt>
                <c:pt idx="2437">
                  <c:v>-15.068531</c:v>
                </c:pt>
                <c:pt idx="2438">
                  <c:v>-15.076499999999999</c:v>
                </c:pt>
                <c:pt idx="2439">
                  <c:v>-15.086555000000001</c:v>
                </c:pt>
                <c:pt idx="2440">
                  <c:v>-15.055579</c:v>
                </c:pt>
                <c:pt idx="2441">
                  <c:v>-15.020433000000001</c:v>
                </c:pt>
                <c:pt idx="2442">
                  <c:v>-15.066629000000001</c:v>
                </c:pt>
                <c:pt idx="2443">
                  <c:v>-15.066834</c:v>
                </c:pt>
                <c:pt idx="2444">
                  <c:v>-14.991631999999999</c:v>
                </c:pt>
                <c:pt idx="2445">
                  <c:v>-14.956752</c:v>
                </c:pt>
                <c:pt idx="2446">
                  <c:v>-15.010303</c:v>
                </c:pt>
                <c:pt idx="2447">
                  <c:v>-14.95622</c:v>
                </c:pt>
                <c:pt idx="2448">
                  <c:v>-14.926682</c:v>
                </c:pt>
                <c:pt idx="2449">
                  <c:v>-14.888479</c:v>
                </c:pt>
                <c:pt idx="2450">
                  <c:v>-14.863950000000001</c:v>
                </c:pt>
                <c:pt idx="2451">
                  <c:v>-14.884774</c:v>
                </c:pt>
                <c:pt idx="2452">
                  <c:v>-14.846361999999999</c:v>
                </c:pt>
                <c:pt idx="2453">
                  <c:v>-14.806708</c:v>
                </c:pt>
                <c:pt idx="2454">
                  <c:v>-14.842988999999999</c:v>
                </c:pt>
                <c:pt idx="2455">
                  <c:v>-14.811521000000001</c:v>
                </c:pt>
                <c:pt idx="2456">
                  <c:v>-14.783193000000001</c:v>
                </c:pt>
                <c:pt idx="2457">
                  <c:v>-14.780525000000001</c:v>
                </c:pt>
                <c:pt idx="2458">
                  <c:v>-14.736362</c:v>
                </c:pt>
                <c:pt idx="2459">
                  <c:v>-14.693664999999999</c:v>
                </c:pt>
                <c:pt idx="2460">
                  <c:v>-14.752089</c:v>
                </c:pt>
                <c:pt idx="2461">
                  <c:v>-14.707039</c:v>
                </c:pt>
                <c:pt idx="2462">
                  <c:v>-14.701001</c:v>
                </c:pt>
                <c:pt idx="2463">
                  <c:v>-14.621554</c:v>
                </c:pt>
                <c:pt idx="2464">
                  <c:v>-14.687303</c:v>
                </c:pt>
                <c:pt idx="2465">
                  <c:v>-14.629163999999999</c:v>
                </c:pt>
                <c:pt idx="2466">
                  <c:v>-14.628773000000001</c:v>
                </c:pt>
                <c:pt idx="2467">
                  <c:v>-14.545132000000001</c:v>
                </c:pt>
                <c:pt idx="2468">
                  <c:v>-14.629553</c:v>
                </c:pt>
                <c:pt idx="2469">
                  <c:v>-14.600897</c:v>
                </c:pt>
                <c:pt idx="2470">
                  <c:v>-14.609622999999999</c:v>
                </c:pt>
                <c:pt idx="2471">
                  <c:v>-14.576390999999999</c:v>
                </c:pt>
                <c:pt idx="2472">
                  <c:v>-14.535777</c:v>
                </c:pt>
                <c:pt idx="2473">
                  <c:v>-14.493131999999999</c:v>
                </c:pt>
                <c:pt idx="2474">
                  <c:v>-14.493164999999999</c:v>
                </c:pt>
                <c:pt idx="2475">
                  <c:v>-14.504973</c:v>
                </c:pt>
                <c:pt idx="2476">
                  <c:v>-14.454848999999999</c:v>
                </c:pt>
                <c:pt idx="2477">
                  <c:v>-14.407982000000001</c:v>
                </c:pt>
                <c:pt idx="2478">
                  <c:v>-14.402815</c:v>
                </c:pt>
                <c:pt idx="2479">
                  <c:v>-14.344668</c:v>
                </c:pt>
                <c:pt idx="2480">
                  <c:v>-14.326908</c:v>
                </c:pt>
                <c:pt idx="2481">
                  <c:v>-14.317646999999999</c:v>
                </c:pt>
                <c:pt idx="2482">
                  <c:v>-14.321445000000001</c:v>
                </c:pt>
                <c:pt idx="2483">
                  <c:v>-14.313421999999999</c:v>
                </c:pt>
                <c:pt idx="2484">
                  <c:v>-14.346826</c:v>
                </c:pt>
                <c:pt idx="2485">
                  <c:v>-14.199363999999999</c:v>
                </c:pt>
                <c:pt idx="2486">
                  <c:v>-14.247889000000001</c:v>
                </c:pt>
                <c:pt idx="2487">
                  <c:v>-14.241744000000001</c:v>
                </c:pt>
                <c:pt idx="2488">
                  <c:v>-14.185392</c:v>
                </c:pt>
                <c:pt idx="2489">
                  <c:v>-14.173829</c:v>
                </c:pt>
                <c:pt idx="2490">
                  <c:v>-14.199280999999999</c:v>
                </c:pt>
                <c:pt idx="2491">
                  <c:v>-14.160148</c:v>
                </c:pt>
                <c:pt idx="2492">
                  <c:v>-14.108299000000001</c:v>
                </c:pt>
                <c:pt idx="2493">
                  <c:v>-14.089226999999999</c:v>
                </c:pt>
                <c:pt idx="2494">
                  <c:v>-14.102823000000001</c:v>
                </c:pt>
                <c:pt idx="2495">
                  <c:v>-14.089439</c:v>
                </c:pt>
                <c:pt idx="2496">
                  <c:v>-14.086150999999999</c:v>
                </c:pt>
                <c:pt idx="2497">
                  <c:v>-14.029947999999999</c:v>
                </c:pt>
                <c:pt idx="2498">
                  <c:v>-14.005533</c:v>
                </c:pt>
                <c:pt idx="2499">
                  <c:v>-14.013779</c:v>
                </c:pt>
                <c:pt idx="2500">
                  <c:v>-13.989374</c:v>
                </c:pt>
                <c:pt idx="2501">
                  <c:v>-13.899516</c:v>
                </c:pt>
                <c:pt idx="2502">
                  <c:v>-13.946260000000001</c:v>
                </c:pt>
                <c:pt idx="2503">
                  <c:v>-13.942361999999999</c:v>
                </c:pt>
                <c:pt idx="2504">
                  <c:v>-13.877668</c:v>
                </c:pt>
                <c:pt idx="2505">
                  <c:v>-13.954571</c:v>
                </c:pt>
                <c:pt idx="2506">
                  <c:v>-13.848485</c:v>
                </c:pt>
                <c:pt idx="2507">
                  <c:v>-13.892457</c:v>
                </c:pt>
                <c:pt idx="2508">
                  <c:v>-13.861093</c:v>
                </c:pt>
                <c:pt idx="2509">
                  <c:v>-13.82737</c:v>
                </c:pt>
                <c:pt idx="2510">
                  <c:v>-13.824862</c:v>
                </c:pt>
                <c:pt idx="2511">
                  <c:v>-13.840667</c:v>
                </c:pt>
                <c:pt idx="2512">
                  <c:v>-13.817396</c:v>
                </c:pt>
                <c:pt idx="2513">
                  <c:v>-13.79035</c:v>
                </c:pt>
                <c:pt idx="2514">
                  <c:v>-13.732628</c:v>
                </c:pt>
                <c:pt idx="2515">
                  <c:v>-13.752041999999999</c:v>
                </c:pt>
                <c:pt idx="2516">
                  <c:v>-13.746528</c:v>
                </c:pt>
                <c:pt idx="2517">
                  <c:v>-13.730123000000001</c:v>
                </c:pt>
                <c:pt idx="2518">
                  <c:v>-13.768103</c:v>
                </c:pt>
                <c:pt idx="2519">
                  <c:v>-13.730532999999999</c:v>
                </c:pt>
                <c:pt idx="2520">
                  <c:v>-13.683586999999999</c:v>
                </c:pt>
                <c:pt idx="2521">
                  <c:v>-13.720113</c:v>
                </c:pt>
                <c:pt idx="2522">
                  <c:v>-13.670363</c:v>
                </c:pt>
                <c:pt idx="2523">
                  <c:v>-13.682437999999999</c:v>
                </c:pt>
                <c:pt idx="2524">
                  <c:v>-13.674469</c:v>
                </c:pt>
                <c:pt idx="2525">
                  <c:v>-13.637508</c:v>
                </c:pt>
                <c:pt idx="2526">
                  <c:v>-13.688371999999999</c:v>
                </c:pt>
                <c:pt idx="2527">
                  <c:v>-13.666532999999999</c:v>
                </c:pt>
                <c:pt idx="2528">
                  <c:v>-13.662159000000001</c:v>
                </c:pt>
                <c:pt idx="2529">
                  <c:v>-13.628895</c:v>
                </c:pt>
                <c:pt idx="2530">
                  <c:v>-13.58893</c:v>
                </c:pt>
                <c:pt idx="2531">
                  <c:v>-13.605699</c:v>
                </c:pt>
                <c:pt idx="2532">
                  <c:v>-13.547501</c:v>
                </c:pt>
                <c:pt idx="2533">
                  <c:v>-13.568179000000001</c:v>
                </c:pt>
                <c:pt idx="2534">
                  <c:v>-13.586713</c:v>
                </c:pt>
                <c:pt idx="2535">
                  <c:v>-13.550162</c:v>
                </c:pt>
                <c:pt idx="2536">
                  <c:v>-13.542642000000001</c:v>
                </c:pt>
                <c:pt idx="2537">
                  <c:v>-13.569143</c:v>
                </c:pt>
                <c:pt idx="2538">
                  <c:v>-13.588920999999999</c:v>
                </c:pt>
                <c:pt idx="2539">
                  <c:v>-13.522724999999999</c:v>
                </c:pt>
                <c:pt idx="2540">
                  <c:v>-13.537642</c:v>
                </c:pt>
                <c:pt idx="2541">
                  <c:v>-13.501811</c:v>
                </c:pt>
                <c:pt idx="2542">
                  <c:v>-13.518459999999999</c:v>
                </c:pt>
                <c:pt idx="2543">
                  <c:v>-13.509793999999999</c:v>
                </c:pt>
                <c:pt idx="2544">
                  <c:v>-13.51952</c:v>
                </c:pt>
                <c:pt idx="2545">
                  <c:v>-13.538783</c:v>
                </c:pt>
                <c:pt idx="2546">
                  <c:v>-13.528069</c:v>
                </c:pt>
                <c:pt idx="2547">
                  <c:v>-13.540233000000001</c:v>
                </c:pt>
                <c:pt idx="2548">
                  <c:v>-13.497377</c:v>
                </c:pt>
                <c:pt idx="2549">
                  <c:v>-13.506722</c:v>
                </c:pt>
                <c:pt idx="2550">
                  <c:v>-13.488523000000001</c:v>
                </c:pt>
                <c:pt idx="2551">
                  <c:v>-13.522871</c:v>
                </c:pt>
                <c:pt idx="2552">
                  <c:v>-13.485682000000001</c:v>
                </c:pt>
                <c:pt idx="2553">
                  <c:v>-13.462171</c:v>
                </c:pt>
                <c:pt idx="2554">
                  <c:v>-13.496642</c:v>
                </c:pt>
                <c:pt idx="2555">
                  <c:v>-13.454091</c:v>
                </c:pt>
                <c:pt idx="2556">
                  <c:v>-13.494567999999999</c:v>
                </c:pt>
                <c:pt idx="2557">
                  <c:v>-13.522727</c:v>
                </c:pt>
                <c:pt idx="2558">
                  <c:v>-13.529412000000001</c:v>
                </c:pt>
                <c:pt idx="2559">
                  <c:v>-13.483584</c:v>
                </c:pt>
                <c:pt idx="2560">
                  <c:v>-13.490086</c:v>
                </c:pt>
                <c:pt idx="2561">
                  <c:v>-13.486202</c:v>
                </c:pt>
                <c:pt idx="2562">
                  <c:v>-13.498583999999999</c:v>
                </c:pt>
                <c:pt idx="2563">
                  <c:v>-13.501953</c:v>
                </c:pt>
                <c:pt idx="2564">
                  <c:v>-13.49958</c:v>
                </c:pt>
                <c:pt idx="2565">
                  <c:v>-13.485652999999999</c:v>
                </c:pt>
                <c:pt idx="2566">
                  <c:v>-13.522838999999999</c:v>
                </c:pt>
                <c:pt idx="2567">
                  <c:v>-13.520654</c:v>
                </c:pt>
                <c:pt idx="2568">
                  <c:v>-13.532553999999999</c:v>
                </c:pt>
                <c:pt idx="2569">
                  <c:v>-13.552815000000001</c:v>
                </c:pt>
                <c:pt idx="2570">
                  <c:v>-13.509506999999999</c:v>
                </c:pt>
                <c:pt idx="2571">
                  <c:v>-13.610760000000001</c:v>
                </c:pt>
                <c:pt idx="2572">
                  <c:v>-13.569666</c:v>
                </c:pt>
                <c:pt idx="2573">
                  <c:v>-13.548439</c:v>
                </c:pt>
                <c:pt idx="2574">
                  <c:v>-13.564314</c:v>
                </c:pt>
                <c:pt idx="2575">
                  <c:v>-13.598815999999999</c:v>
                </c:pt>
                <c:pt idx="2576">
                  <c:v>-13.593931</c:v>
                </c:pt>
                <c:pt idx="2577">
                  <c:v>-13.529350000000001</c:v>
                </c:pt>
                <c:pt idx="2578">
                  <c:v>-13.580990999999999</c:v>
                </c:pt>
                <c:pt idx="2579">
                  <c:v>-13.562098000000001</c:v>
                </c:pt>
                <c:pt idx="2580">
                  <c:v>-13.558502000000001</c:v>
                </c:pt>
                <c:pt idx="2581">
                  <c:v>-13.610393</c:v>
                </c:pt>
                <c:pt idx="2582">
                  <c:v>-13.571612999999999</c:v>
                </c:pt>
                <c:pt idx="2583">
                  <c:v>-13.612162</c:v>
                </c:pt>
                <c:pt idx="2584">
                  <c:v>-13.634645000000001</c:v>
                </c:pt>
                <c:pt idx="2585">
                  <c:v>-13.576638000000001</c:v>
                </c:pt>
                <c:pt idx="2586">
                  <c:v>-13.596711000000001</c:v>
                </c:pt>
                <c:pt idx="2587">
                  <c:v>-13.674932</c:v>
                </c:pt>
                <c:pt idx="2588">
                  <c:v>-13.669916000000001</c:v>
                </c:pt>
                <c:pt idx="2589">
                  <c:v>-13.671569999999999</c:v>
                </c:pt>
                <c:pt idx="2590">
                  <c:v>-13.659667000000001</c:v>
                </c:pt>
                <c:pt idx="2591">
                  <c:v>-13.677662</c:v>
                </c:pt>
                <c:pt idx="2592">
                  <c:v>-13.700891</c:v>
                </c:pt>
                <c:pt idx="2593">
                  <c:v>-13.684761</c:v>
                </c:pt>
                <c:pt idx="2594">
                  <c:v>-13.671825999999999</c:v>
                </c:pt>
                <c:pt idx="2595">
                  <c:v>-13.679028000000001</c:v>
                </c:pt>
                <c:pt idx="2596">
                  <c:v>-13.721197999999999</c:v>
                </c:pt>
                <c:pt idx="2597">
                  <c:v>-13.787464999999999</c:v>
                </c:pt>
                <c:pt idx="2598">
                  <c:v>-13.740174</c:v>
                </c:pt>
                <c:pt idx="2599">
                  <c:v>-13.793100000000001</c:v>
                </c:pt>
                <c:pt idx="2600">
                  <c:v>-13.777836000000001</c:v>
                </c:pt>
                <c:pt idx="2601">
                  <c:v>-13.8308</c:v>
                </c:pt>
                <c:pt idx="2602">
                  <c:v>-13.784435999999999</c:v>
                </c:pt>
                <c:pt idx="2603">
                  <c:v>-13.813613999999999</c:v>
                </c:pt>
                <c:pt idx="2604">
                  <c:v>-13.737462000000001</c:v>
                </c:pt>
                <c:pt idx="2605">
                  <c:v>-13.826067</c:v>
                </c:pt>
                <c:pt idx="2606">
                  <c:v>-13.828048000000001</c:v>
                </c:pt>
                <c:pt idx="2607">
                  <c:v>-13.786092999999999</c:v>
                </c:pt>
                <c:pt idx="2608">
                  <c:v>-13.824915000000001</c:v>
                </c:pt>
                <c:pt idx="2609">
                  <c:v>-13.836657000000001</c:v>
                </c:pt>
                <c:pt idx="2610">
                  <c:v>-13.892086000000001</c:v>
                </c:pt>
                <c:pt idx="2611">
                  <c:v>-13.926539</c:v>
                </c:pt>
                <c:pt idx="2612">
                  <c:v>-13.896094</c:v>
                </c:pt>
                <c:pt idx="2613">
                  <c:v>-13.897905</c:v>
                </c:pt>
                <c:pt idx="2614">
                  <c:v>-13.929444999999999</c:v>
                </c:pt>
                <c:pt idx="2615">
                  <c:v>-13.864036</c:v>
                </c:pt>
                <c:pt idx="2616">
                  <c:v>-13.967943999999999</c:v>
                </c:pt>
                <c:pt idx="2617">
                  <c:v>-13.914726999999999</c:v>
                </c:pt>
                <c:pt idx="2618">
                  <c:v>-13.960625</c:v>
                </c:pt>
                <c:pt idx="2619">
                  <c:v>-13.947421</c:v>
                </c:pt>
                <c:pt idx="2620">
                  <c:v>-13.990803</c:v>
                </c:pt>
                <c:pt idx="2621">
                  <c:v>-14.009288</c:v>
                </c:pt>
                <c:pt idx="2622">
                  <c:v>-13.953728999999999</c:v>
                </c:pt>
                <c:pt idx="2623">
                  <c:v>-13.942353000000001</c:v>
                </c:pt>
                <c:pt idx="2624">
                  <c:v>-13.965553999999999</c:v>
                </c:pt>
                <c:pt idx="2625">
                  <c:v>-14.007069</c:v>
                </c:pt>
                <c:pt idx="2626">
                  <c:v>-13.941819000000001</c:v>
                </c:pt>
                <c:pt idx="2627">
                  <c:v>-13.988524999999999</c:v>
                </c:pt>
                <c:pt idx="2628">
                  <c:v>-14.054296000000001</c:v>
                </c:pt>
                <c:pt idx="2629">
                  <c:v>-14.024459</c:v>
                </c:pt>
                <c:pt idx="2630">
                  <c:v>-14.026552000000001</c:v>
                </c:pt>
                <c:pt idx="2631">
                  <c:v>-14.079757000000001</c:v>
                </c:pt>
                <c:pt idx="2632">
                  <c:v>-14.073033000000001</c:v>
                </c:pt>
                <c:pt idx="2633">
                  <c:v>-14.027459</c:v>
                </c:pt>
                <c:pt idx="2634">
                  <c:v>-14.100244</c:v>
                </c:pt>
                <c:pt idx="2635">
                  <c:v>-14.031938999999999</c:v>
                </c:pt>
                <c:pt idx="2636">
                  <c:v>-14.091870999999999</c:v>
                </c:pt>
                <c:pt idx="2637">
                  <c:v>-14.081531999999999</c:v>
                </c:pt>
                <c:pt idx="2638">
                  <c:v>-14.066813</c:v>
                </c:pt>
                <c:pt idx="2639">
                  <c:v>-14.078525000000001</c:v>
                </c:pt>
                <c:pt idx="2640">
                  <c:v>-14.104081000000001</c:v>
                </c:pt>
                <c:pt idx="2641">
                  <c:v>-14.094678999999999</c:v>
                </c:pt>
                <c:pt idx="2642">
                  <c:v>-14.069712000000001</c:v>
                </c:pt>
                <c:pt idx="2643">
                  <c:v>-14.109569</c:v>
                </c:pt>
                <c:pt idx="2644">
                  <c:v>-14.033486999999999</c:v>
                </c:pt>
                <c:pt idx="2645">
                  <c:v>-14.141403</c:v>
                </c:pt>
                <c:pt idx="2646">
                  <c:v>-14.075205</c:v>
                </c:pt>
                <c:pt idx="2647">
                  <c:v>-14.070125000000001</c:v>
                </c:pt>
                <c:pt idx="2648">
                  <c:v>-14.146361000000001</c:v>
                </c:pt>
                <c:pt idx="2649">
                  <c:v>-14.117376999999999</c:v>
                </c:pt>
                <c:pt idx="2650">
                  <c:v>-14.124635</c:v>
                </c:pt>
                <c:pt idx="2651">
                  <c:v>-14.100728999999999</c:v>
                </c:pt>
                <c:pt idx="2652">
                  <c:v>-14.072134</c:v>
                </c:pt>
                <c:pt idx="2653">
                  <c:v>-14.116668000000001</c:v>
                </c:pt>
                <c:pt idx="2654">
                  <c:v>-14.131069</c:v>
                </c:pt>
                <c:pt idx="2655">
                  <c:v>-14.063943999999999</c:v>
                </c:pt>
                <c:pt idx="2656">
                  <c:v>-14.087122000000001</c:v>
                </c:pt>
                <c:pt idx="2657">
                  <c:v>-14.112525</c:v>
                </c:pt>
                <c:pt idx="2658">
                  <c:v>-14.12242</c:v>
                </c:pt>
                <c:pt idx="2659">
                  <c:v>-14.101103999999999</c:v>
                </c:pt>
                <c:pt idx="2660">
                  <c:v>-14.098184</c:v>
                </c:pt>
                <c:pt idx="2661">
                  <c:v>-14.126987</c:v>
                </c:pt>
                <c:pt idx="2662">
                  <c:v>-14.082394000000001</c:v>
                </c:pt>
                <c:pt idx="2663">
                  <c:v>-14.047768</c:v>
                </c:pt>
                <c:pt idx="2664">
                  <c:v>-14.117507</c:v>
                </c:pt>
                <c:pt idx="2665">
                  <c:v>-14.063998</c:v>
                </c:pt>
                <c:pt idx="2666">
                  <c:v>-14.104070999999999</c:v>
                </c:pt>
                <c:pt idx="2667">
                  <c:v>-14.036668000000001</c:v>
                </c:pt>
                <c:pt idx="2668">
                  <c:v>-14.110284999999999</c:v>
                </c:pt>
                <c:pt idx="2669">
                  <c:v>-14.073667</c:v>
                </c:pt>
                <c:pt idx="2670">
                  <c:v>-14.018995</c:v>
                </c:pt>
                <c:pt idx="2671">
                  <c:v>-13.994107</c:v>
                </c:pt>
                <c:pt idx="2672">
                  <c:v>-13.992316000000001</c:v>
                </c:pt>
                <c:pt idx="2673">
                  <c:v>-14.045405000000001</c:v>
                </c:pt>
                <c:pt idx="2674">
                  <c:v>-14.046417</c:v>
                </c:pt>
                <c:pt idx="2675">
                  <c:v>-14.097395000000001</c:v>
                </c:pt>
                <c:pt idx="2676">
                  <c:v>-14.041589999999999</c:v>
                </c:pt>
                <c:pt idx="2677">
                  <c:v>-14.026643999999999</c:v>
                </c:pt>
                <c:pt idx="2678">
                  <c:v>-13.990576000000001</c:v>
                </c:pt>
                <c:pt idx="2679">
                  <c:v>-14.000833999999999</c:v>
                </c:pt>
                <c:pt idx="2680">
                  <c:v>-13.965398</c:v>
                </c:pt>
                <c:pt idx="2681">
                  <c:v>-13.970343</c:v>
                </c:pt>
                <c:pt idx="2682">
                  <c:v>-13.953659999999999</c:v>
                </c:pt>
                <c:pt idx="2683">
                  <c:v>-13.934196</c:v>
                </c:pt>
                <c:pt idx="2684">
                  <c:v>-13.956574</c:v>
                </c:pt>
                <c:pt idx="2685">
                  <c:v>-13.933311</c:v>
                </c:pt>
                <c:pt idx="2686">
                  <c:v>-13.901260000000001</c:v>
                </c:pt>
                <c:pt idx="2687">
                  <c:v>-13.934765000000001</c:v>
                </c:pt>
                <c:pt idx="2688">
                  <c:v>-13.931753</c:v>
                </c:pt>
                <c:pt idx="2689">
                  <c:v>-13.862557000000001</c:v>
                </c:pt>
                <c:pt idx="2690">
                  <c:v>-13.835191</c:v>
                </c:pt>
                <c:pt idx="2691">
                  <c:v>-13.886096</c:v>
                </c:pt>
                <c:pt idx="2692">
                  <c:v>-13.850147</c:v>
                </c:pt>
                <c:pt idx="2693">
                  <c:v>-13.821071</c:v>
                </c:pt>
                <c:pt idx="2694">
                  <c:v>-13.862035000000001</c:v>
                </c:pt>
                <c:pt idx="2695">
                  <c:v>-13.832345999999999</c:v>
                </c:pt>
                <c:pt idx="2696">
                  <c:v>-13.857711999999999</c:v>
                </c:pt>
                <c:pt idx="2697">
                  <c:v>-13.814136</c:v>
                </c:pt>
                <c:pt idx="2698">
                  <c:v>-13.80884</c:v>
                </c:pt>
                <c:pt idx="2699">
                  <c:v>-13.785695</c:v>
                </c:pt>
                <c:pt idx="2700">
                  <c:v>-13.714187000000001</c:v>
                </c:pt>
                <c:pt idx="2701">
                  <c:v>-13.765573</c:v>
                </c:pt>
                <c:pt idx="2702">
                  <c:v>-13.755877</c:v>
                </c:pt>
                <c:pt idx="2703">
                  <c:v>-13.692629</c:v>
                </c:pt>
                <c:pt idx="2704">
                  <c:v>-13.651616000000001</c:v>
                </c:pt>
                <c:pt idx="2705">
                  <c:v>-13.729103</c:v>
                </c:pt>
                <c:pt idx="2706">
                  <c:v>-13.718543</c:v>
                </c:pt>
                <c:pt idx="2707">
                  <c:v>-13.653625</c:v>
                </c:pt>
                <c:pt idx="2708">
                  <c:v>-13.641768000000001</c:v>
                </c:pt>
                <c:pt idx="2709">
                  <c:v>-13.683566000000001</c:v>
                </c:pt>
                <c:pt idx="2710">
                  <c:v>-13.663733000000001</c:v>
                </c:pt>
                <c:pt idx="2711">
                  <c:v>-13.613326000000001</c:v>
                </c:pt>
                <c:pt idx="2712">
                  <c:v>-13.594385000000001</c:v>
                </c:pt>
                <c:pt idx="2713">
                  <c:v>-13.537922</c:v>
                </c:pt>
                <c:pt idx="2714">
                  <c:v>-13.563971</c:v>
                </c:pt>
                <c:pt idx="2715">
                  <c:v>-13.576693000000001</c:v>
                </c:pt>
                <c:pt idx="2716">
                  <c:v>-13.524801</c:v>
                </c:pt>
                <c:pt idx="2717">
                  <c:v>-13.493414</c:v>
                </c:pt>
                <c:pt idx="2718">
                  <c:v>-13.49255</c:v>
                </c:pt>
                <c:pt idx="2719">
                  <c:v>-13.506646999999999</c:v>
                </c:pt>
                <c:pt idx="2720">
                  <c:v>-13.473926000000001</c:v>
                </c:pt>
                <c:pt idx="2721">
                  <c:v>-13.399098</c:v>
                </c:pt>
                <c:pt idx="2722">
                  <c:v>-13.421697</c:v>
                </c:pt>
                <c:pt idx="2723">
                  <c:v>-13.435527</c:v>
                </c:pt>
                <c:pt idx="2724">
                  <c:v>-13.44116</c:v>
                </c:pt>
                <c:pt idx="2725">
                  <c:v>-13.367702</c:v>
                </c:pt>
                <c:pt idx="2726">
                  <c:v>-13.395199</c:v>
                </c:pt>
                <c:pt idx="2727">
                  <c:v>-13.371409999999999</c:v>
                </c:pt>
                <c:pt idx="2728">
                  <c:v>-13.324386000000001</c:v>
                </c:pt>
                <c:pt idx="2729">
                  <c:v>-13.359397</c:v>
                </c:pt>
                <c:pt idx="2730">
                  <c:v>-13.300812000000001</c:v>
                </c:pt>
                <c:pt idx="2731">
                  <c:v>-13.289069</c:v>
                </c:pt>
                <c:pt idx="2732">
                  <c:v>-13.316221000000001</c:v>
                </c:pt>
                <c:pt idx="2733">
                  <c:v>-13.291982000000001</c:v>
                </c:pt>
                <c:pt idx="2734">
                  <c:v>-13.231621000000001</c:v>
                </c:pt>
                <c:pt idx="2735">
                  <c:v>-13.285372000000001</c:v>
                </c:pt>
                <c:pt idx="2736">
                  <c:v>-13.295574</c:v>
                </c:pt>
                <c:pt idx="2737">
                  <c:v>-13.165331</c:v>
                </c:pt>
                <c:pt idx="2738">
                  <c:v>-13.203566</c:v>
                </c:pt>
                <c:pt idx="2739">
                  <c:v>-13.146711</c:v>
                </c:pt>
                <c:pt idx="2740">
                  <c:v>-13.209064</c:v>
                </c:pt>
                <c:pt idx="2741">
                  <c:v>-13.213602</c:v>
                </c:pt>
                <c:pt idx="2742">
                  <c:v>-13.138154</c:v>
                </c:pt>
                <c:pt idx="2743">
                  <c:v>-13.145802</c:v>
                </c:pt>
                <c:pt idx="2744">
                  <c:v>-13.153767999999999</c:v>
                </c:pt>
                <c:pt idx="2745">
                  <c:v>-13.125026</c:v>
                </c:pt>
                <c:pt idx="2746">
                  <c:v>-13.114342000000001</c:v>
                </c:pt>
                <c:pt idx="2747">
                  <c:v>-13.051888</c:v>
                </c:pt>
                <c:pt idx="2748">
                  <c:v>-13.106209</c:v>
                </c:pt>
                <c:pt idx="2749">
                  <c:v>-13.063195</c:v>
                </c:pt>
                <c:pt idx="2750">
                  <c:v>-13.007758000000001</c:v>
                </c:pt>
                <c:pt idx="2751">
                  <c:v>-13.038913000000001</c:v>
                </c:pt>
                <c:pt idx="2752">
                  <c:v>-12.991208</c:v>
                </c:pt>
                <c:pt idx="2753">
                  <c:v>-13.104727</c:v>
                </c:pt>
                <c:pt idx="2754">
                  <c:v>-12.954431</c:v>
                </c:pt>
                <c:pt idx="2755">
                  <c:v>-13.020408</c:v>
                </c:pt>
                <c:pt idx="2756">
                  <c:v>-12.961340999999999</c:v>
                </c:pt>
                <c:pt idx="2757">
                  <c:v>-12.90803</c:v>
                </c:pt>
                <c:pt idx="2758">
                  <c:v>-12.928197000000001</c:v>
                </c:pt>
                <c:pt idx="2759">
                  <c:v>-13.004284999999999</c:v>
                </c:pt>
                <c:pt idx="2760">
                  <c:v>-12.904265000000001</c:v>
                </c:pt>
                <c:pt idx="2761">
                  <c:v>-12.936192999999999</c:v>
                </c:pt>
                <c:pt idx="2762">
                  <c:v>-12.960917</c:v>
                </c:pt>
                <c:pt idx="2763">
                  <c:v>-12.956343</c:v>
                </c:pt>
                <c:pt idx="2764">
                  <c:v>-12.912964000000001</c:v>
                </c:pt>
                <c:pt idx="2765">
                  <c:v>-12.928584000000001</c:v>
                </c:pt>
                <c:pt idx="2766">
                  <c:v>-12.907766000000001</c:v>
                </c:pt>
                <c:pt idx="2767">
                  <c:v>-12.938309</c:v>
                </c:pt>
                <c:pt idx="2768">
                  <c:v>-12.908579</c:v>
                </c:pt>
                <c:pt idx="2769">
                  <c:v>-12.926004000000001</c:v>
                </c:pt>
                <c:pt idx="2770">
                  <c:v>-12.902595</c:v>
                </c:pt>
                <c:pt idx="2771">
                  <c:v>-12.887212</c:v>
                </c:pt>
                <c:pt idx="2772">
                  <c:v>-12.920413</c:v>
                </c:pt>
                <c:pt idx="2773">
                  <c:v>-12.925133000000001</c:v>
                </c:pt>
                <c:pt idx="2774">
                  <c:v>-12.819169</c:v>
                </c:pt>
                <c:pt idx="2775">
                  <c:v>-12.858501</c:v>
                </c:pt>
                <c:pt idx="2776">
                  <c:v>-12.899092</c:v>
                </c:pt>
                <c:pt idx="2777">
                  <c:v>-12.83535</c:v>
                </c:pt>
                <c:pt idx="2778">
                  <c:v>-12.816121000000001</c:v>
                </c:pt>
                <c:pt idx="2779">
                  <c:v>-12.879085999999999</c:v>
                </c:pt>
                <c:pt idx="2780">
                  <c:v>-12.831310999999999</c:v>
                </c:pt>
                <c:pt idx="2781">
                  <c:v>-12.864867</c:v>
                </c:pt>
                <c:pt idx="2782">
                  <c:v>-12.807665999999999</c:v>
                </c:pt>
                <c:pt idx="2783">
                  <c:v>-12.8567</c:v>
                </c:pt>
                <c:pt idx="2784">
                  <c:v>-12.871611</c:v>
                </c:pt>
                <c:pt idx="2785">
                  <c:v>-12.886564</c:v>
                </c:pt>
                <c:pt idx="2786">
                  <c:v>-12.835208</c:v>
                </c:pt>
                <c:pt idx="2787">
                  <c:v>-12.809844999999999</c:v>
                </c:pt>
                <c:pt idx="2788">
                  <c:v>-12.855900999999999</c:v>
                </c:pt>
                <c:pt idx="2789">
                  <c:v>-12.845739</c:v>
                </c:pt>
                <c:pt idx="2790">
                  <c:v>-12.836047000000001</c:v>
                </c:pt>
                <c:pt idx="2791">
                  <c:v>-12.848537</c:v>
                </c:pt>
                <c:pt idx="2792">
                  <c:v>-12.82438</c:v>
                </c:pt>
                <c:pt idx="2793">
                  <c:v>-12.874746</c:v>
                </c:pt>
                <c:pt idx="2794">
                  <c:v>-12.813658999999999</c:v>
                </c:pt>
                <c:pt idx="2795">
                  <c:v>-12.820081999999999</c:v>
                </c:pt>
                <c:pt idx="2796">
                  <c:v>-12.809697999999999</c:v>
                </c:pt>
                <c:pt idx="2797">
                  <c:v>-12.841647999999999</c:v>
                </c:pt>
                <c:pt idx="2798">
                  <c:v>-12.802682000000001</c:v>
                </c:pt>
                <c:pt idx="2799">
                  <c:v>-12.829453000000001</c:v>
                </c:pt>
                <c:pt idx="2800">
                  <c:v>-12.835285000000001</c:v>
                </c:pt>
                <c:pt idx="2801">
                  <c:v>-12.816694999999999</c:v>
                </c:pt>
                <c:pt idx="2802">
                  <c:v>-12.787922999999999</c:v>
                </c:pt>
                <c:pt idx="2803">
                  <c:v>-12.83287</c:v>
                </c:pt>
                <c:pt idx="2804">
                  <c:v>-12.808018000000001</c:v>
                </c:pt>
                <c:pt idx="2805">
                  <c:v>-12.866412</c:v>
                </c:pt>
                <c:pt idx="2806">
                  <c:v>-12.880794</c:v>
                </c:pt>
                <c:pt idx="2807">
                  <c:v>-12.839119</c:v>
                </c:pt>
                <c:pt idx="2808">
                  <c:v>-12.824975</c:v>
                </c:pt>
                <c:pt idx="2809">
                  <c:v>-12.840622</c:v>
                </c:pt>
                <c:pt idx="2810">
                  <c:v>-12.829902000000001</c:v>
                </c:pt>
                <c:pt idx="2811">
                  <c:v>-12.880666</c:v>
                </c:pt>
                <c:pt idx="2812">
                  <c:v>-12.885562</c:v>
                </c:pt>
                <c:pt idx="2813">
                  <c:v>-12.862391000000001</c:v>
                </c:pt>
                <c:pt idx="2814">
                  <c:v>-12.892253</c:v>
                </c:pt>
                <c:pt idx="2815">
                  <c:v>-12.821013000000001</c:v>
                </c:pt>
                <c:pt idx="2816">
                  <c:v>-12.847223</c:v>
                </c:pt>
                <c:pt idx="2817">
                  <c:v>-12.875114</c:v>
                </c:pt>
                <c:pt idx="2818">
                  <c:v>-12.859363999999999</c:v>
                </c:pt>
                <c:pt idx="2819">
                  <c:v>-12.802693</c:v>
                </c:pt>
                <c:pt idx="2820">
                  <c:v>-12.879761999999999</c:v>
                </c:pt>
                <c:pt idx="2821">
                  <c:v>-12.898324000000001</c:v>
                </c:pt>
                <c:pt idx="2822">
                  <c:v>-12.882059</c:v>
                </c:pt>
                <c:pt idx="2823">
                  <c:v>-12.838837</c:v>
                </c:pt>
                <c:pt idx="2824">
                  <c:v>-12.877768</c:v>
                </c:pt>
                <c:pt idx="2825">
                  <c:v>-12.897152</c:v>
                </c:pt>
                <c:pt idx="2826">
                  <c:v>-12.933615</c:v>
                </c:pt>
                <c:pt idx="2827">
                  <c:v>-12.932682</c:v>
                </c:pt>
                <c:pt idx="2828">
                  <c:v>-12.916219</c:v>
                </c:pt>
                <c:pt idx="2829">
                  <c:v>-12.847469</c:v>
                </c:pt>
                <c:pt idx="2830">
                  <c:v>-12.935084</c:v>
                </c:pt>
                <c:pt idx="2831">
                  <c:v>-12.947786000000001</c:v>
                </c:pt>
                <c:pt idx="2832">
                  <c:v>-12.936821999999999</c:v>
                </c:pt>
                <c:pt idx="2833">
                  <c:v>-12.994645999999999</c:v>
                </c:pt>
                <c:pt idx="2834">
                  <c:v>-12.945812999999999</c:v>
                </c:pt>
                <c:pt idx="2835">
                  <c:v>-12.958055</c:v>
                </c:pt>
                <c:pt idx="2836">
                  <c:v>-12.941063</c:v>
                </c:pt>
                <c:pt idx="2837">
                  <c:v>-12.981769</c:v>
                </c:pt>
                <c:pt idx="2838">
                  <c:v>-12.987206</c:v>
                </c:pt>
                <c:pt idx="2839">
                  <c:v>-12.944540999999999</c:v>
                </c:pt>
                <c:pt idx="2840">
                  <c:v>-12.983483</c:v>
                </c:pt>
                <c:pt idx="2841">
                  <c:v>-12.983205999999999</c:v>
                </c:pt>
                <c:pt idx="2842">
                  <c:v>-13.030979</c:v>
                </c:pt>
                <c:pt idx="2843">
                  <c:v>-12.958558</c:v>
                </c:pt>
                <c:pt idx="2844">
                  <c:v>-12.95504</c:v>
                </c:pt>
                <c:pt idx="2845">
                  <c:v>-12.955215000000001</c:v>
                </c:pt>
                <c:pt idx="2846">
                  <c:v>-12.949553</c:v>
                </c:pt>
                <c:pt idx="2847">
                  <c:v>-13.008277</c:v>
                </c:pt>
                <c:pt idx="2848">
                  <c:v>-12.96644</c:v>
                </c:pt>
                <c:pt idx="2849">
                  <c:v>-13.025741999999999</c:v>
                </c:pt>
                <c:pt idx="2850">
                  <c:v>-12.967411999999999</c:v>
                </c:pt>
                <c:pt idx="2851">
                  <c:v>-12.987081999999999</c:v>
                </c:pt>
                <c:pt idx="2852">
                  <c:v>-12.954056</c:v>
                </c:pt>
                <c:pt idx="2853">
                  <c:v>-12.971228</c:v>
                </c:pt>
                <c:pt idx="2854">
                  <c:v>-13.001151999999999</c:v>
                </c:pt>
                <c:pt idx="2855">
                  <c:v>-13.006947</c:v>
                </c:pt>
                <c:pt idx="2856">
                  <c:v>-12.995815</c:v>
                </c:pt>
                <c:pt idx="2857">
                  <c:v>-13.006443000000001</c:v>
                </c:pt>
                <c:pt idx="2858">
                  <c:v>-13.014761</c:v>
                </c:pt>
                <c:pt idx="2859">
                  <c:v>-12.987313</c:v>
                </c:pt>
                <c:pt idx="2860">
                  <c:v>-12.981503</c:v>
                </c:pt>
                <c:pt idx="2861">
                  <c:v>-12.965702</c:v>
                </c:pt>
                <c:pt idx="2862">
                  <c:v>-12.985376</c:v>
                </c:pt>
                <c:pt idx="2863">
                  <c:v>-13.008957000000001</c:v>
                </c:pt>
                <c:pt idx="2864">
                  <c:v>-12.965158000000001</c:v>
                </c:pt>
                <c:pt idx="2865">
                  <c:v>-12.973495</c:v>
                </c:pt>
                <c:pt idx="2866">
                  <c:v>-12.998063999999999</c:v>
                </c:pt>
                <c:pt idx="2867">
                  <c:v>-12.986691</c:v>
                </c:pt>
                <c:pt idx="2868">
                  <c:v>-13.011901999999999</c:v>
                </c:pt>
                <c:pt idx="2869">
                  <c:v>-13.009891</c:v>
                </c:pt>
                <c:pt idx="2870">
                  <c:v>-13.042019</c:v>
                </c:pt>
                <c:pt idx="2871">
                  <c:v>-13.014431</c:v>
                </c:pt>
                <c:pt idx="2872">
                  <c:v>-12.955204999999999</c:v>
                </c:pt>
                <c:pt idx="2873">
                  <c:v>-13.015931</c:v>
                </c:pt>
                <c:pt idx="2874">
                  <c:v>-12.964318</c:v>
                </c:pt>
                <c:pt idx="2875">
                  <c:v>-12.987817</c:v>
                </c:pt>
                <c:pt idx="2876">
                  <c:v>-12.984056000000001</c:v>
                </c:pt>
                <c:pt idx="2877">
                  <c:v>-12.972212000000001</c:v>
                </c:pt>
                <c:pt idx="2878">
                  <c:v>-12.986001999999999</c:v>
                </c:pt>
                <c:pt idx="2879">
                  <c:v>-12.969913999999999</c:v>
                </c:pt>
                <c:pt idx="2880">
                  <c:v>-12.994616000000001</c:v>
                </c:pt>
                <c:pt idx="2881">
                  <c:v>-12.960654999999999</c:v>
                </c:pt>
                <c:pt idx="2882">
                  <c:v>-12.968788</c:v>
                </c:pt>
                <c:pt idx="2883">
                  <c:v>-12.977687</c:v>
                </c:pt>
                <c:pt idx="2884">
                  <c:v>-12.975092</c:v>
                </c:pt>
                <c:pt idx="2885">
                  <c:v>-12.951354</c:v>
                </c:pt>
                <c:pt idx="2886">
                  <c:v>-12.928804</c:v>
                </c:pt>
                <c:pt idx="2887">
                  <c:v>-12.954063</c:v>
                </c:pt>
                <c:pt idx="2888">
                  <c:v>-12.954855</c:v>
                </c:pt>
                <c:pt idx="2889">
                  <c:v>-12.929567</c:v>
                </c:pt>
                <c:pt idx="2890">
                  <c:v>-12.919922</c:v>
                </c:pt>
                <c:pt idx="2891">
                  <c:v>-12.92667</c:v>
                </c:pt>
                <c:pt idx="2892">
                  <c:v>-12.944476</c:v>
                </c:pt>
                <c:pt idx="2893">
                  <c:v>-12.950703000000001</c:v>
                </c:pt>
                <c:pt idx="2894">
                  <c:v>-12.926678000000001</c:v>
                </c:pt>
                <c:pt idx="2895">
                  <c:v>-12.929326</c:v>
                </c:pt>
                <c:pt idx="2896">
                  <c:v>-12.908535000000001</c:v>
                </c:pt>
                <c:pt idx="2897">
                  <c:v>-12.924130999999999</c:v>
                </c:pt>
                <c:pt idx="2898">
                  <c:v>-12.889640999999999</c:v>
                </c:pt>
                <c:pt idx="2899">
                  <c:v>-12.882374</c:v>
                </c:pt>
                <c:pt idx="2900">
                  <c:v>-12.886761</c:v>
                </c:pt>
                <c:pt idx="2901">
                  <c:v>-12.843819</c:v>
                </c:pt>
                <c:pt idx="2902">
                  <c:v>-12.895377</c:v>
                </c:pt>
                <c:pt idx="2903">
                  <c:v>-12.856009999999999</c:v>
                </c:pt>
                <c:pt idx="2904">
                  <c:v>-12.885985</c:v>
                </c:pt>
                <c:pt idx="2905">
                  <c:v>-12.871017999999999</c:v>
                </c:pt>
                <c:pt idx="2906">
                  <c:v>-12.841284999999999</c:v>
                </c:pt>
                <c:pt idx="2907">
                  <c:v>-12.78942</c:v>
                </c:pt>
                <c:pt idx="2908">
                  <c:v>-12.830342</c:v>
                </c:pt>
                <c:pt idx="2909">
                  <c:v>-12.83914</c:v>
                </c:pt>
                <c:pt idx="2910">
                  <c:v>-12.799061999999999</c:v>
                </c:pt>
                <c:pt idx="2911">
                  <c:v>-12.847822000000001</c:v>
                </c:pt>
                <c:pt idx="2912">
                  <c:v>-12.813943999999999</c:v>
                </c:pt>
                <c:pt idx="2913">
                  <c:v>-12.787345</c:v>
                </c:pt>
                <c:pt idx="2914">
                  <c:v>-12.764466000000001</c:v>
                </c:pt>
                <c:pt idx="2915">
                  <c:v>-12.76299</c:v>
                </c:pt>
                <c:pt idx="2916">
                  <c:v>-12.751730999999999</c:v>
                </c:pt>
                <c:pt idx="2917">
                  <c:v>-12.799899</c:v>
                </c:pt>
                <c:pt idx="2918">
                  <c:v>-12.741598</c:v>
                </c:pt>
                <c:pt idx="2919">
                  <c:v>-12.737861000000001</c:v>
                </c:pt>
                <c:pt idx="2920">
                  <c:v>-12.745644</c:v>
                </c:pt>
                <c:pt idx="2921">
                  <c:v>-12.767685</c:v>
                </c:pt>
                <c:pt idx="2922">
                  <c:v>-12.771198</c:v>
                </c:pt>
                <c:pt idx="2923">
                  <c:v>-12.619247</c:v>
                </c:pt>
                <c:pt idx="2924">
                  <c:v>-12.659831000000001</c:v>
                </c:pt>
                <c:pt idx="2925">
                  <c:v>-12.681642</c:v>
                </c:pt>
                <c:pt idx="2926">
                  <c:v>-12.647869999999999</c:v>
                </c:pt>
                <c:pt idx="2927">
                  <c:v>-12.719598</c:v>
                </c:pt>
                <c:pt idx="2928">
                  <c:v>-12.619090999999999</c:v>
                </c:pt>
                <c:pt idx="2929">
                  <c:v>-12.668742999999999</c:v>
                </c:pt>
                <c:pt idx="2930">
                  <c:v>-12.637197</c:v>
                </c:pt>
                <c:pt idx="2931">
                  <c:v>-12.630931</c:v>
                </c:pt>
                <c:pt idx="2932">
                  <c:v>-12.654356</c:v>
                </c:pt>
                <c:pt idx="2933">
                  <c:v>-12.574348000000001</c:v>
                </c:pt>
                <c:pt idx="2934">
                  <c:v>-12.641215000000001</c:v>
                </c:pt>
                <c:pt idx="2935">
                  <c:v>-12.579689999999999</c:v>
                </c:pt>
                <c:pt idx="2936">
                  <c:v>-12.605223000000001</c:v>
                </c:pt>
                <c:pt idx="2937">
                  <c:v>-12.567085000000001</c:v>
                </c:pt>
                <c:pt idx="2938">
                  <c:v>-12.597860000000001</c:v>
                </c:pt>
                <c:pt idx="2939">
                  <c:v>-12.540934999999999</c:v>
                </c:pt>
                <c:pt idx="2940">
                  <c:v>-12.552861</c:v>
                </c:pt>
                <c:pt idx="2941">
                  <c:v>-12.533386999999999</c:v>
                </c:pt>
                <c:pt idx="2942">
                  <c:v>-12.518103</c:v>
                </c:pt>
                <c:pt idx="2943">
                  <c:v>-12.545354</c:v>
                </c:pt>
                <c:pt idx="2944">
                  <c:v>-12.502302</c:v>
                </c:pt>
                <c:pt idx="2945">
                  <c:v>-12.49004</c:v>
                </c:pt>
                <c:pt idx="2946">
                  <c:v>-12.494998000000001</c:v>
                </c:pt>
                <c:pt idx="2947">
                  <c:v>-12.49621</c:v>
                </c:pt>
                <c:pt idx="2948">
                  <c:v>-12.478287999999999</c:v>
                </c:pt>
                <c:pt idx="2949">
                  <c:v>-12.463279</c:v>
                </c:pt>
                <c:pt idx="2950">
                  <c:v>-12.496615</c:v>
                </c:pt>
                <c:pt idx="2951">
                  <c:v>-12.476303</c:v>
                </c:pt>
                <c:pt idx="2952">
                  <c:v>-12.457113</c:v>
                </c:pt>
                <c:pt idx="2953">
                  <c:v>-12.41783</c:v>
                </c:pt>
                <c:pt idx="2954">
                  <c:v>-12.436996000000001</c:v>
                </c:pt>
                <c:pt idx="2955">
                  <c:v>-12.491982</c:v>
                </c:pt>
                <c:pt idx="2956">
                  <c:v>-12.395782000000001</c:v>
                </c:pt>
                <c:pt idx="2957">
                  <c:v>-12.422653</c:v>
                </c:pt>
                <c:pt idx="2958">
                  <c:v>-12.385776999999999</c:v>
                </c:pt>
                <c:pt idx="2959">
                  <c:v>-12.390971</c:v>
                </c:pt>
                <c:pt idx="2960">
                  <c:v>-12.369097999999999</c:v>
                </c:pt>
                <c:pt idx="2961">
                  <c:v>-12.375515</c:v>
                </c:pt>
                <c:pt idx="2962">
                  <c:v>-12.392765000000001</c:v>
                </c:pt>
                <c:pt idx="2963">
                  <c:v>-12.427343</c:v>
                </c:pt>
                <c:pt idx="2964">
                  <c:v>-12.354341</c:v>
                </c:pt>
                <c:pt idx="2965">
                  <c:v>-12.323404</c:v>
                </c:pt>
                <c:pt idx="2966">
                  <c:v>-12.341367999999999</c:v>
                </c:pt>
                <c:pt idx="2967">
                  <c:v>-12.358625</c:v>
                </c:pt>
                <c:pt idx="2968">
                  <c:v>-12.356439999999999</c:v>
                </c:pt>
                <c:pt idx="2969">
                  <c:v>-12.335134999999999</c:v>
                </c:pt>
                <c:pt idx="2970">
                  <c:v>-12.35042</c:v>
                </c:pt>
                <c:pt idx="2971">
                  <c:v>-12.334028</c:v>
                </c:pt>
                <c:pt idx="2972">
                  <c:v>-12.336767999999999</c:v>
                </c:pt>
                <c:pt idx="2973">
                  <c:v>-12.27731</c:v>
                </c:pt>
                <c:pt idx="2974">
                  <c:v>-12.318376000000001</c:v>
                </c:pt>
                <c:pt idx="2975">
                  <c:v>-12.286521</c:v>
                </c:pt>
                <c:pt idx="2976">
                  <c:v>-12.326022</c:v>
                </c:pt>
                <c:pt idx="2977">
                  <c:v>-12.328738</c:v>
                </c:pt>
                <c:pt idx="2978">
                  <c:v>-12.317885</c:v>
                </c:pt>
                <c:pt idx="2979">
                  <c:v>-12.283911</c:v>
                </c:pt>
                <c:pt idx="2980">
                  <c:v>-12.255305999999999</c:v>
                </c:pt>
                <c:pt idx="2981">
                  <c:v>-12.248745</c:v>
                </c:pt>
                <c:pt idx="2982">
                  <c:v>-12.327871</c:v>
                </c:pt>
                <c:pt idx="2983">
                  <c:v>-12.272563</c:v>
                </c:pt>
                <c:pt idx="2984">
                  <c:v>-12.283269000000001</c:v>
                </c:pt>
                <c:pt idx="2985">
                  <c:v>-12.260087</c:v>
                </c:pt>
                <c:pt idx="2986">
                  <c:v>-12.293612</c:v>
                </c:pt>
                <c:pt idx="2987">
                  <c:v>-12.248400999999999</c:v>
                </c:pt>
                <c:pt idx="2988">
                  <c:v>-12.246930000000001</c:v>
                </c:pt>
                <c:pt idx="2989">
                  <c:v>-12.240715</c:v>
                </c:pt>
                <c:pt idx="2990">
                  <c:v>-12.238966</c:v>
                </c:pt>
                <c:pt idx="2991">
                  <c:v>-12.269157</c:v>
                </c:pt>
                <c:pt idx="2992">
                  <c:v>-12.221045</c:v>
                </c:pt>
                <c:pt idx="2993">
                  <c:v>-12.217001</c:v>
                </c:pt>
                <c:pt idx="2994">
                  <c:v>-12.237645000000001</c:v>
                </c:pt>
                <c:pt idx="2995">
                  <c:v>-12.274998999999999</c:v>
                </c:pt>
                <c:pt idx="2996">
                  <c:v>-12.247185999999999</c:v>
                </c:pt>
                <c:pt idx="2997">
                  <c:v>-12.226925</c:v>
                </c:pt>
                <c:pt idx="2998">
                  <c:v>-12.203949</c:v>
                </c:pt>
                <c:pt idx="2999">
                  <c:v>-12.283628</c:v>
                </c:pt>
                <c:pt idx="3000">
                  <c:v>-12.264044</c:v>
                </c:pt>
                <c:pt idx="3001">
                  <c:v>-12.183882000000001</c:v>
                </c:pt>
                <c:pt idx="3002">
                  <c:v>-12.275523</c:v>
                </c:pt>
                <c:pt idx="3003">
                  <c:v>-12.193657999999999</c:v>
                </c:pt>
                <c:pt idx="3004">
                  <c:v>-12.264659</c:v>
                </c:pt>
                <c:pt idx="3005">
                  <c:v>-12.219030999999999</c:v>
                </c:pt>
                <c:pt idx="3006">
                  <c:v>-12.196251</c:v>
                </c:pt>
                <c:pt idx="3007">
                  <c:v>-12.180975</c:v>
                </c:pt>
                <c:pt idx="3008">
                  <c:v>-12.212694000000001</c:v>
                </c:pt>
                <c:pt idx="3009">
                  <c:v>-12.214971999999999</c:v>
                </c:pt>
                <c:pt idx="3010">
                  <c:v>-12.256746</c:v>
                </c:pt>
                <c:pt idx="3011">
                  <c:v>-12.242811</c:v>
                </c:pt>
                <c:pt idx="3012">
                  <c:v>-12.226257</c:v>
                </c:pt>
                <c:pt idx="3013">
                  <c:v>-12.249108</c:v>
                </c:pt>
                <c:pt idx="3014">
                  <c:v>-12.209433000000001</c:v>
                </c:pt>
                <c:pt idx="3015">
                  <c:v>-12.232392000000001</c:v>
                </c:pt>
                <c:pt idx="3016">
                  <c:v>-12.19378</c:v>
                </c:pt>
                <c:pt idx="3017">
                  <c:v>-12.203284</c:v>
                </c:pt>
                <c:pt idx="3018">
                  <c:v>-12.241426000000001</c:v>
                </c:pt>
                <c:pt idx="3019">
                  <c:v>-12.234742000000001</c:v>
                </c:pt>
                <c:pt idx="3020">
                  <c:v>-12.235842</c:v>
                </c:pt>
                <c:pt idx="3021">
                  <c:v>-12.243793999999999</c:v>
                </c:pt>
                <c:pt idx="3022">
                  <c:v>-12.206716</c:v>
                </c:pt>
                <c:pt idx="3023">
                  <c:v>-12.210913</c:v>
                </c:pt>
                <c:pt idx="3024">
                  <c:v>-12.271882</c:v>
                </c:pt>
                <c:pt idx="3025">
                  <c:v>-12.213835</c:v>
                </c:pt>
                <c:pt idx="3026">
                  <c:v>-12.211059000000001</c:v>
                </c:pt>
                <c:pt idx="3027">
                  <c:v>-12.197383</c:v>
                </c:pt>
                <c:pt idx="3028">
                  <c:v>-12.208601</c:v>
                </c:pt>
                <c:pt idx="3029">
                  <c:v>-12.245388999999999</c:v>
                </c:pt>
                <c:pt idx="3030">
                  <c:v>-12.221007</c:v>
                </c:pt>
                <c:pt idx="3031">
                  <c:v>-12.195341000000001</c:v>
                </c:pt>
                <c:pt idx="3032">
                  <c:v>-12.257519</c:v>
                </c:pt>
                <c:pt idx="3033">
                  <c:v>-12.236190000000001</c:v>
                </c:pt>
                <c:pt idx="3034">
                  <c:v>-12.233762</c:v>
                </c:pt>
                <c:pt idx="3035">
                  <c:v>-12.181175</c:v>
                </c:pt>
                <c:pt idx="3036">
                  <c:v>-12.214392999999999</c:v>
                </c:pt>
                <c:pt idx="3037">
                  <c:v>-12.232298</c:v>
                </c:pt>
                <c:pt idx="3038">
                  <c:v>-12.193300000000001</c:v>
                </c:pt>
                <c:pt idx="3039">
                  <c:v>-12.270631</c:v>
                </c:pt>
                <c:pt idx="3040">
                  <c:v>-12.219295000000001</c:v>
                </c:pt>
                <c:pt idx="3041">
                  <c:v>-12.186907</c:v>
                </c:pt>
                <c:pt idx="3042">
                  <c:v>-12.212725000000001</c:v>
                </c:pt>
                <c:pt idx="3043">
                  <c:v>-12.224493000000001</c:v>
                </c:pt>
                <c:pt idx="3044">
                  <c:v>-12.21721</c:v>
                </c:pt>
                <c:pt idx="3045">
                  <c:v>-12.201383999999999</c:v>
                </c:pt>
                <c:pt idx="3046">
                  <c:v>-12.191081000000001</c:v>
                </c:pt>
                <c:pt idx="3047">
                  <c:v>-12.191983</c:v>
                </c:pt>
                <c:pt idx="3048">
                  <c:v>-12.239343</c:v>
                </c:pt>
                <c:pt idx="3049">
                  <c:v>-12.220304</c:v>
                </c:pt>
                <c:pt idx="3050">
                  <c:v>-12.231949999999999</c:v>
                </c:pt>
                <c:pt idx="3051">
                  <c:v>-12.236834999999999</c:v>
                </c:pt>
                <c:pt idx="3052">
                  <c:v>-12.234099000000001</c:v>
                </c:pt>
                <c:pt idx="3053">
                  <c:v>-12.20336</c:v>
                </c:pt>
                <c:pt idx="3054">
                  <c:v>-12.220912999999999</c:v>
                </c:pt>
                <c:pt idx="3055">
                  <c:v>-12.245578</c:v>
                </c:pt>
                <c:pt idx="3056">
                  <c:v>-12.216237</c:v>
                </c:pt>
                <c:pt idx="3057">
                  <c:v>-12.237271</c:v>
                </c:pt>
                <c:pt idx="3058">
                  <c:v>-12.23761</c:v>
                </c:pt>
                <c:pt idx="3059">
                  <c:v>-12.231857</c:v>
                </c:pt>
                <c:pt idx="3060">
                  <c:v>-12.239965</c:v>
                </c:pt>
                <c:pt idx="3061">
                  <c:v>-12.211620999999999</c:v>
                </c:pt>
                <c:pt idx="3062">
                  <c:v>-12.210501000000001</c:v>
                </c:pt>
                <c:pt idx="3063">
                  <c:v>-12.210276</c:v>
                </c:pt>
                <c:pt idx="3064">
                  <c:v>-12.225123999999999</c:v>
                </c:pt>
                <c:pt idx="3065">
                  <c:v>-12.174246999999999</c:v>
                </c:pt>
                <c:pt idx="3066">
                  <c:v>-12.18125</c:v>
                </c:pt>
                <c:pt idx="3067">
                  <c:v>-12.203984</c:v>
                </c:pt>
                <c:pt idx="3068">
                  <c:v>-12.194042</c:v>
                </c:pt>
                <c:pt idx="3069">
                  <c:v>-12.19933</c:v>
                </c:pt>
                <c:pt idx="3070">
                  <c:v>-12.202328</c:v>
                </c:pt>
                <c:pt idx="3071">
                  <c:v>-12.181349000000001</c:v>
                </c:pt>
                <c:pt idx="3072">
                  <c:v>-12.182921</c:v>
                </c:pt>
                <c:pt idx="3073">
                  <c:v>-12.164813000000001</c:v>
                </c:pt>
                <c:pt idx="3074">
                  <c:v>-12.195926999999999</c:v>
                </c:pt>
                <c:pt idx="3075">
                  <c:v>-12.168633</c:v>
                </c:pt>
                <c:pt idx="3076">
                  <c:v>-12.176444</c:v>
                </c:pt>
                <c:pt idx="3077">
                  <c:v>-12.158652</c:v>
                </c:pt>
                <c:pt idx="3078">
                  <c:v>-12.179539999999999</c:v>
                </c:pt>
                <c:pt idx="3079">
                  <c:v>-12.183932</c:v>
                </c:pt>
                <c:pt idx="3080">
                  <c:v>-12.208171999999999</c:v>
                </c:pt>
                <c:pt idx="3081">
                  <c:v>-12.154408999999999</c:v>
                </c:pt>
                <c:pt idx="3082">
                  <c:v>-12.134879</c:v>
                </c:pt>
                <c:pt idx="3083">
                  <c:v>-12.118325</c:v>
                </c:pt>
                <c:pt idx="3084">
                  <c:v>-12.166090000000001</c:v>
                </c:pt>
                <c:pt idx="3085">
                  <c:v>-12.190943000000001</c:v>
                </c:pt>
                <c:pt idx="3086">
                  <c:v>-12.145557</c:v>
                </c:pt>
                <c:pt idx="3087">
                  <c:v>-12.097873</c:v>
                </c:pt>
                <c:pt idx="3088">
                  <c:v>-12.102466</c:v>
                </c:pt>
                <c:pt idx="3089">
                  <c:v>-12.145177</c:v>
                </c:pt>
                <c:pt idx="3090">
                  <c:v>-12.141006000000001</c:v>
                </c:pt>
                <c:pt idx="3091">
                  <c:v>-12.165193</c:v>
                </c:pt>
                <c:pt idx="3092">
                  <c:v>-12.108045000000001</c:v>
                </c:pt>
                <c:pt idx="3093">
                  <c:v>-12.142877</c:v>
                </c:pt>
                <c:pt idx="3094">
                  <c:v>-12.142078</c:v>
                </c:pt>
                <c:pt idx="3095">
                  <c:v>-12.120652</c:v>
                </c:pt>
                <c:pt idx="3096">
                  <c:v>-12.084884000000001</c:v>
                </c:pt>
                <c:pt idx="3097">
                  <c:v>-12.090196000000001</c:v>
                </c:pt>
                <c:pt idx="3098">
                  <c:v>-12.102046</c:v>
                </c:pt>
                <c:pt idx="3099">
                  <c:v>-12.117001999999999</c:v>
                </c:pt>
                <c:pt idx="3100">
                  <c:v>-12.082758999999999</c:v>
                </c:pt>
                <c:pt idx="3101">
                  <c:v>-12.13954</c:v>
                </c:pt>
                <c:pt idx="3102">
                  <c:v>-12.063459999999999</c:v>
                </c:pt>
                <c:pt idx="3103">
                  <c:v>-12.084360999999999</c:v>
                </c:pt>
                <c:pt idx="3104">
                  <c:v>-12.107773</c:v>
                </c:pt>
                <c:pt idx="3105">
                  <c:v>-12.056906</c:v>
                </c:pt>
                <c:pt idx="3106">
                  <c:v>-12.085547999999999</c:v>
                </c:pt>
                <c:pt idx="3107">
                  <c:v>-12.061375999999999</c:v>
                </c:pt>
                <c:pt idx="3108">
                  <c:v>-12.062192</c:v>
                </c:pt>
                <c:pt idx="3109">
                  <c:v>-12.064539999999999</c:v>
                </c:pt>
                <c:pt idx="3110">
                  <c:v>-12.039123999999999</c:v>
                </c:pt>
                <c:pt idx="3111">
                  <c:v>-12.052103000000001</c:v>
                </c:pt>
                <c:pt idx="3112">
                  <c:v>-12.040849</c:v>
                </c:pt>
                <c:pt idx="3113">
                  <c:v>-12.009981</c:v>
                </c:pt>
                <c:pt idx="3114">
                  <c:v>-12.035474000000001</c:v>
                </c:pt>
                <c:pt idx="3115">
                  <c:v>-11.995407</c:v>
                </c:pt>
                <c:pt idx="3116">
                  <c:v>-12.040321</c:v>
                </c:pt>
                <c:pt idx="3117">
                  <c:v>-12.040824000000001</c:v>
                </c:pt>
                <c:pt idx="3118">
                  <c:v>-12.022068000000001</c:v>
                </c:pt>
                <c:pt idx="3119">
                  <c:v>-11.991669</c:v>
                </c:pt>
                <c:pt idx="3120">
                  <c:v>-12.015719000000001</c:v>
                </c:pt>
                <c:pt idx="3121">
                  <c:v>-12.025646</c:v>
                </c:pt>
                <c:pt idx="3122">
                  <c:v>-11.990683000000001</c:v>
                </c:pt>
                <c:pt idx="3123">
                  <c:v>-12.010391</c:v>
                </c:pt>
                <c:pt idx="3124">
                  <c:v>-11.958041</c:v>
                </c:pt>
                <c:pt idx="3125">
                  <c:v>-11.966226000000001</c:v>
                </c:pt>
                <c:pt idx="3126">
                  <c:v>-11.973312999999999</c:v>
                </c:pt>
                <c:pt idx="3127">
                  <c:v>-11.920646</c:v>
                </c:pt>
                <c:pt idx="3128">
                  <c:v>-11.933477999999999</c:v>
                </c:pt>
                <c:pt idx="3129">
                  <c:v>-11.989675</c:v>
                </c:pt>
                <c:pt idx="3130">
                  <c:v>-11.961641</c:v>
                </c:pt>
                <c:pt idx="3131">
                  <c:v>-11.942114999999999</c:v>
                </c:pt>
                <c:pt idx="3132">
                  <c:v>-11.931232</c:v>
                </c:pt>
                <c:pt idx="3133">
                  <c:v>-11.932487</c:v>
                </c:pt>
                <c:pt idx="3134">
                  <c:v>-11.915276</c:v>
                </c:pt>
                <c:pt idx="3135">
                  <c:v>-11.921211</c:v>
                </c:pt>
                <c:pt idx="3136">
                  <c:v>-11.954094</c:v>
                </c:pt>
                <c:pt idx="3137">
                  <c:v>-11.861518</c:v>
                </c:pt>
                <c:pt idx="3138">
                  <c:v>-11.895250000000001</c:v>
                </c:pt>
                <c:pt idx="3139">
                  <c:v>-11.894278999999999</c:v>
                </c:pt>
                <c:pt idx="3140">
                  <c:v>-11.879486999999999</c:v>
                </c:pt>
                <c:pt idx="3141">
                  <c:v>-11.888584</c:v>
                </c:pt>
                <c:pt idx="3142">
                  <c:v>-11.860875999999999</c:v>
                </c:pt>
                <c:pt idx="3143">
                  <c:v>-11.850118</c:v>
                </c:pt>
                <c:pt idx="3144">
                  <c:v>-11.850898000000001</c:v>
                </c:pt>
                <c:pt idx="3145">
                  <c:v>-11.932233999999999</c:v>
                </c:pt>
                <c:pt idx="3146">
                  <c:v>-11.890535</c:v>
                </c:pt>
                <c:pt idx="3147">
                  <c:v>-11.813476</c:v>
                </c:pt>
                <c:pt idx="3148">
                  <c:v>-11.838777</c:v>
                </c:pt>
                <c:pt idx="3149">
                  <c:v>-11.857169000000001</c:v>
                </c:pt>
                <c:pt idx="3150">
                  <c:v>-11.800613999999999</c:v>
                </c:pt>
                <c:pt idx="3151">
                  <c:v>-11.810404</c:v>
                </c:pt>
                <c:pt idx="3152">
                  <c:v>-11.813193</c:v>
                </c:pt>
                <c:pt idx="3153">
                  <c:v>-11.818415999999999</c:v>
                </c:pt>
                <c:pt idx="3154">
                  <c:v>-11.769387999999999</c:v>
                </c:pt>
                <c:pt idx="3155">
                  <c:v>-11.843565</c:v>
                </c:pt>
                <c:pt idx="3156">
                  <c:v>-11.778812</c:v>
                </c:pt>
                <c:pt idx="3157">
                  <c:v>-11.784139</c:v>
                </c:pt>
                <c:pt idx="3158">
                  <c:v>-11.773619999999999</c:v>
                </c:pt>
                <c:pt idx="3159">
                  <c:v>-11.79623</c:v>
                </c:pt>
                <c:pt idx="3160">
                  <c:v>-11.75652</c:v>
                </c:pt>
                <c:pt idx="3161">
                  <c:v>-11.781072</c:v>
                </c:pt>
                <c:pt idx="3162">
                  <c:v>-11.761583</c:v>
                </c:pt>
                <c:pt idx="3163">
                  <c:v>-11.769481000000001</c:v>
                </c:pt>
                <c:pt idx="3164">
                  <c:v>-11.736031000000001</c:v>
                </c:pt>
                <c:pt idx="3165">
                  <c:v>-11.756135</c:v>
                </c:pt>
                <c:pt idx="3166">
                  <c:v>-11.763207</c:v>
                </c:pt>
                <c:pt idx="3167">
                  <c:v>-11.737418</c:v>
                </c:pt>
                <c:pt idx="3168">
                  <c:v>-11.744945</c:v>
                </c:pt>
                <c:pt idx="3169">
                  <c:v>-11.710516999999999</c:v>
                </c:pt>
                <c:pt idx="3170">
                  <c:v>-11.704624000000001</c:v>
                </c:pt>
                <c:pt idx="3171">
                  <c:v>-11.729730999999999</c:v>
                </c:pt>
                <c:pt idx="3172">
                  <c:v>-11.728394</c:v>
                </c:pt>
                <c:pt idx="3173">
                  <c:v>-11.724458</c:v>
                </c:pt>
                <c:pt idx="3174">
                  <c:v>-11.702579999999999</c:v>
                </c:pt>
                <c:pt idx="3175">
                  <c:v>-11.695105999999999</c:v>
                </c:pt>
                <c:pt idx="3176">
                  <c:v>-11.696698</c:v>
                </c:pt>
                <c:pt idx="3177">
                  <c:v>-11.703143000000001</c:v>
                </c:pt>
                <c:pt idx="3178">
                  <c:v>-11.735156</c:v>
                </c:pt>
                <c:pt idx="3179">
                  <c:v>-11.653283999999999</c:v>
                </c:pt>
                <c:pt idx="3180">
                  <c:v>-11.670484999999999</c:v>
                </c:pt>
                <c:pt idx="3181">
                  <c:v>-11.666143999999999</c:v>
                </c:pt>
                <c:pt idx="3182">
                  <c:v>-11.641575</c:v>
                </c:pt>
                <c:pt idx="3183">
                  <c:v>-11.693486999999999</c:v>
                </c:pt>
                <c:pt idx="3184">
                  <c:v>-11.659435999999999</c:v>
                </c:pt>
                <c:pt idx="3185">
                  <c:v>-11.658331</c:v>
                </c:pt>
                <c:pt idx="3186">
                  <c:v>-11.670707</c:v>
                </c:pt>
                <c:pt idx="3187">
                  <c:v>-11.706821</c:v>
                </c:pt>
                <c:pt idx="3188">
                  <c:v>-11.587956999999999</c:v>
                </c:pt>
                <c:pt idx="3189">
                  <c:v>-11.654498999999999</c:v>
                </c:pt>
                <c:pt idx="3190">
                  <c:v>-11.612563</c:v>
                </c:pt>
                <c:pt idx="3191">
                  <c:v>-11.654318999999999</c:v>
                </c:pt>
                <c:pt idx="3192">
                  <c:v>-11.63303</c:v>
                </c:pt>
                <c:pt idx="3193">
                  <c:v>-11.637155999999999</c:v>
                </c:pt>
                <c:pt idx="3194">
                  <c:v>-11.654265000000001</c:v>
                </c:pt>
                <c:pt idx="3195">
                  <c:v>-11.661241</c:v>
                </c:pt>
                <c:pt idx="3196">
                  <c:v>-11.638210000000001</c:v>
                </c:pt>
                <c:pt idx="3197">
                  <c:v>-11.623445</c:v>
                </c:pt>
                <c:pt idx="3198">
                  <c:v>-11.623882999999999</c:v>
                </c:pt>
                <c:pt idx="3199">
                  <c:v>-11.606291000000001</c:v>
                </c:pt>
                <c:pt idx="3200">
                  <c:v>-11.582793000000001</c:v>
                </c:pt>
                <c:pt idx="3201">
                  <c:v>-11.608499</c:v>
                </c:pt>
                <c:pt idx="3202">
                  <c:v>-11.607483</c:v>
                </c:pt>
                <c:pt idx="3203">
                  <c:v>-11.591635999999999</c:v>
                </c:pt>
                <c:pt idx="3204">
                  <c:v>-11.6012</c:v>
                </c:pt>
                <c:pt idx="3205">
                  <c:v>-11.631399999999999</c:v>
                </c:pt>
                <c:pt idx="3206">
                  <c:v>-11.595136</c:v>
                </c:pt>
                <c:pt idx="3207">
                  <c:v>-11.558403999999999</c:v>
                </c:pt>
                <c:pt idx="3208">
                  <c:v>-11.609870000000001</c:v>
                </c:pt>
                <c:pt idx="3209">
                  <c:v>-11.570174</c:v>
                </c:pt>
                <c:pt idx="3210">
                  <c:v>-11.599563</c:v>
                </c:pt>
                <c:pt idx="3211">
                  <c:v>-11.565809</c:v>
                </c:pt>
                <c:pt idx="3212">
                  <c:v>-11.598062000000001</c:v>
                </c:pt>
                <c:pt idx="3213">
                  <c:v>-11.565808000000001</c:v>
                </c:pt>
                <c:pt idx="3214">
                  <c:v>-11.596296000000001</c:v>
                </c:pt>
                <c:pt idx="3215">
                  <c:v>-11.49564</c:v>
                </c:pt>
                <c:pt idx="3216">
                  <c:v>-11.535591</c:v>
                </c:pt>
                <c:pt idx="3217">
                  <c:v>-11.553397</c:v>
                </c:pt>
                <c:pt idx="3218">
                  <c:v>-11.555358</c:v>
                </c:pt>
                <c:pt idx="3219">
                  <c:v>-11.59887</c:v>
                </c:pt>
                <c:pt idx="3220">
                  <c:v>-11.621506</c:v>
                </c:pt>
                <c:pt idx="3221">
                  <c:v>-11.576606</c:v>
                </c:pt>
                <c:pt idx="3222">
                  <c:v>-11.527678</c:v>
                </c:pt>
                <c:pt idx="3223">
                  <c:v>-11.528404999999999</c:v>
                </c:pt>
                <c:pt idx="3224">
                  <c:v>-11.564987</c:v>
                </c:pt>
                <c:pt idx="3225">
                  <c:v>-11.50652</c:v>
                </c:pt>
                <c:pt idx="3226">
                  <c:v>-11.522675</c:v>
                </c:pt>
                <c:pt idx="3227">
                  <c:v>-11.498665000000001</c:v>
                </c:pt>
                <c:pt idx="3228">
                  <c:v>-11.539979000000001</c:v>
                </c:pt>
                <c:pt idx="3229">
                  <c:v>-11.531568</c:v>
                </c:pt>
                <c:pt idx="3230">
                  <c:v>-11.493999000000001</c:v>
                </c:pt>
                <c:pt idx="3231">
                  <c:v>-11.545199999999999</c:v>
                </c:pt>
                <c:pt idx="3232">
                  <c:v>-11.510308999999999</c:v>
                </c:pt>
                <c:pt idx="3233">
                  <c:v>-11.489509999999999</c:v>
                </c:pt>
                <c:pt idx="3234">
                  <c:v>-11.463654</c:v>
                </c:pt>
                <c:pt idx="3235">
                  <c:v>-11.475692</c:v>
                </c:pt>
                <c:pt idx="3236">
                  <c:v>-11.523286000000001</c:v>
                </c:pt>
                <c:pt idx="3237">
                  <c:v>-11.462433000000001</c:v>
                </c:pt>
                <c:pt idx="3238">
                  <c:v>-11.516576000000001</c:v>
                </c:pt>
                <c:pt idx="3239">
                  <c:v>-11.488038</c:v>
                </c:pt>
                <c:pt idx="3240">
                  <c:v>-11.466196</c:v>
                </c:pt>
                <c:pt idx="3241">
                  <c:v>-11.516500000000001</c:v>
                </c:pt>
                <c:pt idx="3242">
                  <c:v>-11.46003</c:v>
                </c:pt>
                <c:pt idx="3243">
                  <c:v>-11.46782</c:v>
                </c:pt>
                <c:pt idx="3244">
                  <c:v>-11.43388</c:v>
                </c:pt>
                <c:pt idx="3245">
                  <c:v>-11.472530000000001</c:v>
                </c:pt>
                <c:pt idx="3246">
                  <c:v>-11.450850000000001</c:v>
                </c:pt>
                <c:pt idx="3247">
                  <c:v>-11.473125</c:v>
                </c:pt>
                <c:pt idx="3248">
                  <c:v>-11.496805999999999</c:v>
                </c:pt>
                <c:pt idx="3249">
                  <c:v>-11.455436000000001</c:v>
                </c:pt>
                <c:pt idx="3250">
                  <c:v>-11.427356</c:v>
                </c:pt>
                <c:pt idx="3251">
                  <c:v>-11.492467</c:v>
                </c:pt>
                <c:pt idx="3252">
                  <c:v>-11.442192</c:v>
                </c:pt>
                <c:pt idx="3253">
                  <c:v>-11.420768000000001</c:v>
                </c:pt>
                <c:pt idx="3254">
                  <c:v>-11.4414</c:v>
                </c:pt>
                <c:pt idx="3255">
                  <c:v>-11.430066999999999</c:v>
                </c:pt>
                <c:pt idx="3256">
                  <c:v>-11.444537</c:v>
                </c:pt>
                <c:pt idx="3257">
                  <c:v>-11.472365</c:v>
                </c:pt>
                <c:pt idx="3258">
                  <c:v>-11.473789</c:v>
                </c:pt>
                <c:pt idx="3259">
                  <c:v>-11.470376</c:v>
                </c:pt>
                <c:pt idx="3260">
                  <c:v>-11.425518</c:v>
                </c:pt>
                <c:pt idx="3261">
                  <c:v>-11.395087</c:v>
                </c:pt>
                <c:pt idx="3262">
                  <c:v>-11.397313</c:v>
                </c:pt>
                <c:pt idx="3263">
                  <c:v>-11.397411</c:v>
                </c:pt>
                <c:pt idx="3264">
                  <c:v>-11.345584000000001</c:v>
                </c:pt>
                <c:pt idx="3265">
                  <c:v>-11.37426</c:v>
                </c:pt>
                <c:pt idx="3266">
                  <c:v>-11.394251000000001</c:v>
                </c:pt>
                <c:pt idx="3267">
                  <c:v>-11.385078</c:v>
                </c:pt>
                <c:pt idx="3268">
                  <c:v>-11.404235</c:v>
                </c:pt>
                <c:pt idx="3269">
                  <c:v>-11.387722999999999</c:v>
                </c:pt>
                <c:pt idx="3270">
                  <c:v>-11.341597</c:v>
                </c:pt>
                <c:pt idx="3271">
                  <c:v>-11.347683</c:v>
                </c:pt>
                <c:pt idx="3272">
                  <c:v>-11.385037000000001</c:v>
                </c:pt>
                <c:pt idx="3273">
                  <c:v>-11.345072</c:v>
                </c:pt>
                <c:pt idx="3274">
                  <c:v>-11.38373</c:v>
                </c:pt>
                <c:pt idx="3275">
                  <c:v>-11.416541</c:v>
                </c:pt>
                <c:pt idx="3276">
                  <c:v>-11.31991</c:v>
                </c:pt>
                <c:pt idx="3277">
                  <c:v>-11.366522</c:v>
                </c:pt>
                <c:pt idx="3278">
                  <c:v>-11.363728999999999</c:v>
                </c:pt>
                <c:pt idx="3279">
                  <c:v>-11.28341</c:v>
                </c:pt>
                <c:pt idx="3280">
                  <c:v>-11.339789</c:v>
                </c:pt>
                <c:pt idx="3281">
                  <c:v>-11.348986999999999</c:v>
                </c:pt>
                <c:pt idx="3282">
                  <c:v>-11.331306</c:v>
                </c:pt>
                <c:pt idx="3283">
                  <c:v>-11.322289</c:v>
                </c:pt>
                <c:pt idx="3284">
                  <c:v>-11.346330999999999</c:v>
                </c:pt>
                <c:pt idx="3285">
                  <c:v>-11.298221</c:v>
                </c:pt>
                <c:pt idx="3286">
                  <c:v>-11.311415</c:v>
                </c:pt>
                <c:pt idx="3287">
                  <c:v>-11.286847</c:v>
                </c:pt>
                <c:pt idx="3288">
                  <c:v>-11.285762999999999</c:v>
                </c:pt>
                <c:pt idx="3289">
                  <c:v>-11.272506999999999</c:v>
                </c:pt>
                <c:pt idx="3290">
                  <c:v>-11.282068000000001</c:v>
                </c:pt>
                <c:pt idx="3291">
                  <c:v>-11.246888999999999</c:v>
                </c:pt>
                <c:pt idx="3292">
                  <c:v>-11.263783999999999</c:v>
                </c:pt>
                <c:pt idx="3293">
                  <c:v>-11.312842</c:v>
                </c:pt>
                <c:pt idx="3294">
                  <c:v>-11.299313</c:v>
                </c:pt>
                <c:pt idx="3295">
                  <c:v>-11.278332000000001</c:v>
                </c:pt>
                <c:pt idx="3296">
                  <c:v>-11.284877</c:v>
                </c:pt>
                <c:pt idx="3297">
                  <c:v>-11.279251</c:v>
                </c:pt>
                <c:pt idx="3298">
                  <c:v>-11.240325</c:v>
                </c:pt>
                <c:pt idx="3299">
                  <c:v>-11.256951000000001</c:v>
                </c:pt>
                <c:pt idx="3300">
                  <c:v>-11.254254</c:v>
                </c:pt>
                <c:pt idx="3301">
                  <c:v>-11.232791000000001</c:v>
                </c:pt>
                <c:pt idx="3302">
                  <c:v>-11.238426</c:v>
                </c:pt>
                <c:pt idx="3303">
                  <c:v>-11.230411999999999</c:v>
                </c:pt>
                <c:pt idx="3304">
                  <c:v>-11.216499000000001</c:v>
                </c:pt>
                <c:pt idx="3305">
                  <c:v>-11.268613999999999</c:v>
                </c:pt>
                <c:pt idx="3306">
                  <c:v>-11.222784000000001</c:v>
                </c:pt>
                <c:pt idx="3307">
                  <c:v>-11.232417999999999</c:v>
                </c:pt>
                <c:pt idx="3308">
                  <c:v>-11.235417999999999</c:v>
                </c:pt>
                <c:pt idx="3309">
                  <c:v>-11.215553999999999</c:v>
                </c:pt>
                <c:pt idx="3310">
                  <c:v>-11.195307</c:v>
                </c:pt>
                <c:pt idx="3311">
                  <c:v>-11.227399999999999</c:v>
                </c:pt>
                <c:pt idx="3312">
                  <c:v>-11.217207</c:v>
                </c:pt>
                <c:pt idx="3313">
                  <c:v>-11.195717999999999</c:v>
                </c:pt>
                <c:pt idx="3314">
                  <c:v>-11.174752</c:v>
                </c:pt>
                <c:pt idx="3315">
                  <c:v>-11.201980000000001</c:v>
                </c:pt>
                <c:pt idx="3316">
                  <c:v>-11.237028</c:v>
                </c:pt>
                <c:pt idx="3317">
                  <c:v>-11.174894999999999</c:v>
                </c:pt>
                <c:pt idx="3318">
                  <c:v>-11.218919</c:v>
                </c:pt>
                <c:pt idx="3319">
                  <c:v>-11.184079000000001</c:v>
                </c:pt>
                <c:pt idx="3320">
                  <c:v>-11.206856999999999</c:v>
                </c:pt>
                <c:pt idx="3321">
                  <c:v>-11.153506</c:v>
                </c:pt>
                <c:pt idx="3322">
                  <c:v>-11.221149</c:v>
                </c:pt>
                <c:pt idx="3323">
                  <c:v>-11.212167000000001</c:v>
                </c:pt>
                <c:pt idx="3324">
                  <c:v>-11.163004000000001</c:v>
                </c:pt>
                <c:pt idx="3325">
                  <c:v>-11.205826999999999</c:v>
                </c:pt>
                <c:pt idx="3326">
                  <c:v>-11.162929999999999</c:v>
                </c:pt>
                <c:pt idx="3327">
                  <c:v>-11.17122</c:v>
                </c:pt>
                <c:pt idx="3328">
                  <c:v>-11.163186</c:v>
                </c:pt>
                <c:pt idx="3329">
                  <c:v>-11.199170000000001</c:v>
                </c:pt>
                <c:pt idx="3330">
                  <c:v>-11.157727</c:v>
                </c:pt>
                <c:pt idx="3331">
                  <c:v>-11.161598</c:v>
                </c:pt>
                <c:pt idx="3332">
                  <c:v>-11.142910000000001</c:v>
                </c:pt>
                <c:pt idx="3333">
                  <c:v>-11.142231000000001</c:v>
                </c:pt>
                <c:pt idx="3334">
                  <c:v>-11.183045</c:v>
                </c:pt>
                <c:pt idx="3335">
                  <c:v>-11.139061</c:v>
                </c:pt>
                <c:pt idx="3336">
                  <c:v>-11.193262000000001</c:v>
                </c:pt>
                <c:pt idx="3337">
                  <c:v>-11.142051</c:v>
                </c:pt>
                <c:pt idx="3338">
                  <c:v>-11.202448</c:v>
                </c:pt>
                <c:pt idx="3339">
                  <c:v>-11.157511</c:v>
                </c:pt>
                <c:pt idx="3340">
                  <c:v>-11.148034000000001</c:v>
                </c:pt>
                <c:pt idx="3341">
                  <c:v>-11.158941</c:v>
                </c:pt>
                <c:pt idx="3342">
                  <c:v>-11.14376</c:v>
                </c:pt>
                <c:pt idx="3343">
                  <c:v>-11.135839000000001</c:v>
                </c:pt>
                <c:pt idx="3344">
                  <c:v>-11.151365999999999</c:v>
                </c:pt>
                <c:pt idx="3345">
                  <c:v>-11.125866</c:v>
                </c:pt>
                <c:pt idx="3346">
                  <c:v>-11.169775</c:v>
                </c:pt>
                <c:pt idx="3347">
                  <c:v>-11.101051999999999</c:v>
                </c:pt>
                <c:pt idx="3348">
                  <c:v>-11.158414</c:v>
                </c:pt>
                <c:pt idx="3349">
                  <c:v>-11.156457</c:v>
                </c:pt>
                <c:pt idx="3350">
                  <c:v>-11.132944999999999</c:v>
                </c:pt>
                <c:pt idx="3351">
                  <c:v>-11.132739000000001</c:v>
                </c:pt>
                <c:pt idx="3352">
                  <c:v>-11.102694</c:v>
                </c:pt>
                <c:pt idx="3353">
                  <c:v>-11.147601</c:v>
                </c:pt>
                <c:pt idx="3354">
                  <c:v>-11.174495</c:v>
                </c:pt>
                <c:pt idx="3355">
                  <c:v>-11.128757</c:v>
                </c:pt>
                <c:pt idx="3356">
                  <c:v>-11.129095</c:v>
                </c:pt>
                <c:pt idx="3357">
                  <c:v>-11.121206000000001</c:v>
                </c:pt>
                <c:pt idx="3358">
                  <c:v>-11.145576</c:v>
                </c:pt>
                <c:pt idx="3359">
                  <c:v>-11.104571999999999</c:v>
                </c:pt>
                <c:pt idx="3360">
                  <c:v>-11.121677</c:v>
                </c:pt>
                <c:pt idx="3361">
                  <c:v>-11.133322</c:v>
                </c:pt>
                <c:pt idx="3362">
                  <c:v>-11.117205</c:v>
                </c:pt>
                <c:pt idx="3363">
                  <c:v>-11.126262000000001</c:v>
                </c:pt>
                <c:pt idx="3364">
                  <c:v>-11.158671999999999</c:v>
                </c:pt>
                <c:pt idx="3365">
                  <c:v>-11.101708</c:v>
                </c:pt>
                <c:pt idx="3366">
                  <c:v>-11.137835000000001</c:v>
                </c:pt>
                <c:pt idx="3367">
                  <c:v>-11.140496000000001</c:v>
                </c:pt>
                <c:pt idx="3368">
                  <c:v>-11.158757</c:v>
                </c:pt>
                <c:pt idx="3369">
                  <c:v>-11.117208</c:v>
                </c:pt>
                <c:pt idx="3370">
                  <c:v>-11.105095</c:v>
                </c:pt>
                <c:pt idx="3371">
                  <c:v>-11.12856</c:v>
                </c:pt>
                <c:pt idx="3372">
                  <c:v>-11.160322000000001</c:v>
                </c:pt>
                <c:pt idx="3373">
                  <c:v>-11.155379999999999</c:v>
                </c:pt>
                <c:pt idx="3374">
                  <c:v>-11.147326</c:v>
                </c:pt>
                <c:pt idx="3375">
                  <c:v>-11.132175999999999</c:v>
                </c:pt>
                <c:pt idx="3376">
                  <c:v>-11.147432</c:v>
                </c:pt>
                <c:pt idx="3377">
                  <c:v>-11.081643</c:v>
                </c:pt>
                <c:pt idx="3378">
                  <c:v>-11.137537999999999</c:v>
                </c:pt>
                <c:pt idx="3379">
                  <c:v>-11.130223000000001</c:v>
                </c:pt>
                <c:pt idx="3380">
                  <c:v>-11.137955</c:v>
                </c:pt>
                <c:pt idx="3381">
                  <c:v>-11.180635000000001</c:v>
                </c:pt>
                <c:pt idx="3382">
                  <c:v>-11.134005</c:v>
                </c:pt>
                <c:pt idx="3383">
                  <c:v>-11.112009</c:v>
                </c:pt>
                <c:pt idx="3384">
                  <c:v>-11.105081999999999</c:v>
                </c:pt>
                <c:pt idx="3385">
                  <c:v>-11.105521</c:v>
                </c:pt>
                <c:pt idx="3386">
                  <c:v>-11.14513</c:v>
                </c:pt>
                <c:pt idx="3387">
                  <c:v>-11.149495999999999</c:v>
                </c:pt>
                <c:pt idx="3388">
                  <c:v>-11.14391</c:v>
                </c:pt>
                <c:pt idx="3389">
                  <c:v>-11.157239000000001</c:v>
                </c:pt>
                <c:pt idx="3390">
                  <c:v>-11.123018</c:v>
                </c:pt>
                <c:pt idx="3391">
                  <c:v>-11.158389</c:v>
                </c:pt>
                <c:pt idx="3392">
                  <c:v>-11.123241999999999</c:v>
                </c:pt>
                <c:pt idx="3393">
                  <c:v>-11.135035</c:v>
                </c:pt>
                <c:pt idx="3394">
                  <c:v>-11.143219999999999</c:v>
                </c:pt>
                <c:pt idx="3395">
                  <c:v>-11.143694</c:v>
                </c:pt>
                <c:pt idx="3396">
                  <c:v>-11.168628</c:v>
                </c:pt>
                <c:pt idx="3397">
                  <c:v>-11.132412</c:v>
                </c:pt>
                <c:pt idx="3398">
                  <c:v>-11.121938999999999</c:v>
                </c:pt>
                <c:pt idx="3399">
                  <c:v>-11.09787</c:v>
                </c:pt>
                <c:pt idx="3400">
                  <c:v>-11.175864000000001</c:v>
                </c:pt>
                <c:pt idx="3401">
                  <c:v>-11.169074</c:v>
                </c:pt>
                <c:pt idx="3402">
                  <c:v>-11.122287</c:v>
                </c:pt>
                <c:pt idx="3403">
                  <c:v>-11.121169999999999</c:v>
                </c:pt>
                <c:pt idx="3404">
                  <c:v>-11.120782999999999</c:v>
                </c:pt>
                <c:pt idx="3405">
                  <c:v>-11.107201999999999</c:v>
                </c:pt>
                <c:pt idx="3406">
                  <c:v>-11.093647000000001</c:v>
                </c:pt>
                <c:pt idx="3407">
                  <c:v>-11.099382</c:v>
                </c:pt>
                <c:pt idx="3408">
                  <c:v>-11.104838000000001</c:v>
                </c:pt>
                <c:pt idx="3409">
                  <c:v>-11.113232999999999</c:v>
                </c:pt>
                <c:pt idx="3410">
                  <c:v>-11.089843999999999</c:v>
                </c:pt>
                <c:pt idx="3411">
                  <c:v>-11.07033</c:v>
                </c:pt>
                <c:pt idx="3412">
                  <c:v>-11.094215</c:v>
                </c:pt>
                <c:pt idx="3413">
                  <c:v>-11.065654</c:v>
                </c:pt>
                <c:pt idx="3414">
                  <c:v>-11.132686</c:v>
                </c:pt>
                <c:pt idx="3415">
                  <c:v>-11.076097000000001</c:v>
                </c:pt>
                <c:pt idx="3416">
                  <c:v>-11.122676</c:v>
                </c:pt>
                <c:pt idx="3417">
                  <c:v>-11.065989</c:v>
                </c:pt>
                <c:pt idx="3418">
                  <c:v>-11.068595</c:v>
                </c:pt>
                <c:pt idx="3419">
                  <c:v>-11.060242000000001</c:v>
                </c:pt>
                <c:pt idx="3420">
                  <c:v>-11.049801</c:v>
                </c:pt>
                <c:pt idx="3421">
                  <c:v>-11.09822</c:v>
                </c:pt>
                <c:pt idx="3422">
                  <c:v>-11.072386</c:v>
                </c:pt>
                <c:pt idx="3423">
                  <c:v>-11.092233</c:v>
                </c:pt>
                <c:pt idx="3424">
                  <c:v>-11.051254</c:v>
                </c:pt>
                <c:pt idx="3425">
                  <c:v>-11.087975999999999</c:v>
                </c:pt>
                <c:pt idx="3426">
                  <c:v>-11.000716000000001</c:v>
                </c:pt>
                <c:pt idx="3427">
                  <c:v>-11.095141</c:v>
                </c:pt>
                <c:pt idx="3428">
                  <c:v>-11.055809999999999</c:v>
                </c:pt>
                <c:pt idx="3429">
                  <c:v>-11.058754</c:v>
                </c:pt>
                <c:pt idx="3430">
                  <c:v>-11.054632</c:v>
                </c:pt>
                <c:pt idx="3431">
                  <c:v>-11.033170999999999</c:v>
                </c:pt>
                <c:pt idx="3432">
                  <c:v>-11.016254</c:v>
                </c:pt>
                <c:pt idx="3433">
                  <c:v>-11.015802000000001</c:v>
                </c:pt>
                <c:pt idx="3434">
                  <c:v>-11.026909</c:v>
                </c:pt>
                <c:pt idx="3435">
                  <c:v>-11.043703000000001</c:v>
                </c:pt>
                <c:pt idx="3436">
                  <c:v>-11.017563000000001</c:v>
                </c:pt>
                <c:pt idx="3437">
                  <c:v>-10.975474999999999</c:v>
                </c:pt>
                <c:pt idx="3438">
                  <c:v>-11.021747</c:v>
                </c:pt>
                <c:pt idx="3439">
                  <c:v>-10.999359999999999</c:v>
                </c:pt>
                <c:pt idx="3440">
                  <c:v>-11.003035000000001</c:v>
                </c:pt>
                <c:pt idx="3441">
                  <c:v>-10.99667</c:v>
                </c:pt>
                <c:pt idx="3442">
                  <c:v>-10.971848</c:v>
                </c:pt>
                <c:pt idx="3443">
                  <c:v>-10.95532</c:v>
                </c:pt>
                <c:pt idx="3444">
                  <c:v>-10.966324999999999</c:v>
                </c:pt>
                <c:pt idx="3445">
                  <c:v>-11.001785999999999</c:v>
                </c:pt>
                <c:pt idx="3446">
                  <c:v>-10.977036999999999</c:v>
                </c:pt>
                <c:pt idx="3447">
                  <c:v>-10.969141</c:v>
                </c:pt>
                <c:pt idx="3448">
                  <c:v>-10.947005000000001</c:v>
                </c:pt>
                <c:pt idx="3449">
                  <c:v>-10.994182</c:v>
                </c:pt>
                <c:pt idx="3450">
                  <c:v>-10.899466</c:v>
                </c:pt>
                <c:pt idx="3451">
                  <c:v>-10.912794999999999</c:v>
                </c:pt>
                <c:pt idx="3452">
                  <c:v>-10.920437</c:v>
                </c:pt>
                <c:pt idx="3453">
                  <c:v>-10.872859</c:v>
                </c:pt>
                <c:pt idx="3454">
                  <c:v>-10.908640999999999</c:v>
                </c:pt>
                <c:pt idx="3455">
                  <c:v>-10.937893000000001</c:v>
                </c:pt>
                <c:pt idx="3456">
                  <c:v>-10.893392</c:v>
                </c:pt>
                <c:pt idx="3457">
                  <c:v>-10.930555999999999</c:v>
                </c:pt>
                <c:pt idx="3458">
                  <c:v>-10.915240000000001</c:v>
                </c:pt>
                <c:pt idx="3459">
                  <c:v>-10.911284</c:v>
                </c:pt>
                <c:pt idx="3460">
                  <c:v>-10.843097999999999</c:v>
                </c:pt>
                <c:pt idx="3461">
                  <c:v>-10.875287999999999</c:v>
                </c:pt>
                <c:pt idx="3462">
                  <c:v>-10.819281999999999</c:v>
                </c:pt>
                <c:pt idx="3463">
                  <c:v>-10.815841000000001</c:v>
                </c:pt>
                <c:pt idx="3464">
                  <c:v>-10.881539999999999</c:v>
                </c:pt>
                <c:pt idx="3465">
                  <c:v>-10.799557999999999</c:v>
                </c:pt>
                <c:pt idx="3466">
                  <c:v>-10.823536000000001</c:v>
                </c:pt>
                <c:pt idx="3467">
                  <c:v>-10.825006999999999</c:v>
                </c:pt>
                <c:pt idx="3468">
                  <c:v>-10.807997</c:v>
                </c:pt>
                <c:pt idx="3469">
                  <c:v>-10.799248</c:v>
                </c:pt>
                <c:pt idx="3470">
                  <c:v>-10.772638000000001</c:v>
                </c:pt>
                <c:pt idx="3471">
                  <c:v>-10.783746000000001</c:v>
                </c:pt>
                <c:pt idx="3472">
                  <c:v>-10.779840999999999</c:v>
                </c:pt>
                <c:pt idx="3473">
                  <c:v>-10.786867000000001</c:v>
                </c:pt>
                <c:pt idx="3474">
                  <c:v>-10.769660999999999</c:v>
                </c:pt>
                <c:pt idx="3475">
                  <c:v>-10.762447</c:v>
                </c:pt>
                <c:pt idx="3476">
                  <c:v>-10.748459</c:v>
                </c:pt>
                <c:pt idx="3477">
                  <c:v>-10.747382</c:v>
                </c:pt>
                <c:pt idx="3478">
                  <c:v>-10.770149999999999</c:v>
                </c:pt>
                <c:pt idx="3479">
                  <c:v>-10.726948999999999</c:v>
                </c:pt>
                <c:pt idx="3480">
                  <c:v>-10.706139</c:v>
                </c:pt>
                <c:pt idx="3481">
                  <c:v>-10.731680000000001</c:v>
                </c:pt>
                <c:pt idx="3482">
                  <c:v>-10.726898</c:v>
                </c:pt>
                <c:pt idx="3483">
                  <c:v>-10.676677</c:v>
                </c:pt>
                <c:pt idx="3484">
                  <c:v>-10.684175</c:v>
                </c:pt>
                <c:pt idx="3485">
                  <c:v>-10.686185999999999</c:v>
                </c:pt>
                <c:pt idx="3486">
                  <c:v>-10.722697</c:v>
                </c:pt>
                <c:pt idx="3487">
                  <c:v>-10.700918</c:v>
                </c:pt>
                <c:pt idx="3488">
                  <c:v>-10.652523</c:v>
                </c:pt>
                <c:pt idx="3489">
                  <c:v>-10.675387000000001</c:v>
                </c:pt>
                <c:pt idx="3490">
                  <c:v>-10.652749999999999</c:v>
                </c:pt>
                <c:pt idx="3491">
                  <c:v>-10.591886000000001</c:v>
                </c:pt>
                <c:pt idx="3492">
                  <c:v>-10.629984</c:v>
                </c:pt>
                <c:pt idx="3493">
                  <c:v>-10.623753000000001</c:v>
                </c:pt>
                <c:pt idx="3494">
                  <c:v>-10.612131</c:v>
                </c:pt>
                <c:pt idx="3495">
                  <c:v>-10.563955999999999</c:v>
                </c:pt>
                <c:pt idx="3496">
                  <c:v>-10.629457</c:v>
                </c:pt>
                <c:pt idx="3497">
                  <c:v>-10.624003</c:v>
                </c:pt>
                <c:pt idx="3498">
                  <c:v>-10.591494000000001</c:v>
                </c:pt>
                <c:pt idx="3499">
                  <c:v>-10.601119000000001</c:v>
                </c:pt>
                <c:pt idx="3500">
                  <c:v>-10.604459</c:v>
                </c:pt>
                <c:pt idx="3501">
                  <c:v>-10.591336</c:v>
                </c:pt>
                <c:pt idx="3502">
                  <c:v>-10.581842</c:v>
                </c:pt>
                <c:pt idx="3503">
                  <c:v>-10.586565999999999</c:v>
                </c:pt>
                <c:pt idx="3504">
                  <c:v>-10.563077</c:v>
                </c:pt>
                <c:pt idx="3505">
                  <c:v>-10.519854</c:v>
                </c:pt>
                <c:pt idx="3506">
                  <c:v>-10.566326999999999</c:v>
                </c:pt>
                <c:pt idx="3507">
                  <c:v>-10.517025</c:v>
                </c:pt>
                <c:pt idx="3508">
                  <c:v>-10.527259000000001</c:v>
                </c:pt>
                <c:pt idx="3509">
                  <c:v>-10.503059</c:v>
                </c:pt>
                <c:pt idx="3510">
                  <c:v>-10.520429999999999</c:v>
                </c:pt>
                <c:pt idx="3511">
                  <c:v>-10.464178</c:v>
                </c:pt>
                <c:pt idx="3512">
                  <c:v>-10.479421</c:v>
                </c:pt>
                <c:pt idx="3513">
                  <c:v>-10.489345999999999</c:v>
                </c:pt>
                <c:pt idx="3514">
                  <c:v>-10.457406000000001</c:v>
                </c:pt>
                <c:pt idx="3515">
                  <c:v>-10.511293</c:v>
                </c:pt>
                <c:pt idx="3516">
                  <c:v>-10.489877999999999</c:v>
                </c:pt>
                <c:pt idx="3517">
                  <c:v>-10.498096</c:v>
                </c:pt>
                <c:pt idx="3518">
                  <c:v>-10.465393000000001</c:v>
                </c:pt>
                <c:pt idx="3519">
                  <c:v>-10.496365000000001</c:v>
                </c:pt>
                <c:pt idx="3520">
                  <c:v>-10.457231999999999</c:v>
                </c:pt>
                <c:pt idx="3521">
                  <c:v>-10.446744000000001</c:v>
                </c:pt>
                <c:pt idx="3522">
                  <c:v>-10.460167999999999</c:v>
                </c:pt>
                <c:pt idx="3523">
                  <c:v>-10.452643</c:v>
                </c:pt>
                <c:pt idx="3524">
                  <c:v>-10.460739</c:v>
                </c:pt>
                <c:pt idx="3525">
                  <c:v>-10.445924</c:v>
                </c:pt>
                <c:pt idx="3526">
                  <c:v>-10.422485</c:v>
                </c:pt>
                <c:pt idx="3527">
                  <c:v>-10.437531999999999</c:v>
                </c:pt>
                <c:pt idx="3528">
                  <c:v>-10.417510999999999</c:v>
                </c:pt>
                <c:pt idx="3529">
                  <c:v>-10.383489000000001</c:v>
                </c:pt>
                <c:pt idx="3530">
                  <c:v>-10.438438</c:v>
                </c:pt>
                <c:pt idx="3531">
                  <c:v>-10.408162000000001</c:v>
                </c:pt>
                <c:pt idx="3532">
                  <c:v>-10.425827</c:v>
                </c:pt>
                <c:pt idx="3533">
                  <c:v>-10.408624</c:v>
                </c:pt>
                <c:pt idx="3534">
                  <c:v>-10.412843000000001</c:v>
                </c:pt>
                <c:pt idx="3535">
                  <c:v>-10.441744999999999</c:v>
                </c:pt>
                <c:pt idx="3536">
                  <c:v>-10.426268</c:v>
                </c:pt>
                <c:pt idx="3537">
                  <c:v>-10.419150999999999</c:v>
                </c:pt>
                <c:pt idx="3538">
                  <c:v>-10.396959000000001</c:v>
                </c:pt>
                <c:pt idx="3539">
                  <c:v>-10.392448</c:v>
                </c:pt>
                <c:pt idx="3540">
                  <c:v>-10.363666</c:v>
                </c:pt>
                <c:pt idx="3541">
                  <c:v>-10.401904</c:v>
                </c:pt>
                <c:pt idx="3542">
                  <c:v>-10.395008000000001</c:v>
                </c:pt>
                <c:pt idx="3543">
                  <c:v>-10.413522</c:v>
                </c:pt>
                <c:pt idx="3544">
                  <c:v>-10.398856</c:v>
                </c:pt>
                <c:pt idx="3545">
                  <c:v>-10.399259000000001</c:v>
                </c:pt>
                <c:pt idx="3546">
                  <c:v>-10.387814000000001</c:v>
                </c:pt>
                <c:pt idx="3547">
                  <c:v>-10.386172</c:v>
                </c:pt>
                <c:pt idx="3548">
                  <c:v>-10.373905000000001</c:v>
                </c:pt>
                <c:pt idx="3549">
                  <c:v>-10.391425999999999</c:v>
                </c:pt>
                <c:pt idx="3550">
                  <c:v>-10.367967999999999</c:v>
                </c:pt>
                <c:pt idx="3551">
                  <c:v>-10.392604</c:v>
                </c:pt>
                <c:pt idx="3552">
                  <c:v>-10.363842</c:v>
                </c:pt>
                <c:pt idx="3553">
                  <c:v>-10.385001000000001</c:v>
                </c:pt>
                <c:pt idx="3554">
                  <c:v>-10.396305</c:v>
                </c:pt>
                <c:pt idx="3555">
                  <c:v>-10.387059000000001</c:v>
                </c:pt>
                <c:pt idx="3556">
                  <c:v>-10.392925</c:v>
                </c:pt>
                <c:pt idx="3557">
                  <c:v>-10.412559999999999</c:v>
                </c:pt>
                <c:pt idx="3558">
                  <c:v>-10.390373</c:v>
                </c:pt>
                <c:pt idx="3559">
                  <c:v>-10.402659999999999</c:v>
                </c:pt>
                <c:pt idx="3560">
                  <c:v>-10.392345000000001</c:v>
                </c:pt>
                <c:pt idx="3561">
                  <c:v>-10.357417</c:v>
                </c:pt>
                <c:pt idx="3562">
                  <c:v>-10.395091000000001</c:v>
                </c:pt>
                <c:pt idx="3563">
                  <c:v>-10.424797</c:v>
                </c:pt>
                <c:pt idx="3564">
                  <c:v>-10.401061</c:v>
                </c:pt>
                <c:pt idx="3565">
                  <c:v>-10.434749</c:v>
                </c:pt>
                <c:pt idx="3566">
                  <c:v>-10.393571</c:v>
                </c:pt>
                <c:pt idx="3567">
                  <c:v>-10.389445</c:v>
                </c:pt>
                <c:pt idx="3568">
                  <c:v>-10.407124</c:v>
                </c:pt>
                <c:pt idx="3569">
                  <c:v>-10.419183</c:v>
                </c:pt>
                <c:pt idx="3570">
                  <c:v>-10.438352999999999</c:v>
                </c:pt>
                <c:pt idx="3571">
                  <c:v>-10.401087</c:v>
                </c:pt>
                <c:pt idx="3572">
                  <c:v>-10.462078999999999</c:v>
                </c:pt>
                <c:pt idx="3573">
                  <c:v>-10.434065</c:v>
                </c:pt>
                <c:pt idx="3574">
                  <c:v>-10.437870999999999</c:v>
                </c:pt>
                <c:pt idx="3575">
                  <c:v>-10.444610000000001</c:v>
                </c:pt>
                <c:pt idx="3576">
                  <c:v>-10.444348</c:v>
                </c:pt>
                <c:pt idx="3577">
                  <c:v>-10.456348999999999</c:v>
                </c:pt>
                <c:pt idx="3578">
                  <c:v>-10.473284</c:v>
                </c:pt>
                <c:pt idx="3579">
                  <c:v>-10.438779</c:v>
                </c:pt>
                <c:pt idx="3580">
                  <c:v>-10.438316</c:v>
                </c:pt>
                <c:pt idx="3581">
                  <c:v>-10.478806000000001</c:v>
                </c:pt>
                <c:pt idx="3582">
                  <c:v>-10.481036</c:v>
                </c:pt>
                <c:pt idx="3583">
                  <c:v>-10.456657</c:v>
                </c:pt>
                <c:pt idx="3584">
                  <c:v>-10.470572000000001</c:v>
                </c:pt>
                <c:pt idx="3585">
                  <c:v>-10.439508</c:v>
                </c:pt>
                <c:pt idx="3586">
                  <c:v>-10.469315999999999</c:v>
                </c:pt>
                <c:pt idx="3587">
                  <c:v>-10.476323000000001</c:v>
                </c:pt>
                <c:pt idx="3588">
                  <c:v>-10.487683000000001</c:v>
                </c:pt>
                <c:pt idx="3589">
                  <c:v>-10.492467</c:v>
                </c:pt>
                <c:pt idx="3590">
                  <c:v>-10.493906000000001</c:v>
                </c:pt>
                <c:pt idx="3591">
                  <c:v>-10.471009</c:v>
                </c:pt>
                <c:pt idx="3592">
                  <c:v>-10.480302999999999</c:v>
                </c:pt>
                <c:pt idx="3593">
                  <c:v>-10.533651000000001</c:v>
                </c:pt>
                <c:pt idx="3594">
                  <c:v>-10.504242</c:v>
                </c:pt>
                <c:pt idx="3595">
                  <c:v>-10.518818</c:v>
                </c:pt>
                <c:pt idx="3596">
                  <c:v>-10.5069</c:v>
                </c:pt>
                <c:pt idx="3597">
                  <c:v>-10.547478999999999</c:v>
                </c:pt>
                <c:pt idx="3598">
                  <c:v>-10.529194</c:v>
                </c:pt>
                <c:pt idx="3599">
                  <c:v>-10.498775999999999</c:v>
                </c:pt>
                <c:pt idx="3600">
                  <c:v>-10.533756</c:v>
                </c:pt>
                <c:pt idx="3601">
                  <c:v>-10.556646000000001</c:v>
                </c:pt>
                <c:pt idx="3602">
                  <c:v>-10.526604000000001</c:v>
                </c:pt>
                <c:pt idx="3603">
                  <c:v>-10.562218</c:v>
                </c:pt>
                <c:pt idx="3604">
                  <c:v>-10.562315999999999</c:v>
                </c:pt>
                <c:pt idx="3605">
                  <c:v>-10.598382000000001</c:v>
                </c:pt>
                <c:pt idx="3606">
                  <c:v>-10.56296</c:v>
                </c:pt>
                <c:pt idx="3607">
                  <c:v>-10.559885</c:v>
                </c:pt>
                <c:pt idx="3608">
                  <c:v>-10.57268</c:v>
                </c:pt>
                <c:pt idx="3609">
                  <c:v>-10.561552000000001</c:v>
                </c:pt>
                <c:pt idx="3610">
                  <c:v>-10.536770000000001</c:v>
                </c:pt>
                <c:pt idx="3611">
                  <c:v>-10.553813999999999</c:v>
                </c:pt>
                <c:pt idx="3612">
                  <c:v>-10.552433000000001</c:v>
                </c:pt>
                <c:pt idx="3613">
                  <c:v>-10.581151999999999</c:v>
                </c:pt>
                <c:pt idx="3614">
                  <c:v>-10.552962000000001</c:v>
                </c:pt>
                <c:pt idx="3615">
                  <c:v>-10.536390000000001</c:v>
                </c:pt>
                <c:pt idx="3616">
                  <c:v>-10.538857</c:v>
                </c:pt>
                <c:pt idx="3617">
                  <c:v>-10.569108999999999</c:v>
                </c:pt>
                <c:pt idx="3618">
                  <c:v>-10.55941</c:v>
                </c:pt>
                <c:pt idx="3619">
                  <c:v>-10.612848</c:v>
                </c:pt>
                <c:pt idx="3620">
                  <c:v>-10.582326</c:v>
                </c:pt>
                <c:pt idx="3621">
                  <c:v>-10.613735</c:v>
                </c:pt>
                <c:pt idx="3622">
                  <c:v>-10.558792</c:v>
                </c:pt>
                <c:pt idx="3623">
                  <c:v>-10.608803</c:v>
                </c:pt>
                <c:pt idx="3624">
                  <c:v>-10.614201</c:v>
                </c:pt>
                <c:pt idx="3625">
                  <c:v>-10.591097</c:v>
                </c:pt>
                <c:pt idx="3626">
                  <c:v>-10.591154</c:v>
                </c:pt>
                <c:pt idx="3627">
                  <c:v>-10.595091999999999</c:v>
                </c:pt>
                <c:pt idx="3628">
                  <c:v>-10.618963000000001</c:v>
                </c:pt>
                <c:pt idx="3629">
                  <c:v>-10.583121999999999</c:v>
                </c:pt>
                <c:pt idx="3630">
                  <c:v>-10.633442000000001</c:v>
                </c:pt>
                <c:pt idx="3631">
                  <c:v>-10.625718000000001</c:v>
                </c:pt>
                <c:pt idx="3632">
                  <c:v>-10.594645999999999</c:v>
                </c:pt>
                <c:pt idx="3633">
                  <c:v>-10.555603</c:v>
                </c:pt>
                <c:pt idx="3634">
                  <c:v>-10.570302</c:v>
                </c:pt>
                <c:pt idx="3635">
                  <c:v>-10.557373</c:v>
                </c:pt>
                <c:pt idx="3636">
                  <c:v>-10.584892999999999</c:v>
                </c:pt>
                <c:pt idx="3637">
                  <c:v>-10.603833</c:v>
                </c:pt>
                <c:pt idx="3638">
                  <c:v>-10.584626999999999</c:v>
                </c:pt>
                <c:pt idx="3639">
                  <c:v>-10.588727</c:v>
                </c:pt>
                <c:pt idx="3640">
                  <c:v>-10.560684999999999</c:v>
                </c:pt>
                <c:pt idx="3641">
                  <c:v>-10.585005000000001</c:v>
                </c:pt>
                <c:pt idx="3642">
                  <c:v>-10.616001000000001</c:v>
                </c:pt>
                <c:pt idx="3643">
                  <c:v>-10.593133</c:v>
                </c:pt>
                <c:pt idx="3644">
                  <c:v>-10.569072999999999</c:v>
                </c:pt>
                <c:pt idx="3645">
                  <c:v>-10.596462000000001</c:v>
                </c:pt>
                <c:pt idx="3646">
                  <c:v>-10.552334</c:v>
                </c:pt>
                <c:pt idx="3647">
                  <c:v>-10.588222</c:v>
                </c:pt>
                <c:pt idx="3648">
                  <c:v>-10.579473</c:v>
                </c:pt>
                <c:pt idx="3649">
                  <c:v>-10.57443</c:v>
                </c:pt>
                <c:pt idx="3650">
                  <c:v>-10.589019</c:v>
                </c:pt>
                <c:pt idx="3651">
                  <c:v>-10.552792</c:v>
                </c:pt>
                <c:pt idx="3652">
                  <c:v>-10.584068</c:v>
                </c:pt>
                <c:pt idx="3653">
                  <c:v>-10.57043</c:v>
                </c:pt>
                <c:pt idx="3654">
                  <c:v>-10.549087999999999</c:v>
                </c:pt>
                <c:pt idx="3655">
                  <c:v>-10.533970999999999</c:v>
                </c:pt>
                <c:pt idx="3656">
                  <c:v>-10.527582000000001</c:v>
                </c:pt>
                <c:pt idx="3657">
                  <c:v>-10.537286999999999</c:v>
                </c:pt>
                <c:pt idx="3658">
                  <c:v>-10.508430000000001</c:v>
                </c:pt>
                <c:pt idx="3659">
                  <c:v>-10.504415</c:v>
                </c:pt>
                <c:pt idx="3660">
                  <c:v>-10.51266</c:v>
                </c:pt>
                <c:pt idx="3661">
                  <c:v>-10.488073999999999</c:v>
                </c:pt>
                <c:pt idx="3662">
                  <c:v>-10.518974999999999</c:v>
                </c:pt>
                <c:pt idx="3663">
                  <c:v>-10.514322999999999</c:v>
                </c:pt>
                <c:pt idx="3664">
                  <c:v>-10.432767999999999</c:v>
                </c:pt>
                <c:pt idx="3665">
                  <c:v>-10.485208</c:v>
                </c:pt>
                <c:pt idx="3666">
                  <c:v>-10.471371</c:v>
                </c:pt>
                <c:pt idx="3667">
                  <c:v>-10.454473999999999</c:v>
                </c:pt>
                <c:pt idx="3668">
                  <c:v>-10.445349999999999</c:v>
                </c:pt>
                <c:pt idx="3669">
                  <c:v>-10.431585</c:v>
                </c:pt>
                <c:pt idx="3670">
                  <c:v>-10.436726</c:v>
                </c:pt>
                <c:pt idx="3671">
                  <c:v>-10.404400000000001</c:v>
                </c:pt>
                <c:pt idx="3672">
                  <c:v>-10.379379</c:v>
                </c:pt>
                <c:pt idx="3673">
                  <c:v>-10.380791</c:v>
                </c:pt>
                <c:pt idx="3674">
                  <c:v>-10.39775</c:v>
                </c:pt>
                <c:pt idx="3675">
                  <c:v>-10.421562</c:v>
                </c:pt>
                <c:pt idx="3676">
                  <c:v>-10.380940000000001</c:v>
                </c:pt>
                <c:pt idx="3677">
                  <c:v>-10.381686999999999</c:v>
                </c:pt>
                <c:pt idx="3678">
                  <c:v>-10.363097</c:v>
                </c:pt>
                <c:pt idx="3679">
                  <c:v>-10.391079</c:v>
                </c:pt>
                <c:pt idx="3680">
                  <c:v>-10.34601</c:v>
                </c:pt>
                <c:pt idx="3681">
                  <c:v>-10.333807999999999</c:v>
                </c:pt>
                <c:pt idx="3682">
                  <c:v>-10.332812000000001</c:v>
                </c:pt>
                <c:pt idx="3683">
                  <c:v>-10.242673</c:v>
                </c:pt>
                <c:pt idx="3684">
                  <c:v>-10.282591999999999</c:v>
                </c:pt>
                <c:pt idx="3685">
                  <c:v>-10.293321000000001</c:v>
                </c:pt>
                <c:pt idx="3686">
                  <c:v>-10.317048</c:v>
                </c:pt>
                <c:pt idx="3687">
                  <c:v>-10.245285000000001</c:v>
                </c:pt>
                <c:pt idx="3688">
                  <c:v>-10.257641</c:v>
                </c:pt>
                <c:pt idx="3689">
                  <c:v>-10.267718</c:v>
                </c:pt>
                <c:pt idx="3690">
                  <c:v>-10.256963000000001</c:v>
                </c:pt>
                <c:pt idx="3691">
                  <c:v>-10.203122</c:v>
                </c:pt>
                <c:pt idx="3692">
                  <c:v>-10.212312000000001</c:v>
                </c:pt>
                <c:pt idx="3693">
                  <c:v>-10.2248</c:v>
                </c:pt>
                <c:pt idx="3694">
                  <c:v>-10.163717999999999</c:v>
                </c:pt>
                <c:pt idx="3695">
                  <c:v>-10.139924000000001</c:v>
                </c:pt>
                <c:pt idx="3696">
                  <c:v>-10.185181999999999</c:v>
                </c:pt>
                <c:pt idx="3697">
                  <c:v>-10.155972</c:v>
                </c:pt>
                <c:pt idx="3698">
                  <c:v>-10.176461</c:v>
                </c:pt>
                <c:pt idx="3699">
                  <c:v>-10.105869999999999</c:v>
                </c:pt>
                <c:pt idx="3700">
                  <c:v>-10.114436</c:v>
                </c:pt>
                <c:pt idx="3701">
                  <c:v>-10.126474</c:v>
                </c:pt>
                <c:pt idx="3702">
                  <c:v>-10.101502</c:v>
                </c:pt>
                <c:pt idx="3703">
                  <c:v>-10.08342</c:v>
                </c:pt>
                <c:pt idx="3704">
                  <c:v>-10.082458000000001</c:v>
                </c:pt>
                <c:pt idx="3705">
                  <c:v>-10.047190000000001</c:v>
                </c:pt>
                <c:pt idx="3706">
                  <c:v>-10.043775</c:v>
                </c:pt>
                <c:pt idx="3707">
                  <c:v>-10.006239000000001</c:v>
                </c:pt>
                <c:pt idx="3708">
                  <c:v>-10.012815</c:v>
                </c:pt>
                <c:pt idx="3709">
                  <c:v>-10.019226</c:v>
                </c:pt>
                <c:pt idx="3710">
                  <c:v>-10.037334</c:v>
                </c:pt>
                <c:pt idx="3711">
                  <c:v>-9.9517965000000004</c:v>
                </c:pt>
                <c:pt idx="3712">
                  <c:v>-9.9797258000000006</c:v>
                </c:pt>
                <c:pt idx="3713">
                  <c:v>-9.9855061000000003</c:v>
                </c:pt>
                <c:pt idx="3714">
                  <c:v>-9.9270257999999991</c:v>
                </c:pt>
                <c:pt idx="3715">
                  <c:v>-9.9582891</c:v>
                </c:pt>
                <c:pt idx="3716">
                  <c:v>-9.9271239999999992</c:v>
                </c:pt>
                <c:pt idx="3717">
                  <c:v>-9.9019832999999995</c:v>
                </c:pt>
                <c:pt idx="3718">
                  <c:v>-9.9005880000000008</c:v>
                </c:pt>
                <c:pt idx="3719">
                  <c:v>-9.8785219000000009</c:v>
                </c:pt>
                <c:pt idx="3720">
                  <c:v>-9.8810491999999996</c:v>
                </c:pt>
                <c:pt idx="3721">
                  <c:v>-9.8619108000000004</c:v>
                </c:pt>
                <c:pt idx="3722">
                  <c:v>-9.8320045</c:v>
                </c:pt>
                <c:pt idx="3723">
                  <c:v>-9.8191155999999999</c:v>
                </c:pt>
                <c:pt idx="3724">
                  <c:v>-9.8664798999999999</c:v>
                </c:pt>
                <c:pt idx="3725">
                  <c:v>-9.8111391000000001</c:v>
                </c:pt>
                <c:pt idx="3726">
                  <c:v>-9.8053674999999991</c:v>
                </c:pt>
                <c:pt idx="3727">
                  <c:v>-9.7773914000000008</c:v>
                </c:pt>
                <c:pt idx="3728">
                  <c:v>-9.7268152000000008</c:v>
                </c:pt>
                <c:pt idx="3729">
                  <c:v>-9.7743645000000008</c:v>
                </c:pt>
                <c:pt idx="3730">
                  <c:v>-9.7608910000000009</c:v>
                </c:pt>
                <c:pt idx="3731">
                  <c:v>-9.7247620000000001</c:v>
                </c:pt>
                <c:pt idx="3732">
                  <c:v>-9.7229156000000003</c:v>
                </c:pt>
                <c:pt idx="3733">
                  <c:v>-9.7360220000000002</c:v>
                </c:pt>
                <c:pt idx="3734">
                  <c:v>-9.6800280000000001</c:v>
                </c:pt>
                <c:pt idx="3735">
                  <c:v>-9.6685494999999992</c:v>
                </c:pt>
                <c:pt idx="3736">
                  <c:v>-9.6906967000000002</c:v>
                </c:pt>
                <c:pt idx="3737">
                  <c:v>-9.7009974000000003</c:v>
                </c:pt>
                <c:pt idx="3738">
                  <c:v>-9.6699351999999994</c:v>
                </c:pt>
                <c:pt idx="3739">
                  <c:v>-9.6507491999999999</c:v>
                </c:pt>
                <c:pt idx="3740">
                  <c:v>-9.6186380000000007</c:v>
                </c:pt>
                <c:pt idx="3741">
                  <c:v>-9.6755495000000007</c:v>
                </c:pt>
                <c:pt idx="3742">
                  <c:v>-9.6000260999999991</c:v>
                </c:pt>
                <c:pt idx="3743">
                  <c:v>-9.6064520000000009</c:v>
                </c:pt>
                <c:pt idx="3744">
                  <c:v>-9.6003494000000007</c:v>
                </c:pt>
                <c:pt idx="3745">
                  <c:v>-9.6055583999999996</c:v>
                </c:pt>
                <c:pt idx="3746">
                  <c:v>-9.5832929999999994</c:v>
                </c:pt>
                <c:pt idx="3747">
                  <c:v>-9.5927439000000003</c:v>
                </c:pt>
                <c:pt idx="3748">
                  <c:v>-9.5698489999999996</c:v>
                </c:pt>
                <c:pt idx="3749">
                  <c:v>-9.5733022999999999</c:v>
                </c:pt>
                <c:pt idx="3750">
                  <c:v>-9.5253878000000007</c:v>
                </c:pt>
                <c:pt idx="3751">
                  <c:v>-9.5633859999999995</c:v>
                </c:pt>
                <c:pt idx="3752">
                  <c:v>-9.5007935000000003</c:v>
                </c:pt>
                <c:pt idx="3753">
                  <c:v>-9.5158605999999999</c:v>
                </c:pt>
                <c:pt idx="3754">
                  <c:v>-9.5079545999999997</c:v>
                </c:pt>
                <c:pt idx="3755">
                  <c:v>-9.4944248000000009</c:v>
                </c:pt>
                <c:pt idx="3756">
                  <c:v>-9.4932555999999995</c:v>
                </c:pt>
                <c:pt idx="3757">
                  <c:v>-9.4594526000000005</c:v>
                </c:pt>
                <c:pt idx="3758">
                  <c:v>-9.4694786000000004</c:v>
                </c:pt>
                <c:pt idx="3759">
                  <c:v>-9.4895487000000003</c:v>
                </c:pt>
                <c:pt idx="3760">
                  <c:v>-9.4926825000000008</c:v>
                </c:pt>
                <c:pt idx="3761">
                  <c:v>-9.4146184999999996</c:v>
                </c:pt>
                <c:pt idx="3762">
                  <c:v>-9.4691200000000002</c:v>
                </c:pt>
                <c:pt idx="3763">
                  <c:v>-9.4148884000000006</c:v>
                </c:pt>
                <c:pt idx="3764">
                  <c:v>-9.4730691999999994</c:v>
                </c:pt>
                <c:pt idx="3765">
                  <c:v>-9.4229374000000004</c:v>
                </c:pt>
                <c:pt idx="3766">
                  <c:v>-9.4275160000000007</c:v>
                </c:pt>
                <c:pt idx="3767">
                  <c:v>-9.4248352000000004</c:v>
                </c:pt>
                <c:pt idx="3768">
                  <c:v>-9.3892412000000007</c:v>
                </c:pt>
                <c:pt idx="3769">
                  <c:v>-9.4170504000000008</c:v>
                </c:pt>
                <c:pt idx="3770">
                  <c:v>-9.4194306999999995</c:v>
                </c:pt>
                <c:pt idx="3771">
                  <c:v>-9.3909359000000006</c:v>
                </c:pt>
                <c:pt idx="3772">
                  <c:v>-9.3931617999999997</c:v>
                </c:pt>
                <c:pt idx="3773">
                  <c:v>-9.4061403000000006</c:v>
                </c:pt>
                <c:pt idx="3774">
                  <c:v>-9.3391637999999997</c:v>
                </c:pt>
                <c:pt idx="3775">
                  <c:v>-9.3971862999999995</c:v>
                </c:pt>
                <c:pt idx="3776">
                  <c:v>-9.3527021000000001</c:v>
                </c:pt>
                <c:pt idx="3777">
                  <c:v>-9.3763284999999996</c:v>
                </c:pt>
                <c:pt idx="3778">
                  <c:v>-9.3415040999999999</c:v>
                </c:pt>
                <c:pt idx="3779">
                  <c:v>-9.3574181000000003</c:v>
                </c:pt>
                <c:pt idx="3780">
                  <c:v>-9.3570881000000004</c:v>
                </c:pt>
                <c:pt idx="3781">
                  <c:v>-9.3519515999999996</c:v>
                </c:pt>
                <c:pt idx="3782">
                  <c:v>-9.3956032</c:v>
                </c:pt>
                <c:pt idx="3783">
                  <c:v>-9.3081473999999993</c:v>
                </c:pt>
                <c:pt idx="3784">
                  <c:v>-9.3444489999999991</c:v>
                </c:pt>
                <c:pt idx="3785">
                  <c:v>-9.3656682999999994</c:v>
                </c:pt>
                <c:pt idx="3786">
                  <c:v>-9.3415289000000001</c:v>
                </c:pt>
                <c:pt idx="3787">
                  <c:v>-9.3266468000000007</c:v>
                </c:pt>
                <c:pt idx="3788">
                  <c:v>-9.3403729999999996</c:v>
                </c:pt>
                <c:pt idx="3789">
                  <c:v>-9.3620806000000005</c:v>
                </c:pt>
                <c:pt idx="3790">
                  <c:v>-9.3499268999999998</c:v>
                </c:pt>
                <c:pt idx="3791">
                  <c:v>-9.3484467999999996</c:v>
                </c:pt>
                <c:pt idx="3792">
                  <c:v>-9.3452997</c:v>
                </c:pt>
                <c:pt idx="3793">
                  <c:v>-9.3526305999999995</c:v>
                </c:pt>
                <c:pt idx="3794">
                  <c:v>-9.3369502999999998</c:v>
                </c:pt>
                <c:pt idx="3795">
                  <c:v>-9.30931</c:v>
                </c:pt>
                <c:pt idx="3796">
                  <c:v>-9.2952328000000009</c:v>
                </c:pt>
                <c:pt idx="3797">
                  <c:v>-9.3397570000000005</c:v>
                </c:pt>
                <c:pt idx="3798">
                  <c:v>-9.3265533000000005</c:v>
                </c:pt>
                <c:pt idx="3799">
                  <c:v>-9.3172131</c:v>
                </c:pt>
                <c:pt idx="3800">
                  <c:v>-9.3767747999999997</c:v>
                </c:pt>
                <c:pt idx="3801">
                  <c:v>-9.3295440999999997</c:v>
                </c:pt>
                <c:pt idx="3802">
                  <c:v>-9.3326445000000007</c:v>
                </c:pt>
                <c:pt idx="3803">
                  <c:v>-9.3262444000000002</c:v>
                </c:pt>
                <c:pt idx="3804">
                  <c:v>-9.2898654999999994</c:v>
                </c:pt>
                <c:pt idx="3805">
                  <c:v>-9.3445386999999993</c:v>
                </c:pt>
                <c:pt idx="3806">
                  <c:v>-9.3430681</c:v>
                </c:pt>
                <c:pt idx="3807">
                  <c:v>-9.3268967000000007</c:v>
                </c:pt>
                <c:pt idx="3808">
                  <c:v>-9.3157929999999993</c:v>
                </c:pt>
                <c:pt idx="3809">
                  <c:v>-9.3501492000000006</c:v>
                </c:pt>
                <c:pt idx="3810">
                  <c:v>-9.3231888000000005</c:v>
                </c:pt>
                <c:pt idx="3811">
                  <c:v>-9.3312054</c:v>
                </c:pt>
                <c:pt idx="3812">
                  <c:v>-9.3361091999999992</c:v>
                </c:pt>
                <c:pt idx="3813">
                  <c:v>-9.3514175000000002</c:v>
                </c:pt>
                <c:pt idx="3814">
                  <c:v>-9.3839778999999997</c:v>
                </c:pt>
                <c:pt idx="3815">
                  <c:v>-9.3703164999999995</c:v>
                </c:pt>
                <c:pt idx="3816">
                  <c:v>-9.3995543000000001</c:v>
                </c:pt>
                <c:pt idx="3817">
                  <c:v>-9.3802090000000007</c:v>
                </c:pt>
                <c:pt idx="3818">
                  <c:v>-9.3682127000000008</c:v>
                </c:pt>
                <c:pt idx="3819">
                  <c:v>-9.3833227000000008</c:v>
                </c:pt>
                <c:pt idx="3820">
                  <c:v>-9.3811970000000002</c:v>
                </c:pt>
                <c:pt idx="3821">
                  <c:v>-9.3749436999999993</c:v>
                </c:pt>
                <c:pt idx="3822">
                  <c:v>-9.3868741999999994</c:v>
                </c:pt>
                <c:pt idx="3823">
                  <c:v>-9.4289351000000003</c:v>
                </c:pt>
                <c:pt idx="3824">
                  <c:v>-9.4121036999999994</c:v>
                </c:pt>
                <c:pt idx="3825">
                  <c:v>-9.4249524999999998</c:v>
                </c:pt>
                <c:pt idx="3826">
                  <c:v>-9.4486016999999993</c:v>
                </c:pt>
                <c:pt idx="3827">
                  <c:v>-9.3878927000000001</c:v>
                </c:pt>
                <c:pt idx="3828">
                  <c:v>-9.4116020000000002</c:v>
                </c:pt>
                <c:pt idx="3829">
                  <c:v>-9.4295235000000002</c:v>
                </c:pt>
                <c:pt idx="3830">
                  <c:v>-9.4412365000000005</c:v>
                </c:pt>
                <c:pt idx="3831">
                  <c:v>-9.4328508000000006</c:v>
                </c:pt>
                <c:pt idx="3832">
                  <c:v>-9.4572649000000002</c:v>
                </c:pt>
                <c:pt idx="3833">
                  <c:v>-9.4594010999999991</c:v>
                </c:pt>
                <c:pt idx="3834">
                  <c:v>-9.4556894000000007</c:v>
                </c:pt>
                <c:pt idx="3835">
                  <c:v>-9.4190483</c:v>
                </c:pt>
                <c:pt idx="3836">
                  <c:v>-9.4736547000000009</c:v>
                </c:pt>
                <c:pt idx="3837">
                  <c:v>-9.4499674000000002</c:v>
                </c:pt>
                <c:pt idx="3838">
                  <c:v>-9.4693708000000001</c:v>
                </c:pt>
                <c:pt idx="3839">
                  <c:v>-9.4650259000000005</c:v>
                </c:pt>
                <c:pt idx="3840">
                  <c:v>-9.4654322000000004</c:v>
                </c:pt>
                <c:pt idx="3841">
                  <c:v>-9.4920606999999997</c:v>
                </c:pt>
                <c:pt idx="3842">
                  <c:v>-9.4990330000000007</c:v>
                </c:pt>
                <c:pt idx="3843">
                  <c:v>-9.4935036000000004</c:v>
                </c:pt>
                <c:pt idx="3844">
                  <c:v>-9.4807777000000009</c:v>
                </c:pt>
                <c:pt idx="3845">
                  <c:v>-9.5193671999999996</c:v>
                </c:pt>
                <c:pt idx="3846">
                  <c:v>-9.5233115999999995</c:v>
                </c:pt>
                <c:pt idx="3847">
                  <c:v>-9.5606489000000003</c:v>
                </c:pt>
                <c:pt idx="3848">
                  <c:v>-9.4966927000000005</c:v>
                </c:pt>
                <c:pt idx="3849">
                  <c:v>-9.520505</c:v>
                </c:pt>
                <c:pt idx="3850">
                  <c:v>-9.5129670999999991</c:v>
                </c:pt>
                <c:pt idx="3851">
                  <c:v>-9.5384483000000007</c:v>
                </c:pt>
                <c:pt idx="3852">
                  <c:v>-9.5657873000000002</c:v>
                </c:pt>
                <c:pt idx="3853">
                  <c:v>-9.5825224000000002</c:v>
                </c:pt>
                <c:pt idx="3854">
                  <c:v>-9.5662289000000005</c:v>
                </c:pt>
                <c:pt idx="3855">
                  <c:v>-9.6056805000000001</c:v>
                </c:pt>
                <c:pt idx="3856">
                  <c:v>-9.5824365999999994</c:v>
                </c:pt>
                <c:pt idx="3857">
                  <c:v>-9.6181631000000003</c:v>
                </c:pt>
                <c:pt idx="3858">
                  <c:v>-9.5721197</c:v>
                </c:pt>
                <c:pt idx="3859">
                  <c:v>-9.6212692000000004</c:v>
                </c:pt>
                <c:pt idx="3860">
                  <c:v>-9.6230764000000004</c:v>
                </c:pt>
                <c:pt idx="3861">
                  <c:v>-9.5856770999999998</c:v>
                </c:pt>
                <c:pt idx="3862">
                  <c:v>-9.6349669000000002</c:v>
                </c:pt>
                <c:pt idx="3863">
                  <c:v>-9.6298866000000007</c:v>
                </c:pt>
                <c:pt idx="3864">
                  <c:v>-9.6231842000000007</c:v>
                </c:pt>
                <c:pt idx="3865">
                  <c:v>-9.6849126999999999</c:v>
                </c:pt>
                <c:pt idx="3866">
                  <c:v>-9.6390934000000001</c:v>
                </c:pt>
                <c:pt idx="3867">
                  <c:v>-9.6797465999999996</c:v>
                </c:pt>
                <c:pt idx="3868">
                  <c:v>-9.6817141000000007</c:v>
                </c:pt>
                <c:pt idx="3869">
                  <c:v>-9.6699170999999993</c:v>
                </c:pt>
                <c:pt idx="3870">
                  <c:v>-9.6879196000000007</c:v>
                </c:pt>
                <c:pt idx="3871">
                  <c:v>-9.6882219000000003</c:v>
                </c:pt>
                <c:pt idx="3872">
                  <c:v>-9.7140541000000002</c:v>
                </c:pt>
                <c:pt idx="3873">
                  <c:v>-9.7090949999999996</c:v>
                </c:pt>
                <c:pt idx="3874">
                  <c:v>-9.7107905999999993</c:v>
                </c:pt>
                <c:pt idx="3875">
                  <c:v>-9.7294339999999995</c:v>
                </c:pt>
                <c:pt idx="3876">
                  <c:v>-9.6870650999999999</c:v>
                </c:pt>
                <c:pt idx="3877">
                  <c:v>-9.7154378999999995</c:v>
                </c:pt>
                <c:pt idx="3878">
                  <c:v>-9.7039679999999997</c:v>
                </c:pt>
                <c:pt idx="3879">
                  <c:v>-9.7273951000000007</c:v>
                </c:pt>
                <c:pt idx="3880">
                  <c:v>-9.7767315000000004</c:v>
                </c:pt>
                <c:pt idx="3881">
                  <c:v>-9.7395191000000008</c:v>
                </c:pt>
                <c:pt idx="3882">
                  <c:v>-9.7628488999999998</c:v>
                </c:pt>
                <c:pt idx="3883">
                  <c:v>-9.7588539000000001</c:v>
                </c:pt>
                <c:pt idx="3884">
                  <c:v>-9.7282285999999996</c:v>
                </c:pt>
                <c:pt idx="3885">
                  <c:v>-9.7997245999999993</c:v>
                </c:pt>
                <c:pt idx="3886">
                  <c:v>-9.7391910999999993</c:v>
                </c:pt>
                <c:pt idx="3887">
                  <c:v>-9.7858143000000002</c:v>
                </c:pt>
                <c:pt idx="3888">
                  <c:v>-9.7568225999999996</c:v>
                </c:pt>
                <c:pt idx="3889">
                  <c:v>-9.7633800999999991</c:v>
                </c:pt>
                <c:pt idx="3890">
                  <c:v>-9.7655972999999996</c:v>
                </c:pt>
                <c:pt idx="3891">
                  <c:v>-9.7801504000000001</c:v>
                </c:pt>
                <c:pt idx="3892">
                  <c:v>-9.7908486999999997</c:v>
                </c:pt>
                <c:pt idx="3893">
                  <c:v>-9.7629012999999993</c:v>
                </c:pt>
                <c:pt idx="3894">
                  <c:v>-9.7713280000000005</c:v>
                </c:pt>
                <c:pt idx="3895">
                  <c:v>-9.7875499999999995</c:v>
                </c:pt>
                <c:pt idx="3896">
                  <c:v>-9.7926310999999995</c:v>
                </c:pt>
                <c:pt idx="3897">
                  <c:v>-9.8314629</c:v>
                </c:pt>
                <c:pt idx="3898">
                  <c:v>-9.7931948000000002</c:v>
                </c:pt>
                <c:pt idx="3899">
                  <c:v>-9.8084954999999994</c:v>
                </c:pt>
                <c:pt idx="3900">
                  <c:v>-9.7987251000000004</c:v>
                </c:pt>
                <c:pt idx="3901">
                  <c:v>-9.7862539000000002</c:v>
                </c:pt>
                <c:pt idx="3902">
                  <c:v>-9.8107023000000009</c:v>
                </c:pt>
                <c:pt idx="3903">
                  <c:v>-9.8476963000000008</c:v>
                </c:pt>
                <c:pt idx="3904">
                  <c:v>-9.8278455999999998</c:v>
                </c:pt>
                <c:pt idx="3905">
                  <c:v>-9.7997952000000002</c:v>
                </c:pt>
                <c:pt idx="3906">
                  <c:v>-9.7891493000000001</c:v>
                </c:pt>
                <c:pt idx="3907">
                  <c:v>-9.8319291999999994</c:v>
                </c:pt>
                <c:pt idx="3908">
                  <c:v>-9.8351544999999998</c:v>
                </c:pt>
                <c:pt idx="3909">
                  <c:v>-9.7956610000000008</c:v>
                </c:pt>
                <c:pt idx="3910">
                  <c:v>-9.8230266999999998</c:v>
                </c:pt>
                <c:pt idx="3911">
                  <c:v>-9.7627821000000008</c:v>
                </c:pt>
                <c:pt idx="3912">
                  <c:v>-9.7710542999999994</c:v>
                </c:pt>
                <c:pt idx="3913">
                  <c:v>-9.7943572999999997</c:v>
                </c:pt>
                <c:pt idx="3914">
                  <c:v>-9.7881861000000008</c:v>
                </c:pt>
                <c:pt idx="3915">
                  <c:v>-9.7883282000000005</c:v>
                </c:pt>
                <c:pt idx="3916">
                  <c:v>-9.8314114000000004</c:v>
                </c:pt>
                <c:pt idx="3917">
                  <c:v>-9.8027802000000008</c:v>
                </c:pt>
                <c:pt idx="3918">
                  <c:v>-9.7869481999999994</c:v>
                </c:pt>
                <c:pt idx="3919">
                  <c:v>-9.7549267000000004</c:v>
                </c:pt>
                <c:pt idx="3920">
                  <c:v>-9.7834968999999994</c:v>
                </c:pt>
                <c:pt idx="3921">
                  <c:v>-9.7574959000000003</c:v>
                </c:pt>
                <c:pt idx="3922">
                  <c:v>-9.7897567999999993</c:v>
                </c:pt>
                <c:pt idx="3923">
                  <c:v>-9.7655916000000005</c:v>
                </c:pt>
                <c:pt idx="3924">
                  <c:v>-9.7115345000000008</c:v>
                </c:pt>
                <c:pt idx="3925">
                  <c:v>-9.7452831</c:v>
                </c:pt>
                <c:pt idx="3926">
                  <c:v>-9.7302847000000003</c:v>
                </c:pt>
                <c:pt idx="3927">
                  <c:v>-9.7462052999999997</c:v>
                </c:pt>
                <c:pt idx="3928">
                  <c:v>-9.7516078999999998</c:v>
                </c:pt>
                <c:pt idx="3929">
                  <c:v>-9.7262573000000003</c:v>
                </c:pt>
                <c:pt idx="3930">
                  <c:v>-9.7314013999999993</c:v>
                </c:pt>
                <c:pt idx="3931">
                  <c:v>-9.6973599999999998</c:v>
                </c:pt>
                <c:pt idx="3932">
                  <c:v>-9.6982736999999997</c:v>
                </c:pt>
                <c:pt idx="3933">
                  <c:v>-9.6819143000000008</c:v>
                </c:pt>
                <c:pt idx="3934">
                  <c:v>-9.7021426999999996</c:v>
                </c:pt>
                <c:pt idx="3935">
                  <c:v>-9.6813649999999996</c:v>
                </c:pt>
                <c:pt idx="3936">
                  <c:v>-9.6838732000000007</c:v>
                </c:pt>
                <c:pt idx="3937">
                  <c:v>-9.6539593000000004</c:v>
                </c:pt>
                <c:pt idx="3938">
                  <c:v>-9.6430979000000008</c:v>
                </c:pt>
                <c:pt idx="3939">
                  <c:v>-9.6530875999999992</c:v>
                </c:pt>
                <c:pt idx="3940">
                  <c:v>-9.6444510999999995</c:v>
                </c:pt>
                <c:pt idx="3941">
                  <c:v>-9.6411733999999996</c:v>
                </c:pt>
                <c:pt idx="3942">
                  <c:v>-9.6334028000000007</c:v>
                </c:pt>
                <c:pt idx="3943">
                  <c:v>-9.6305437000000005</c:v>
                </c:pt>
                <c:pt idx="3944">
                  <c:v>-9.6045914000000003</c:v>
                </c:pt>
                <c:pt idx="3945">
                  <c:v>-9.6166754000000001</c:v>
                </c:pt>
                <c:pt idx="3946">
                  <c:v>-9.5833349000000005</c:v>
                </c:pt>
                <c:pt idx="3947">
                  <c:v>-9.5703802000000007</c:v>
                </c:pt>
                <c:pt idx="3948">
                  <c:v>-9.5571756000000008</c:v>
                </c:pt>
                <c:pt idx="3949">
                  <c:v>-9.6053476</c:v>
                </c:pt>
                <c:pt idx="3950">
                  <c:v>-9.5307607999999995</c:v>
                </c:pt>
                <c:pt idx="3951">
                  <c:v>-9.5494842999999996</c:v>
                </c:pt>
                <c:pt idx="3952">
                  <c:v>-9.5530232999999996</c:v>
                </c:pt>
                <c:pt idx="3953">
                  <c:v>-9.4941072000000002</c:v>
                </c:pt>
                <c:pt idx="3954">
                  <c:v>-9.4983796999999992</c:v>
                </c:pt>
                <c:pt idx="3955">
                  <c:v>-9.4950199000000008</c:v>
                </c:pt>
                <c:pt idx="3956">
                  <c:v>-9.4957274999999992</c:v>
                </c:pt>
                <c:pt idx="3957">
                  <c:v>-9.4801892999999993</c:v>
                </c:pt>
                <c:pt idx="3958">
                  <c:v>-9.4676542000000001</c:v>
                </c:pt>
                <c:pt idx="3959">
                  <c:v>-9.4808836000000003</c:v>
                </c:pt>
                <c:pt idx="3960">
                  <c:v>-9.4976692000000007</c:v>
                </c:pt>
                <c:pt idx="3961">
                  <c:v>-9.4275122000000007</c:v>
                </c:pt>
                <c:pt idx="3962">
                  <c:v>-9.4557924</c:v>
                </c:pt>
                <c:pt idx="3963">
                  <c:v>-9.3869819999999997</c:v>
                </c:pt>
                <c:pt idx="3964">
                  <c:v>-9.3629359999999995</c:v>
                </c:pt>
                <c:pt idx="3965">
                  <c:v>-9.3918313999999992</c:v>
                </c:pt>
                <c:pt idx="3966">
                  <c:v>-9.3325414999999996</c:v>
                </c:pt>
                <c:pt idx="3967">
                  <c:v>-9.3571787000000004</c:v>
                </c:pt>
                <c:pt idx="3968">
                  <c:v>-9.3670521000000004</c:v>
                </c:pt>
                <c:pt idx="3969">
                  <c:v>-9.3412523000000007</c:v>
                </c:pt>
                <c:pt idx="3970">
                  <c:v>-9.3015194000000001</c:v>
                </c:pt>
                <c:pt idx="3971">
                  <c:v>-9.3049649999999993</c:v>
                </c:pt>
                <c:pt idx="3972">
                  <c:v>-9.2875689999999995</c:v>
                </c:pt>
                <c:pt idx="3973">
                  <c:v>-9.2889804999999992</c:v>
                </c:pt>
                <c:pt idx="3974">
                  <c:v>-9.2740755000000004</c:v>
                </c:pt>
                <c:pt idx="3975">
                  <c:v>-9.2559012999999997</c:v>
                </c:pt>
                <c:pt idx="3976">
                  <c:v>-9.2791976999999992</c:v>
                </c:pt>
                <c:pt idx="3977">
                  <c:v>-9.2515993000000005</c:v>
                </c:pt>
                <c:pt idx="3978">
                  <c:v>-9.1916770999999997</c:v>
                </c:pt>
                <c:pt idx="3979">
                  <c:v>-9.2306107999999991</c:v>
                </c:pt>
                <c:pt idx="3980">
                  <c:v>-9.1830893000000007</c:v>
                </c:pt>
                <c:pt idx="3981">
                  <c:v>-9.2144469999999998</c:v>
                </c:pt>
                <c:pt idx="3982">
                  <c:v>-9.1528682999999997</c:v>
                </c:pt>
                <c:pt idx="3983">
                  <c:v>-9.1175145999999998</c:v>
                </c:pt>
                <c:pt idx="3984">
                  <c:v>-9.1130809999999993</c:v>
                </c:pt>
                <c:pt idx="3985">
                  <c:v>-9.1054010000000005</c:v>
                </c:pt>
                <c:pt idx="3986">
                  <c:v>-9.1702928999999997</c:v>
                </c:pt>
                <c:pt idx="3987">
                  <c:v>-9.0845412999999997</c:v>
                </c:pt>
                <c:pt idx="3988">
                  <c:v>-9.0978507999999998</c:v>
                </c:pt>
                <c:pt idx="3989">
                  <c:v>-9.0614747999999992</c:v>
                </c:pt>
                <c:pt idx="3990">
                  <c:v>-9.0731152999999996</c:v>
                </c:pt>
                <c:pt idx="3991">
                  <c:v>-9.0565443000000005</c:v>
                </c:pt>
                <c:pt idx="3992">
                  <c:v>-9.0331677999999993</c:v>
                </c:pt>
                <c:pt idx="3993">
                  <c:v>-9.0243607000000008</c:v>
                </c:pt>
                <c:pt idx="3994">
                  <c:v>-8.9897288999999994</c:v>
                </c:pt>
                <c:pt idx="3995">
                  <c:v>-9.0128613000000009</c:v>
                </c:pt>
                <c:pt idx="3996">
                  <c:v>-8.9906854999999997</c:v>
                </c:pt>
                <c:pt idx="3997">
                  <c:v>-8.9705896000000003</c:v>
                </c:pt>
                <c:pt idx="3998">
                  <c:v>-8.9675416999999999</c:v>
                </c:pt>
                <c:pt idx="3999">
                  <c:v>-8.9516401000000005</c:v>
                </c:pt>
                <c:pt idx="4000">
                  <c:v>-8.8881302000000009</c:v>
                </c:pt>
                <c:pt idx="4001">
                  <c:v>-8.9156370000000003</c:v>
                </c:pt>
                <c:pt idx="4002">
                  <c:v>-8.9243840999999993</c:v>
                </c:pt>
                <c:pt idx="4003">
                  <c:v>-8.8721589999999999</c:v>
                </c:pt>
                <c:pt idx="4004">
                  <c:v>-8.8784141999999999</c:v>
                </c:pt>
                <c:pt idx="4005">
                  <c:v>-8.8894672000000003</c:v>
                </c:pt>
                <c:pt idx="4006">
                  <c:v>-8.8746948000000003</c:v>
                </c:pt>
                <c:pt idx="4007">
                  <c:v>-8.8741530999999991</c:v>
                </c:pt>
                <c:pt idx="4008">
                  <c:v>-8.8116254999999999</c:v>
                </c:pt>
                <c:pt idx="4009">
                  <c:v>-8.8559617999999993</c:v>
                </c:pt>
                <c:pt idx="4010">
                  <c:v>-8.8151875000000004</c:v>
                </c:pt>
                <c:pt idx="4011">
                  <c:v>-8.7996368</c:v>
                </c:pt>
                <c:pt idx="4012">
                  <c:v>-8.7850894999999998</c:v>
                </c:pt>
                <c:pt idx="4013">
                  <c:v>-8.7853899000000002</c:v>
                </c:pt>
                <c:pt idx="4014">
                  <c:v>-8.7748975999999992</c:v>
                </c:pt>
                <c:pt idx="4015">
                  <c:v>-8.7582492999999992</c:v>
                </c:pt>
                <c:pt idx="4016">
                  <c:v>-8.7612027999999995</c:v>
                </c:pt>
                <c:pt idx="4017">
                  <c:v>-8.7652091999999993</c:v>
                </c:pt>
                <c:pt idx="4018">
                  <c:v>-8.7471457000000008</c:v>
                </c:pt>
                <c:pt idx="4019">
                  <c:v>-8.7214270000000003</c:v>
                </c:pt>
                <c:pt idx="4020">
                  <c:v>-8.7219695999999995</c:v>
                </c:pt>
                <c:pt idx="4021">
                  <c:v>-8.7117748000000006</c:v>
                </c:pt>
                <c:pt idx="4022">
                  <c:v>-8.7033767999999991</c:v>
                </c:pt>
                <c:pt idx="4023">
                  <c:v>-8.6924858</c:v>
                </c:pt>
                <c:pt idx="4024">
                  <c:v>-8.6871489999999998</c:v>
                </c:pt>
                <c:pt idx="4025">
                  <c:v>-8.7149277000000005</c:v>
                </c:pt>
                <c:pt idx="4026">
                  <c:v>-8.6647605999999993</c:v>
                </c:pt>
                <c:pt idx="4027">
                  <c:v>-8.6705208000000002</c:v>
                </c:pt>
                <c:pt idx="4028">
                  <c:v>-8.6802691999999997</c:v>
                </c:pt>
                <c:pt idx="4029">
                  <c:v>-8.6572618000000006</c:v>
                </c:pt>
                <c:pt idx="4030">
                  <c:v>-8.6345234000000008</c:v>
                </c:pt>
                <c:pt idx="4031">
                  <c:v>-8.6857518999999996</c:v>
                </c:pt>
                <c:pt idx="4032">
                  <c:v>-8.6543112000000004</c:v>
                </c:pt>
                <c:pt idx="4033">
                  <c:v>-8.6303654000000005</c:v>
                </c:pt>
                <c:pt idx="4034">
                  <c:v>-8.6504010999999998</c:v>
                </c:pt>
                <c:pt idx="4035">
                  <c:v>-8.6327925000000008</c:v>
                </c:pt>
                <c:pt idx="4036">
                  <c:v>-8.6184320000000003</c:v>
                </c:pt>
                <c:pt idx="4037">
                  <c:v>-8.6043854</c:v>
                </c:pt>
                <c:pt idx="4038">
                  <c:v>-8.6394234000000001</c:v>
                </c:pt>
                <c:pt idx="4039">
                  <c:v>-8.6076526999999992</c:v>
                </c:pt>
                <c:pt idx="4040">
                  <c:v>-8.5861835000000006</c:v>
                </c:pt>
                <c:pt idx="4041">
                  <c:v>-8.5649289999999993</c:v>
                </c:pt>
                <c:pt idx="4042">
                  <c:v>-8.5806208000000002</c:v>
                </c:pt>
                <c:pt idx="4043">
                  <c:v>-8.5663891000000003</c:v>
                </c:pt>
                <c:pt idx="4044">
                  <c:v>-8.5792321999999999</c:v>
                </c:pt>
                <c:pt idx="4045">
                  <c:v>-8.6048460000000002</c:v>
                </c:pt>
                <c:pt idx="4046">
                  <c:v>-8.5737647999999993</c:v>
                </c:pt>
                <c:pt idx="4047">
                  <c:v>-8.5610780999999996</c:v>
                </c:pt>
                <c:pt idx="4048">
                  <c:v>-8.5659533000000003</c:v>
                </c:pt>
                <c:pt idx="4049">
                  <c:v>-8.5980033999999996</c:v>
                </c:pt>
                <c:pt idx="4050">
                  <c:v>-8.5742349999999998</c:v>
                </c:pt>
                <c:pt idx="4051">
                  <c:v>-8.5654754999999998</c:v>
                </c:pt>
                <c:pt idx="4052">
                  <c:v>-8.5749578</c:v>
                </c:pt>
                <c:pt idx="4053">
                  <c:v>-8.5911732000000001</c:v>
                </c:pt>
                <c:pt idx="4054">
                  <c:v>-8.5647859999999998</c:v>
                </c:pt>
                <c:pt idx="4055">
                  <c:v>-8.5740709000000006</c:v>
                </c:pt>
                <c:pt idx="4056">
                  <c:v>-8.5980004999999995</c:v>
                </c:pt>
                <c:pt idx="4057">
                  <c:v>-8.5899924999999993</c:v>
                </c:pt>
                <c:pt idx="4058">
                  <c:v>-8.5809212000000006</c:v>
                </c:pt>
                <c:pt idx="4059">
                  <c:v>-8.5681209999999997</c:v>
                </c:pt>
                <c:pt idx="4060">
                  <c:v>-8.5680665999999999</c:v>
                </c:pt>
                <c:pt idx="4061">
                  <c:v>-8.5746144999999991</c:v>
                </c:pt>
                <c:pt idx="4062">
                  <c:v>-8.5684117999999998</c:v>
                </c:pt>
                <c:pt idx="4063">
                  <c:v>-8.5737772000000003</c:v>
                </c:pt>
                <c:pt idx="4064">
                  <c:v>-8.5902776999999997</c:v>
                </c:pt>
                <c:pt idx="4065">
                  <c:v>-8.5967999000000006</c:v>
                </c:pt>
                <c:pt idx="4066">
                  <c:v>-8.5726890999999998</c:v>
                </c:pt>
                <c:pt idx="4067">
                  <c:v>-8.6026744999999991</c:v>
                </c:pt>
                <c:pt idx="4068">
                  <c:v>-8.6360769000000008</c:v>
                </c:pt>
                <c:pt idx="4069">
                  <c:v>-8.6154326999999995</c:v>
                </c:pt>
                <c:pt idx="4070">
                  <c:v>-8.6772518000000005</c:v>
                </c:pt>
                <c:pt idx="4071">
                  <c:v>-8.5982094</c:v>
                </c:pt>
                <c:pt idx="4072">
                  <c:v>-8.6235704000000002</c:v>
                </c:pt>
                <c:pt idx="4073">
                  <c:v>-8.6208334000000004</c:v>
                </c:pt>
                <c:pt idx="4074">
                  <c:v>-8.6357975000000007</c:v>
                </c:pt>
                <c:pt idx="4075">
                  <c:v>-8.6604872000000004</c:v>
                </c:pt>
                <c:pt idx="4076">
                  <c:v>-8.6408442999999995</c:v>
                </c:pt>
                <c:pt idx="4077">
                  <c:v>-8.6892157000000001</c:v>
                </c:pt>
                <c:pt idx="4078">
                  <c:v>-8.6504021000000009</c:v>
                </c:pt>
                <c:pt idx="4079">
                  <c:v>-8.6606273999999992</c:v>
                </c:pt>
                <c:pt idx="4080">
                  <c:v>-8.6672010000000004</c:v>
                </c:pt>
                <c:pt idx="4081">
                  <c:v>-8.6979103000000002</c:v>
                </c:pt>
                <c:pt idx="4082">
                  <c:v>-8.7083844999999993</c:v>
                </c:pt>
                <c:pt idx="4083">
                  <c:v>-8.6791734999999992</c:v>
                </c:pt>
                <c:pt idx="4084">
                  <c:v>-8.7145653000000003</c:v>
                </c:pt>
                <c:pt idx="4085">
                  <c:v>-8.7229756999999992</c:v>
                </c:pt>
                <c:pt idx="4086">
                  <c:v>-8.7111520999999996</c:v>
                </c:pt>
                <c:pt idx="4087">
                  <c:v>-8.7422465999999996</c:v>
                </c:pt>
                <c:pt idx="4088">
                  <c:v>-8.7358197999999998</c:v>
                </c:pt>
                <c:pt idx="4089">
                  <c:v>-8.7297173000000008</c:v>
                </c:pt>
                <c:pt idx="4090">
                  <c:v>-8.7596702999999998</c:v>
                </c:pt>
                <c:pt idx="4091">
                  <c:v>-8.7966805000000008</c:v>
                </c:pt>
                <c:pt idx="4092">
                  <c:v>-8.7849959999999996</c:v>
                </c:pt>
                <c:pt idx="4093">
                  <c:v>-8.7568397999999998</c:v>
                </c:pt>
                <c:pt idx="4094">
                  <c:v>-8.7936192000000002</c:v>
                </c:pt>
                <c:pt idx="4095">
                  <c:v>-8.8076819999999998</c:v>
                </c:pt>
                <c:pt idx="4096">
                  <c:v>-8.8224087000000004</c:v>
                </c:pt>
                <c:pt idx="4097">
                  <c:v>-8.8227233999999992</c:v>
                </c:pt>
                <c:pt idx="4098">
                  <c:v>-8.8178558000000002</c:v>
                </c:pt>
                <c:pt idx="4099">
                  <c:v>-8.8408403</c:v>
                </c:pt>
                <c:pt idx="4100">
                  <c:v>-8.8925400000000003</c:v>
                </c:pt>
                <c:pt idx="4101">
                  <c:v>-8.8863152999999997</c:v>
                </c:pt>
                <c:pt idx="4102">
                  <c:v>-8.9048405000000006</c:v>
                </c:pt>
                <c:pt idx="4103">
                  <c:v>-8.8773269999999993</c:v>
                </c:pt>
                <c:pt idx="4104">
                  <c:v>-8.9177350999999998</c:v>
                </c:pt>
                <c:pt idx="4105">
                  <c:v>-8.9104823999999994</c:v>
                </c:pt>
                <c:pt idx="4106">
                  <c:v>-8.9211922000000001</c:v>
                </c:pt>
                <c:pt idx="4107">
                  <c:v>-8.9602603999999992</c:v>
                </c:pt>
                <c:pt idx="4108">
                  <c:v>-8.9281378</c:v>
                </c:pt>
                <c:pt idx="4109">
                  <c:v>-8.9582624000000006</c:v>
                </c:pt>
                <c:pt idx="4110">
                  <c:v>-8.9472752</c:v>
                </c:pt>
                <c:pt idx="4111">
                  <c:v>-8.9749823000000006</c:v>
                </c:pt>
                <c:pt idx="4112">
                  <c:v>-8.9708786000000007</c:v>
                </c:pt>
                <c:pt idx="4113">
                  <c:v>-9.0047016000000006</c:v>
                </c:pt>
                <c:pt idx="4114">
                  <c:v>-8.9640827000000005</c:v>
                </c:pt>
                <c:pt idx="4115">
                  <c:v>-8.9786777000000004</c:v>
                </c:pt>
                <c:pt idx="4116">
                  <c:v>-9.0356646000000005</c:v>
                </c:pt>
                <c:pt idx="4117">
                  <c:v>-9.0429648999999994</c:v>
                </c:pt>
                <c:pt idx="4118">
                  <c:v>-9.0375376000000003</c:v>
                </c:pt>
                <c:pt idx="4119">
                  <c:v>-9.0871476999999992</c:v>
                </c:pt>
                <c:pt idx="4120">
                  <c:v>-9.0788393000000003</c:v>
                </c:pt>
                <c:pt idx="4121">
                  <c:v>-9.0338402000000002</c:v>
                </c:pt>
                <c:pt idx="4122">
                  <c:v>-9.0874118999999993</c:v>
                </c:pt>
                <c:pt idx="4123">
                  <c:v>-9.1241283000000006</c:v>
                </c:pt>
                <c:pt idx="4124">
                  <c:v>-9.0814962000000001</c:v>
                </c:pt>
                <c:pt idx="4125">
                  <c:v>-9.0973214999999996</c:v>
                </c:pt>
                <c:pt idx="4126">
                  <c:v>-9.1549920999999994</c:v>
                </c:pt>
                <c:pt idx="4127">
                  <c:v>-9.1118182999999995</c:v>
                </c:pt>
                <c:pt idx="4128">
                  <c:v>-9.1407404000000003</c:v>
                </c:pt>
                <c:pt idx="4129">
                  <c:v>-9.1290654999999994</c:v>
                </c:pt>
                <c:pt idx="4130">
                  <c:v>-9.1487656000000008</c:v>
                </c:pt>
                <c:pt idx="4131">
                  <c:v>-9.1722593000000003</c:v>
                </c:pt>
                <c:pt idx="4132">
                  <c:v>-9.1355056999999995</c:v>
                </c:pt>
                <c:pt idx="4133">
                  <c:v>-9.1495446999999999</c:v>
                </c:pt>
                <c:pt idx="4134">
                  <c:v>-9.1572437000000004</c:v>
                </c:pt>
                <c:pt idx="4135">
                  <c:v>-9.1666708000000003</c:v>
                </c:pt>
                <c:pt idx="4136">
                  <c:v>-9.2089081000000004</c:v>
                </c:pt>
                <c:pt idx="4137">
                  <c:v>-9.2033386000000004</c:v>
                </c:pt>
                <c:pt idx="4138">
                  <c:v>-9.1920538000000001</c:v>
                </c:pt>
                <c:pt idx="4139">
                  <c:v>-9.2122191999999998</c:v>
                </c:pt>
                <c:pt idx="4140">
                  <c:v>-9.2255868999999997</c:v>
                </c:pt>
                <c:pt idx="4141">
                  <c:v>-9.2139548999999992</c:v>
                </c:pt>
                <c:pt idx="4142">
                  <c:v>-9.2450837999999997</c:v>
                </c:pt>
                <c:pt idx="4143">
                  <c:v>-9.2668362000000002</c:v>
                </c:pt>
                <c:pt idx="4144">
                  <c:v>-9.2853603000000007</c:v>
                </c:pt>
                <c:pt idx="4145">
                  <c:v>-9.2128124000000007</c:v>
                </c:pt>
                <c:pt idx="4146">
                  <c:v>-9.2825193000000006</c:v>
                </c:pt>
                <c:pt idx="4147">
                  <c:v>-9.2483386999999997</c:v>
                </c:pt>
                <c:pt idx="4148">
                  <c:v>-9.2568015999999993</c:v>
                </c:pt>
                <c:pt idx="4149">
                  <c:v>-9.2680568999999995</c:v>
                </c:pt>
                <c:pt idx="4150">
                  <c:v>-9.2949561999999997</c:v>
                </c:pt>
                <c:pt idx="4151">
                  <c:v>-9.2822408999999997</c:v>
                </c:pt>
                <c:pt idx="4152">
                  <c:v>-9.2562932999999994</c:v>
                </c:pt>
                <c:pt idx="4153">
                  <c:v>-9.2806005000000003</c:v>
                </c:pt>
                <c:pt idx="4154">
                  <c:v>-9.2958201999999996</c:v>
                </c:pt>
                <c:pt idx="4155">
                  <c:v>-9.3101187000000003</c:v>
                </c:pt>
                <c:pt idx="4156">
                  <c:v>-9.3258162000000002</c:v>
                </c:pt>
                <c:pt idx="4157">
                  <c:v>-9.2770957999999997</c:v>
                </c:pt>
                <c:pt idx="4158">
                  <c:v>-9.3197966000000001</c:v>
                </c:pt>
                <c:pt idx="4159">
                  <c:v>-9.2652674000000008</c:v>
                </c:pt>
                <c:pt idx="4160">
                  <c:v>-9.2905455000000003</c:v>
                </c:pt>
                <c:pt idx="4161">
                  <c:v>-9.2625580000000003</c:v>
                </c:pt>
                <c:pt idx="4162">
                  <c:v>-9.2586154999999994</c:v>
                </c:pt>
                <c:pt idx="4163">
                  <c:v>-9.2359828999999998</c:v>
                </c:pt>
                <c:pt idx="4164">
                  <c:v>-9.2644204999999999</c:v>
                </c:pt>
                <c:pt idx="4165">
                  <c:v>-9.2532376999999997</c:v>
                </c:pt>
                <c:pt idx="4166">
                  <c:v>-9.2035245999999997</c:v>
                </c:pt>
                <c:pt idx="4167">
                  <c:v>-9.2249078999999998</c:v>
                </c:pt>
                <c:pt idx="4168">
                  <c:v>-9.2594404000000008</c:v>
                </c:pt>
                <c:pt idx="4169">
                  <c:v>-9.2160577999999997</c:v>
                </c:pt>
                <c:pt idx="4170">
                  <c:v>-9.2568912999999995</c:v>
                </c:pt>
                <c:pt idx="4171">
                  <c:v>-9.2445927000000001</c:v>
                </c:pt>
                <c:pt idx="4172">
                  <c:v>-9.2149695999999999</c:v>
                </c:pt>
                <c:pt idx="4173">
                  <c:v>-9.2466182999999997</c:v>
                </c:pt>
                <c:pt idx="4174">
                  <c:v>-9.2401972000000008</c:v>
                </c:pt>
                <c:pt idx="4175">
                  <c:v>-9.2330684999999999</c:v>
                </c:pt>
                <c:pt idx="4176">
                  <c:v>-9.2536278000000003</c:v>
                </c:pt>
                <c:pt idx="4177">
                  <c:v>-9.2470645999999999</c:v>
                </c:pt>
                <c:pt idx="4178">
                  <c:v>-9.1792183000000005</c:v>
                </c:pt>
                <c:pt idx="4179">
                  <c:v>-9.1973456999999996</c:v>
                </c:pt>
                <c:pt idx="4180">
                  <c:v>-9.2011509</c:v>
                </c:pt>
                <c:pt idx="4181">
                  <c:v>-9.1787194999999997</c:v>
                </c:pt>
                <c:pt idx="4182">
                  <c:v>-9.2081909</c:v>
                </c:pt>
                <c:pt idx="4183">
                  <c:v>-9.1822634000000001</c:v>
                </c:pt>
                <c:pt idx="4184">
                  <c:v>-9.1909609000000003</c:v>
                </c:pt>
                <c:pt idx="4185">
                  <c:v>-9.1682910999999994</c:v>
                </c:pt>
                <c:pt idx="4186">
                  <c:v>-9.1381797999999996</c:v>
                </c:pt>
                <c:pt idx="4187">
                  <c:v>-9.1603154999999994</c:v>
                </c:pt>
                <c:pt idx="4188">
                  <c:v>-9.0917157999999993</c:v>
                </c:pt>
                <c:pt idx="4189">
                  <c:v>-9.0903320000000001</c:v>
                </c:pt>
                <c:pt idx="4190">
                  <c:v>-9.1066579999999995</c:v>
                </c:pt>
                <c:pt idx="4191">
                  <c:v>-9.0973167000000004</c:v>
                </c:pt>
                <c:pt idx="4192">
                  <c:v>-9.0877295</c:v>
                </c:pt>
                <c:pt idx="4193">
                  <c:v>-9.0788174000000001</c:v>
                </c:pt>
                <c:pt idx="4194">
                  <c:v>-9.0810671000000003</c:v>
                </c:pt>
                <c:pt idx="4195">
                  <c:v>-9.0429182000000008</c:v>
                </c:pt>
                <c:pt idx="4196">
                  <c:v>-9.0127258000000001</c:v>
                </c:pt>
                <c:pt idx="4197">
                  <c:v>-8.9903125999999993</c:v>
                </c:pt>
                <c:pt idx="4198">
                  <c:v>-9.0261288000000004</c:v>
                </c:pt>
                <c:pt idx="4199">
                  <c:v>-8.9450120999999996</c:v>
                </c:pt>
                <c:pt idx="4200">
                  <c:v>-8.9466982000000002</c:v>
                </c:pt>
                <c:pt idx="4201">
                  <c:v>-8.9407128999999994</c:v>
                </c:pt>
                <c:pt idx="4202">
                  <c:v>-8.9285420999999996</c:v>
                </c:pt>
                <c:pt idx="4203">
                  <c:v>-8.9494085000000005</c:v>
                </c:pt>
                <c:pt idx="4204">
                  <c:v>-8.9495964000000008</c:v>
                </c:pt>
                <c:pt idx="4205">
                  <c:v>-8.9005451000000004</c:v>
                </c:pt>
                <c:pt idx="4206">
                  <c:v>-8.8572454</c:v>
                </c:pt>
                <c:pt idx="4207">
                  <c:v>-8.8714218000000002</c:v>
                </c:pt>
                <c:pt idx="4208">
                  <c:v>-8.8320483999999997</c:v>
                </c:pt>
                <c:pt idx="4209">
                  <c:v>-8.8519515999999996</c:v>
                </c:pt>
                <c:pt idx="4210">
                  <c:v>-8.8200970000000005</c:v>
                </c:pt>
                <c:pt idx="4211">
                  <c:v>-8.7688789000000007</c:v>
                </c:pt>
                <c:pt idx="4212">
                  <c:v>-8.7899933000000008</c:v>
                </c:pt>
                <c:pt idx="4213">
                  <c:v>-8.7800683999999993</c:v>
                </c:pt>
                <c:pt idx="4214">
                  <c:v>-8.7287426000000004</c:v>
                </c:pt>
                <c:pt idx="4215">
                  <c:v>-8.7157402000000008</c:v>
                </c:pt>
                <c:pt idx="4216">
                  <c:v>-8.7608069999999998</c:v>
                </c:pt>
                <c:pt idx="4217">
                  <c:v>-8.6836547999999993</c:v>
                </c:pt>
                <c:pt idx="4218">
                  <c:v>-8.6515026000000006</c:v>
                </c:pt>
                <c:pt idx="4219">
                  <c:v>-8.6956424999999999</c:v>
                </c:pt>
                <c:pt idx="4220">
                  <c:v>-8.6662148999999999</c:v>
                </c:pt>
                <c:pt idx="4221">
                  <c:v>-8.6133460999999993</c:v>
                </c:pt>
                <c:pt idx="4222">
                  <c:v>-8.6148605000000007</c:v>
                </c:pt>
                <c:pt idx="4223">
                  <c:v>-8.5890407999999994</c:v>
                </c:pt>
                <c:pt idx="4224">
                  <c:v>-8.6161518000000008</c:v>
                </c:pt>
                <c:pt idx="4225">
                  <c:v>-8.5357322999999994</c:v>
                </c:pt>
                <c:pt idx="4226">
                  <c:v>-8.5364398999999995</c:v>
                </c:pt>
                <c:pt idx="4227">
                  <c:v>-8.5402459999999998</c:v>
                </c:pt>
                <c:pt idx="4228">
                  <c:v>-8.5046424999999992</c:v>
                </c:pt>
                <c:pt idx="4229">
                  <c:v>-8.5125665999999995</c:v>
                </c:pt>
                <c:pt idx="4230">
                  <c:v>-8.4650725999999992</c:v>
                </c:pt>
                <c:pt idx="4231">
                  <c:v>-8.4822244999999992</c:v>
                </c:pt>
                <c:pt idx="4232">
                  <c:v>-8.4952812000000009</c:v>
                </c:pt>
                <c:pt idx="4233">
                  <c:v>-8.4464501999999992</c:v>
                </c:pt>
                <c:pt idx="4234">
                  <c:v>-8.4178800999999996</c:v>
                </c:pt>
                <c:pt idx="4235">
                  <c:v>-8.3523253999999998</c:v>
                </c:pt>
                <c:pt idx="4236">
                  <c:v>-8.3730382999999993</c:v>
                </c:pt>
                <c:pt idx="4237">
                  <c:v>-8.3452959</c:v>
                </c:pt>
                <c:pt idx="4238">
                  <c:v>-8.3583727000000003</c:v>
                </c:pt>
                <c:pt idx="4239">
                  <c:v>-8.3487778000000006</c:v>
                </c:pt>
                <c:pt idx="4240">
                  <c:v>-8.3026952999999999</c:v>
                </c:pt>
                <c:pt idx="4241">
                  <c:v>-8.3203201</c:v>
                </c:pt>
                <c:pt idx="4242">
                  <c:v>-8.2956123000000002</c:v>
                </c:pt>
                <c:pt idx="4243">
                  <c:v>-8.2792168000000004</c:v>
                </c:pt>
                <c:pt idx="4244">
                  <c:v>-8.2684268999999997</c:v>
                </c:pt>
                <c:pt idx="4245">
                  <c:v>-8.2437819999999995</c:v>
                </c:pt>
                <c:pt idx="4246">
                  <c:v>-8.2292603999999994</c:v>
                </c:pt>
                <c:pt idx="4247">
                  <c:v>-8.1898499000000005</c:v>
                </c:pt>
                <c:pt idx="4248">
                  <c:v>-8.1909951999999997</c:v>
                </c:pt>
                <c:pt idx="4249">
                  <c:v>-8.1743983999999994</c:v>
                </c:pt>
                <c:pt idx="4250">
                  <c:v>-8.1815653000000008</c:v>
                </c:pt>
                <c:pt idx="4251">
                  <c:v>-8.1505078999999991</c:v>
                </c:pt>
                <c:pt idx="4252">
                  <c:v>-8.1481705000000009</c:v>
                </c:pt>
                <c:pt idx="4253">
                  <c:v>-8.1547879999999999</c:v>
                </c:pt>
                <c:pt idx="4254">
                  <c:v>-8.1355143000000005</c:v>
                </c:pt>
                <c:pt idx="4255">
                  <c:v>-8.1253662000000002</c:v>
                </c:pt>
                <c:pt idx="4256">
                  <c:v>-8.1078013999999996</c:v>
                </c:pt>
                <c:pt idx="4257">
                  <c:v>-8.0639772000000001</c:v>
                </c:pt>
                <c:pt idx="4258">
                  <c:v>-8.0382996000000002</c:v>
                </c:pt>
                <c:pt idx="4259">
                  <c:v>-8.0202150000000003</c:v>
                </c:pt>
                <c:pt idx="4260">
                  <c:v>-8.0544595999999995</c:v>
                </c:pt>
                <c:pt idx="4261">
                  <c:v>-8.0139265000000002</c:v>
                </c:pt>
                <c:pt idx="4262">
                  <c:v>-8.0239066999999995</c:v>
                </c:pt>
                <c:pt idx="4263">
                  <c:v>-7.9752568999999998</c:v>
                </c:pt>
                <c:pt idx="4264">
                  <c:v>-7.9646153000000002</c:v>
                </c:pt>
                <c:pt idx="4265">
                  <c:v>-8.0033969999999997</c:v>
                </c:pt>
                <c:pt idx="4266">
                  <c:v>-7.9585217999999998</c:v>
                </c:pt>
                <c:pt idx="4267">
                  <c:v>-7.9413080000000003</c:v>
                </c:pt>
                <c:pt idx="4268">
                  <c:v>-7.9309615999999998</c:v>
                </c:pt>
                <c:pt idx="4269">
                  <c:v>-7.9382204999999999</c:v>
                </c:pt>
                <c:pt idx="4270">
                  <c:v>-7.9346452000000003</c:v>
                </c:pt>
                <c:pt idx="4271">
                  <c:v>-7.9488301000000003</c:v>
                </c:pt>
                <c:pt idx="4272">
                  <c:v>-7.950202</c:v>
                </c:pt>
                <c:pt idx="4273">
                  <c:v>-7.9033017000000001</c:v>
                </c:pt>
                <c:pt idx="4274">
                  <c:v>-7.9175013999999999</c:v>
                </c:pt>
                <c:pt idx="4275">
                  <c:v>-7.9177283999999997</c:v>
                </c:pt>
                <c:pt idx="4276">
                  <c:v>-7.8827185999999996</c:v>
                </c:pt>
                <c:pt idx="4277">
                  <c:v>-7.8847927999999996</c:v>
                </c:pt>
                <c:pt idx="4278">
                  <c:v>-7.8482098999999996</c:v>
                </c:pt>
                <c:pt idx="4279">
                  <c:v>-7.8833437000000002</c:v>
                </c:pt>
                <c:pt idx="4280">
                  <c:v>-7.8534822000000002</c:v>
                </c:pt>
                <c:pt idx="4281">
                  <c:v>-7.8562937000000002</c:v>
                </c:pt>
                <c:pt idx="4282">
                  <c:v>-7.8783783999999999</c:v>
                </c:pt>
                <c:pt idx="4283">
                  <c:v>-7.8405069999999997</c:v>
                </c:pt>
                <c:pt idx="4284">
                  <c:v>-7.8376703000000001</c:v>
                </c:pt>
                <c:pt idx="4285">
                  <c:v>-7.8643340999999998</c:v>
                </c:pt>
                <c:pt idx="4286">
                  <c:v>-7.8088493000000003</c:v>
                </c:pt>
                <c:pt idx="4287">
                  <c:v>-7.8378363000000002</c:v>
                </c:pt>
                <c:pt idx="4288">
                  <c:v>-7.8409309</c:v>
                </c:pt>
                <c:pt idx="4289">
                  <c:v>-7.8577256000000002</c:v>
                </c:pt>
                <c:pt idx="4290">
                  <c:v>-7.8017000999999997</c:v>
                </c:pt>
                <c:pt idx="4291">
                  <c:v>-7.8439670000000001</c:v>
                </c:pt>
                <c:pt idx="4292">
                  <c:v>-7.7889480999999998</c:v>
                </c:pt>
                <c:pt idx="4293">
                  <c:v>-7.864109</c:v>
                </c:pt>
                <c:pt idx="4294">
                  <c:v>-7.8181213999999999</c:v>
                </c:pt>
                <c:pt idx="4295">
                  <c:v>-7.8279791000000003</c:v>
                </c:pt>
                <c:pt idx="4296">
                  <c:v>-7.8302025999999998</c:v>
                </c:pt>
                <c:pt idx="4297">
                  <c:v>-7.8030982</c:v>
                </c:pt>
                <c:pt idx="4298">
                  <c:v>-7.8129678</c:v>
                </c:pt>
                <c:pt idx="4299">
                  <c:v>-7.8375763999999997</c:v>
                </c:pt>
                <c:pt idx="4300">
                  <c:v>-7.8066845000000002</c:v>
                </c:pt>
                <c:pt idx="4301">
                  <c:v>-7.8389443999999999</c:v>
                </c:pt>
                <c:pt idx="4302">
                  <c:v>-7.8544520999999996</c:v>
                </c:pt>
                <c:pt idx="4303">
                  <c:v>-7.7786983999999997</c:v>
                </c:pt>
                <c:pt idx="4304">
                  <c:v>-7.7896032000000002</c:v>
                </c:pt>
                <c:pt idx="4305">
                  <c:v>-7.8430409000000001</c:v>
                </c:pt>
                <c:pt idx="4306">
                  <c:v>-7.8427382000000003</c:v>
                </c:pt>
                <c:pt idx="4307">
                  <c:v>-7.8443389000000003</c:v>
                </c:pt>
                <c:pt idx="4308">
                  <c:v>-7.7939772999999999</c:v>
                </c:pt>
                <c:pt idx="4309">
                  <c:v>-7.8658365999999997</c:v>
                </c:pt>
                <c:pt idx="4310">
                  <c:v>-7.8537134999999996</c:v>
                </c:pt>
                <c:pt idx="4311">
                  <c:v>-7.8098264000000004</c:v>
                </c:pt>
                <c:pt idx="4312">
                  <c:v>-7.8375086999999999</c:v>
                </c:pt>
                <c:pt idx="4313">
                  <c:v>-7.8551712</c:v>
                </c:pt>
                <c:pt idx="4314">
                  <c:v>-7.8792967999999997</c:v>
                </c:pt>
                <c:pt idx="4315">
                  <c:v>-7.8558130000000004</c:v>
                </c:pt>
                <c:pt idx="4316">
                  <c:v>-7.8770518000000003</c:v>
                </c:pt>
                <c:pt idx="4317">
                  <c:v>-7.8859677000000001</c:v>
                </c:pt>
                <c:pt idx="4318">
                  <c:v>-7.8387289000000004</c:v>
                </c:pt>
                <c:pt idx="4319">
                  <c:v>-7.8971704999999996</c:v>
                </c:pt>
                <c:pt idx="4320">
                  <c:v>-7.8600025000000002</c:v>
                </c:pt>
                <c:pt idx="4321">
                  <c:v>-7.9171576000000004</c:v>
                </c:pt>
                <c:pt idx="4322">
                  <c:v>-7.8730083000000004</c:v>
                </c:pt>
                <c:pt idx="4323">
                  <c:v>-7.8760991000000002</c:v>
                </c:pt>
                <c:pt idx="4324">
                  <c:v>-7.924715</c:v>
                </c:pt>
                <c:pt idx="4325">
                  <c:v>-7.8738818000000004</c:v>
                </c:pt>
                <c:pt idx="4326">
                  <c:v>-7.8820585999999997</c:v>
                </c:pt>
                <c:pt idx="4327">
                  <c:v>-7.9195460999999998</c:v>
                </c:pt>
                <c:pt idx="4328">
                  <c:v>-7.9579095999999998</c:v>
                </c:pt>
                <c:pt idx="4329">
                  <c:v>-7.9034323999999998</c:v>
                </c:pt>
                <c:pt idx="4330">
                  <c:v>-7.9342741999999999</c:v>
                </c:pt>
                <c:pt idx="4331">
                  <c:v>-7.9811148999999997</c:v>
                </c:pt>
                <c:pt idx="4332">
                  <c:v>-7.9068584</c:v>
                </c:pt>
                <c:pt idx="4333">
                  <c:v>-7.9485998000000002</c:v>
                </c:pt>
                <c:pt idx="4334">
                  <c:v>-7.9587311999999999</c:v>
                </c:pt>
                <c:pt idx="4335">
                  <c:v>-7.9070691999999996</c:v>
                </c:pt>
                <c:pt idx="4336">
                  <c:v>-7.9707065000000004</c:v>
                </c:pt>
                <c:pt idx="4337">
                  <c:v>-7.9752802999999997</c:v>
                </c:pt>
                <c:pt idx="4338">
                  <c:v>-7.9785003999999997</c:v>
                </c:pt>
                <c:pt idx="4339">
                  <c:v>-8.0052652000000002</c:v>
                </c:pt>
                <c:pt idx="4340">
                  <c:v>-7.9538716999999997</c:v>
                </c:pt>
                <c:pt idx="4341">
                  <c:v>-8.0075263999999997</c:v>
                </c:pt>
                <c:pt idx="4342">
                  <c:v>-8.0089550000000003</c:v>
                </c:pt>
                <c:pt idx="4343">
                  <c:v>-8.0446595999999992</c:v>
                </c:pt>
                <c:pt idx="4344">
                  <c:v>-8.0194530000000004</c:v>
                </c:pt>
                <c:pt idx="4345">
                  <c:v>-8.0206088999999992</c:v>
                </c:pt>
                <c:pt idx="4346">
                  <c:v>-8.0385302999999997</c:v>
                </c:pt>
                <c:pt idx="4347">
                  <c:v>-8.0395068999999992</c:v>
                </c:pt>
                <c:pt idx="4348">
                  <c:v>-8.0880489000000004</c:v>
                </c:pt>
                <c:pt idx="4349">
                  <c:v>-8.0617055999999998</c:v>
                </c:pt>
                <c:pt idx="4350">
                  <c:v>-8.0866174999999991</c:v>
                </c:pt>
                <c:pt idx="4351">
                  <c:v>-8.0627346000000006</c:v>
                </c:pt>
                <c:pt idx="4352">
                  <c:v>-8.0735617000000008</c:v>
                </c:pt>
                <c:pt idx="4353">
                  <c:v>-8.0774193000000007</c:v>
                </c:pt>
                <c:pt idx="4354">
                  <c:v>-8.1100139999999996</c:v>
                </c:pt>
                <c:pt idx="4355">
                  <c:v>-8.1330357000000006</c:v>
                </c:pt>
                <c:pt idx="4356">
                  <c:v>-8.1290435999999993</c:v>
                </c:pt>
                <c:pt idx="4357">
                  <c:v>-8.1004790999999994</c:v>
                </c:pt>
                <c:pt idx="4358">
                  <c:v>-8.1222276999999998</c:v>
                </c:pt>
                <c:pt idx="4359">
                  <c:v>-8.1389026999999992</c:v>
                </c:pt>
                <c:pt idx="4360">
                  <c:v>-8.1494026000000002</c:v>
                </c:pt>
                <c:pt idx="4361">
                  <c:v>-8.1511469000000005</c:v>
                </c:pt>
                <c:pt idx="4362">
                  <c:v>-8.1609315999999996</c:v>
                </c:pt>
                <c:pt idx="4363">
                  <c:v>-8.1495303999999997</c:v>
                </c:pt>
                <c:pt idx="4364">
                  <c:v>-8.1438960999999992</c:v>
                </c:pt>
                <c:pt idx="4365">
                  <c:v>-8.2066841000000004</c:v>
                </c:pt>
                <c:pt idx="4366">
                  <c:v>-8.2362079999999995</c:v>
                </c:pt>
                <c:pt idx="4367">
                  <c:v>-8.1721772999999995</c:v>
                </c:pt>
                <c:pt idx="4368">
                  <c:v>-8.2039165000000001</c:v>
                </c:pt>
                <c:pt idx="4369">
                  <c:v>-8.2191504999999996</c:v>
                </c:pt>
                <c:pt idx="4370">
                  <c:v>-8.1981897000000004</c:v>
                </c:pt>
                <c:pt idx="4371">
                  <c:v>-8.2157725999999993</c:v>
                </c:pt>
                <c:pt idx="4372">
                  <c:v>-8.2424946000000006</c:v>
                </c:pt>
                <c:pt idx="4373">
                  <c:v>-8.2190037</c:v>
                </c:pt>
                <c:pt idx="4374">
                  <c:v>-8.2641916000000002</c:v>
                </c:pt>
                <c:pt idx="4375">
                  <c:v>-8.2461804999999995</c:v>
                </c:pt>
                <c:pt idx="4376">
                  <c:v>-8.2867966000000006</c:v>
                </c:pt>
                <c:pt idx="4377">
                  <c:v>-8.2457542000000004</c:v>
                </c:pt>
                <c:pt idx="4378">
                  <c:v>-8.2756147000000002</c:v>
                </c:pt>
                <c:pt idx="4379">
                  <c:v>-8.2451142999999991</c:v>
                </c:pt>
                <c:pt idx="4380">
                  <c:v>-8.2530631999999997</c:v>
                </c:pt>
                <c:pt idx="4381">
                  <c:v>-8.2965479000000002</c:v>
                </c:pt>
                <c:pt idx="4382">
                  <c:v>-8.2616958999999994</c:v>
                </c:pt>
                <c:pt idx="4383">
                  <c:v>-8.2943829999999998</c:v>
                </c:pt>
                <c:pt idx="4384">
                  <c:v>-8.2956152000000003</c:v>
                </c:pt>
                <c:pt idx="4385">
                  <c:v>-8.3278008000000003</c:v>
                </c:pt>
                <c:pt idx="4386">
                  <c:v>-8.2978629999999995</c:v>
                </c:pt>
                <c:pt idx="4387">
                  <c:v>-8.3381500000000006</c:v>
                </c:pt>
                <c:pt idx="4388">
                  <c:v>-8.3223877000000002</c:v>
                </c:pt>
                <c:pt idx="4389">
                  <c:v>-8.2951984000000003</c:v>
                </c:pt>
                <c:pt idx="4390">
                  <c:v>-8.3135653000000005</c:v>
                </c:pt>
                <c:pt idx="4391">
                  <c:v>-8.3075886000000008</c:v>
                </c:pt>
                <c:pt idx="4392">
                  <c:v>-8.2814788999999998</c:v>
                </c:pt>
                <c:pt idx="4393">
                  <c:v>-8.3363475999999999</c:v>
                </c:pt>
                <c:pt idx="4394">
                  <c:v>-8.3555861</c:v>
                </c:pt>
                <c:pt idx="4395">
                  <c:v>-8.3489141</c:v>
                </c:pt>
                <c:pt idx="4396">
                  <c:v>-8.3049315999999997</c:v>
                </c:pt>
                <c:pt idx="4397">
                  <c:v>-8.3632507</c:v>
                </c:pt>
                <c:pt idx="4398">
                  <c:v>-8.3310452000000002</c:v>
                </c:pt>
                <c:pt idx="4399">
                  <c:v>-8.3647442000000005</c:v>
                </c:pt>
                <c:pt idx="4400">
                  <c:v>-8.3237342999999999</c:v>
                </c:pt>
                <c:pt idx="4401">
                  <c:v>-8.3539189999999994</c:v>
                </c:pt>
                <c:pt idx="4402">
                  <c:v>-8.3555088000000008</c:v>
                </c:pt>
                <c:pt idx="4403">
                  <c:v>-8.3515577000000008</c:v>
                </c:pt>
                <c:pt idx="4404">
                  <c:v>-8.3520631999999999</c:v>
                </c:pt>
                <c:pt idx="4405">
                  <c:v>-8.3681401999999991</c:v>
                </c:pt>
                <c:pt idx="4406">
                  <c:v>-8.3542576000000004</c:v>
                </c:pt>
                <c:pt idx="4407">
                  <c:v>-8.3474693000000002</c:v>
                </c:pt>
                <c:pt idx="4408">
                  <c:v>-8.3779658999999995</c:v>
                </c:pt>
                <c:pt idx="4409">
                  <c:v>-8.3663720999999995</c:v>
                </c:pt>
                <c:pt idx="4410">
                  <c:v>-8.3653048999999999</c:v>
                </c:pt>
                <c:pt idx="4411">
                  <c:v>-8.3693656999999995</c:v>
                </c:pt>
                <c:pt idx="4412">
                  <c:v>-8.3487492000000003</c:v>
                </c:pt>
                <c:pt idx="4413">
                  <c:v>-8.3820037999999997</c:v>
                </c:pt>
                <c:pt idx="4414">
                  <c:v>-8.3065251999999994</c:v>
                </c:pt>
                <c:pt idx="4415">
                  <c:v>-8.3551196999999995</c:v>
                </c:pt>
                <c:pt idx="4416">
                  <c:v>-8.3393754999999992</c:v>
                </c:pt>
                <c:pt idx="4417">
                  <c:v>-8.3545771000000002</c:v>
                </c:pt>
                <c:pt idx="4418">
                  <c:v>-8.3394011999999993</c:v>
                </c:pt>
                <c:pt idx="4419">
                  <c:v>-8.3609656999999995</c:v>
                </c:pt>
                <c:pt idx="4420">
                  <c:v>-8.3413962999999995</c:v>
                </c:pt>
                <c:pt idx="4421">
                  <c:v>-8.3618764999999993</c:v>
                </c:pt>
                <c:pt idx="4422">
                  <c:v>-8.3130445000000002</c:v>
                </c:pt>
                <c:pt idx="4423">
                  <c:v>-8.3441981999999992</c:v>
                </c:pt>
                <c:pt idx="4424">
                  <c:v>-8.3351927000000003</c:v>
                </c:pt>
                <c:pt idx="4425">
                  <c:v>-8.3434361999999993</c:v>
                </c:pt>
                <c:pt idx="4426">
                  <c:v>-8.3341436000000009</c:v>
                </c:pt>
                <c:pt idx="4427">
                  <c:v>-8.3092003000000005</c:v>
                </c:pt>
                <c:pt idx="4428">
                  <c:v>-8.3307818999999999</c:v>
                </c:pt>
                <c:pt idx="4429">
                  <c:v>-8.3515587</c:v>
                </c:pt>
                <c:pt idx="4430">
                  <c:v>-8.3288679000000005</c:v>
                </c:pt>
                <c:pt idx="4431">
                  <c:v>-8.3491944999999994</c:v>
                </c:pt>
                <c:pt idx="4432">
                  <c:v>-8.3069571999999994</c:v>
                </c:pt>
                <c:pt idx="4433">
                  <c:v>-8.3068342000000008</c:v>
                </c:pt>
                <c:pt idx="4434">
                  <c:v>-8.3147611999999995</c:v>
                </c:pt>
                <c:pt idx="4435">
                  <c:v>-8.2991513999999995</c:v>
                </c:pt>
                <c:pt idx="4436">
                  <c:v>-8.3068962000000006</c:v>
                </c:pt>
                <c:pt idx="4437">
                  <c:v>-8.3035420999999996</c:v>
                </c:pt>
                <c:pt idx="4438">
                  <c:v>-8.2782288000000008</c:v>
                </c:pt>
                <c:pt idx="4439">
                  <c:v>-8.2997332000000004</c:v>
                </c:pt>
                <c:pt idx="4440">
                  <c:v>-8.2533121000000005</c:v>
                </c:pt>
                <c:pt idx="4441">
                  <c:v>-8.2499237000000001</c:v>
                </c:pt>
                <c:pt idx="4442">
                  <c:v>-8.2618427000000008</c:v>
                </c:pt>
                <c:pt idx="4443">
                  <c:v>-8.2377147999999991</c:v>
                </c:pt>
                <c:pt idx="4444">
                  <c:v>-8.2729473000000002</c:v>
                </c:pt>
                <c:pt idx="4445">
                  <c:v>-8.2872132999999994</c:v>
                </c:pt>
                <c:pt idx="4446">
                  <c:v>-8.2348412999999994</c:v>
                </c:pt>
                <c:pt idx="4447">
                  <c:v>-8.2173338000000005</c:v>
                </c:pt>
                <c:pt idx="4448">
                  <c:v>-8.2467784999999996</c:v>
                </c:pt>
                <c:pt idx="4449">
                  <c:v>-8.2436141999999997</c:v>
                </c:pt>
                <c:pt idx="4450">
                  <c:v>-8.2372560999999997</c:v>
                </c:pt>
                <c:pt idx="4451">
                  <c:v>-8.2332009999999993</c:v>
                </c:pt>
                <c:pt idx="4452">
                  <c:v>-8.2025927999999997</c:v>
                </c:pt>
                <c:pt idx="4453">
                  <c:v>-8.1931267000000005</c:v>
                </c:pt>
                <c:pt idx="4454">
                  <c:v>-8.2462645000000006</c:v>
                </c:pt>
                <c:pt idx="4455">
                  <c:v>-8.2213974000000007</c:v>
                </c:pt>
                <c:pt idx="4456">
                  <c:v>-8.1685733999999997</c:v>
                </c:pt>
                <c:pt idx="4457">
                  <c:v>-8.1757889000000006</c:v>
                </c:pt>
                <c:pt idx="4458">
                  <c:v>-8.1889132999999994</c:v>
                </c:pt>
                <c:pt idx="4459">
                  <c:v>-8.1615380999999996</c:v>
                </c:pt>
                <c:pt idx="4460">
                  <c:v>-8.1591082000000004</c:v>
                </c:pt>
                <c:pt idx="4461">
                  <c:v>-8.1314583000000002</c:v>
                </c:pt>
                <c:pt idx="4462">
                  <c:v>-8.1760807</c:v>
                </c:pt>
                <c:pt idx="4463">
                  <c:v>-8.1596259999999994</c:v>
                </c:pt>
                <c:pt idx="4464">
                  <c:v>-8.0944929000000005</c:v>
                </c:pt>
                <c:pt idx="4465">
                  <c:v>-8.1316319000000004</c:v>
                </c:pt>
                <c:pt idx="4466">
                  <c:v>-8.1131276999999997</c:v>
                </c:pt>
                <c:pt idx="4467">
                  <c:v>-8.1085166999999991</c:v>
                </c:pt>
                <c:pt idx="4468">
                  <c:v>-8.1121558999999994</c:v>
                </c:pt>
                <c:pt idx="4469">
                  <c:v>-8.1129885000000002</c:v>
                </c:pt>
                <c:pt idx="4470">
                  <c:v>-8.1035242000000007</c:v>
                </c:pt>
                <c:pt idx="4471">
                  <c:v>-8.0254717000000007</c:v>
                </c:pt>
                <c:pt idx="4472">
                  <c:v>-8.0837640999999998</c:v>
                </c:pt>
                <c:pt idx="4473">
                  <c:v>-8.0596408999999998</c:v>
                </c:pt>
                <c:pt idx="4474">
                  <c:v>-8.0679522000000006</c:v>
                </c:pt>
                <c:pt idx="4475">
                  <c:v>-8.0597753999999995</c:v>
                </c:pt>
                <c:pt idx="4476">
                  <c:v>-8.0729884999999992</c:v>
                </c:pt>
                <c:pt idx="4477">
                  <c:v>-8.0525407999999992</c:v>
                </c:pt>
                <c:pt idx="4478">
                  <c:v>-8.0506229000000005</c:v>
                </c:pt>
                <c:pt idx="4479">
                  <c:v>-8.0201025000000001</c:v>
                </c:pt>
                <c:pt idx="4480">
                  <c:v>-8.0383835000000001</c:v>
                </c:pt>
                <c:pt idx="4481">
                  <c:v>-8.0150299</c:v>
                </c:pt>
                <c:pt idx="4482">
                  <c:v>-8.0043783000000008</c:v>
                </c:pt>
                <c:pt idx="4483">
                  <c:v>-8.0024099</c:v>
                </c:pt>
                <c:pt idx="4484">
                  <c:v>-7.9587687999999996</c:v>
                </c:pt>
                <c:pt idx="4485">
                  <c:v>-7.9750972000000004</c:v>
                </c:pt>
                <c:pt idx="4486">
                  <c:v>-8.0000057000000009</c:v>
                </c:pt>
                <c:pt idx="4487">
                  <c:v>-7.9876288999999998</c:v>
                </c:pt>
                <c:pt idx="4488">
                  <c:v>-7.9848781000000004</c:v>
                </c:pt>
                <c:pt idx="4489">
                  <c:v>-7.9597424999999999</c:v>
                </c:pt>
                <c:pt idx="4490">
                  <c:v>-7.9599523999999997</c:v>
                </c:pt>
                <c:pt idx="4491">
                  <c:v>-7.9437704</c:v>
                </c:pt>
                <c:pt idx="4492">
                  <c:v>-7.9526820000000003</c:v>
                </c:pt>
                <c:pt idx="4493">
                  <c:v>-7.9605255000000001</c:v>
                </c:pt>
                <c:pt idx="4494">
                  <c:v>-7.9547810999999999</c:v>
                </c:pt>
                <c:pt idx="4495">
                  <c:v>-7.9420123</c:v>
                </c:pt>
                <c:pt idx="4496">
                  <c:v>-7.9118161000000002</c:v>
                </c:pt>
                <c:pt idx="4497">
                  <c:v>-7.9069051999999997</c:v>
                </c:pt>
                <c:pt idx="4498">
                  <c:v>-7.8898391999999999</c:v>
                </c:pt>
                <c:pt idx="4499">
                  <c:v>-7.8944812000000004</c:v>
                </c:pt>
                <c:pt idx="4500">
                  <c:v>-7.9003968000000002</c:v>
                </c:pt>
                <c:pt idx="4501">
                  <c:v>-7.9186411000000003</c:v>
                </c:pt>
                <c:pt idx="4502">
                  <c:v>-7.8787140999999998</c:v>
                </c:pt>
                <c:pt idx="4503">
                  <c:v>-7.8630756999999996</c:v>
                </c:pt>
                <c:pt idx="4504">
                  <c:v>-7.8305353999999996</c:v>
                </c:pt>
                <c:pt idx="4505">
                  <c:v>-7.8939328</c:v>
                </c:pt>
                <c:pt idx="4506">
                  <c:v>-7.8661218000000002</c:v>
                </c:pt>
                <c:pt idx="4507">
                  <c:v>-7.8564319999999999</c:v>
                </c:pt>
                <c:pt idx="4508">
                  <c:v>-7.8282723000000001</c:v>
                </c:pt>
                <c:pt idx="4509">
                  <c:v>-7.7915640000000002</c:v>
                </c:pt>
                <c:pt idx="4510">
                  <c:v>-7.8384112999999997</c:v>
                </c:pt>
                <c:pt idx="4511">
                  <c:v>-7.8589311000000004</c:v>
                </c:pt>
                <c:pt idx="4512">
                  <c:v>-7.8198375999999996</c:v>
                </c:pt>
                <c:pt idx="4513">
                  <c:v>-7.7832736999999996</c:v>
                </c:pt>
                <c:pt idx="4514">
                  <c:v>-7.7794843</c:v>
                </c:pt>
                <c:pt idx="4515">
                  <c:v>-7.8017092000000003</c:v>
                </c:pt>
                <c:pt idx="4516">
                  <c:v>-7.8125200000000001</c:v>
                </c:pt>
                <c:pt idx="4517">
                  <c:v>-7.8451519000000003</c:v>
                </c:pt>
                <c:pt idx="4518">
                  <c:v>-7.7616110000000003</c:v>
                </c:pt>
                <c:pt idx="4519">
                  <c:v>-7.7688459999999999</c:v>
                </c:pt>
                <c:pt idx="4520">
                  <c:v>-7.7717175000000003</c:v>
                </c:pt>
                <c:pt idx="4521">
                  <c:v>-7.7797913999999997</c:v>
                </c:pt>
                <c:pt idx="4522">
                  <c:v>-7.7708272999999997</c:v>
                </c:pt>
                <c:pt idx="4523">
                  <c:v>-7.8246225999999997</c:v>
                </c:pt>
                <c:pt idx="4524">
                  <c:v>-7.7660856000000003</c:v>
                </c:pt>
                <c:pt idx="4525">
                  <c:v>-7.7394217999999997</c:v>
                </c:pt>
                <c:pt idx="4526">
                  <c:v>-7.7492795000000001</c:v>
                </c:pt>
                <c:pt idx="4527">
                  <c:v>-7.7385777999999998</c:v>
                </c:pt>
                <c:pt idx="4528">
                  <c:v>-7.7515210999999997</c:v>
                </c:pt>
                <c:pt idx="4529">
                  <c:v>-7.7269607000000002</c:v>
                </c:pt>
                <c:pt idx="4530">
                  <c:v>-7.7217330999999998</c:v>
                </c:pt>
                <c:pt idx="4531">
                  <c:v>-7.7304615999999999</c:v>
                </c:pt>
                <c:pt idx="4532">
                  <c:v>-7.7405682000000002</c:v>
                </c:pt>
                <c:pt idx="4533">
                  <c:v>-7.7208810000000003</c:v>
                </c:pt>
                <c:pt idx="4534">
                  <c:v>-7.7564305999999998</c:v>
                </c:pt>
                <c:pt idx="4535">
                  <c:v>-7.7471404000000001</c:v>
                </c:pt>
                <c:pt idx="4536">
                  <c:v>-7.7250661999999997</c:v>
                </c:pt>
                <c:pt idx="4537">
                  <c:v>-7.7248330000000003</c:v>
                </c:pt>
                <c:pt idx="4538">
                  <c:v>-7.6870288999999996</c:v>
                </c:pt>
                <c:pt idx="4539">
                  <c:v>-7.7129617000000001</c:v>
                </c:pt>
                <c:pt idx="4540">
                  <c:v>-7.6922131</c:v>
                </c:pt>
                <c:pt idx="4541">
                  <c:v>-7.6964302</c:v>
                </c:pt>
                <c:pt idx="4542">
                  <c:v>-7.6851615999999998</c:v>
                </c:pt>
                <c:pt idx="4543">
                  <c:v>-7.6933464999999996</c:v>
                </c:pt>
                <c:pt idx="4544">
                  <c:v>-7.6642041000000001</c:v>
                </c:pt>
                <c:pt idx="4545">
                  <c:v>-7.7031897999999996</c:v>
                </c:pt>
                <c:pt idx="4546">
                  <c:v>-7.7013774000000002</c:v>
                </c:pt>
                <c:pt idx="4547">
                  <c:v>-7.6864394999999996</c:v>
                </c:pt>
                <c:pt idx="4548">
                  <c:v>-7.6734327999999996</c:v>
                </c:pt>
                <c:pt idx="4549">
                  <c:v>-7.6685981999999999</c:v>
                </c:pt>
                <c:pt idx="4550">
                  <c:v>-7.6774630999999998</c:v>
                </c:pt>
                <c:pt idx="4551">
                  <c:v>-7.6972265000000002</c:v>
                </c:pt>
                <c:pt idx="4552">
                  <c:v>-7.6313089999999999</c:v>
                </c:pt>
                <c:pt idx="4553">
                  <c:v>-7.6660713999999999</c:v>
                </c:pt>
                <c:pt idx="4554">
                  <c:v>-7.6504507000000004</c:v>
                </c:pt>
                <c:pt idx="4555">
                  <c:v>-7.6553434999999999</c:v>
                </c:pt>
                <c:pt idx="4556">
                  <c:v>-7.6478270999999998</c:v>
                </c:pt>
                <c:pt idx="4557">
                  <c:v>-7.6611365999999999</c:v>
                </c:pt>
                <c:pt idx="4558">
                  <c:v>-7.6675247999999998</c:v>
                </c:pt>
                <c:pt idx="4559">
                  <c:v>-7.6593498999999996</c:v>
                </c:pt>
                <c:pt idx="4560">
                  <c:v>-7.6518063999999999</c:v>
                </c:pt>
                <c:pt idx="4561">
                  <c:v>-7.6467976999999996</c:v>
                </c:pt>
                <c:pt idx="4562">
                  <c:v>-7.6078267000000004</c:v>
                </c:pt>
                <c:pt idx="4563">
                  <c:v>-7.6785778999999996</c:v>
                </c:pt>
                <c:pt idx="4564">
                  <c:v>-7.6351271000000001</c:v>
                </c:pt>
                <c:pt idx="4565">
                  <c:v>-7.6485213999999999</c:v>
                </c:pt>
                <c:pt idx="4566">
                  <c:v>-7.6176142999999996</c:v>
                </c:pt>
                <c:pt idx="4567">
                  <c:v>-7.6141037999999996</c:v>
                </c:pt>
                <c:pt idx="4568">
                  <c:v>-7.6422790999999997</c:v>
                </c:pt>
                <c:pt idx="4569">
                  <c:v>-7.6532855</c:v>
                </c:pt>
                <c:pt idx="4570">
                  <c:v>-7.6706308999999999</c:v>
                </c:pt>
                <c:pt idx="4571">
                  <c:v>-7.6119722999999997</c:v>
                </c:pt>
                <c:pt idx="4572">
                  <c:v>-7.6522221999999998</c:v>
                </c:pt>
                <c:pt idx="4573">
                  <c:v>-7.6548252000000003</c:v>
                </c:pt>
                <c:pt idx="4574">
                  <c:v>-7.6261825999999999</c:v>
                </c:pt>
                <c:pt idx="4575">
                  <c:v>-7.6223248999999997</c:v>
                </c:pt>
                <c:pt idx="4576">
                  <c:v>-7.6839842999999997</c:v>
                </c:pt>
                <c:pt idx="4577">
                  <c:v>-7.6288613999999999</c:v>
                </c:pt>
                <c:pt idx="4578">
                  <c:v>-7.6464876999999998</c:v>
                </c:pt>
                <c:pt idx="4579">
                  <c:v>-7.6331867999999998</c:v>
                </c:pt>
                <c:pt idx="4580">
                  <c:v>-7.6164727000000001</c:v>
                </c:pt>
                <c:pt idx="4581">
                  <c:v>-7.6440391999999999</c:v>
                </c:pt>
                <c:pt idx="4582">
                  <c:v>-7.6204343000000003</c:v>
                </c:pt>
                <c:pt idx="4583">
                  <c:v>-7.6463704000000003</c:v>
                </c:pt>
                <c:pt idx="4584">
                  <c:v>-7.6158413999999999</c:v>
                </c:pt>
                <c:pt idx="4585">
                  <c:v>-7.6115326999999997</c:v>
                </c:pt>
                <c:pt idx="4586">
                  <c:v>-7.6661181000000003</c:v>
                </c:pt>
                <c:pt idx="4587">
                  <c:v>-7.6027050000000003</c:v>
                </c:pt>
                <c:pt idx="4588">
                  <c:v>-7.6378941999999999</c:v>
                </c:pt>
                <c:pt idx="4589">
                  <c:v>-7.6014175000000002</c:v>
                </c:pt>
                <c:pt idx="4590">
                  <c:v>-7.6062579000000001</c:v>
                </c:pt>
                <c:pt idx="4591">
                  <c:v>-7.6236062000000002</c:v>
                </c:pt>
                <c:pt idx="4592">
                  <c:v>-7.6190642999999998</c:v>
                </c:pt>
                <c:pt idx="4593">
                  <c:v>-7.6392864999999999</c:v>
                </c:pt>
                <c:pt idx="4594">
                  <c:v>-7.6128062999999999</c:v>
                </c:pt>
                <c:pt idx="4595">
                  <c:v>-7.6518249999999997</c:v>
                </c:pt>
                <c:pt idx="4596">
                  <c:v>-7.6106714999999996</c:v>
                </c:pt>
                <c:pt idx="4597">
                  <c:v>-7.6348099999999999</c:v>
                </c:pt>
                <c:pt idx="4598">
                  <c:v>-7.6546649999999996</c:v>
                </c:pt>
                <c:pt idx="4599">
                  <c:v>-7.6157044999999997</c:v>
                </c:pt>
                <c:pt idx="4600">
                  <c:v>-7.6166039000000003</c:v>
                </c:pt>
                <c:pt idx="4601">
                  <c:v>-7.6212530000000003</c:v>
                </c:pt>
                <c:pt idx="4602">
                  <c:v>-7.5933700000000002</c:v>
                </c:pt>
                <c:pt idx="4603">
                  <c:v>-7.6125392999999999</c:v>
                </c:pt>
                <c:pt idx="4604">
                  <c:v>-7.5724010000000002</c:v>
                </c:pt>
                <c:pt idx="4605">
                  <c:v>-7.6131091</c:v>
                </c:pt>
                <c:pt idx="4606">
                  <c:v>-7.5758219000000002</c:v>
                </c:pt>
                <c:pt idx="4607">
                  <c:v>-7.6205958999999996</c:v>
                </c:pt>
                <c:pt idx="4608">
                  <c:v>-7.6287250999999996</c:v>
                </c:pt>
                <c:pt idx="4609">
                  <c:v>-7.6190743000000003</c:v>
                </c:pt>
                <c:pt idx="4610">
                  <c:v>-7.6017427</c:v>
                </c:pt>
                <c:pt idx="4611">
                  <c:v>-7.6318754999999996</c:v>
                </c:pt>
                <c:pt idx="4612">
                  <c:v>-7.6259828000000001</c:v>
                </c:pt>
                <c:pt idx="4613">
                  <c:v>-7.5825648000000001</c:v>
                </c:pt>
                <c:pt idx="4614">
                  <c:v>-7.5950674999999999</c:v>
                </c:pt>
                <c:pt idx="4615">
                  <c:v>-7.6246934</c:v>
                </c:pt>
                <c:pt idx="4616">
                  <c:v>-7.6382351000000002</c:v>
                </c:pt>
                <c:pt idx="4617">
                  <c:v>-7.6145740000000002</c:v>
                </c:pt>
                <c:pt idx="4618">
                  <c:v>-7.6515741000000004</c:v>
                </c:pt>
                <c:pt idx="4619">
                  <c:v>-7.6167517</c:v>
                </c:pt>
                <c:pt idx="4620">
                  <c:v>-7.5914258999999999</c:v>
                </c:pt>
                <c:pt idx="4621">
                  <c:v>-7.6596412999999997</c:v>
                </c:pt>
                <c:pt idx="4622">
                  <c:v>-7.6418404999999998</c:v>
                </c:pt>
                <c:pt idx="4623">
                  <c:v>-7.6395625999999996</c:v>
                </c:pt>
                <c:pt idx="4624">
                  <c:v>-7.6316299000000001</c:v>
                </c:pt>
                <c:pt idx="4625">
                  <c:v>-7.6678680999999997</c:v>
                </c:pt>
                <c:pt idx="4626">
                  <c:v>-7.6158276000000003</c:v>
                </c:pt>
                <c:pt idx="4627">
                  <c:v>-7.6358762000000002</c:v>
                </c:pt>
                <c:pt idx="4628">
                  <c:v>-7.6353220999999998</c:v>
                </c:pt>
                <c:pt idx="4629">
                  <c:v>-7.6672440000000002</c:v>
                </c:pt>
                <c:pt idx="4630">
                  <c:v>-7.6544309000000004</c:v>
                </c:pt>
                <c:pt idx="4631">
                  <c:v>-7.5959152999999997</c:v>
                </c:pt>
                <c:pt idx="4632">
                  <c:v>-7.6474237</c:v>
                </c:pt>
                <c:pt idx="4633">
                  <c:v>-7.6583804999999998</c:v>
                </c:pt>
                <c:pt idx="4634">
                  <c:v>-7.6125169000000001</c:v>
                </c:pt>
                <c:pt idx="4635">
                  <c:v>-7.6500434999999998</c:v>
                </c:pt>
                <c:pt idx="4636">
                  <c:v>-7.6391996999999998</c:v>
                </c:pt>
                <c:pt idx="4637">
                  <c:v>-7.663157</c:v>
                </c:pt>
                <c:pt idx="4638">
                  <c:v>-7.6643686000000004</c:v>
                </c:pt>
                <c:pt idx="4639">
                  <c:v>-7.6503591999999996</c:v>
                </c:pt>
                <c:pt idx="4640">
                  <c:v>-7.6626963999999997</c:v>
                </c:pt>
                <c:pt idx="4641">
                  <c:v>-7.6587399999999999</c:v>
                </c:pt>
                <c:pt idx="4642">
                  <c:v>-7.6848210999999997</c:v>
                </c:pt>
                <c:pt idx="4643">
                  <c:v>-7.6954532000000002</c:v>
                </c:pt>
                <c:pt idx="4644">
                  <c:v>-7.6786875999999999</c:v>
                </c:pt>
                <c:pt idx="4645">
                  <c:v>-7.6813568999999999</c:v>
                </c:pt>
                <c:pt idx="4646">
                  <c:v>-7.6618075000000001</c:v>
                </c:pt>
                <c:pt idx="4647">
                  <c:v>-7.6590971999999997</c:v>
                </c:pt>
                <c:pt idx="4648">
                  <c:v>-7.7012295999999996</c:v>
                </c:pt>
                <c:pt idx="4649">
                  <c:v>-7.6681638000000003</c:v>
                </c:pt>
                <c:pt idx="4650">
                  <c:v>-7.6858152999999998</c:v>
                </c:pt>
                <c:pt idx="4651">
                  <c:v>-7.6644335000000003</c:v>
                </c:pt>
                <c:pt idx="4652">
                  <c:v>-7.6463279999999996</c:v>
                </c:pt>
                <c:pt idx="4653">
                  <c:v>-7.6771903000000004</c:v>
                </c:pt>
                <c:pt idx="4654">
                  <c:v>-7.7275581000000004</c:v>
                </c:pt>
                <c:pt idx="4655">
                  <c:v>-7.7102423</c:v>
                </c:pt>
                <c:pt idx="4656">
                  <c:v>-7.6762829000000004</c:v>
                </c:pt>
                <c:pt idx="4657">
                  <c:v>-7.7327823999999996</c:v>
                </c:pt>
                <c:pt idx="4658">
                  <c:v>-7.6736978999999996</c:v>
                </c:pt>
                <c:pt idx="4659">
                  <c:v>-7.7154521999999996</c:v>
                </c:pt>
                <c:pt idx="4660">
                  <c:v>-7.7437376999999996</c:v>
                </c:pt>
                <c:pt idx="4661">
                  <c:v>-7.7170391</c:v>
                </c:pt>
                <c:pt idx="4662">
                  <c:v>-7.6932302000000004</c:v>
                </c:pt>
                <c:pt idx="4663">
                  <c:v>-7.7312021</c:v>
                </c:pt>
                <c:pt idx="4664">
                  <c:v>-7.7084574999999997</c:v>
                </c:pt>
                <c:pt idx="4665">
                  <c:v>-7.7532009999999998</c:v>
                </c:pt>
                <c:pt idx="4666">
                  <c:v>-7.7496805000000002</c:v>
                </c:pt>
                <c:pt idx="4667">
                  <c:v>-7.7698001999999997</c:v>
                </c:pt>
                <c:pt idx="4668">
                  <c:v>-7.7294865000000001</c:v>
                </c:pt>
                <c:pt idx="4669">
                  <c:v>-7.7252374000000001</c:v>
                </c:pt>
                <c:pt idx="4670">
                  <c:v>-7.7565808000000001</c:v>
                </c:pt>
                <c:pt idx="4671">
                  <c:v>-7.7535505000000002</c:v>
                </c:pt>
                <c:pt idx="4672">
                  <c:v>-7.7377418999999996</c:v>
                </c:pt>
                <c:pt idx="4673">
                  <c:v>-7.748024</c:v>
                </c:pt>
                <c:pt idx="4674">
                  <c:v>-7.7507701000000004</c:v>
                </c:pt>
                <c:pt idx="4675">
                  <c:v>-7.7937155000000002</c:v>
                </c:pt>
                <c:pt idx="4676">
                  <c:v>-7.7810515999999996</c:v>
                </c:pt>
                <c:pt idx="4677">
                  <c:v>-7.7698711999999999</c:v>
                </c:pt>
                <c:pt idx="4678">
                  <c:v>-7.7858577000000002</c:v>
                </c:pt>
                <c:pt idx="4679">
                  <c:v>-7.7781558000000004</c:v>
                </c:pt>
                <c:pt idx="4680">
                  <c:v>-7.8048415000000002</c:v>
                </c:pt>
                <c:pt idx="4681">
                  <c:v>-7.8012176000000002</c:v>
                </c:pt>
                <c:pt idx="4682">
                  <c:v>-7.8210734999999998</c:v>
                </c:pt>
                <c:pt idx="4683">
                  <c:v>-7.8091835999999999</c:v>
                </c:pt>
                <c:pt idx="4684">
                  <c:v>-7.7943296000000002</c:v>
                </c:pt>
                <c:pt idx="4685">
                  <c:v>-7.7995299999999999</c:v>
                </c:pt>
                <c:pt idx="4686">
                  <c:v>-7.8110432999999997</c:v>
                </c:pt>
                <c:pt idx="4687">
                  <c:v>-7.7749347999999996</c:v>
                </c:pt>
                <c:pt idx="4688">
                  <c:v>-7.8004316999999999</c:v>
                </c:pt>
                <c:pt idx="4689">
                  <c:v>-7.8191756999999997</c:v>
                </c:pt>
                <c:pt idx="4690">
                  <c:v>-7.8342953</c:v>
                </c:pt>
                <c:pt idx="4691">
                  <c:v>-7.8279085000000004</c:v>
                </c:pt>
                <c:pt idx="4692">
                  <c:v>-7.8520621999999998</c:v>
                </c:pt>
                <c:pt idx="4693">
                  <c:v>-7.8662710000000002</c:v>
                </c:pt>
                <c:pt idx="4694">
                  <c:v>-7.8472489999999997</c:v>
                </c:pt>
                <c:pt idx="4695">
                  <c:v>-7.8326669000000004</c:v>
                </c:pt>
                <c:pt idx="4696">
                  <c:v>-7.8788980999999998</c:v>
                </c:pt>
                <c:pt idx="4697">
                  <c:v>-7.8405395000000002</c:v>
                </c:pt>
                <c:pt idx="4698">
                  <c:v>-7.8396597000000003</c:v>
                </c:pt>
                <c:pt idx="4699">
                  <c:v>-7.8556967000000002</c:v>
                </c:pt>
                <c:pt idx="4700">
                  <c:v>-7.8341317000000004</c:v>
                </c:pt>
                <c:pt idx="4701">
                  <c:v>-7.8691034000000002</c:v>
                </c:pt>
                <c:pt idx="4702">
                  <c:v>-7.8533435000000003</c:v>
                </c:pt>
                <c:pt idx="4703">
                  <c:v>-7.8873896999999999</c:v>
                </c:pt>
                <c:pt idx="4704">
                  <c:v>-7.8745151</c:v>
                </c:pt>
                <c:pt idx="4705">
                  <c:v>-7.8900332000000004</c:v>
                </c:pt>
                <c:pt idx="4706">
                  <c:v>-7.8942927999999997</c:v>
                </c:pt>
                <c:pt idx="4707">
                  <c:v>-7.8811030000000004</c:v>
                </c:pt>
                <c:pt idx="4708">
                  <c:v>-7.8665513999999996</c:v>
                </c:pt>
                <c:pt idx="4709">
                  <c:v>-7.8727511999999997</c:v>
                </c:pt>
                <c:pt idx="4710">
                  <c:v>-7.8749957000000004</c:v>
                </c:pt>
                <c:pt idx="4711">
                  <c:v>-7.9060001</c:v>
                </c:pt>
                <c:pt idx="4712">
                  <c:v>-7.8836122</c:v>
                </c:pt>
                <c:pt idx="4713">
                  <c:v>-7.8978571999999998</c:v>
                </c:pt>
                <c:pt idx="4714">
                  <c:v>-7.8930802</c:v>
                </c:pt>
                <c:pt idx="4715">
                  <c:v>-7.8804258999999997</c:v>
                </c:pt>
                <c:pt idx="4716">
                  <c:v>-7.8979039000000002</c:v>
                </c:pt>
                <c:pt idx="4717">
                  <c:v>-7.8818903000000002</c:v>
                </c:pt>
                <c:pt idx="4718">
                  <c:v>-7.8749865999999997</c:v>
                </c:pt>
                <c:pt idx="4719">
                  <c:v>-7.8820766999999998</c:v>
                </c:pt>
                <c:pt idx="4720">
                  <c:v>-7.8705821</c:v>
                </c:pt>
                <c:pt idx="4721">
                  <c:v>-7.8781967000000002</c:v>
                </c:pt>
                <c:pt idx="4722">
                  <c:v>-7.8616618999999996</c:v>
                </c:pt>
                <c:pt idx="4723">
                  <c:v>-7.8735990999999999</c:v>
                </c:pt>
                <c:pt idx="4724">
                  <c:v>-7.9044042000000001</c:v>
                </c:pt>
                <c:pt idx="4725">
                  <c:v>-7.8835234999999999</c:v>
                </c:pt>
                <c:pt idx="4726">
                  <c:v>-7.8793759000000003</c:v>
                </c:pt>
                <c:pt idx="4727">
                  <c:v>-7.8983702999999998</c:v>
                </c:pt>
                <c:pt idx="4728">
                  <c:v>-7.8998594000000004</c:v>
                </c:pt>
                <c:pt idx="4729">
                  <c:v>-7.8804325999999998</c:v>
                </c:pt>
                <c:pt idx="4730">
                  <c:v>-7.8671483999999996</c:v>
                </c:pt>
                <c:pt idx="4731">
                  <c:v>-7.8963226999999998</c:v>
                </c:pt>
                <c:pt idx="4732">
                  <c:v>-7.8787560000000001</c:v>
                </c:pt>
                <c:pt idx="4733">
                  <c:v>-7.8220530000000004</c:v>
                </c:pt>
                <c:pt idx="4734">
                  <c:v>-7.8597058999999998</c:v>
                </c:pt>
                <c:pt idx="4735">
                  <c:v>-7.8573073999999998</c:v>
                </c:pt>
                <c:pt idx="4736">
                  <c:v>-7.8903898999999997</c:v>
                </c:pt>
                <c:pt idx="4737">
                  <c:v>-7.8842119999999998</c:v>
                </c:pt>
                <c:pt idx="4738">
                  <c:v>-7.8479295000000002</c:v>
                </c:pt>
                <c:pt idx="4739">
                  <c:v>-7.8810409999999997</c:v>
                </c:pt>
                <c:pt idx="4740">
                  <c:v>-7.8723536000000003</c:v>
                </c:pt>
                <c:pt idx="4741">
                  <c:v>-7.8531646999999998</c:v>
                </c:pt>
                <c:pt idx="4742">
                  <c:v>-7.8298401999999996</c:v>
                </c:pt>
                <c:pt idx="4743">
                  <c:v>-7.8757997</c:v>
                </c:pt>
                <c:pt idx="4744">
                  <c:v>-7.8372598</c:v>
                </c:pt>
                <c:pt idx="4745">
                  <c:v>-7.8536948999999998</c:v>
                </c:pt>
                <c:pt idx="4746">
                  <c:v>-7.8454174999999999</c:v>
                </c:pt>
                <c:pt idx="4747">
                  <c:v>-7.8194207999999996</c:v>
                </c:pt>
                <c:pt idx="4748">
                  <c:v>-7.7940554999999998</c:v>
                </c:pt>
                <c:pt idx="4749">
                  <c:v>-7.8479691000000003</c:v>
                </c:pt>
                <c:pt idx="4750">
                  <c:v>-7.7975310999999996</c:v>
                </c:pt>
                <c:pt idx="4751">
                  <c:v>-7.7967877000000003</c:v>
                </c:pt>
                <c:pt idx="4752">
                  <c:v>-7.8192748999999999</c:v>
                </c:pt>
                <c:pt idx="4753">
                  <c:v>-7.7830481999999996</c:v>
                </c:pt>
                <c:pt idx="4754">
                  <c:v>-7.7990985000000004</c:v>
                </c:pt>
                <c:pt idx="4755">
                  <c:v>-7.7936869</c:v>
                </c:pt>
                <c:pt idx="4756">
                  <c:v>-7.8012246999999997</c:v>
                </c:pt>
                <c:pt idx="4757">
                  <c:v>-7.7750244000000004</c:v>
                </c:pt>
                <c:pt idx="4758">
                  <c:v>-7.7716526999999997</c:v>
                </c:pt>
                <c:pt idx="4759">
                  <c:v>-7.7865076000000002</c:v>
                </c:pt>
                <c:pt idx="4760">
                  <c:v>-7.7511554</c:v>
                </c:pt>
                <c:pt idx="4761">
                  <c:v>-7.7365737000000001</c:v>
                </c:pt>
                <c:pt idx="4762">
                  <c:v>-7.7489366999999998</c:v>
                </c:pt>
                <c:pt idx="4763">
                  <c:v>-7.7361002000000001</c:v>
                </c:pt>
                <c:pt idx="4764">
                  <c:v>-7.6967091999999999</c:v>
                </c:pt>
                <c:pt idx="4765">
                  <c:v>-7.6995430000000002</c:v>
                </c:pt>
                <c:pt idx="4766">
                  <c:v>-7.7390394000000002</c:v>
                </c:pt>
                <c:pt idx="4767">
                  <c:v>-7.7139458999999997</c:v>
                </c:pt>
                <c:pt idx="4768">
                  <c:v>-7.6790433</c:v>
                </c:pt>
                <c:pt idx="4769">
                  <c:v>-7.6681838000000004</c:v>
                </c:pt>
                <c:pt idx="4770">
                  <c:v>-7.6590604999999998</c:v>
                </c:pt>
                <c:pt idx="4771">
                  <c:v>-7.6743335999999998</c:v>
                </c:pt>
                <c:pt idx="4772">
                  <c:v>-7.6397041999999997</c:v>
                </c:pt>
                <c:pt idx="4773">
                  <c:v>-7.6922021000000003</c:v>
                </c:pt>
                <c:pt idx="4774">
                  <c:v>-7.6526952000000001</c:v>
                </c:pt>
                <c:pt idx="4775">
                  <c:v>-7.6206341000000002</c:v>
                </c:pt>
                <c:pt idx="4776">
                  <c:v>-7.5973563000000004</c:v>
                </c:pt>
                <c:pt idx="4777">
                  <c:v>-7.6315618000000001</c:v>
                </c:pt>
                <c:pt idx="4778">
                  <c:v>-7.5923642999999998</c:v>
                </c:pt>
                <c:pt idx="4779">
                  <c:v>-7.5871725000000003</c:v>
                </c:pt>
                <c:pt idx="4780">
                  <c:v>-7.5996303999999997</c:v>
                </c:pt>
                <c:pt idx="4781">
                  <c:v>-7.5732616999999998</c:v>
                </c:pt>
                <c:pt idx="4782">
                  <c:v>-7.5708694000000003</c:v>
                </c:pt>
                <c:pt idx="4783">
                  <c:v>-7.5557017000000002</c:v>
                </c:pt>
                <c:pt idx="4784">
                  <c:v>-7.5343947</c:v>
                </c:pt>
                <c:pt idx="4785">
                  <c:v>-7.5663486000000004</c:v>
                </c:pt>
                <c:pt idx="4786">
                  <c:v>-7.5202216999999996</c:v>
                </c:pt>
                <c:pt idx="4787">
                  <c:v>-7.5345658999999996</c:v>
                </c:pt>
                <c:pt idx="4788">
                  <c:v>-7.5261959999999997</c:v>
                </c:pt>
                <c:pt idx="4789">
                  <c:v>-7.5375871999999999</c:v>
                </c:pt>
                <c:pt idx="4790">
                  <c:v>-7.5101604000000002</c:v>
                </c:pt>
                <c:pt idx="4791">
                  <c:v>-7.4691992000000003</c:v>
                </c:pt>
                <c:pt idx="4792">
                  <c:v>-7.5006069999999996</c:v>
                </c:pt>
                <c:pt idx="4793">
                  <c:v>-7.4486527000000002</c:v>
                </c:pt>
                <c:pt idx="4794">
                  <c:v>-7.4355606999999999</c:v>
                </c:pt>
                <c:pt idx="4795">
                  <c:v>-7.4631891000000001</c:v>
                </c:pt>
                <c:pt idx="4796">
                  <c:v>-7.4501944</c:v>
                </c:pt>
                <c:pt idx="4797">
                  <c:v>-7.4262857000000002</c:v>
                </c:pt>
                <c:pt idx="4798">
                  <c:v>-7.4155211000000003</c:v>
                </c:pt>
                <c:pt idx="4799">
                  <c:v>-7.4054646000000002</c:v>
                </c:pt>
                <c:pt idx="4800">
                  <c:v>-7.3789926000000001</c:v>
                </c:pt>
                <c:pt idx="4801">
                  <c:v>-7.3994093000000003</c:v>
                </c:pt>
                <c:pt idx="4802">
                  <c:v>-7.3884787999999997</c:v>
                </c:pt>
                <c:pt idx="4803">
                  <c:v>-7.3825535999999996</c:v>
                </c:pt>
                <c:pt idx="4804">
                  <c:v>-7.3511610000000003</c:v>
                </c:pt>
                <c:pt idx="4805">
                  <c:v>-7.3492383999999999</c:v>
                </c:pt>
                <c:pt idx="4806">
                  <c:v>-7.3424348999999998</c:v>
                </c:pt>
                <c:pt idx="4807">
                  <c:v>-7.3912586999999998</c:v>
                </c:pt>
                <c:pt idx="4808">
                  <c:v>-7.3116436</c:v>
                </c:pt>
                <c:pt idx="4809">
                  <c:v>-7.3042759999999998</c:v>
                </c:pt>
                <c:pt idx="4810">
                  <c:v>-7.3312898000000004</c:v>
                </c:pt>
                <c:pt idx="4811">
                  <c:v>-7.2810782999999999</c:v>
                </c:pt>
                <c:pt idx="4812">
                  <c:v>-7.2859620999999999</c:v>
                </c:pt>
                <c:pt idx="4813">
                  <c:v>-7.2926301999999996</c:v>
                </c:pt>
                <c:pt idx="4814">
                  <c:v>-7.2457098999999996</c:v>
                </c:pt>
                <c:pt idx="4815">
                  <c:v>-7.2309197999999997</c:v>
                </c:pt>
                <c:pt idx="4816">
                  <c:v>-7.2225323000000001</c:v>
                </c:pt>
                <c:pt idx="4817">
                  <c:v>-7.2291837000000001</c:v>
                </c:pt>
                <c:pt idx="4818">
                  <c:v>-7.2176862000000002</c:v>
                </c:pt>
                <c:pt idx="4819">
                  <c:v>-7.2028952000000004</c:v>
                </c:pt>
                <c:pt idx="4820">
                  <c:v>-7.2293849000000003</c:v>
                </c:pt>
                <c:pt idx="4821">
                  <c:v>-7.2157840999999996</c:v>
                </c:pt>
                <c:pt idx="4822">
                  <c:v>-7.2000431999999996</c:v>
                </c:pt>
                <c:pt idx="4823">
                  <c:v>-7.1957464</c:v>
                </c:pt>
                <c:pt idx="4824">
                  <c:v>-7.2046127000000002</c:v>
                </c:pt>
                <c:pt idx="4825">
                  <c:v>-7.1950021</c:v>
                </c:pt>
                <c:pt idx="4826">
                  <c:v>-7.1673393000000001</c:v>
                </c:pt>
                <c:pt idx="4827">
                  <c:v>-7.1886482000000003</c:v>
                </c:pt>
                <c:pt idx="4828">
                  <c:v>-7.1377610999999996</c:v>
                </c:pt>
                <c:pt idx="4829">
                  <c:v>-7.1450357000000002</c:v>
                </c:pt>
                <c:pt idx="4830">
                  <c:v>-7.1301765000000001</c:v>
                </c:pt>
                <c:pt idx="4831">
                  <c:v>-7.1072302000000001</c:v>
                </c:pt>
                <c:pt idx="4832">
                  <c:v>-7.1063590000000003</c:v>
                </c:pt>
                <c:pt idx="4833">
                  <c:v>-7.1317573000000003</c:v>
                </c:pt>
                <c:pt idx="4834">
                  <c:v>-7.1561294000000002</c:v>
                </c:pt>
                <c:pt idx="4835">
                  <c:v>-7.0986466000000004</c:v>
                </c:pt>
                <c:pt idx="4836">
                  <c:v>-7.0888103999999998</c:v>
                </c:pt>
                <c:pt idx="4837">
                  <c:v>-7.0830431000000003</c:v>
                </c:pt>
                <c:pt idx="4838">
                  <c:v>-7.1169028000000001</c:v>
                </c:pt>
                <c:pt idx="4839">
                  <c:v>-7.0406779999999998</c:v>
                </c:pt>
                <c:pt idx="4840">
                  <c:v>-7.0866088999999999</c:v>
                </c:pt>
                <c:pt idx="4841">
                  <c:v>-7.0713720000000002</c:v>
                </c:pt>
                <c:pt idx="4842">
                  <c:v>-7.0767198000000002</c:v>
                </c:pt>
                <c:pt idx="4843">
                  <c:v>-7.0659475</c:v>
                </c:pt>
                <c:pt idx="4844">
                  <c:v>-6.9998902999999997</c:v>
                </c:pt>
                <c:pt idx="4845">
                  <c:v>-7.0677213999999999</c:v>
                </c:pt>
                <c:pt idx="4846">
                  <c:v>-7.0620852000000003</c:v>
                </c:pt>
                <c:pt idx="4847">
                  <c:v>-7.0341635</c:v>
                </c:pt>
                <c:pt idx="4848">
                  <c:v>-7.0543804000000003</c:v>
                </c:pt>
                <c:pt idx="4849">
                  <c:v>-7.0123248</c:v>
                </c:pt>
                <c:pt idx="4850">
                  <c:v>-7.0213637000000002</c:v>
                </c:pt>
                <c:pt idx="4851">
                  <c:v>-7.0408773</c:v>
                </c:pt>
                <c:pt idx="4852">
                  <c:v>-7.0077280999999996</c:v>
                </c:pt>
                <c:pt idx="4853">
                  <c:v>-7.0326313999999996</c:v>
                </c:pt>
                <c:pt idx="4854">
                  <c:v>-7.0224218</c:v>
                </c:pt>
                <c:pt idx="4855">
                  <c:v>-6.9904814000000002</c:v>
                </c:pt>
                <c:pt idx="4856">
                  <c:v>-7.0106162999999997</c:v>
                </c:pt>
                <c:pt idx="4857">
                  <c:v>-6.9972877999999996</c:v>
                </c:pt>
                <c:pt idx="4858">
                  <c:v>-6.9961494999999996</c:v>
                </c:pt>
                <c:pt idx="4859">
                  <c:v>-7.0402174000000004</c:v>
                </c:pt>
                <c:pt idx="4860">
                  <c:v>-7.0118942000000004</c:v>
                </c:pt>
                <c:pt idx="4861">
                  <c:v>-7.0213264999999998</c:v>
                </c:pt>
                <c:pt idx="4862">
                  <c:v>-6.9838524</c:v>
                </c:pt>
                <c:pt idx="4863">
                  <c:v>-6.9943609000000002</c:v>
                </c:pt>
                <c:pt idx="4864">
                  <c:v>-6.9919285999999996</c:v>
                </c:pt>
                <c:pt idx="4865">
                  <c:v>-6.9650083</c:v>
                </c:pt>
                <c:pt idx="4866">
                  <c:v>-7.0009217000000001</c:v>
                </c:pt>
                <c:pt idx="4867">
                  <c:v>-6.9983592000000003</c:v>
                </c:pt>
                <c:pt idx="4868">
                  <c:v>-6.9812206999999997</c:v>
                </c:pt>
                <c:pt idx="4869">
                  <c:v>-7.0294489999999996</c:v>
                </c:pt>
                <c:pt idx="4870">
                  <c:v>-6.9920191999999997</c:v>
                </c:pt>
                <c:pt idx="4871">
                  <c:v>-7.0181769999999997</c:v>
                </c:pt>
                <c:pt idx="4872">
                  <c:v>-7.0139560999999997</c:v>
                </c:pt>
                <c:pt idx="4873">
                  <c:v>-7.0039110000000004</c:v>
                </c:pt>
                <c:pt idx="4874">
                  <c:v>-7.0324806999999998</c:v>
                </c:pt>
                <c:pt idx="4875">
                  <c:v>-7.0407577000000003</c:v>
                </c:pt>
                <c:pt idx="4876">
                  <c:v>-7.0570291999999997</c:v>
                </c:pt>
                <c:pt idx="4877">
                  <c:v>-7.0227056000000001</c:v>
                </c:pt>
                <c:pt idx="4878">
                  <c:v>-7.0511245999999996</c:v>
                </c:pt>
                <c:pt idx="4879">
                  <c:v>-7.0372529000000004</c:v>
                </c:pt>
                <c:pt idx="4880">
                  <c:v>-7.0304260000000003</c:v>
                </c:pt>
                <c:pt idx="4881">
                  <c:v>-7.0375328000000001</c:v>
                </c:pt>
                <c:pt idx="4882">
                  <c:v>-7.0422688000000004</c:v>
                </c:pt>
                <c:pt idx="4883">
                  <c:v>-7.0440712000000003</c:v>
                </c:pt>
                <c:pt idx="4884">
                  <c:v>-7.0750631999999998</c:v>
                </c:pt>
                <c:pt idx="4885">
                  <c:v>-7.0609307000000001</c:v>
                </c:pt>
                <c:pt idx="4886">
                  <c:v>-7.1112789999999997</c:v>
                </c:pt>
                <c:pt idx="4887">
                  <c:v>-7.0899234</c:v>
                </c:pt>
                <c:pt idx="4888">
                  <c:v>-7.0854754</c:v>
                </c:pt>
                <c:pt idx="4889">
                  <c:v>-7.0941706</c:v>
                </c:pt>
                <c:pt idx="4890">
                  <c:v>-7.0807376</c:v>
                </c:pt>
                <c:pt idx="4891">
                  <c:v>-7.1648521000000001</c:v>
                </c:pt>
                <c:pt idx="4892">
                  <c:v>-7.0638351000000004</c:v>
                </c:pt>
                <c:pt idx="4893">
                  <c:v>-7.1160015999999997</c:v>
                </c:pt>
                <c:pt idx="4894">
                  <c:v>-7.1087636999999999</c:v>
                </c:pt>
                <c:pt idx="4895">
                  <c:v>-7.1477709000000003</c:v>
                </c:pt>
                <c:pt idx="4896">
                  <c:v>-7.1274756999999997</c:v>
                </c:pt>
                <c:pt idx="4897">
                  <c:v>-7.1436329000000001</c:v>
                </c:pt>
                <c:pt idx="4898">
                  <c:v>-7.1512460999999998</c:v>
                </c:pt>
                <c:pt idx="4899">
                  <c:v>-7.1340865999999998</c:v>
                </c:pt>
                <c:pt idx="4900">
                  <c:v>-7.1669226000000004</c:v>
                </c:pt>
                <c:pt idx="4901">
                  <c:v>-7.1982365000000001</c:v>
                </c:pt>
                <c:pt idx="4902">
                  <c:v>-7.1748500000000002</c:v>
                </c:pt>
                <c:pt idx="4903">
                  <c:v>-7.1891135999999998</c:v>
                </c:pt>
                <c:pt idx="4904">
                  <c:v>-7.2327385</c:v>
                </c:pt>
                <c:pt idx="4905">
                  <c:v>-7.2515140000000002</c:v>
                </c:pt>
                <c:pt idx="4906">
                  <c:v>-7.2273664000000002</c:v>
                </c:pt>
                <c:pt idx="4907">
                  <c:v>-7.2346940000000002</c:v>
                </c:pt>
                <c:pt idx="4908">
                  <c:v>-7.2273044999999998</c:v>
                </c:pt>
                <c:pt idx="4909">
                  <c:v>-7.2568010999999997</c:v>
                </c:pt>
                <c:pt idx="4910">
                  <c:v>-7.2466235000000001</c:v>
                </c:pt>
                <c:pt idx="4911">
                  <c:v>-7.2391342999999999</c:v>
                </c:pt>
                <c:pt idx="4912">
                  <c:v>-7.2613329999999996</c:v>
                </c:pt>
                <c:pt idx="4913">
                  <c:v>-7.2551622</c:v>
                </c:pt>
                <c:pt idx="4914">
                  <c:v>-7.2953238000000002</c:v>
                </c:pt>
                <c:pt idx="4915">
                  <c:v>-7.2817369000000003</c:v>
                </c:pt>
                <c:pt idx="4916">
                  <c:v>-7.3195376000000003</c:v>
                </c:pt>
                <c:pt idx="4917">
                  <c:v>-7.2872186000000001</c:v>
                </c:pt>
                <c:pt idx="4918">
                  <c:v>-7.3346095</c:v>
                </c:pt>
                <c:pt idx="4919">
                  <c:v>-7.3578763</c:v>
                </c:pt>
                <c:pt idx="4920">
                  <c:v>-7.3403825999999999</c:v>
                </c:pt>
                <c:pt idx="4921">
                  <c:v>-7.3261003000000002</c:v>
                </c:pt>
                <c:pt idx="4922">
                  <c:v>-7.3132156999999998</c:v>
                </c:pt>
                <c:pt idx="4923">
                  <c:v>-7.3887596000000002</c:v>
                </c:pt>
                <c:pt idx="4924">
                  <c:v>-7.3871330999999998</c:v>
                </c:pt>
                <c:pt idx="4925">
                  <c:v>-7.3995667000000003</c:v>
                </c:pt>
                <c:pt idx="4926">
                  <c:v>-7.4024644000000004</c:v>
                </c:pt>
                <c:pt idx="4927">
                  <c:v>-7.3920965000000001</c:v>
                </c:pt>
                <c:pt idx="4928">
                  <c:v>-7.4003806000000001</c:v>
                </c:pt>
                <c:pt idx="4929">
                  <c:v>-7.4543385999999998</c:v>
                </c:pt>
                <c:pt idx="4930">
                  <c:v>-7.4026866</c:v>
                </c:pt>
                <c:pt idx="4931">
                  <c:v>-7.4603175999999998</c:v>
                </c:pt>
                <c:pt idx="4932">
                  <c:v>-7.5160517999999996</c:v>
                </c:pt>
                <c:pt idx="4933">
                  <c:v>-7.4468012000000003</c:v>
                </c:pt>
                <c:pt idx="4934">
                  <c:v>-7.4822378</c:v>
                </c:pt>
                <c:pt idx="4935">
                  <c:v>-7.4313587999999999</c:v>
                </c:pt>
                <c:pt idx="4936">
                  <c:v>-7.5018152999999996</c:v>
                </c:pt>
                <c:pt idx="4937">
                  <c:v>-7.4821261999999997</c:v>
                </c:pt>
                <c:pt idx="4938">
                  <c:v>-7.4827189000000001</c:v>
                </c:pt>
                <c:pt idx="4939">
                  <c:v>-7.5131649999999999</c:v>
                </c:pt>
                <c:pt idx="4940">
                  <c:v>-7.5203189999999998</c:v>
                </c:pt>
                <c:pt idx="4941">
                  <c:v>-7.5112629000000002</c:v>
                </c:pt>
                <c:pt idx="4942">
                  <c:v>-7.5363569000000004</c:v>
                </c:pt>
                <c:pt idx="4943">
                  <c:v>-7.5009017</c:v>
                </c:pt>
                <c:pt idx="4944">
                  <c:v>-7.5047464000000002</c:v>
                </c:pt>
                <c:pt idx="4945">
                  <c:v>-7.5478277</c:v>
                </c:pt>
                <c:pt idx="4946">
                  <c:v>-7.5217752000000004</c:v>
                </c:pt>
                <c:pt idx="4947">
                  <c:v>-7.5252074999999996</c:v>
                </c:pt>
                <c:pt idx="4948">
                  <c:v>-7.5639323999999997</c:v>
                </c:pt>
                <c:pt idx="4949">
                  <c:v>-7.5466685</c:v>
                </c:pt>
                <c:pt idx="4950">
                  <c:v>-7.5974301999999998</c:v>
                </c:pt>
                <c:pt idx="4951">
                  <c:v>-7.5814347</c:v>
                </c:pt>
                <c:pt idx="4952">
                  <c:v>-7.5777425999999997</c:v>
                </c:pt>
                <c:pt idx="4953">
                  <c:v>-7.5810142000000003</c:v>
                </c:pt>
                <c:pt idx="4954">
                  <c:v>-7.5909947999999998</c:v>
                </c:pt>
                <c:pt idx="4955">
                  <c:v>-7.600409</c:v>
                </c:pt>
                <c:pt idx="4956">
                  <c:v>-7.6114725999999999</c:v>
                </c:pt>
                <c:pt idx="4957">
                  <c:v>-7.6175183999999998</c:v>
                </c:pt>
                <c:pt idx="4958">
                  <c:v>-7.6473855999999998</c:v>
                </c:pt>
                <c:pt idx="4959">
                  <c:v>-7.6320410000000001</c:v>
                </c:pt>
                <c:pt idx="4960">
                  <c:v>-7.6476932</c:v>
                </c:pt>
                <c:pt idx="4961">
                  <c:v>-7.6161070000000004</c:v>
                </c:pt>
                <c:pt idx="4962">
                  <c:v>-7.6158681000000001</c:v>
                </c:pt>
                <c:pt idx="4963">
                  <c:v>-7.6378136000000003</c:v>
                </c:pt>
                <c:pt idx="4964">
                  <c:v>-7.6636891</c:v>
                </c:pt>
                <c:pt idx="4965">
                  <c:v>-7.6714158000000001</c:v>
                </c:pt>
                <c:pt idx="4966">
                  <c:v>-7.6552043000000003</c:v>
                </c:pt>
                <c:pt idx="4967">
                  <c:v>-7.6510663000000001</c:v>
                </c:pt>
                <c:pt idx="4968">
                  <c:v>-7.6244072999999997</c:v>
                </c:pt>
                <c:pt idx="4969">
                  <c:v>-7.6398573000000001</c:v>
                </c:pt>
                <c:pt idx="4970">
                  <c:v>-7.6076931999999999</c:v>
                </c:pt>
                <c:pt idx="4971">
                  <c:v>-7.6248426</c:v>
                </c:pt>
                <c:pt idx="4972">
                  <c:v>-7.6387438999999997</c:v>
                </c:pt>
                <c:pt idx="4973">
                  <c:v>-7.6549095999999999</c:v>
                </c:pt>
                <c:pt idx="4974">
                  <c:v>-7.6712011999999996</c:v>
                </c:pt>
                <c:pt idx="4975">
                  <c:v>-7.6816744999999997</c:v>
                </c:pt>
                <c:pt idx="4976">
                  <c:v>-7.6366528999999996</c:v>
                </c:pt>
                <c:pt idx="4977">
                  <c:v>-7.6758533</c:v>
                </c:pt>
                <c:pt idx="4978">
                  <c:v>-7.6497941000000003</c:v>
                </c:pt>
                <c:pt idx="4979">
                  <c:v>-7.6530838000000001</c:v>
                </c:pt>
                <c:pt idx="4980">
                  <c:v>-7.6532730999999998</c:v>
                </c:pt>
                <c:pt idx="4981">
                  <c:v>-7.6738147999999997</c:v>
                </c:pt>
                <c:pt idx="4982">
                  <c:v>-7.6676178000000004</c:v>
                </c:pt>
                <c:pt idx="4983">
                  <c:v>-7.6651968999999998</c:v>
                </c:pt>
                <c:pt idx="4984">
                  <c:v>-7.6605482</c:v>
                </c:pt>
                <c:pt idx="4985">
                  <c:v>-7.6770363000000001</c:v>
                </c:pt>
                <c:pt idx="4986">
                  <c:v>-7.6247220000000002</c:v>
                </c:pt>
                <c:pt idx="4987">
                  <c:v>-7.6342359000000002</c:v>
                </c:pt>
                <c:pt idx="4988">
                  <c:v>-7.6435876</c:v>
                </c:pt>
                <c:pt idx="4989">
                  <c:v>-7.6212730000000004</c:v>
                </c:pt>
                <c:pt idx="4990">
                  <c:v>-7.6366477000000001</c:v>
                </c:pt>
                <c:pt idx="4991">
                  <c:v>-7.5928874000000004</c:v>
                </c:pt>
                <c:pt idx="4992">
                  <c:v>-7.6165580999999998</c:v>
                </c:pt>
                <c:pt idx="4993">
                  <c:v>-7.6417884999999997</c:v>
                </c:pt>
                <c:pt idx="4994">
                  <c:v>-7.5721540000000003</c:v>
                </c:pt>
                <c:pt idx="4995">
                  <c:v>-7.6105479999999996</c:v>
                </c:pt>
                <c:pt idx="4996">
                  <c:v>-7.6365265999999998</c:v>
                </c:pt>
                <c:pt idx="4997">
                  <c:v>-7.6053122999999996</c:v>
                </c:pt>
                <c:pt idx="4998">
                  <c:v>-7.5776544000000001</c:v>
                </c:pt>
                <c:pt idx="4999">
                  <c:v>-7.5691737999999997</c:v>
                </c:pt>
                <c:pt idx="5000">
                  <c:v>-7.5952950000000001</c:v>
                </c:pt>
                <c:pt idx="5001">
                  <c:v>-7.5656147000000002</c:v>
                </c:pt>
                <c:pt idx="5002">
                  <c:v>-7.5456376000000001</c:v>
                </c:pt>
                <c:pt idx="5003">
                  <c:v>-7.5862569999999998</c:v>
                </c:pt>
                <c:pt idx="5004">
                  <c:v>-7.5254215999999996</c:v>
                </c:pt>
                <c:pt idx="5005">
                  <c:v>-7.5742893000000002</c:v>
                </c:pt>
                <c:pt idx="5006">
                  <c:v>-7.5741652999999998</c:v>
                </c:pt>
                <c:pt idx="5007">
                  <c:v>-7.5158199999999997</c:v>
                </c:pt>
                <c:pt idx="5008">
                  <c:v>-7.5234231999999999</c:v>
                </c:pt>
                <c:pt idx="5009">
                  <c:v>-7.4817704999999997</c:v>
                </c:pt>
                <c:pt idx="5010">
                  <c:v>-7.4855536999999996</c:v>
                </c:pt>
                <c:pt idx="5011">
                  <c:v>-7.4981102999999996</c:v>
                </c:pt>
                <c:pt idx="5012">
                  <c:v>-7.4964580999999999</c:v>
                </c:pt>
                <c:pt idx="5013">
                  <c:v>-7.4775337999999998</c:v>
                </c:pt>
                <c:pt idx="5014">
                  <c:v>-7.5218806000000002</c:v>
                </c:pt>
                <c:pt idx="5015">
                  <c:v>-7.4626707999999997</c:v>
                </c:pt>
                <c:pt idx="5016">
                  <c:v>-7.4585556999999998</c:v>
                </c:pt>
                <c:pt idx="5017">
                  <c:v>-7.4523640000000002</c:v>
                </c:pt>
                <c:pt idx="5018">
                  <c:v>-7.4293937999999997</c:v>
                </c:pt>
                <c:pt idx="5019">
                  <c:v>-7.4681848999999998</c:v>
                </c:pt>
                <c:pt idx="5020">
                  <c:v>-7.4128641999999996</c:v>
                </c:pt>
                <c:pt idx="5021">
                  <c:v>-7.4099569000000001</c:v>
                </c:pt>
                <c:pt idx="5022">
                  <c:v>-7.3804926999999996</c:v>
                </c:pt>
                <c:pt idx="5023">
                  <c:v>-7.4073281</c:v>
                </c:pt>
                <c:pt idx="5024">
                  <c:v>-7.3902535</c:v>
                </c:pt>
                <c:pt idx="5025">
                  <c:v>-7.3864384000000003</c:v>
                </c:pt>
                <c:pt idx="5026">
                  <c:v>-7.3975553999999999</c:v>
                </c:pt>
                <c:pt idx="5027">
                  <c:v>-7.3436140999999999</c:v>
                </c:pt>
                <c:pt idx="5028">
                  <c:v>-7.3741241000000004</c:v>
                </c:pt>
                <c:pt idx="5029">
                  <c:v>-7.3597678999999996</c:v>
                </c:pt>
                <c:pt idx="5030">
                  <c:v>-7.3453721999999999</c:v>
                </c:pt>
                <c:pt idx="5031">
                  <c:v>-7.3489317999999999</c:v>
                </c:pt>
                <c:pt idx="5032">
                  <c:v>-7.2984742999999996</c:v>
                </c:pt>
                <c:pt idx="5033">
                  <c:v>-7.3139953999999996</c:v>
                </c:pt>
                <c:pt idx="5034">
                  <c:v>-7.3057542</c:v>
                </c:pt>
                <c:pt idx="5035">
                  <c:v>-7.2869014999999999</c:v>
                </c:pt>
                <c:pt idx="5036">
                  <c:v>-7.2486633999999999</c:v>
                </c:pt>
                <c:pt idx="5037">
                  <c:v>-7.2762070000000003</c:v>
                </c:pt>
                <c:pt idx="5038">
                  <c:v>-7.2771096000000002</c:v>
                </c:pt>
                <c:pt idx="5039">
                  <c:v>-7.2585405999999999</c:v>
                </c:pt>
                <c:pt idx="5040">
                  <c:v>-7.2453475000000003</c:v>
                </c:pt>
                <c:pt idx="5041">
                  <c:v>-7.2495545999999997</c:v>
                </c:pt>
                <c:pt idx="5042">
                  <c:v>-7.2324305000000004</c:v>
                </c:pt>
                <c:pt idx="5043">
                  <c:v>-7.196269</c:v>
                </c:pt>
                <c:pt idx="5044">
                  <c:v>-7.1986813999999999</c:v>
                </c:pt>
                <c:pt idx="5045">
                  <c:v>-7.1990724000000004</c:v>
                </c:pt>
                <c:pt idx="5046">
                  <c:v>-7.2144197999999999</c:v>
                </c:pt>
                <c:pt idx="5047">
                  <c:v>-7.2143917000000002</c:v>
                </c:pt>
                <c:pt idx="5048">
                  <c:v>-7.2127356999999996</c:v>
                </c:pt>
                <c:pt idx="5049">
                  <c:v>-7.1662736000000002</c:v>
                </c:pt>
                <c:pt idx="5050">
                  <c:v>-7.1788258999999996</c:v>
                </c:pt>
                <c:pt idx="5051">
                  <c:v>-7.1737199</c:v>
                </c:pt>
                <c:pt idx="5052">
                  <c:v>-7.1638283999999999</c:v>
                </c:pt>
                <c:pt idx="5053">
                  <c:v>-7.1582847000000003</c:v>
                </c:pt>
                <c:pt idx="5054">
                  <c:v>-7.1500173</c:v>
                </c:pt>
                <c:pt idx="5055">
                  <c:v>-7.1290459999999998</c:v>
                </c:pt>
                <c:pt idx="5056">
                  <c:v>-7.1850170999999996</c:v>
                </c:pt>
                <c:pt idx="5057">
                  <c:v>-7.0937285000000001</c:v>
                </c:pt>
                <c:pt idx="5058">
                  <c:v>-7.1231742000000002</c:v>
                </c:pt>
                <c:pt idx="5059">
                  <c:v>-7.1074771999999999</c:v>
                </c:pt>
                <c:pt idx="5060">
                  <c:v>-7.1162586000000001</c:v>
                </c:pt>
                <c:pt idx="5061">
                  <c:v>-7.0989661000000002</c:v>
                </c:pt>
                <c:pt idx="5062">
                  <c:v>-7.1373743999999997</c:v>
                </c:pt>
                <c:pt idx="5063">
                  <c:v>-7.1034740999999997</c:v>
                </c:pt>
                <c:pt idx="5064">
                  <c:v>-7.0924190999999999</c:v>
                </c:pt>
                <c:pt idx="5065">
                  <c:v>-7.0839596</c:v>
                </c:pt>
                <c:pt idx="5066">
                  <c:v>-7.0801787000000003</c:v>
                </c:pt>
                <c:pt idx="5067">
                  <c:v>-7.0700010999999998</c:v>
                </c:pt>
                <c:pt idx="5068">
                  <c:v>-7.0895976999999997</c:v>
                </c:pt>
                <c:pt idx="5069">
                  <c:v>-7.0480689999999999</c:v>
                </c:pt>
                <c:pt idx="5070">
                  <c:v>-7.0601430000000001</c:v>
                </c:pt>
                <c:pt idx="5071">
                  <c:v>-7.0652169999999996</c:v>
                </c:pt>
                <c:pt idx="5072">
                  <c:v>-7.0609564999999996</c:v>
                </c:pt>
                <c:pt idx="5073">
                  <c:v>-7.0601191999999999</c:v>
                </c:pt>
                <c:pt idx="5074">
                  <c:v>-7.0514540999999999</c:v>
                </c:pt>
                <c:pt idx="5075">
                  <c:v>-7.0510764000000004</c:v>
                </c:pt>
                <c:pt idx="5076">
                  <c:v>-7.0390896999999999</c:v>
                </c:pt>
                <c:pt idx="5077">
                  <c:v>-7.0539493999999996</c:v>
                </c:pt>
                <c:pt idx="5078">
                  <c:v>-7.0465774999999997</c:v>
                </c:pt>
                <c:pt idx="5079">
                  <c:v>-7.0288371999999999</c:v>
                </c:pt>
                <c:pt idx="5080">
                  <c:v>-7.0441585</c:v>
                </c:pt>
                <c:pt idx="5081">
                  <c:v>-7.0197539000000004</c:v>
                </c:pt>
                <c:pt idx="5082">
                  <c:v>-7.0425281999999996</c:v>
                </c:pt>
                <c:pt idx="5083">
                  <c:v>-7.0330209999999997</c:v>
                </c:pt>
                <c:pt idx="5084">
                  <c:v>-7.0151300000000001</c:v>
                </c:pt>
                <c:pt idx="5085">
                  <c:v>-7.0353817999999997</c:v>
                </c:pt>
                <c:pt idx="5086">
                  <c:v>-7.0355821000000001</c:v>
                </c:pt>
                <c:pt idx="5087">
                  <c:v>-7.0468073000000002</c:v>
                </c:pt>
                <c:pt idx="5088">
                  <c:v>-7.0186639</c:v>
                </c:pt>
                <c:pt idx="5089">
                  <c:v>-7.0399646999999996</c:v>
                </c:pt>
                <c:pt idx="5090">
                  <c:v>-7.0437931999999996</c:v>
                </c:pt>
                <c:pt idx="5091">
                  <c:v>-7.0521307000000002</c:v>
                </c:pt>
                <c:pt idx="5092">
                  <c:v>-7.0822687000000002</c:v>
                </c:pt>
                <c:pt idx="5093">
                  <c:v>-7.0218239000000002</c:v>
                </c:pt>
                <c:pt idx="5094">
                  <c:v>-7.0544437999999996</c:v>
                </c:pt>
                <c:pt idx="5095">
                  <c:v>-7.0494770999999998</c:v>
                </c:pt>
                <c:pt idx="5096">
                  <c:v>-7.0423616999999998</c:v>
                </c:pt>
                <c:pt idx="5097">
                  <c:v>-7.0460991999999996</c:v>
                </c:pt>
                <c:pt idx="5098">
                  <c:v>-7.0340476000000001</c:v>
                </c:pt>
                <c:pt idx="5099">
                  <c:v>-7.0433415999999998</c:v>
                </c:pt>
                <c:pt idx="5100">
                  <c:v>-7.0534553999999998</c:v>
                </c:pt>
                <c:pt idx="5101">
                  <c:v>-7.0548482000000003</c:v>
                </c:pt>
                <c:pt idx="5102">
                  <c:v>-7.0838833000000001</c:v>
                </c:pt>
                <c:pt idx="5103">
                  <c:v>-7.0646681999999998</c:v>
                </c:pt>
                <c:pt idx="5104">
                  <c:v>-7.0751366999999998</c:v>
                </c:pt>
                <c:pt idx="5105">
                  <c:v>-7.1052752000000003</c:v>
                </c:pt>
                <c:pt idx="5106">
                  <c:v>-7.0451984000000003</c:v>
                </c:pt>
                <c:pt idx="5107">
                  <c:v>-7.0935736</c:v>
                </c:pt>
                <c:pt idx="5108">
                  <c:v>-7.0844735999999999</c:v>
                </c:pt>
                <c:pt idx="5109">
                  <c:v>-7.0933285000000001</c:v>
                </c:pt>
                <c:pt idx="5110">
                  <c:v>-7.0886196999999997</c:v>
                </c:pt>
                <c:pt idx="5111">
                  <c:v>-7.0924839999999998</c:v>
                </c:pt>
                <c:pt idx="5112">
                  <c:v>-7.1094103000000004</c:v>
                </c:pt>
                <c:pt idx="5113">
                  <c:v>-7.0894132000000001</c:v>
                </c:pt>
                <c:pt idx="5114">
                  <c:v>-7.0695167000000003</c:v>
                </c:pt>
                <c:pt idx="5115">
                  <c:v>-7.0764345999999998</c:v>
                </c:pt>
                <c:pt idx="5116">
                  <c:v>-7.0692500999999996</c:v>
                </c:pt>
                <c:pt idx="5117">
                  <c:v>-7.1365999999999996</c:v>
                </c:pt>
                <c:pt idx="5118">
                  <c:v>-7.132587</c:v>
                </c:pt>
                <c:pt idx="5119">
                  <c:v>-7.1143974999999999</c:v>
                </c:pt>
                <c:pt idx="5120">
                  <c:v>-7.1314992999999998</c:v>
                </c:pt>
                <c:pt idx="5121">
                  <c:v>-7.1211042000000004</c:v>
                </c:pt>
                <c:pt idx="5122">
                  <c:v>-7.1188320999999997</c:v>
                </c:pt>
                <c:pt idx="5123">
                  <c:v>-7.1626906000000004</c:v>
                </c:pt>
                <c:pt idx="5124">
                  <c:v>-7.0921935999999999</c:v>
                </c:pt>
                <c:pt idx="5125">
                  <c:v>-7.1790365999999999</c:v>
                </c:pt>
                <c:pt idx="5126">
                  <c:v>-7.1628346000000001</c:v>
                </c:pt>
                <c:pt idx="5127">
                  <c:v>-7.1134195</c:v>
                </c:pt>
                <c:pt idx="5128">
                  <c:v>-7.1468835000000004</c:v>
                </c:pt>
                <c:pt idx="5129">
                  <c:v>-7.1229801000000004</c:v>
                </c:pt>
                <c:pt idx="5130">
                  <c:v>-7.1609072999999999</c:v>
                </c:pt>
                <c:pt idx="5131">
                  <c:v>-7.1861934999999999</c:v>
                </c:pt>
                <c:pt idx="5132">
                  <c:v>-7.1883416000000002</c:v>
                </c:pt>
                <c:pt idx="5133">
                  <c:v>-7.1729406999999998</c:v>
                </c:pt>
                <c:pt idx="5134">
                  <c:v>-7.1728772999999997</c:v>
                </c:pt>
                <c:pt idx="5135">
                  <c:v>-7.1892547999999996</c:v>
                </c:pt>
                <c:pt idx="5136">
                  <c:v>-7.1798548999999996</c:v>
                </c:pt>
                <c:pt idx="5137">
                  <c:v>-7.2095699</c:v>
                </c:pt>
                <c:pt idx="5138">
                  <c:v>-7.2066626999999999</c:v>
                </c:pt>
                <c:pt idx="5139">
                  <c:v>-7.1865945</c:v>
                </c:pt>
                <c:pt idx="5140">
                  <c:v>-7.1876940999999999</c:v>
                </c:pt>
                <c:pt idx="5141">
                  <c:v>-7.2406386999999999</c:v>
                </c:pt>
                <c:pt idx="5142">
                  <c:v>-7.2026148000000001</c:v>
                </c:pt>
                <c:pt idx="5143">
                  <c:v>-7.2155374999999999</c:v>
                </c:pt>
                <c:pt idx="5144">
                  <c:v>-7.1849017000000002</c:v>
                </c:pt>
                <c:pt idx="5145">
                  <c:v>-7.2418412999999999</c:v>
                </c:pt>
                <c:pt idx="5146">
                  <c:v>-7.2469577999999997</c:v>
                </c:pt>
                <c:pt idx="5147">
                  <c:v>-7.2403478999999997</c:v>
                </c:pt>
                <c:pt idx="5148">
                  <c:v>-7.2147683999999996</c:v>
                </c:pt>
                <c:pt idx="5149">
                  <c:v>-7.2648124999999997</c:v>
                </c:pt>
                <c:pt idx="5150">
                  <c:v>-7.2622232000000002</c:v>
                </c:pt>
                <c:pt idx="5151">
                  <c:v>-7.2334570999999999</c:v>
                </c:pt>
                <c:pt idx="5152">
                  <c:v>-7.2555857000000001</c:v>
                </c:pt>
                <c:pt idx="5153">
                  <c:v>-7.2557334999999998</c:v>
                </c:pt>
                <c:pt idx="5154">
                  <c:v>-7.2371448999999997</c:v>
                </c:pt>
                <c:pt idx="5155">
                  <c:v>-7.2913623000000003</c:v>
                </c:pt>
                <c:pt idx="5156">
                  <c:v>-7.2649641000000003</c:v>
                </c:pt>
                <c:pt idx="5157">
                  <c:v>-7.253253</c:v>
                </c:pt>
                <c:pt idx="5158">
                  <c:v>-7.2758979999999998</c:v>
                </c:pt>
                <c:pt idx="5159">
                  <c:v>-7.2617988999999996</c:v>
                </c:pt>
                <c:pt idx="5160">
                  <c:v>-7.2178830999999999</c:v>
                </c:pt>
                <c:pt idx="5161">
                  <c:v>-7.2041683000000001</c:v>
                </c:pt>
                <c:pt idx="5162">
                  <c:v>-7.2871528000000003</c:v>
                </c:pt>
                <c:pt idx="5163">
                  <c:v>-7.295661</c:v>
                </c:pt>
                <c:pt idx="5164">
                  <c:v>-7.2597198000000001</c:v>
                </c:pt>
                <c:pt idx="5165">
                  <c:v>-7.2600508000000001</c:v>
                </c:pt>
                <c:pt idx="5166">
                  <c:v>-7.2631721000000002</c:v>
                </c:pt>
                <c:pt idx="5167">
                  <c:v>-7.2698540999999999</c:v>
                </c:pt>
                <c:pt idx="5168">
                  <c:v>-7.2310170999999999</c:v>
                </c:pt>
                <c:pt idx="5169">
                  <c:v>-7.2509202999999998</c:v>
                </c:pt>
                <c:pt idx="5170">
                  <c:v>-7.2410883999999998</c:v>
                </c:pt>
                <c:pt idx="5171">
                  <c:v>-7.2445116000000001</c:v>
                </c:pt>
                <c:pt idx="5172">
                  <c:v>-7.2620982999999999</c:v>
                </c:pt>
                <c:pt idx="5173">
                  <c:v>-7.2616018999999996</c:v>
                </c:pt>
                <c:pt idx="5174">
                  <c:v>-7.2814031000000004</c:v>
                </c:pt>
                <c:pt idx="5175">
                  <c:v>-7.2628507999999998</c:v>
                </c:pt>
                <c:pt idx="5176">
                  <c:v>-7.2797150999999998</c:v>
                </c:pt>
                <c:pt idx="5177">
                  <c:v>-7.1985874000000001</c:v>
                </c:pt>
                <c:pt idx="5178">
                  <c:v>-7.2443609000000002</c:v>
                </c:pt>
                <c:pt idx="5179">
                  <c:v>-7.2326893999999999</c:v>
                </c:pt>
                <c:pt idx="5180">
                  <c:v>-7.2445788000000002</c:v>
                </c:pt>
                <c:pt idx="5181">
                  <c:v>-7.2458309999999999</c:v>
                </c:pt>
                <c:pt idx="5182">
                  <c:v>-7.2449950999999997</c:v>
                </c:pt>
                <c:pt idx="5183">
                  <c:v>-7.2508264000000002</c:v>
                </c:pt>
                <c:pt idx="5184">
                  <c:v>-7.2574405999999998</c:v>
                </c:pt>
                <c:pt idx="5185">
                  <c:v>-7.2286820000000001</c:v>
                </c:pt>
                <c:pt idx="5186">
                  <c:v>-7.2334452000000002</c:v>
                </c:pt>
                <c:pt idx="5187">
                  <c:v>-7.1732578</c:v>
                </c:pt>
                <c:pt idx="5188">
                  <c:v>-7.2393426999999999</c:v>
                </c:pt>
                <c:pt idx="5189">
                  <c:v>-7.2396965</c:v>
                </c:pt>
                <c:pt idx="5190">
                  <c:v>-7.2590674999999996</c:v>
                </c:pt>
                <c:pt idx="5191">
                  <c:v>-7.2045569</c:v>
                </c:pt>
                <c:pt idx="5192">
                  <c:v>-7.2318996999999996</c:v>
                </c:pt>
                <c:pt idx="5193">
                  <c:v>-7.1865182000000001</c:v>
                </c:pt>
                <c:pt idx="5194">
                  <c:v>-7.1984424999999996</c:v>
                </c:pt>
                <c:pt idx="5195">
                  <c:v>-7.1886764000000003</c:v>
                </c:pt>
                <c:pt idx="5196">
                  <c:v>-7.1957697999999999</c:v>
                </c:pt>
                <c:pt idx="5197">
                  <c:v>-7.1901831999999999</c:v>
                </c:pt>
                <c:pt idx="5198">
                  <c:v>-7.1822701000000002</c:v>
                </c:pt>
                <c:pt idx="5199">
                  <c:v>-7.1878352000000003</c:v>
                </c:pt>
                <c:pt idx="5200">
                  <c:v>-7.2298840999999996</c:v>
                </c:pt>
                <c:pt idx="5201">
                  <c:v>-7.1965199000000002</c:v>
                </c:pt>
                <c:pt idx="5202">
                  <c:v>-7.1702026999999999</c:v>
                </c:pt>
                <c:pt idx="5203">
                  <c:v>-7.1545633999999998</c:v>
                </c:pt>
                <c:pt idx="5204">
                  <c:v>-7.1788425</c:v>
                </c:pt>
                <c:pt idx="5205">
                  <c:v>-7.1646557</c:v>
                </c:pt>
                <c:pt idx="5206">
                  <c:v>-7.1433457999999996</c:v>
                </c:pt>
                <c:pt idx="5207">
                  <c:v>-7.1790547</c:v>
                </c:pt>
                <c:pt idx="5208">
                  <c:v>-7.1535630000000001</c:v>
                </c:pt>
                <c:pt idx="5209">
                  <c:v>-7.1361841999999998</c:v>
                </c:pt>
                <c:pt idx="5210">
                  <c:v>-7.1299973000000003</c:v>
                </c:pt>
                <c:pt idx="5211">
                  <c:v>-7.1392641000000001</c:v>
                </c:pt>
                <c:pt idx="5212">
                  <c:v>-7.1335100999999996</c:v>
                </c:pt>
                <c:pt idx="5213">
                  <c:v>-7.1236014000000001</c:v>
                </c:pt>
                <c:pt idx="5214">
                  <c:v>-7.1354908999999997</c:v>
                </c:pt>
                <c:pt idx="5215">
                  <c:v>-7.1263237000000004</c:v>
                </c:pt>
                <c:pt idx="5216">
                  <c:v>-7.0899177</c:v>
                </c:pt>
                <c:pt idx="5217">
                  <c:v>-7.0680547000000002</c:v>
                </c:pt>
                <c:pt idx="5218">
                  <c:v>-7.1109733999999998</c:v>
                </c:pt>
                <c:pt idx="5219">
                  <c:v>-7.0785489000000004</c:v>
                </c:pt>
                <c:pt idx="5220">
                  <c:v>-7.0933313</c:v>
                </c:pt>
                <c:pt idx="5221">
                  <c:v>-7.0838274999999999</c:v>
                </c:pt>
                <c:pt idx="5222">
                  <c:v>-7.0967931999999996</c:v>
                </c:pt>
                <c:pt idx="5223">
                  <c:v>-7.1083173999999998</c:v>
                </c:pt>
                <c:pt idx="5224">
                  <c:v>-7.1003723000000001</c:v>
                </c:pt>
                <c:pt idx="5225">
                  <c:v>-7.0968308000000002</c:v>
                </c:pt>
                <c:pt idx="5226">
                  <c:v>-7.0546097999999997</c:v>
                </c:pt>
                <c:pt idx="5227">
                  <c:v>-7.0822925999999997</c:v>
                </c:pt>
                <c:pt idx="5228">
                  <c:v>-7.0545812000000003</c:v>
                </c:pt>
                <c:pt idx="5229">
                  <c:v>-7.0619812</c:v>
                </c:pt>
                <c:pt idx="5230">
                  <c:v>-7.0826735000000003</c:v>
                </c:pt>
                <c:pt idx="5231">
                  <c:v>-7.0357007999999999</c:v>
                </c:pt>
                <c:pt idx="5232">
                  <c:v>-7.0562797000000002</c:v>
                </c:pt>
                <c:pt idx="5233">
                  <c:v>-7.0815282000000002</c:v>
                </c:pt>
                <c:pt idx="5234">
                  <c:v>-7.0313954000000001</c:v>
                </c:pt>
                <c:pt idx="5235">
                  <c:v>-7.0340471000000004</c:v>
                </c:pt>
                <c:pt idx="5236">
                  <c:v>-7.0532602999999998</c:v>
                </c:pt>
                <c:pt idx="5237">
                  <c:v>-7.0528874000000004</c:v>
                </c:pt>
                <c:pt idx="5238">
                  <c:v>-7.0590506</c:v>
                </c:pt>
                <c:pt idx="5239">
                  <c:v>-7.0490459999999997</c:v>
                </c:pt>
                <c:pt idx="5240">
                  <c:v>-7.0312618999999996</c:v>
                </c:pt>
                <c:pt idx="5241">
                  <c:v>-7.0437503000000001</c:v>
                </c:pt>
                <c:pt idx="5242">
                  <c:v>-7.0149131000000002</c:v>
                </c:pt>
                <c:pt idx="5243">
                  <c:v>-7.0529785</c:v>
                </c:pt>
                <c:pt idx="5244">
                  <c:v>-7.0460934999999996</c:v>
                </c:pt>
                <c:pt idx="5245">
                  <c:v>-7.0309453</c:v>
                </c:pt>
                <c:pt idx="5246">
                  <c:v>-7.0522523000000001</c:v>
                </c:pt>
                <c:pt idx="5247">
                  <c:v>-7.0424990999999997</c:v>
                </c:pt>
                <c:pt idx="5248">
                  <c:v>-7.0385542000000001</c:v>
                </c:pt>
                <c:pt idx="5249">
                  <c:v>-7.0226778999999997</c:v>
                </c:pt>
                <c:pt idx="5250">
                  <c:v>-7.0023955999999998</c:v>
                </c:pt>
                <c:pt idx="5251">
                  <c:v>-7.0423403000000002</c:v>
                </c:pt>
                <c:pt idx="5252">
                  <c:v>-7.0591903</c:v>
                </c:pt>
                <c:pt idx="5253">
                  <c:v>-7.0533017999999998</c:v>
                </c:pt>
                <c:pt idx="5254">
                  <c:v>-6.9790497</c:v>
                </c:pt>
                <c:pt idx="5255">
                  <c:v>-7.0480852000000001</c:v>
                </c:pt>
                <c:pt idx="5256">
                  <c:v>-7.0732412</c:v>
                </c:pt>
                <c:pt idx="5257">
                  <c:v>-7.0474353000000001</c:v>
                </c:pt>
                <c:pt idx="5258">
                  <c:v>-7.0274177</c:v>
                </c:pt>
                <c:pt idx="5259">
                  <c:v>-7.0641727000000003</c:v>
                </c:pt>
                <c:pt idx="5260">
                  <c:v>-7.0847639999999998</c:v>
                </c:pt>
                <c:pt idx="5261">
                  <c:v>-7.0662165000000003</c:v>
                </c:pt>
                <c:pt idx="5262">
                  <c:v>-7.0381555999999996</c:v>
                </c:pt>
                <c:pt idx="5263">
                  <c:v>-7.0249556999999996</c:v>
                </c:pt>
                <c:pt idx="5264">
                  <c:v>-7.0697269</c:v>
                </c:pt>
                <c:pt idx="5265">
                  <c:v>-7.0763515999999997</c:v>
                </c:pt>
                <c:pt idx="5266">
                  <c:v>-7.0725864999999999</c:v>
                </c:pt>
                <c:pt idx="5267">
                  <c:v>-7.102684</c:v>
                </c:pt>
                <c:pt idx="5268">
                  <c:v>-7.0859674999999998</c:v>
                </c:pt>
                <c:pt idx="5269">
                  <c:v>-7.0951313999999996</c:v>
                </c:pt>
                <c:pt idx="5270">
                  <c:v>-7.1386380000000003</c:v>
                </c:pt>
                <c:pt idx="5271">
                  <c:v>-7.0840831</c:v>
                </c:pt>
                <c:pt idx="5272">
                  <c:v>-7.1341824999999996</c:v>
                </c:pt>
                <c:pt idx="5273">
                  <c:v>-7.0871848999999996</c:v>
                </c:pt>
                <c:pt idx="5274">
                  <c:v>-7.1123567000000003</c:v>
                </c:pt>
                <c:pt idx="5275">
                  <c:v>-7.1002888999999998</c:v>
                </c:pt>
                <c:pt idx="5276">
                  <c:v>-7.1108608000000002</c:v>
                </c:pt>
                <c:pt idx="5277">
                  <c:v>-7.1434498</c:v>
                </c:pt>
                <c:pt idx="5278">
                  <c:v>-7.1443605000000003</c:v>
                </c:pt>
                <c:pt idx="5279">
                  <c:v>-7.1600017999999999</c:v>
                </c:pt>
                <c:pt idx="5280">
                  <c:v>-7.1175113000000003</c:v>
                </c:pt>
                <c:pt idx="5281">
                  <c:v>-7.1606893999999999</c:v>
                </c:pt>
                <c:pt idx="5282">
                  <c:v>-7.1738358</c:v>
                </c:pt>
                <c:pt idx="5283">
                  <c:v>-7.1763805999999999</c:v>
                </c:pt>
                <c:pt idx="5284">
                  <c:v>-7.1673368999999996</c:v>
                </c:pt>
                <c:pt idx="5285">
                  <c:v>-7.1631464999999999</c:v>
                </c:pt>
                <c:pt idx="5286">
                  <c:v>-7.2252364</c:v>
                </c:pt>
                <c:pt idx="5287">
                  <c:v>-7.2229519</c:v>
                </c:pt>
                <c:pt idx="5288">
                  <c:v>-7.2418141</c:v>
                </c:pt>
                <c:pt idx="5289">
                  <c:v>-7.2212486</c:v>
                </c:pt>
                <c:pt idx="5290">
                  <c:v>-7.2593931999999999</c:v>
                </c:pt>
                <c:pt idx="5291">
                  <c:v>-7.2420324999999997</c:v>
                </c:pt>
                <c:pt idx="5292">
                  <c:v>-7.2566084999999996</c:v>
                </c:pt>
                <c:pt idx="5293">
                  <c:v>-7.2779565000000002</c:v>
                </c:pt>
                <c:pt idx="5294">
                  <c:v>-7.2629913999999998</c:v>
                </c:pt>
                <c:pt idx="5295">
                  <c:v>-7.2550526</c:v>
                </c:pt>
                <c:pt idx="5296">
                  <c:v>-7.2629546999999999</c:v>
                </c:pt>
                <c:pt idx="5297">
                  <c:v>-7.2876133999999997</c:v>
                </c:pt>
                <c:pt idx="5298">
                  <c:v>-7.2954015999999999</c:v>
                </c:pt>
                <c:pt idx="5299">
                  <c:v>-7.2780709000000003</c:v>
                </c:pt>
                <c:pt idx="5300">
                  <c:v>-7.3575825999999998</c:v>
                </c:pt>
                <c:pt idx="5301">
                  <c:v>-7.3086443000000001</c:v>
                </c:pt>
                <c:pt idx="5302">
                  <c:v>-7.3157586999999999</c:v>
                </c:pt>
                <c:pt idx="5303">
                  <c:v>-7.3370341999999997</c:v>
                </c:pt>
                <c:pt idx="5304">
                  <c:v>-7.3056220999999999</c:v>
                </c:pt>
                <c:pt idx="5305">
                  <c:v>-7.3547276999999998</c:v>
                </c:pt>
                <c:pt idx="5306">
                  <c:v>-7.3553853</c:v>
                </c:pt>
                <c:pt idx="5307">
                  <c:v>-7.3587027000000003</c:v>
                </c:pt>
                <c:pt idx="5308">
                  <c:v>-7.3668227000000002</c:v>
                </c:pt>
                <c:pt idx="5309">
                  <c:v>-7.3533911999999999</c:v>
                </c:pt>
                <c:pt idx="5310">
                  <c:v>-7.3506445999999999</c:v>
                </c:pt>
                <c:pt idx="5311">
                  <c:v>-7.3795152000000002</c:v>
                </c:pt>
                <c:pt idx="5312">
                  <c:v>-7.3848500000000001</c:v>
                </c:pt>
                <c:pt idx="5313">
                  <c:v>-7.3856425000000003</c:v>
                </c:pt>
                <c:pt idx="5314">
                  <c:v>-7.3778882000000001</c:v>
                </c:pt>
                <c:pt idx="5315">
                  <c:v>-7.3941964999999996</c:v>
                </c:pt>
                <c:pt idx="5316">
                  <c:v>-7.4131068999999998</c:v>
                </c:pt>
                <c:pt idx="5317">
                  <c:v>-7.4043850999999998</c:v>
                </c:pt>
                <c:pt idx="5318">
                  <c:v>-7.4010363000000003</c:v>
                </c:pt>
                <c:pt idx="5319">
                  <c:v>-7.4238385999999998</c:v>
                </c:pt>
                <c:pt idx="5320">
                  <c:v>-7.4385880999999996</c:v>
                </c:pt>
                <c:pt idx="5321">
                  <c:v>-7.3919705999999996</c:v>
                </c:pt>
                <c:pt idx="5322">
                  <c:v>-7.4030404000000001</c:v>
                </c:pt>
                <c:pt idx="5323">
                  <c:v>-7.4603723999999998</c:v>
                </c:pt>
                <c:pt idx="5324">
                  <c:v>-7.4169277999999998</c:v>
                </c:pt>
                <c:pt idx="5325">
                  <c:v>-7.4406061000000001</c:v>
                </c:pt>
                <c:pt idx="5326">
                  <c:v>-7.4396901</c:v>
                </c:pt>
                <c:pt idx="5327">
                  <c:v>-7.4640031000000002</c:v>
                </c:pt>
                <c:pt idx="5328">
                  <c:v>-7.4690719000000003</c:v>
                </c:pt>
                <c:pt idx="5329">
                  <c:v>-7.4489055000000004</c:v>
                </c:pt>
                <c:pt idx="5330">
                  <c:v>-7.4419608000000004</c:v>
                </c:pt>
                <c:pt idx="5331">
                  <c:v>-7.4469532999999997</c:v>
                </c:pt>
                <c:pt idx="5332">
                  <c:v>-7.4538773999999997</c:v>
                </c:pt>
                <c:pt idx="5333">
                  <c:v>-7.4583963999999998</c:v>
                </c:pt>
                <c:pt idx="5334">
                  <c:v>-7.4599042000000004</c:v>
                </c:pt>
                <c:pt idx="5335">
                  <c:v>-7.4196328999999999</c:v>
                </c:pt>
                <c:pt idx="5336">
                  <c:v>-7.4410391000000002</c:v>
                </c:pt>
                <c:pt idx="5337">
                  <c:v>-7.4401431000000002</c:v>
                </c:pt>
                <c:pt idx="5338">
                  <c:v>-7.4669676000000003</c:v>
                </c:pt>
                <c:pt idx="5339">
                  <c:v>-7.4665832999999999</c:v>
                </c:pt>
                <c:pt idx="5340">
                  <c:v>-7.4644045999999999</c:v>
                </c:pt>
                <c:pt idx="5341">
                  <c:v>-7.4769921000000004</c:v>
                </c:pt>
                <c:pt idx="5342">
                  <c:v>-7.4474448999999998</c:v>
                </c:pt>
                <c:pt idx="5343">
                  <c:v>-7.4767932999999998</c:v>
                </c:pt>
                <c:pt idx="5344">
                  <c:v>-7.4845652999999999</c:v>
                </c:pt>
                <c:pt idx="5345">
                  <c:v>-7.4424676999999999</c:v>
                </c:pt>
                <c:pt idx="5346">
                  <c:v>-7.4672026999999996</c:v>
                </c:pt>
                <c:pt idx="5347">
                  <c:v>-7.4612417000000004</c:v>
                </c:pt>
                <c:pt idx="5348">
                  <c:v>-7.4315457</c:v>
                </c:pt>
                <c:pt idx="5349">
                  <c:v>-7.4493470000000004</c:v>
                </c:pt>
                <c:pt idx="5350">
                  <c:v>-7.4453076999999999</c:v>
                </c:pt>
                <c:pt idx="5351">
                  <c:v>-7.4364986000000002</c:v>
                </c:pt>
                <c:pt idx="5352">
                  <c:v>-7.4260197000000003</c:v>
                </c:pt>
                <c:pt idx="5353">
                  <c:v>-7.4146485000000002</c:v>
                </c:pt>
                <c:pt idx="5354">
                  <c:v>-7.4473723999999999</c:v>
                </c:pt>
                <c:pt idx="5355">
                  <c:v>-7.4128208000000004</c:v>
                </c:pt>
                <c:pt idx="5356">
                  <c:v>-7.4349936999999997</c:v>
                </c:pt>
                <c:pt idx="5357">
                  <c:v>-7.3858490000000003</c:v>
                </c:pt>
                <c:pt idx="5358">
                  <c:v>-7.4042973999999999</c:v>
                </c:pt>
                <c:pt idx="5359">
                  <c:v>-7.3926024000000004</c:v>
                </c:pt>
                <c:pt idx="5360">
                  <c:v>-7.4527855000000001</c:v>
                </c:pt>
                <c:pt idx="5361">
                  <c:v>-7.3768497000000002</c:v>
                </c:pt>
                <c:pt idx="5362">
                  <c:v>-7.3628663999999997</c:v>
                </c:pt>
                <c:pt idx="5363">
                  <c:v>-7.3673042999999998</c:v>
                </c:pt>
                <c:pt idx="5364">
                  <c:v>-7.3772830999999996</c:v>
                </c:pt>
                <c:pt idx="5365">
                  <c:v>-7.3635864</c:v>
                </c:pt>
                <c:pt idx="5366">
                  <c:v>-7.3590116999999999</c:v>
                </c:pt>
                <c:pt idx="5367">
                  <c:v>-7.3763299</c:v>
                </c:pt>
                <c:pt idx="5368">
                  <c:v>-7.3657016999999998</c:v>
                </c:pt>
                <c:pt idx="5369">
                  <c:v>-7.3560872000000002</c:v>
                </c:pt>
                <c:pt idx="5370">
                  <c:v>-7.3456020000000004</c:v>
                </c:pt>
                <c:pt idx="5371">
                  <c:v>-7.3244170999999998</c:v>
                </c:pt>
                <c:pt idx="5372">
                  <c:v>-7.3116231000000003</c:v>
                </c:pt>
                <c:pt idx="5373">
                  <c:v>-7.3033508999999999</c:v>
                </c:pt>
                <c:pt idx="5374">
                  <c:v>-7.3161091999999996</c:v>
                </c:pt>
                <c:pt idx="5375">
                  <c:v>-7.2786365000000002</c:v>
                </c:pt>
                <c:pt idx="5376">
                  <c:v>-7.2746576999999997</c:v>
                </c:pt>
                <c:pt idx="5377">
                  <c:v>-7.2624578</c:v>
                </c:pt>
                <c:pt idx="5378">
                  <c:v>-7.2238053999999998</c:v>
                </c:pt>
                <c:pt idx="5379">
                  <c:v>-7.2245068999999997</c:v>
                </c:pt>
                <c:pt idx="5380">
                  <c:v>-7.2627810999999998</c:v>
                </c:pt>
                <c:pt idx="5381">
                  <c:v>-7.2279552999999996</c:v>
                </c:pt>
                <c:pt idx="5382">
                  <c:v>-7.1947684000000001</c:v>
                </c:pt>
                <c:pt idx="5383">
                  <c:v>-7.1756796999999999</c:v>
                </c:pt>
                <c:pt idx="5384">
                  <c:v>-7.2224254999999999</c:v>
                </c:pt>
                <c:pt idx="5385">
                  <c:v>-7.1742071999999997</c:v>
                </c:pt>
                <c:pt idx="5386">
                  <c:v>-7.1953525999999997</c:v>
                </c:pt>
                <c:pt idx="5387">
                  <c:v>-7.1377015000000004</c:v>
                </c:pt>
                <c:pt idx="5388">
                  <c:v>-7.1851358000000003</c:v>
                </c:pt>
                <c:pt idx="5389">
                  <c:v>-7.1327547999999998</c:v>
                </c:pt>
                <c:pt idx="5390">
                  <c:v>-7.1378570000000003</c:v>
                </c:pt>
                <c:pt idx="5391">
                  <c:v>-7.1166476999999997</c:v>
                </c:pt>
                <c:pt idx="5392">
                  <c:v>-7.1115193000000003</c:v>
                </c:pt>
                <c:pt idx="5393">
                  <c:v>-7.1124196</c:v>
                </c:pt>
                <c:pt idx="5394">
                  <c:v>-7.1383561999999996</c:v>
                </c:pt>
                <c:pt idx="5395">
                  <c:v>-7.0407824999999997</c:v>
                </c:pt>
                <c:pt idx="5396">
                  <c:v>-7.0653090000000001</c:v>
                </c:pt>
                <c:pt idx="5397">
                  <c:v>-7.0487161</c:v>
                </c:pt>
                <c:pt idx="5398">
                  <c:v>-7.0539230999999996</c:v>
                </c:pt>
                <c:pt idx="5399">
                  <c:v>-7.0765041999999996</c:v>
                </c:pt>
                <c:pt idx="5400">
                  <c:v>-7.0007000000000001</c:v>
                </c:pt>
                <c:pt idx="5401">
                  <c:v>-6.9645615000000003</c:v>
                </c:pt>
                <c:pt idx="5402">
                  <c:v>-6.9937886999999996</c:v>
                </c:pt>
                <c:pt idx="5403">
                  <c:v>-7.0096296999999996</c:v>
                </c:pt>
                <c:pt idx="5404">
                  <c:v>-6.9728823000000002</c:v>
                </c:pt>
                <c:pt idx="5405">
                  <c:v>-7.0010281000000001</c:v>
                </c:pt>
                <c:pt idx="5406">
                  <c:v>-6.9354791999999996</c:v>
                </c:pt>
                <c:pt idx="5407">
                  <c:v>-6.9414233999999997</c:v>
                </c:pt>
                <c:pt idx="5408">
                  <c:v>-6.9281511</c:v>
                </c:pt>
                <c:pt idx="5409">
                  <c:v>-6.8837795000000002</c:v>
                </c:pt>
                <c:pt idx="5410">
                  <c:v>-6.9043288</c:v>
                </c:pt>
                <c:pt idx="5411">
                  <c:v>-6.8947797</c:v>
                </c:pt>
                <c:pt idx="5412">
                  <c:v>-6.8929752999999998</c:v>
                </c:pt>
                <c:pt idx="5413">
                  <c:v>-6.9149485000000004</c:v>
                </c:pt>
                <c:pt idx="5414">
                  <c:v>-6.8915467000000001</c:v>
                </c:pt>
                <c:pt idx="5415">
                  <c:v>-6.8396543999999997</c:v>
                </c:pt>
                <c:pt idx="5416">
                  <c:v>-6.8554974</c:v>
                </c:pt>
                <c:pt idx="5417">
                  <c:v>-6.8822603000000004</c:v>
                </c:pt>
                <c:pt idx="5418">
                  <c:v>-6.8423347000000003</c:v>
                </c:pt>
                <c:pt idx="5419">
                  <c:v>-6.8455005</c:v>
                </c:pt>
                <c:pt idx="5420">
                  <c:v>-6.7743688000000004</c:v>
                </c:pt>
                <c:pt idx="5421">
                  <c:v>-6.7933564000000004</c:v>
                </c:pt>
                <c:pt idx="5422">
                  <c:v>-6.7976513000000001</c:v>
                </c:pt>
                <c:pt idx="5423">
                  <c:v>-6.7837833999999999</c:v>
                </c:pt>
                <c:pt idx="5424">
                  <c:v>-6.8007479000000002</c:v>
                </c:pt>
                <c:pt idx="5425">
                  <c:v>-6.7480492999999999</c:v>
                </c:pt>
                <c:pt idx="5426">
                  <c:v>-6.7410002000000002</c:v>
                </c:pt>
                <c:pt idx="5427">
                  <c:v>-6.7471975999999998</c:v>
                </c:pt>
                <c:pt idx="5428">
                  <c:v>-6.7461605000000002</c:v>
                </c:pt>
                <c:pt idx="5429">
                  <c:v>-6.7264723999999996</c:v>
                </c:pt>
                <c:pt idx="5430">
                  <c:v>-6.7381954000000004</c:v>
                </c:pt>
                <c:pt idx="5431">
                  <c:v>-6.7553229000000004</c:v>
                </c:pt>
                <c:pt idx="5432">
                  <c:v>-6.7170829999999997</c:v>
                </c:pt>
                <c:pt idx="5433">
                  <c:v>-6.7079314999999999</c:v>
                </c:pt>
                <c:pt idx="5434">
                  <c:v>-6.7378210999999997</c:v>
                </c:pt>
                <c:pt idx="5435">
                  <c:v>-6.7144326999999997</c:v>
                </c:pt>
                <c:pt idx="5436">
                  <c:v>-6.7383670999999996</c:v>
                </c:pt>
                <c:pt idx="5437">
                  <c:v>-6.7186174000000003</c:v>
                </c:pt>
                <c:pt idx="5438">
                  <c:v>-6.6833381999999997</c:v>
                </c:pt>
                <c:pt idx="5439">
                  <c:v>-6.6996775</c:v>
                </c:pt>
                <c:pt idx="5440">
                  <c:v>-6.6834030000000002</c:v>
                </c:pt>
                <c:pt idx="5441">
                  <c:v>-6.6802558999999997</c:v>
                </c:pt>
                <c:pt idx="5442">
                  <c:v>-6.6949911000000002</c:v>
                </c:pt>
                <c:pt idx="5443">
                  <c:v>-6.6926402999999999</c:v>
                </c:pt>
                <c:pt idx="5444">
                  <c:v>-6.6731724999999997</c:v>
                </c:pt>
                <c:pt idx="5445">
                  <c:v>-6.6810780000000003</c:v>
                </c:pt>
                <c:pt idx="5446">
                  <c:v>-6.6779552000000004</c:v>
                </c:pt>
                <c:pt idx="5447">
                  <c:v>-6.6926421999999999</c:v>
                </c:pt>
                <c:pt idx="5448">
                  <c:v>-6.6964641</c:v>
                </c:pt>
                <c:pt idx="5449">
                  <c:v>-6.6805396000000004</c:v>
                </c:pt>
                <c:pt idx="5450">
                  <c:v>-6.6476192000000003</c:v>
                </c:pt>
                <c:pt idx="5451">
                  <c:v>-6.6651306000000003</c:v>
                </c:pt>
                <c:pt idx="5452">
                  <c:v>-6.7171607</c:v>
                </c:pt>
                <c:pt idx="5453">
                  <c:v>-6.6545863000000001</c:v>
                </c:pt>
                <c:pt idx="5454">
                  <c:v>-6.6557822</c:v>
                </c:pt>
                <c:pt idx="5455">
                  <c:v>-6.6843637999999999</c:v>
                </c:pt>
                <c:pt idx="5456">
                  <c:v>-6.6642980999999999</c:v>
                </c:pt>
                <c:pt idx="5457">
                  <c:v>-6.6940203</c:v>
                </c:pt>
                <c:pt idx="5458">
                  <c:v>-6.6710677</c:v>
                </c:pt>
                <c:pt idx="5459">
                  <c:v>-6.7051844999999997</c:v>
                </c:pt>
                <c:pt idx="5460">
                  <c:v>-6.7252821999999997</c:v>
                </c:pt>
                <c:pt idx="5461">
                  <c:v>-6.7038589000000002</c:v>
                </c:pt>
                <c:pt idx="5462">
                  <c:v>-6.7576365000000003</c:v>
                </c:pt>
                <c:pt idx="5463">
                  <c:v>-6.7356920000000002</c:v>
                </c:pt>
                <c:pt idx="5464">
                  <c:v>-6.7598175999999999</c:v>
                </c:pt>
                <c:pt idx="5465">
                  <c:v>-6.7496247</c:v>
                </c:pt>
                <c:pt idx="5466">
                  <c:v>-6.7557486999999998</c:v>
                </c:pt>
                <c:pt idx="5467">
                  <c:v>-6.7858695999999998</c:v>
                </c:pt>
                <c:pt idx="5468">
                  <c:v>-6.7188907000000002</c:v>
                </c:pt>
                <c:pt idx="5469">
                  <c:v>-6.7692722999999999</c:v>
                </c:pt>
                <c:pt idx="5470">
                  <c:v>-6.7542019</c:v>
                </c:pt>
                <c:pt idx="5471">
                  <c:v>-6.7686099999999998</c:v>
                </c:pt>
                <c:pt idx="5472">
                  <c:v>-6.7819985999999997</c:v>
                </c:pt>
                <c:pt idx="5473">
                  <c:v>-6.8215747000000002</c:v>
                </c:pt>
                <c:pt idx="5474">
                  <c:v>-6.8580585000000003</c:v>
                </c:pt>
                <c:pt idx="5475">
                  <c:v>-6.8336328999999996</c:v>
                </c:pt>
                <c:pt idx="5476">
                  <c:v>-6.8734412000000003</c:v>
                </c:pt>
                <c:pt idx="5477">
                  <c:v>-6.8496613999999996</c:v>
                </c:pt>
                <c:pt idx="5478">
                  <c:v>-6.8336682</c:v>
                </c:pt>
                <c:pt idx="5479">
                  <c:v>-6.8784479999999997</c:v>
                </c:pt>
                <c:pt idx="5480">
                  <c:v>-6.8976727000000002</c:v>
                </c:pt>
                <c:pt idx="5481">
                  <c:v>-6.8871893999999996</c:v>
                </c:pt>
                <c:pt idx="5482">
                  <c:v>-6.9457278000000002</c:v>
                </c:pt>
                <c:pt idx="5483">
                  <c:v>-6.9528521999999997</c:v>
                </c:pt>
                <c:pt idx="5484">
                  <c:v>-6.9534739999999999</c:v>
                </c:pt>
                <c:pt idx="5485">
                  <c:v>-6.9921521999999996</c:v>
                </c:pt>
                <c:pt idx="5486">
                  <c:v>-7.0320600999999998</c:v>
                </c:pt>
                <c:pt idx="5487">
                  <c:v>-7.0325030999999996</c:v>
                </c:pt>
                <c:pt idx="5488">
                  <c:v>-7.0381273999999996</c:v>
                </c:pt>
                <c:pt idx="5489">
                  <c:v>-7.0799694000000004</c:v>
                </c:pt>
                <c:pt idx="5490">
                  <c:v>-7.0476913000000003</c:v>
                </c:pt>
                <c:pt idx="5491">
                  <c:v>-7.1085734</c:v>
                </c:pt>
                <c:pt idx="5492">
                  <c:v>-7.0907536000000002</c:v>
                </c:pt>
                <c:pt idx="5493">
                  <c:v>-7.1062250000000002</c:v>
                </c:pt>
                <c:pt idx="5494">
                  <c:v>-7.1294579999999996</c:v>
                </c:pt>
                <c:pt idx="5495">
                  <c:v>-7.1826543999999997</c:v>
                </c:pt>
                <c:pt idx="5496">
                  <c:v>-7.1736659999999999</c:v>
                </c:pt>
                <c:pt idx="5497">
                  <c:v>-7.1621809000000001</c:v>
                </c:pt>
                <c:pt idx="5498">
                  <c:v>-7.2061261999999999</c:v>
                </c:pt>
                <c:pt idx="5499">
                  <c:v>-7.2496381000000003</c:v>
                </c:pt>
                <c:pt idx="5500">
                  <c:v>-7.2184153000000002</c:v>
                </c:pt>
                <c:pt idx="5501">
                  <c:v>-7.2760248000000001</c:v>
                </c:pt>
                <c:pt idx="5502">
                  <c:v>-7.2717133</c:v>
                </c:pt>
                <c:pt idx="5503">
                  <c:v>-7.3118711000000003</c:v>
                </c:pt>
                <c:pt idx="5504">
                  <c:v>-7.3496895000000002</c:v>
                </c:pt>
                <c:pt idx="5505">
                  <c:v>-7.3643618000000002</c:v>
                </c:pt>
                <c:pt idx="5506">
                  <c:v>-7.3908833999999999</c:v>
                </c:pt>
                <c:pt idx="5507">
                  <c:v>-7.4148725999999998</c:v>
                </c:pt>
                <c:pt idx="5508">
                  <c:v>-7.3620291</c:v>
                </c:pt>
                <c:pt idx="5509">
                  <c:v>-7.4230951999999997</c:v>
                </c:pt>
                <c:pt idx="5510">
                  <c:v>-7.4462742999999998</c:v>
                </c:pt>
                <c:pt idx="5511">
                  <c:v>-7.4724531000000001</c:v>
                </c:pt>
                <c:pt idx="5512">
                  <c:v>-7.4780892999999997</c:v>
                </c:pt>
                <c:pt idx="5513">
                  <c:v>-7.5165572000000003</c:v>
                </c:pt>
                <c:pt idx="5514">
                  <c:v>-7.5183353000000004</c:v>
                </c:pt>
                <c:pt idx="5515">
                  <c:v>-7.5603103999999997</c:v>
                </c:pt>
                <c:pt idx="5516">
                  <c:v>-7.5463380999999998</c:v>
                </c:pt>
                <c:pt idx="5517">
                  <c:v>-7.5961207999999996</c:v>
                </c:pt>
                <c:pt idx="5518">
                  <c:v>-7.5674419000000004</c:v>
                </c:pt>
                <c:pt idx="5519">
                  <c:v>-7.6472310999999999</c:v>
                </c:pt>
                <c:pt idx="5520">
                  <c:v>-7.6513548</c:v>
                </c:pt>
                <c:pt idx="5521">
                  <c:v>-7.6320003999999999</c:v>
                </c:pt>
                <c:pt idx="5522">
                  <c:v>-7.6116241999999996</c:v>
                </c:pt>
                <c:pt idx="5523">
                  <c:v>-7.6632562000000002</c:v>
                </c:pt>
                <c:pt idx="5524">
                  <c:v>-7.7230473000000002</c:v>
                </c:pt>
                <c:pt idx="5525">
                  <c:v>-7.7227249000000002</c:v>
                </c:pt>
                <c:pt idx="5526">
                  <c:v>-7.7479148000000002</c:v>
                </c:pt>
                <c:pt idx="5527">
                  <c:v>-7.7567129000000001</c:v>
                </c:pt>
                <c:pt idx="5528">
                  <c:v>-7.7938498999999997</c:v>
                </c:pt>
                <c:pt idx="5529">
                  <c:v>-7.7691102000000001</c:v>
                </c:pt>
                <c:pt idx="5530">
                  <c:v>-7.7785954000000004</c:v>
                </c:pt>
                <c:pt idx="5531">
                  <c:v>-7.8109431000000002</c:v>
                </c:pt>
                <c:pt idx="5532">
                  <c:v>-7.8047408999999996</c:v>
                </c:pt>
                <c:pt idx="5533">
                  <c:v>-7.8483480999999999</c:v>
                </c:pt>
                <c:pt idx="5534">
                  <c:v>-7.8477416</c:v>
                </c:pt>
                <c:pt idx="5535">
                  <c:v>-7.8639359000000004</c:v>
                </c:pt>
                <c:pt idx="5536">
                  <c:v>-7.8532342999999996</c:v>
                </c:pt>
                <c:pt idx="5537">
                  <c:v>-7.8448986999999999</c:v>
                </c:pt>
                <c:pt idx="5538">
                  <c:v>-7.8721519000000004</c:v>
                </c:pt>
                <c:pt idx="5539">
                  <c:v>-7.8981098999999997</c:v>
                </c:pt>
                <c:pt idx="5540">
                  <c:v>-7.9466367</c:v>
                </c:pt>
                <c:pt idx="5541">
                  <c:v>-7.8991604000000004</c:v>
                </c:pt>
                <c:pt idx="5542">
                  <c:v>-7.9575658000000002</c:v>
                </c:pt>
                <c:pt idx="5543">
                  <c:v>-7.9546451999999999</c:v>
                </c:pt>
                <c:pt idx="5544">
                  <c:v>-7.9672112000000004</c:v>
                </c:pt>
                <c:pt idx="5545">
                  <c:v>-7.9958296000000004</c:v>
                </c:pt>
                <c:pt idx="5546">
                  <c:v>-7.9821720000000003</c:v>
                </c:pt>
                <c:pt idx="5547">
                  <c:v>-7.9395685</c:v>
                </c:pt>
                <c:pt idx="5548">
                  <c:v>-7.9958491</c:v>
                </c:pt>
                <c:pt idx="5549">
                  <c:v>-8.0252151000000005</c:v>
                </c:pt>
                <c:pt idx="5550">
                  <c:v>-7.9768729</c:v>
                </c:pt>
                <c:pt idx="5551">
                  <c:v>-8.0062350999999996</c:v>
                </c:pt>
                <c:pt idx="5552">
                  <c:v>-8.0222387000000008</c:v>
                </c:pt>
                <c:pt idx="5553">
                  <c:v>-8.0090150999999992</c:v>
                </c:pt>
                <c:pt idx="5554">
                  <c:v>-8.0349903000000005</c:v>
                </c:pt>
                <c:pt idx="5555">
                  <c:v>-7.9975947999999999</c:v>
                </c:pt>
                <c:pt idx="5556">
                  <c:v>-7.9713421000000002</c:v>
                </c:pt>
                <c:pt idx="5557">
                  <c:v>-7.9811721000000002</c:v>
                </c:pt>
                <c:pt idx="5558">
                  <c:v>-8.0201902</c:v>
                </c:pt>
                <c:pt idx="5559">
                  <c:v>-8.0487470999999999</c:v>
                </c:pt>
                <c:pt idx="5560">
                  <c:v>-8.0308150999999999</c:v>
                </c:pt>
                <c:pt idx="5561">
                  <c:v>-8.0206852000000008</c:v>
                </c:pt>
                <c:pt idx="5562">
                  <c:v>-8.0488090999999997</c:v>
                </c:pt>
                <c:pt idx="5563">
                  <c:v>-8.0145663999999996</c:v>
                </c:pt>
                <c:pt idx="5564">
                  <c:v>-7.9824858000000001</c:v>
                </c:pt>
                <c:pt idx="5565">
                  <c:v>-7.9881982999999996</c:v>
                </c:pt>
                <c:pt idx="5566">
                  <c:v>-8.0361261000000006</c:v>
                </c:pt>
                <c:pt idx="5567">
                  <c:v>-7.9980859999999998</c:v>
                </c:pt>
                <c:pt idx="5568">
                  <c:v>-8.0066241999999992</c:v>
                </c:pt>
                <c:pt idx="5569">
                  <c:v>-8.0032864000000004</c:v>
                </c:pt>
                <c:pt idx="5570">
                  <c:v>-7.9934716000000003</c:v>
                </c:pt>
                <c:pt idx="5571">
                  <c:v>-8.0116539000000007</c:v>
                </c:pt>
                <c:pt idx="5572">
                  <c:v>-7.9999371000000004</c:v>
                </c:pt>
                <c:pt idx="5573">
                  <c:v>-7.9961262</c:v>
                </c:pt>
                <c:pt idx="5574">
                  <c:v>-8.0105696000000002</c:v>
                </c:pt>
                <c:pt idx="5575">
                  <c:v>-7.9940233000000003</c:v>
                </c:pt>
                <c:pt idx="5576">
                  <c:v>-7.9650525999999999</c:v>
                </c:pt>
                <c:pt idx="5577">
                  <c:v>-7.9565153000000004</c:v>
                </c:pt>
                <c:pt idx="5578">
                  <c:v>-7.9366330999999999</c:v>
                </c:pt>
                <c:pt idx="5579">
                  <c:v>-7.9376116000000003</c:v>
                </c:pt>
                <c:pt idx="5580">
                  <c:v>-7.9275140999999998</c:v>
                </c:pt>
                <c:pt idx="5581">
                  <c:v>-7.9855299000000004</c:v>
                </c:pt>
                <c:pt idx="5582">
                  <c:v>-7.9063182000000003</c:v>
                </c:pt>
                <c:pt idx="5583">
                  <c:v>-7.9645991</c:v>
                </c:pt>
                <c:pt idx="5584">
                  <c:v>-7.9344834999999998</c:v>
                </c:pt>
                <c:pt idx="5585">
                  <c:v>-7.8672408999999996</c:v>
                </c:pt>
                <c:pt idx="5586">
                  <c:v>-7.8983344999999998</c:v>
                </c:pt>
                <c:pt idx="5587">
                  <c:v>-7.8591002999999997</c:v>
                </c:pt>
                <c:pt idx="5588">
                  <c:v>-7.8615931999999997</c:v>
                </c:pt>
                <c:pt idx="5589">
                  <c:v>-7.8312092</c:v>
                </c:pt>
                <c:pt idx="5590">
                  <c:v>-7.8372998000000003</c:v>
                </c:pt>
                <c:pt idx="5591">
                  <c:v>-7.8290104999999999</c:v>
                </c:pt>
                <c:pt idx="5592">
                  <c:v>-7.8338032000000002</c:v>
                </c:pt>
                <c:pt idx="5593">
                  <c:v>-7.8124894999999999</c:v>
                </c:pt>
                <c:pt idx="5594">
                  <c:v>-7.7731861999999996</c:v>
                </c:pt>
                <c:pt idx="5595">
                  <c:v>-7.7890376999999997</c:v>
                </c:pt>
                <c:pt idx="5596">
                  <c:v>-7.7676702000000004</c:v>
                </c:pt>
                <c:pt idx="5597">
                  <c:v>-7.7293987</c:v>
                </c:pt>
                <c:pt idx="5598">
                  <c:v>-7.7090006000000004</c:v>
                </c:pt>
                <c:pt idx="5599">
                  <c:v>-7.7119230999999999</c:v>
                </c:pt>
                <c:pt idx="5600">
                  <c:v>-7.7165660999999997</c:v>
                </c:pt>
                <c:pt idx="5601">
                  <c:v>-7.7058549000000003</c:v>
                </c:pt>
                <c:pt idx="5602">
                  <c:v>-7.6804480999999996</c:v>
                </c:pt>
                <c:pt idx="5603">
                  <c:v>-7.6302279999999998</c:v>
                </c:pt>
                <c:pt idx="5604">
                  <c:v>-7.6467790999999998</c:v>
                </c:pt>
                <c:pt idx="5605">
                  <c:v>-7.6367330999999998</c:v>
                </c:pt>
                <c:pt idx="5606">
                  <c:v>-7.6046633999999997</c:v>
                </c:pt>
                <c:pt idx="5607">
                  <c:v>-7.5885248000000001</c:v>
                </c:pt>
                <c:pt idx="5608">
                  <c:v>-7.6081877000000002</c:v>
                </c:pt>
                <c:pt idx="5609">
                  <c:v>-7.5612906999999998</c:v>
                </c:pt>
                <c:pt idx="5610">
                  <c:v>-7.5474176000000002</c:v>
                </c:pt>
                <c:pt idx="5611">
                  <c:v>-7.5257759000000002</c:v>
                </c:pt>
                <c:pt idx="5612">
                  <c:v>-7.5190425000000003</c:v>
                </c:pt>
                <c:pt idx="5613">
                  <c:v>-7.4950614</c:v>
                </c:pt>
                <c:pt idx="5614">
                  <c:v>-7.4491734999999997</c:v>
                </c:pt>
                <c:pt idx="5615">
                  <c:v>-7.4756403000000002</c:v>
                </c:pt>
                <c:pt idx="5616">
                  <c:v>-7.4298959</c:v>
                </c:pt>
                <c:pt idx="5617">
                  <c:v>-7.4287529000000001</c:v>
                </c:pt>
                <c:pt idx="5618">
                  <c:v>-7.4388699999999996</c:v>
                </c:pt>
                <c:pt idx="5619">
                  <c:v>-7.3967137000000003</c:v>
                </c:pt>
                <c:pt idx="5620">
                  <c:v>-7.3824468000000003</c:v>
                </c:pt>
                <c:pt idx="5621">
                  <c:v>-7.3587464999999996</c:v>
                </c:pt>
                <c:pt idx="5622">
                  <c:v>-7.3558145000000001</c:v>
                </c:pt>
                <c:pt idx="5623">
                  <c:v>-7.2884292999999998</c:v>
                </c:pt>
                <c:pt idx="5624">
                  <c:v>-7.3020525000000003</c:v>
                </c:pt>
                <c:pt idx="5625">
                  <c:v>-7.3005075000000001</c:v>
                </c:pt>
                <c:pt idx="5626">
                  <c:v>-7.2718096000000001</c:v>
                </c:pt>
                <c:pt idx="5627">
                  <c:v>-7.2804703999999996</c:v>
                </c:pt>
                <c:pt idx="5628">
                  <c:v>-7.2270060000000003</c:v>
                </c:pt>
                <c:pt idx="5629">
                  <c:v>-7.2619376000000004</c:v>
                </c:pt>
                <c:pt idx="5630">
                  <c:v>-7.2267298999999996</c:v>
                </c:pt>
                <c:pt idx="5631">
                  <c:v>-7.1896924999999996</c:v>
                </c:pt>
                <c:pt idx="5632">
                  <c:v>-7.1939754000000002</c:v>
                </c:pt>
                <c:pt idx="5633">
                  <c:v>-7.1372871</c:v>
                </c:pt>
                <c:pt idx="5634">
                  <c:v>-7.1594810000000004</c:v>
                </c:pt>
                <c:pt idx="5635">
                  <c:v>-7.1170334999999998</c:v>
                </c:pt>
                <c:pt idx="5636">
                  <c:v>-7.1222944000000004</c:v>
                </c:pt>
                <c:pt idx="5637">
                  <c:v>-7.0948013999999997</c:v>
                </c:pt>
                <c:pt idx="5638">
                  <c:v>-7.0537723999999997</c:v>
                </c:pt>
                <c:pt idx="5639">
                  <c:v>-7.0885777000000001</c:v>
                </c:pt>
                <c:pt idx="5640">
                  <c:v>-7.0843306000000004</c:v>
                </c:pt>
                <c:pt idx="5641">
                  <c:v>-7.0572056999999999</c:v>
                </c:pt>
                <c:pt idx="5642">
                  <c:v>-7.0104461000000002</c:v>
                </c:pt>
                <c:pt idx="5643">
                  <c:v>-7.0168613999999998</c:v>
                </c:pt>
                <c:pt idx="5644">
                  <c:v>-6.9941377999999998</c:v>
                </c:pt>
                <c:pt idx="5645">
                  <c:v>-6.9975690999999998</c:v>
                </c:pt>
                <c:pt idx="5646">
                  <c:v>-7.0134319999999999</c:v>
                </c:pt>
                <c:pt idx="5647">
                  <c:v>-6.9838424000000003</c:v>
                </c:pt>
                <c:pt idx="5648">
                  <c:v>-6.9615983999999997</c:v>
                </c:pt>
                <c:pt idx="5649">
                  <c:v>-6.9602475000000004</c:v>
                </c:pt>
                <c:pt idx="5650">
                  <c:v>-6.9634093999999997</c:v>
                </c:pt>
                <c:pt idx="5651">
                  <c:v>-6.9407148000000003</c:v>
                </c:pt>
                <c:pt idx="5652">
                  <c:v>-6.9110006999999998</c:v>
                </c:pt>
                <c:pt idx="5653">
                  <c:v>-6.9237036999999999</c:v>
                </c:pt>
                <c:pt idx="5654">
                  <c:v>-6.8932232999999998</c:v>
                </c:pt>
                <c:pt idx="5655">
                  <c:v>-6.9276600000000004</c:v>
                </c:pt>
                <c:pt idx="5656">
                  <c:v>-6.9097017999999997</c:v>
                </c:pt>
                <c:pt idx="5657">
                  <c:v>-6.8817649000000003</c:v>
                </c:pt>
                <c:pt idx="5658">
                  <c:v>-6.9260640000000002</c:v>
                </c:pt>
                <c:pt idx="5659">
                  <c:v>-6.9132332999999999</c:v>
                </c:pt>
                <c:pt idx="5660">
                  <c:v>-6.8697638999999997</c:v>
                </c:pt>
                <c:pt idx="5661">
                  <c:v>-6.8955029999999997</c:v>
                </c:pt>
                <c:pt idx="5662">
                  <c:v>-6.8871583999999997</c:v>
                </c:pt>
                <c:pt idx="5663">
                  <c:v>-6.8779000999999997</c:v>
                </c:pt>
                <c:pt idx="5664">
                  <c:v>-6.8916668999999997</c:v>
                </c:pt>
                <c:pt idx="5665">
                  <c:v>-6.8902410999999999</c:v>
                </c:pt>
                <c:pt idx="5666">
                  <c:v>-6.8875064999999998</c:v>
                </c:pt>
                <c:pt idx="5667">
                  <c:v>-6.9076909999999998</c:v>
                </c:pt>
                <c:pt idx="5668">
                  <c:v>-6.9086657000000002</c:v>
                </c:pt>
                <c:pt idx="5669">
                  <c:v>-6.8593140000000004</c:v>
                </c:pt>
                <c:pt idx="5670">
                  <c:v>-6.8736148000000004</c:v>
                </c:pt>
                <c:pt idx="5671">
                  <c:v>-6.8551587999999999</c:v>
                </c:pt>
                <c:pt idx="5672">
                  <c:v>-6.8640455999999999</c:v>
                </c:pt>
                <c:pt idx="5673">
                  <c:v>-6.8690452999999998</c:v>
                </c:pt>
                <c:pt idx="5674">
                  <c:v>-6.8704289999999997</c:v>
                </c:pt>
                <c:pt idx="5675">
                  <c:v>-6.8953547000000004</c:v>
                </c:pt>
                <c:pt idx="5676">
                  <c:v>-6.9056791999999998</c:v>
                </c:pt>
                <c:pt idx="5677">
                  <c:v>-6.9262886000000004</c:v>
                </c:pt>
                <c:pt idx="5678">
                  <c:v>-6.9172710999999998</c:v>
                </c:pt>
                <c:pt idx="5679">
                  <c:v>-6.8936352999999997</c:v>
                </c:pt>
                <c:pt idx="5680">
                  <c:v>-6.8873682000000001</c:v>
                </c:pt>
                <c:pt idx="5681">
                  <c:v>-6.9390421</c:v>
                </c:pt>
                <c:pt idx="5682">
                  <c:v>-6.9601382999999997</c:v>
                </c:pt>
                <c:pt idx="5683">
                  <c:v>-6.9558463000000001</c:v>
                </c:pt>
                <c:pt idx="5684">
                  <c:v>-6.9418426000000002</c:v>
                </c:pt>
                <c:pt idx="5685">
                  <c:v>-6.9853091000000003</c:v>
                </c:pt>
                <c:pt idx="5686">
                  <c:v>-6.9710821999999997</c:v>
                </c:pt>
                <c:pt idx="5687">
                  <c:v>-6.9274874000000004</c:v>
                </c:pt>
                <c:pt idx="5688">
                  <c:v>-6.9685841000000002</c:v>
                </c:pt>
                <c:pt idx="5689">
                  <c:v>-6.9790448999999999</c:v>
                </c:pt>
                <c:pt idx="5690">
                  <c:v>-6.9926000000000004</c:v>
                </c:pt>
                <c:pt idx="5691">
                  <c:v>-7.0185547000000001</c:v>
                </c:pt>
                <c:pt idx="5692">
                  <c:v>-7.0239525</c:v>
                </c:pt>
                <c:pt idx="5693">
                  <c:v>-7.0292072000000001</c:v>
                </c:pt>
                <c:pt idx="5694">
                  <c:v>-7.0587391999999998</c:v>
                </c:pt>
                <c:pt idx="5695">
                  <c:v>-7.0364722999999998</c:v>
                </c:pt>
                <c:pt idx="5696">
                  <c:v>-7.0387440000000003</c:v>
                </c:pt>
                <c:pt idx="5697">
                  <c:v>-7.0870628</c:v>
                </c:pt>
                <c:pt idx="5698">
                  <c:v>-7.0869707999999996</c:v>
                </c:pt>
                <c:pt idx="5699">
                  <c:v>-7.1003527999999996</c:v>
                </c:pt>
                <c:pt idx="5700">
                  <c:v>-7.1541395000000003</c:v>
                </c:pt>
                <c:pt idx="5701">
                  <c:v>-7.1625762000000002</c:v>
                </c:pt>
                <c:pt idx="5702">
                  <c:v>-7.1565117999999996</c:v>
                </c:pt>
                <c:pt idx="5703">
                  <c:v>-7.1597227999999999</c:v>
                </c:pt>
                <c:pt idx="5704">
                  <c:v>-7.1848798</c:v>
                </c:pt>
                <c:pt idx="5705">
                  <c:v>-7.1936483000000004</c:v>
                </c:pt>
                <c:pt idx="5706">
                  <c:v>-7.1955137000000002</c:v>
                </c:pt>
                <c:pt idx="5707">
                  <c:v>-7.2422867000000002</c:v>
                </c:pt>
                <c:pt idx="5708">
                  <c:v>-7.2256098</c:v>
                </c:pt>
                <c:pt idx="5709">
                  <c:v>-7.2673930999999996</c:v>
                </c:pt>
                <c:pt idx="5710">
                  <c:v>-7.2504758999999996</c:v>
                </c:pt>
                <c:pt idx="5711">
                  <c:v>-7.2605553</c:v>
                </c:pt>
                <c:pt idx="5712">
                  <c:v>-7.2955173999999996</c:v>
                </c:pt>
                <c:pt idx="5713">
                  <c:v>-7.3319263000000001</c:v>
                </c:pt>
                <c:pt idx="5714">
                  <c:v>-7.3028807999999996</c:v>
                </c:pt>
                <c:pt idx="5715">
                  <c:v>-7.3376446</c:v>
                </c:pt>
                <c:pt idx="5716">
                  <c:v>-7.3493985999999998</c:v>
                </c:pt>
                <c:pt idx="5717">
                  <c:v>-7.3465996000000002</c:v>
                </c:pt>
                <c:pt idx="5718">
                  <c:v>-7.3820104999999998</c:v>
                </c:pt>
                <c:pt idx="5719">
                  <c:v>-7.4437413000000001</c:v>
                </c:pt>
                <c:pt idx="5720">
                  <c:v>-7.4559913</c:v>
                </c:pt>
                <c:pt idx="5721">
                  <c:v>-7.4267425999999999</c:v>
                </c:pt>
                <c:pt idx="5722">
                  <c:v>-7.4254904000000002</c:v>
                </c:pt>
                <c:pt idx="5723">
                  <c:v>-7.4679627000000002</c:v>
                </c:pt>
                <c:pt idx="5724">
                  <c:v>-7.5156779</c:v>
                </c:pt>
                <c:pt idx="5725">
                  <c:v>-7.4936857000000003</c:v>
                </c:pt>
                <c:pt idx="5726">
                  <c:v>-7.5103907999999997</c:v>
                </c:pt>
                <c:pt idx="5727">
                  <c:v>-7.5130143</c:v>
                </c:pt>
                <c:pt idx="5728">
                  <c:v>-7.5498471</c:v>
                </c:pt>
                <c:pt idx="5729">
                  <c:v>-7.5532073999999998</c:v>
                </c:pt>
                <c:pt idx="5730">
                  <c:v>-7.5929479999999998</c:v>
                </c:pt>
                <c:pt idx="5731">
                  <c:v>-7.5747375000000003</c:v>
                </c:pt>
                <c:pt idx="5732">
                  <c:v>-7.6163182000000003</c:v>
                </c:pt>
                <c:pt idx="5733">
                  <c:v>-7.5829101000000003</c:v>
                </c:pt>
                <c:pt idx="5734">
                  <c:v>-7.6630611000000002</c:v>
                </c:pt>
                <c:pt idx="5735">
                  <c:v>-7.6615086000000003</c:v>
                </c:pt>
                <c:pt idx="5736">
                  <c:v>-7.6579366000000002</c:v>
                </c:pt>
                <c:pt idx="5737">
                  <c:v>-7.7228241000000004</c:v>
                </c:pt>
                <c:pt idx="5738">
                  <c:v>-7.7176447000000001</c:v>
                </c:pt>
                <c:pt idx="5739">
                  <c:v>-7.742197</c:v>
                </c:pt>
                <c:pt idx="5740">
                  <c:v>-7.7647743</c:v>
                </c:pt>
                <c:pt idx="5741">
                  <c:v>-7.7606516000000001</c:v>
                </c:pt>
                <c:pt idx="5742">
                  <c:v>-7.7903165999999997</c:v>
                </c:pt>
                <c:pt idx="5743">
                  <c:v>-7.7868414000000001</c:v>
                </c:pt>
                <c:pt idx="5744">
                  <c:v>-7.7871661000000003</c:v>
                </c:pt>
                <c:pt idx="5745">
                  <c:v>-7.8251982</c:v>
                </c:pt>
                <c:pt idx="5746">
                  <c:v>-7.789917</c:v>
                </c:pt>
                <c:pt idx="5747">
                  <c:v>-7.8420915999999998</c:v>
                </c:pt>
                <c:pt idx="5748">
                  <c:v>-7.8491920999999998</c:v>
                </c:pt>
                <c:pt idx="5749">
                  <c:v>-7.8727064000000002</c:v>
                </c:pt>
                <c:pt idx="5750">
                  <c:v>-7.8285340999999997</c:v>
                </c:pt>
                <c:pt idx="5751">
                  <c:v>-7.8797626000000003</c:v>
                </c:pt>
                <c:pt idx="5752">
                  <c:v>-7.8793306000000003</c:v>
                </c:pt>
                <c:pt idx="5753">
                  <c:v>-7.9334654999999996</c:v>
                </c:pt>
                <c:pt idx="5754">
                  <c:v>-7.9306954999999997</c:v>
                </c:pt>
                <c:pt idx="5755">
                  <c:v>-7.9869722999999997</c:v>
                </c:pt>
                <c:pt idx="5756">
                  <c:v>-7.9360137000000002</c:v>
                </c:pt>
                <c:pt idx="5757">
                  <c:v>-7.9705849000000004</c:v>
                </c:pt>
                <c:pt idx="5758">
                  <c:v>-7.9299321000000003</c:v>
                </c:pt>
                <c:pt idx="5759">
                  <c:v>-8.0206260999999994</c:v>
                </c:pt>
                <c:pt idx="5760">
                  <c:v>-7.9847865000000002</c:v>
                </c:pt>
                <c:pt idx="5761">
                  <c:v>-7.9931922000000002</c:v>
                </c:pt>
                <c:pt idx="5762">
                  <c:v>-8.0365962999999994</c:v>
                </c:pt>
                <c:pt idx="5763">
                  <c:v>-8.0030584000000005</c:v>
                </c:pt>
                <c:pt idx="5764">
                  <c:v>-8.0512589999999999</c:v>
                </c:pt>
                <c:pt idx="5765">
                  <c:v>-8.0595178999999995</c:v>
                </c:pt>
                <c:pt idx="5766">
                  <c:v>-8.0577573999999998</c:v>
                </c:pt>
                <c:pt idx="5767">
                  <c:v>-8.0939150000000009</c:v>
                </c:pt>
                <c:pt idx="5768">
                  <c:v>-8.0756186999999997</c:v>
                </c:pt>
                <c:pt idx="5769">
                  <c:v>-8.1233845000000002</c:v>
                </c:pt>
                <c:pt idx="5770">
                  <c:v>-8.0847873999999997</c:v>
                </c:pt>
                <c:pt idx="5771">
                  <c:v>-8.0877256000000006</c:v>
                </c:pt>
                <c:pt idx="5772">
                  <c:v>-8.0659141999999999</c:v>
                </c:pt>
                <c:pt idx="5773">
                  <c:v>-8.1161165000000004</c:v>
                </c:pt>
                <c:pt idx="5774">
                  <c:v>-8.0941582000000007</c:v>
                </c:pt>
                <c:pt idx="5775">
                  <c:v>-8.0868196000000001</c:v>
                </c:pt>
                <c:pt idx="5776">
                  <c:v>-8.1171082999999999</c:v>
                </c:pt>
                <c:pt idx="5777">
                  <c:v>-8.1100549999999991</c:v>
                </c:pt>
                <c:pt idx="5778">
                  <c:v>-8.1412992000000006</c:v>
                </c:pt>
                <c:pt idx="5779">
                  <c:v>-8.1118688999999993</c:v>
                </c:pt>
                <c:pt idx="5780">
                  <c:v>-8.0867968000000001</c:v>
                </c:pt>
                <c:pt idx="5781">
                  <c:v>-8.1586885000000002</c:v>
                </c:pt>
                <c:pt idx="5782">
                  <c:v>-8.0900145000000006</c:v>
                </c:pt>
                <c:pt idx="5783">
                  <c:v>-8.1369199999999999</c:v>
                </c:pt>
                <c:pt idx="5784">
                  <c:v>-8.1125345000000006</c:v>
                </c:pt>
                <c:pt idx="5785">
                  <c:v>-8.1374110999999996</c:v>
                </c:pt>
                <c:pt idx="5786">
                  <c:v>-8.1357412</c:v>
                </c:pt>
                <c:pt idx="5787">
                  <c:v>-8.1171036000000001</c:v>
                </c:pt>
                <c:pt idx="5788">
                  <c:v>-8.1080055000000009</c:v>
                </c:pt>
                <c:pt idx="5789">
                  <c:v>-8.1045666000000001</c:v>
                </c:pt>
                <c:pt idx="5790">
                  <c:v>-8.1001452999999994</c:v>
                </c:pt>
                <c:pt idx="5791">
                  <c:v>-8.0988140000000008</c:v>
                </c:pt>
                <c:pt idx="5792">
                  <c:v>-8.1224670000000003</c:v>
                </c:pt>
                <c:pt idx="5793">
                  <c:v>-8.1001090999999992</c:v>
                </c:pt>
                <c:pt idx="5794">
                  <c:v>-8.1188182999999992</c:v>
                </c:pt>
                <c:pt idx="5795">
                  <c:v>-8.1194238999999993</c:v>
                </c:pt>
                <c:pt idx="5796">
                  <c:v>-8.1382417999999994</c:v>
                </c:pt>
                <c:pt idx="5797">
                  <c:v>-8.0530586</c:v>
                </c:pt>
                <c:pt idx="5798">
                  <c:v>-8.0712642999999993</c:v>
                </c:pt>
                <c:pt idx="5799">
                  <c:v>-8.1008853999999992</c:v>
                </c:pt>
                <c:pt idx="5800">
                  <c:v>-8.0274257999999996</c:v>
                </c:pt>
                <c:pt idx="5801">
                  <c:v>-8.0760287999999996</c:v>
                </c:pt>
                <c:pt idx="5802">
                  <c:v>-8.0486622000000008</c:v>
                </c:pt>
                <c:pt idx="5803">
                  <c:v>-8.0265131000000007</c:v>
                </c:pt>
                <c:pt idx="5804">
                  <c:v>-8.0499258000000005</c:v>
                </c:pt>
                <c:pt idx="5805">
                  <c:v>-8.0494719000000003</c:v>
                </c:pt>
                <c:pt idx="5806">
                  <c:v>-8.0232934999999994</c:v>
                </c:pt>
                <c:pt idx="5807">
                  <c:v>-8.0617228000000001</c:v>
                </c:pt>
                <c:pt idx="5808">
                  <c:v>-8.0282868999999994</c:v>
                </c:pt>
                <c:pt idx="5809">
                  <c:v>-7.9973555000000003</c:v>
                </c:pt>
                <c:pt idx="5810">
                  <c:v>-8.0341491999999999</c:v>
                </c:pt>
                <c:pt idx="5811">
                  <c:v>-7.9463220000000003</c:v>
                </c:pt>
                <c:pt idx="5812">
                  <c:v>-7.9669499000000004</c:v>
                </c:pt>
                <c:pt idx="5813">
                  <c:v>-7.9334292</c:v>
                </c:pt>
                <c:pt idx="5814">
                  <c:v>-7.9668011999999999</c:v>
                </c:pt>
                <c:pt idx="5815">
                  <c:v>-7.9444084000000004</c:v>
                </c:pt>
                <c:pt idx="5816">
                  <c:v>-7.9654927000000004</c:v>
                </c:pt>
                <c:pt idx="5817">
                  <c:v>-7.9331449999999997</c:v>
                </c:pt>
                <c:pt idx="5818">
                  <c:v>-7.9516640000000001</c:v>
                </c:pt>
                <c:pt idx="5819">
                  <c:v>-7.9115415000000002</c:v>
                </c:pt>
                <c:pt idx="5820">
                  <c:v>-7.8853268999999999</c:v>
                </c:pt>
                <c:pt idx="5821">
                  <c:v>-7.9094281000000004</c:v>
                </c:pt>
                <c:pt idx="5822">
                  <c:v>-7.8695206999999998</c:v>
                </c:pt>
                <c:pt idx="5823">
                  <c:v>-7.8211330999999999</c:v>
                </c:pt>
                <c:pt idx="5824">
                  <c:v>-7.8370522999999999</c:v>
                </c:pt>
                <c:pt idx="5825">
                  <c:v>-7.8243790000000004</c:v>
                </c:pt>
                <c:pt idx="5826">
                  <c:v>-7.7831092000000002</c:v>
                </c:pt>
                <c:pt idx="5827">
                  <c:v>-7.7964343999999999</c:v>
                </c:pt>
                <c:pt idx="5828">
                  <c:v>-7.7728324000000004</c:v>
                </c:pt>
                <c:pt idx="5829">
                  <c:v>-7.7640308999999998</c:v>
                </c:pt>
                <c:pt idx="5830">
                  <c:v>-7.7563833999999998</c:v>
                </c:pt>
                <c:pt idx="5831">
                  <c:v>-7.7151684999999999</c:v>
                </c:pt>
                <c:pt idx="5832">
                  <c:v>-7.6778173000000001</c:v>
                </c:pt>
                <c:pt idx="5833">
                  <c:v>-7.6892947999999999</c:v>
                </c:pt>
                <c:pt idx="5834">
                  <c:v>-7.6781068000000001</c:v>
                </c:pt>
                <c:pt idx="5835">
                  <c:v>-7.6559577000000001</c:v>
                </c:pt>
                <c:pt idx="5836">
                  <c:v>-7.6696910999999997</c:v>
                </c:pt>
                <c:pt idx="5837">
                  <c:v>-7.6552553000000003</c:v>
                </c:pt>
                <c:pt idx="5838">
                  <c:v>-7.6463780000000003</c:v>
                </c:pt>
                <c:pt idx="5839">
                  <c:v>-7.6539497000000001</c:v>
                </c:pt>
                <c:pt idx="5840">
                  <c:v>-7.6130304000000004</c:v>
                </c:pt>
                <c:pt idx="5841">
                  <c:v>-7.6251616000000002</c:v>
                </c:pt>
                <c:pt idx="5842">
                  <c:v>-7.5758318999999998</c:v>
                </c:pt>
                <c:pt idx="5843">
                  <c:v>-7.6000161000000004</c:v>
                </c:pt>
                <c:pt idx="5844">
                  <c:v>-7.5480881000000002</c:v>
                </c:pt>
                <c:pt idx="5845">
                  <c:v>-7.5205193000000001</c:v>
                </c:pt>
                <c:pt idx="5846">
                  <c:v>-7.5313711000000003</c:v>
                </c:pt>
                <c:pt idx="5847">
                  <c:v>-7.5190988000000001</c:v>
                </c:pt>
                <c:pt idx="5848">
                  <c:v>-7.4847888999999999</c:v>
                </c:pt>
                <c:pt idx="5849">
                  <c:v>-7.5123930000000003</c:v>
                </c:pt>
                <c:pt idx="5850">
                  <c:v>-7.4630938000000002</c:v>
                </c:pt>
                <c:pt idx="5851">
                  <c:v>-7.4447131000000004</c:v>
                </c:pt>
                <c:pt idx="5852">
                  <c:v>-7.4543252000000004</c:v>
                </c:pt>
                <c:pt idx="5853">
                  <c:v>-7.4484786999999999</c:v>
                </c:pt>
                <c:pt idx="5854">
                  <c:v>-7.4378934000000001</c:v>
                </c:pt>
                <c:pt idx="5855">
                  <c:v>-7.3888797999999998</c:v>
                </c:pt>
                <c:pt idx="5856">
                  <c:v>-7.3954544000000002</c:v>
                </c:pt>
                <c:pt idx="5857">
                  <c:v>-7.3646111000000003</c:v>
                </c:pt>
                <c:pt idx="5858">
                  <c:v>-7.3648553000000003</c:v>
                </c:pt>
                <c:pt idx="5859">
                  <c:v>-7.3721151000000003</c:v>
                </c:pt>
                <c:pt idx="5860">
                  <c:v>-7.3427566999999998</c:v>
                </c:pt>
                <c:pt idx="5861">
                  <c:v>-7.3111033000000001</c:v>
                </c:pt>
                <c:pt idx="5862">
                  <c:v>-7.3357086000000002</c:v>
                </c:pt>
                <c:pt idx="5863">
                  <c:v>-7.3354692000000004</c:v>
                </c:pt>
                <c:pt idx="5864">
                  <c:v>-7.2986779000000004</c:v>
                </c:pt>
                <c:pt idx="5865">
                  <c:v>-7.3456044</c:v>
                </c:pt>
                <c:pt idx="5866">
                  <c:v>-7.2584948999999996</c:v>
                </c:pt>
                <c:pt idx="5867">
                  <c:v>-7.2612332999999998</c:v>
                </c:pt>
                <c:pt idx="5868">
                  <c:v>-7.2505974999999996</c:v>
                </c:pt>
                <c:pt idx="5869">
                  <c:v>-7.2583199</c:v>
                </c:pt>
                <c:pt idx="5870">
                  <c:v>-7.2277398000000002</c:v>
                </c:pt>
                <c:pt idx="5871">
                  <c:v>-7.2171263999999997</c:v>
                </c:pt>
                <c:pt idx="5872">
                  <c:v>-7.2218156000000002</c:v>
                </c:pt>
                <c:pt idx="5873">
                  <c:v>-7.1910591000000004</c:v>
                </c:pt>
                <c:pt idx="5874">
                  <c:v>-7.173521</c:v>
                </c:pt>
                <c:pt idx="5875">
                  <c:v>-7.1866349999999999</c:v>
                </c:pt>
                <c:pt idx="5876">
                  <c:v>-7.1727796000000001</c:v>
                </c:pt>
                <c:pt idx="5877">
                  <c:v>-7.2178135000000001</c:v>
                </c:pt>
                <c:pt idx="5878">
                  <c:v>-7.1215210000000004</c:v>
                </c:pt>
                <c:pt idx="5879">
                  <c:v>-7.1516523000000003</c:v>
                </c:pt>
                <c:pt idx="5880">
                  <c:v>-7.1676960000000003</c:v>
                </c:pt>
                <c:pt idx="5881">
                  <c:v>-7.1680789000000003</c:v>
                </c:pt>
                <c:pt idx="5882">
                  <c:v>-7.1374091999999996</c:v>
                </c:pt>
                <c:pt idx="5883">
                  <c:v>-7.1504893000000003</c:v>
                </c:pt>
                <c:pt idx="5884">
                  <c:v>-7.1363691999999999</c:v>
                </c:pt>
                <c:pt idx="5885">
                  <c:v>-7.1675981999999996</c:v>
                </c:pt>
                <c:pt idx="5886">
                  <c:v>-7.1324791999999997</c:v>
                </c:pt>
                <c:pt idx="5887">
                  <c:v>-7.1225785999999998</c:v>
                </c:pt>
                <c:pt idx="5888">
                  <c:v>-7.0929941999999997</c:v>
                </c:pt>
                <c:pt idx="5889">
                  <c:v>-7.1153015999999996</c:v>
                </c:pt>
                <c:pt idx="5890">
                  <c:v>-7.0590843999999997</c:v>
                </c:pt>
                <c:pt idx="5891">
                  <c:v>-7.0725756000000004</c:v>
                </c:pt>
                <c:pt idx="5892">
                  <c:v>-7.0962424000000004</c:v>
                </c:pt>
                <c:pt idx="5893">
                  <c:v>-7.0977917000000001</c:v>
                </c:pt>
                <c:pt idx="5894">
                  <c:v>-7.1174488</c:v>
                </c:pt>
                <c:pt idx="5895">
                  <c:v>-7.0852528000000001</c:v>
                </c:pt>
                <c:pt idx="5896">
                  <c:v>-7.1253047</c:v>
                </c:pt>
                <c:pt idx="5897">
                  <c:v>-7.1075983000000003</c:v>
                </c:pt>
                <c:pt idx="5898">
                  <c:v>-7.0870147000000001</c:v>
                </c:pt>
                <c:pt idx="5899">
                  <c:v>-7.1111307000000004</c:v>
                </c:pt>
                <c:pt idx="5900">
                  <c:v>-7.0804638999999998</c:v>
                </c:pt>
                <c:pt idx="5901">
                  <c:v>-7.0863909999999999</c:v>
                </c:pt>
                <c:pt idx="5902">
                  <c:v>-7.0769185999999999</c:v>
                </c:pt>
                <c:pt idx="5903">
                  <c:v>-7.0568613999999998</c:v>
                </c:pt>
                <c:pt idx="5904">
                  <c:v>-7.0844015999999996</c:v>
                </c:pt>
                <c:pt idx="5905">
                  <c:v>-7.1209784000000003</c:v>
                </c:pt>
                <c:pt idx="5906">
                  <c:v>-7.0959386999999996</c:v>
                </c:pt>
                <c:pt idx="5907">
                  <c:v>-7.0636992000000003</c:v>
                </c:pt>
                <c:pt idx="5908">
                  <c:v>-7.1079043999999998</c:v>
                </c:pt>
                <c:pt idx="5909">
                  <c:v>-7.0793071000000003</c:v>
                </c:pt>
                <c:pt idx="5910">
                  <c:v>-7.0770024999999999</c:v>
                </c:pt>
                <c:pt idx="5911">
                  <c:v>-7.1186556999999997</c:v>
                </c:pt>
                <c:pt idx="5912">
                  <c:v>-7.1104640999999997</c:v>
                </c:pt>
                <c:pt idx="5913">
                  <c:v>-7.0985168999999999</c:v>
                </c:pt>
                <c:pt idx="5914">
                  <c:v>-7.0757646999999997</c:v>
                </c:pt>
                <c:pt idx="5915">
                  <c:v>-7.1414061000000002</c:v>
                </c:pt>
                <c:pt idx="5916">
                  <c:v>-7.1133861999999999</c:v>
                </c:pt>
                <c:pt idx="5917">
                  <c:v>-7.0805917000000003</c:v>
                </c:pt>
                <c:pt idx="5918">
                  <c:v>-7.1042842999999998</c:v>
                </c:pt>
                <c:pt idx="5919">
                  <c:v>-7.0891232000000004</c:v>
                </c:pt>
                <c:pt idx="5920">
                  <c:v>-7.0769753</c:v>
                </c:pt>
                <c:pt idx="5921">
                  <c:v>-7.1016836000000003</c:v>
                </c:pt>
                <c:pt idx="5922">
                  <c:v>-7.1219200999999996</c:v>
                </c:pt>
                <c:pt idx="5923">
                  <c:v>-7.1183680999999996</c:v>
                </c:pt>
                <c:pt idx="5924">
                  <c:v>-7.1158047</c:v>
                </c:pt>
                <c:pt idx="5925">
                  <c:v>-7.1111627000000004</c:v>
                </c:pt>
                <c:pt idx="5926">
                  <c:v>-7.1107535000000004</c:v>
                </c:pt>
                <c:pt idx="5927">
                  <c:v>-7.1037464000000003</c:v>
                </c:pt>
                <c:pt idx="5928">
                  <c:v>-7.1589974999999999</c:v>
                </c:pt>
                <c:pt idx="5929">
                  <c:v>-7.1045183999999999</c:v>
                </c:pt>
                <c:pt idx="5930">
                  <c:v>-7.1751904</c:v>
                </c:pt>
                <c:pt idx="5931">
                  <c:v>-7.1343002000000002</c:v>
                </c:pt>
                <c:pt idx="5932">
                  <c:v>-7.1434854999999997</c:v>
                </c:pt>
                <c:pt idx="5933">
                  <c:v>-7.1421913999999997</c:v>
                </c:pt>
                <c:pt idx="5934">
                  <c:v>-7.1040305999999998</c:v>
                </c:pt>
                <c:pt idx="5935">
                  <c:v>-7.1936302000000003</c:v>
                </c:pt>
                <c:pt idx="5936">
                  <c:v>-7.1320233000000002</c:v>
                </c:pt>
                <c:pt idx="5937">
                  <c:v>-7.1864771999999997</c:v>
                </c:pt>
                <c:pt idx="5938">
                  <c:v>-7.1331629999999997</c:v>
                </c:pt>
                <c:pt idx="5939">
                  <c:v>-7.1629094999999996</c:v>
                </c:pt>
                <c:pt idx="5940">
                  <c:v>-7.2141118000000004</c:v>
                </c:pt>
                <c:pt idx="5941">
                  <c:v>-7.2144132000000001</c:v>
                </c:pt>
                <c:pt idx="5942">
                  <c:v>-7.2351283999999998</c:v>
                </c:pt>
                <c:pt idx="5943">
                  <c:v>-7.2255750000000001</c:v>
                </c:pt>
                <c:pt idx="5944">
                  <c:v>-7.1959352000000001</c:v>
                </c:pt>
                <c:pt idx="5945">
                  <c:v>-7.2556658000000001</c:v>
                </c:pt>
                <c:pt idx="5946">
                  <c:v>-7.2479047999999997</c:v>
                </c:pt>
                <c:pt idx="5947">
                  <c:v>-7.1985326000000001</c:v>
                </c:pt>
                <c:pt idx="5948">
                  <c:v>-7.2138767000000001</c:v>
                </c:pt>
                <c:pt idx="5949">
                  <c:v>-7.2152118999999999</c:v>
                </c:pt>
                <c:pt idx="5950">
                  <c:v>-7.2116876000000003</c:v>
                </c:pt>
                <c:pt idx="5951">
                  <c:v>-7.2556601000000001</c:v>
                </c:pt>
                <c:pt idx="5952">
                  <c:v>-7.2910136999999997</c:v>
                </c:pt>
                <c:pt idx="5953">
                  <c:v>-7.2536963999999999</c:v>
                </c:pt>
                <c:pt idx="5954">
                  <c:v>-7.2826380999999998</c:v>
                </c:pt>
                <c:pt idx="5955">
                  <c:v>-7.2861509</c:v>
                </c:pt>
                <c:pt idx="5956">
                  <c:v>-7.3079609999999997</c:v>
                </c:pt>
                <c:pt idx="5957">
                  <c:v>-7.2869080999999998</c:v>
                </c:pt>
                <c:pt idx="5958">
                  <c:v>-7.3185878000000004</c:v>
                </c:pt>
                <c:pt idx="5959">
                  <c:v>-7.3038340000000002</c:v>
                </c:pt>
                <c:pt idx="5960">
                  <c:v>-7.3205738</c:v>
                </c:pt>
                <c:pt idx="5961">
                  <c:v>-7.3116016000000004</c:v>
                </c:pt>
                <c:pt idx="5962">
                  <c:v>-7.309164</c:v>
                </c:pt>
                <c:pt idx="5963">
                  <c:v>-7.3497081</c:v>
                </c:pt>
                <c:pt idx="5964">
                  <c:v>-7.3210987999999997</c:v>
                </c:pt>
                <c:pt idx="5965">
                  <c:v>-7.3308505999999998</c:v>
                </c:pt>
                <c:pt idx="5966">
                  <c:v>-7.3409572000000001</c:v>
                </c:pt>
                <c:pt idx="5967">
                  <c:v>-7.3408346</c:v>
                </c:pt>
                <c:pt idx="5968">
                  <c:v>-7.3544130000000001</c:v>
                </c:pt>
                <c:pt idx="5969">
                  <c:v>-7.3766251</c:v>
                </c:pt>
                <c:pt idx="5970">
                  <c:v>-7.4007740000000002</c:v>
                </c:pt>
                <c:pt idx="5971">
                  <c:v>-7.4023490000000001</c:v>
                </c:pt>
                <c:pt idx="5972">
                  <c:v>-7.3930783</c:v>
                </c:pt>
                <c:pt idx="5973">
                  <c:v>-7.4310736999999998</c:v>
                </c:pt>
                <c:pt idx="5974">
                  <c:v>-7.4407681999999999</c:v>
                </c:pt>
                <c:pt idx="5975">
                  <c:v>-7.4292860000000003</c:v>
                </c:pt>
                <c:pt idx="5976">
                  <c:v>-7.4233073999999997</c:v>
                </c:pt>
                <c:pt idx="5977">
                  <c:v>-7.4146156000000003</c:v>
                </c:pt>
                <c:pt idx="5978">
                  <c:v>-7.4310159999999996</c:v>
                </c:pt>
                <c:pt idx="5979">
                  <c:v>-7.4787363999999998</c:v>
                </c:pt>
                <c:pt idx="5980">
                  <c:v>-7.4836912</c:v>
                </c:pt>
                <c:pt idx="5981">
                  <c:v>-7.4635085999999999</c:v>
                </c:pt>
                <c:pt idx="5982">
                  <c:v>-7.4959974000000003</c:v>
                </c:pt>
                <c:pt idx="5983">
                  <c:v>-7.4348616999999999</c:v>
                </c:pt>
                <c:pt idx="5984">
                  <c:v>-7.4738441</c:v>
                </c:pt>
                <c:pt idx="5985">
                  <c:v>-7.4917711999999996</c:v>
                </c:pt>
                <c:pt idx="5986">
                  <c:v>-7.5214566999999999</c:v>
                </c:pt>
                <c:pt idx="5987">
                  <c:v>-7.5295886999999997</c:v>
                </c:pt>
                <c:pt idx="5988">
                  <c:v>-7.5283432000000001</c:v>
                </c:pt>
                <c:pt idx="5989">
                  <c:v>-7.5735530999999998</c:v>
                </c:pt>
                <c:pt idx="5990">
                  <c:v>-7.5205088</c:v>
                </c:pt>
                <c:pt idx="5991">
                  <c:v>-7.5073004000000001</c:v>
                </c:pt>
                <c:pt idx="5992">
                  <c:v>-7.5792875000000004</c:v>
                </c:pt>
                <c:pt idx="5993">
                  <c:v>-7.5839214000000004</c:v>
                </c:pt>
                <c:pt idx="5994">
                  <c:v>-7.5769725000000001</c:v>
                </c:pt>
                <c:pt idx="5995">
                  <c:v>-7.5997133000000003</c:v>
                </c:pt>
                <c:pt idx="5996">
                  <c:v>-7.5594729999999997</c:v>
                </c:pt>
                <c:pt idx="5997">
                  <c:v>-7.6005339999999997</c:v>
                </c:pt>
                <c:pt idx="5998">
                  <c:v>-7.6131720999999999</c:v>
                </c:pt>
                <c:pt idx="5999">
                  <c:v>-7.6398777999999998</c:v>
                </c:pt>
                <c:pt idx="6000">
                  <c:v>-7.6189470000000004</c:v>
                </c:pt>
                <c:pt idx="6001">
                  <c:v>-7.6371107</c:v>
                </c:pt>
                <c:pt idx="6002">
                  <c:v>-7.6713581</c:v>
                </c:pt>
                <c:pt idx="6003">
                  <c:v>-7.6526402999999998</c:v>
                </c:pt>
                <c:pt idx="6004">
                  <c:v>-7.6994400000000001</c:v>
                </c:pt>
                <c:pt idx="6005">
                  <c:v>-7.6345181000000002</c:v>
                </c:pt>
                <c:pt idx="6006">
                  <c:v>-7.7508224999999999</c:v>
                </c:pt>
                <c:pt idx="6007">
                  <c:v>-7.6812429</c:v>
                </c:pt>
                <c:pt idx="6008">
                  <c:v>-7.7310404999999998</c:v>
                </c:pt>
                <c:pt idx="6009">
                  <c:v>-7.6961513000000004</c:v>
                </c:pt>
                <c:pt idx="6010">
                  <c:v>-7.7513174999999999</c:v>
                </c:pt>
                <c:pt idx="6011">
                  <c:v>-7.7222084999999998</c:v>
                </c:pt>
                <c:pt idx="6012">
                  <c:v>-7.7138413999999997</c:v>
                </c:pt>
                <c:pt idx="6013">
                  <c:v>-7.7607751</c:v>
                </c:pt>
                <c:pt idx="6014">
                  <c:v>-7.7386179000000004</c:v>
                </c:pt>
                <c:pt idx="6015">
                  <c:v>-7.7217960000000003</c:v>
                </c:pt>
                <c:pt idx="6016">
                  <c:v>-7.7561836</c:v>
                </c:pt>
                <c:pt idx="6017">
                  <c:v>-7.7850064999999997</c:v>
                </c:pt>
                <c:pt idx="6018">
                  <c:v>-7.8059516000000002</c:v>
                </c:pt>
                <c:pt idx="6019">
                  <c:v>-7.7833028000000004</c:v>
                </c:pt>
                <c:pt idx="6020">
                  <c:v>-7.8515930000000003</c:v>
                </c:pt>
                <c:pt idx="6021">
                  <c:v>-7.8136115000000004</c:v>
                </c:pt>
                <c:pt idx="6022">
                  <c:v>-7.7771224999999999</c:v>
                </c:pt>
                <c:pt idx="6023">
                  <c:v>-7.8068790000000003</c:v>
                </c:pt>
                <c:pt idx="6024">
                  <c:v>-7.851934</c:v>
                </c:pt>
                <c:pt idx="6025">
                  <c:v>-7.8742293999999999</c:v>
                </c:pt>
                <c:pt idx="6026">
                  <c:v>-7.8438029</c:v>
                </c:pt>
                <c:pt idx="6027">
                  <c:v>-7.8516946000000001</c:v>
                </c:pt>
                <c:pt idx="6028">
                  <c:v>-7.8218489</c:v>
                </c:pt>
                <c:pt idx="6029">
                  <c:v>-7.9034795999999998</c:v>
                </c:pt>
                <c:pt idx="6030">
                  <c:v>-7.8539108999999998</c:v>
                </c:pt>
                <c:pt idx="6031">
                  <c:v>-7.8635086999999997</c:v>
                </c:pt>
                <c:pt idx="6032">
                  <c:v>-7.8981113000000001</c:v>
                </c:pt>
                <c:pt idx="6033">
                  <c:v>-7.9055939000000004</c:v>
                </c:pt>
                <c:pt idx="6034">
                  <c:v>-7.9453715999999996</c:v>
                </c:pt>
                <c:pt idx="6035">
                  <c:v>-7.9139723999999996</c:v>
                </c:pt>
                <c:pt idx="6036">
                  <c:v>-7.8994799000000002</c:v>
                </c:pt>
                <c:pt idx="6037">
                  <c:v>-7.9430351000000003</c:v>
                </c:pt>
                <c:pt idx="6038">
                  <c:v>-7.9259024</c:v>
                </c:pt>
                <c:pt idx="6039">
                  <c:v>-7.9486327000000001</c:v>
                </c:pt>
                <c:pt idx="6040">
                  <c:v>-7.9240178999999999</c:v>
                </c:pt>
                <c:pt idx="6041">
                  <c:v>-7.9404358999999998</c:v>
                </c:pt>
                <c:pt idx="6042">
                  <c:v>-7.9482780000000002</c:v>
                </c:pt>
                <c:pt idx="6043">
                  <c:v>-7.9903579000000002</c:v>
                </c:pt>
                <c:pt idx="6044">
                  <c:v>-7.9824318999999999</c:v>
                </c:pt>
                <c:pt idx="6045">
                  <c:v>-7.9776311</c:v>
                </c:pt>
                <c:pt idx="6046">
                  <c:v>-7.9670014</c:v>
                </c:pt>
                <c:pt idx="6047">
                  <c:v>-7.9561647999999998</c:v>
                </c:pt>
                <c:pt idx="6048">
                  <c:v>-7.9694943</c:v>
                </c:pt>
                <c:pt idx="6049">
                  <c:v>-7.9653663999999997</c:v>
                </c:pt>
                <c:pt idx="6050">
                  <c:v>-8.0283251</c:v>
                </c:pt>
                <c:pt idx="6051">
                  <c:v>-8.0098000000000003</c:v>
                </c:pt>
                <c:pt idx="6052">
                  <c:v>-8.0394544999999997</c:v>
                </c:pt>
                <c:pt idx="6053">
                  <c:v>-7.9890746999999998</c:v>
                </c:pt>
                <c:pt idx="6054">
                  <c:v>-8.0523205000000004</c:v>
                </c:pt>
                <c:pt idx="6055">
                  <c:v>-8.0156994000000008</c:v>
                </c:pt>
                <c:pt idx="6056">
                  <c:v>-8.0653343</c:v>
                </c:pt>
                <c:pt idx="6057">
                  <c:v>-8.0211553999999996</c:v>
                </c:pt>
                <c:pt idx="6058">
                  <c:v>-8.0300226000000006</c:v>
                </c:pt>
                <c:pt idx="6059">
                  <c:v>-8.0576676999999997</c:v>
                </c:pt>
                <c:pt idx="6060">
                  <c:v>-8.0371628000000008</c:v>
                </c:pt>
                <c:pt idx="6061">
                  <c:v>-8.0477609999999995</c:v>
                </c:pt>
                <c:pt idx="6062">
                  <c:v>-8.0648785000000007</c:v>
                </c:pt>
                <c:pt idx="6063">
                  <c:v>-8.0529574999999998</c:v>
                </c:pt>
                <c:pt idx="6064">
                  <c:v>-8.0588884000000007</c:v>
                </c:pt>
                <c:pt idx="6065">
                  <c:v>-8.0734758000000006</c:v>
                </c:pt>
                <c:pt idx="6066">
                  <c:v>-8.1059350999999999</c:v>
                </c:pt>
                <c:pt idx="6067">
                  <c:v>-8.0582466000000004</c:v>
                </c:pt>
                <c:pt idx="6068">
                  <c:v>-8.0785941999999995</c:v>
                </c:pt>
                <c:pt idx="6069">
                  <c:v>-8.0757522999999996</c:v>
                </c:pt>
                <c:pt idx="6070">
                  <c:v>-8.1160755000000009</c:v>
                </c:pt>
                <c:pt idx="6071">
                  <c:v>-8.1082515999999991</c:v>
                </c:pt>
                <c:pt idx="6072">
                  <c:v>-8.0600605000000005</c:v>
                </c:pt>
                <c:pt idx="6073">
                  <c:v>-8.1303777999999998</c:v>
                </c:pt>
                <c:pt idx="6074">
                  <c:v>-8.1082982999999995</c:v>
                </c:pt>
                <c:pt idx="6075">
                  <c:v>-8.0866232</c:v>
                </c:pt>
                <c:pt idx="6076">
                  <c:v>-8.1051540000000006</c:v>
                </c:pt>
                <c:pt idx="6077">
                  <c:v>-8.102684</c:v>
                </c:pt>
                <c:pt idx="6078">
                  <c:v>-8.0612058999999991</c:v>
                </c:pt>
                <c:pt idx="6079">
                  <c:v>-8.0688361999999998</c:v>
                </c:pt>
                <c:pt idx="6080">
                  <c:v>-8.0962256999999997</c:v>
                </c:pt>
                <c:pt idx="6081">
                  <c:v>-8.1160774</c:v>
                </c:pt>
                <c:pt idx="6082">
                  <c:v>-8.0943240999999997</c:v>
                </c:pt>
                <c:pt idx="6083">
                  <c:v>-8.0758924000000007</c:v>
                </c:pt>
                <c:pt idx="6084">
                  <c:v>-8.0624026999999998</c:v>
                </c:pt>
                <c:pt idx="6085">
                  <c:v>-8.0946444999999994</c:v>
                </c:pt>
                <c:pt idx="6086">
                  <c:v>-8.0698279999999993</c:v>
                </c:pt>
                <c:pt idx="6087">
                  <c:v>-8.0784397000000006</c:v>
                </c:pt>
                <c:pt idx="6088">
                  <c:v>-8.0938128999999996</c:v>
                </c:pt>
                <c:pt idx="6089">
                  <c:v>-8.0655602999999996</c:v>
                </c:pt>
                <c:pt idx="6090">
                  <c:v>-8.1118345000000005</c:v>
                </c:pt>
                <c:pt idx="6091">
                  <c:v>-8.0682354000000007</c:v>
                </c:pt>
                <c:pt idx="6092">
                  <c:v>-8.1023455000000002</c:v>
                </c:pt>
                <c:pt idx="6093">
                  <c:v>-8.0737076000000005</c:v>
                </c:pt>
                <c:pt idx="6094">
                  <c:v>-8.0584097000000003</c:v>
                </c:pt>
                <c:pt idx="6095">
                  <c:v>-8.1199130999999998</c:v>
                </c:pt>
                <c:pt idx="6096">
                  <c:v>-8.0731868999999996</c:v>
                </c:pt>
                <c:pt idx="6097">
                  <c:v>-8.0988369000000002</c:v>
                </c:pt>
                <c:pt idx="6098">
                  <c:v>-8.0617274999999999</c:v>
                </c:pt>
                <c:pt idx="6099">
                  <c:v>-8.1053113999999997</c:v>
                </c:pt>
                <c:pt idx="6100">
                  <c:v>-8.0737056999999997</c:v>
                </c:pt>
                <c:pt idx="6101">
                  <c:v>-8.0882397000000008</c:v>
                </c:pt>
                <c:pt idx="6102">
                  <c:v>-8.1084966999999999</c:v>
                </c:pt>
                <c:pt idx="6103">
                  <c:v>-8.0930271000000005</c:v>
                </c:pt>
                <c:pt idx="6104">
                  <c:v>-8.0936613000000008</c:v>
                </c:pt>
                <c:pt idx="6105">
                  <c:v>-8.0860529000000003</c:v>
                </c:pt>
                <c:pt idx="6106">
                  <c:v>-8.0336084000000003</c:v>
                </c:pt>
                <c:pt idx="6107">
                  <c:v>-8.1075763999999992</c:v>
                </c:pt>
                <c:pt idx="6108">
                  <c:v>-8.1177998000000002</c:v>
                </c:pt>
                <c:pt idx="6109">
                  <c:v>-8.0738497000000002</c:v>
                </c:pt>
                <c:pt idx="6110">
                  <c:v>-8.1019153999999993</c:v>
                </c:pt>
                <c:pt idx="6111">
                  <c:v>-8.0558758000000008</c:v>
                </c:pt>
                <c:pt idx="6112">
                  <c:v>-8.0987805999999996</c:v>
                </c:pt>
                <c:pt idx="6113">
                  <c:v>-8.1250628999999996</c:v>
                </c:pt>
                <c:pt idx="6114">
                  <c:v>-8.0712404000000006</c:v>
                </c:pt>
                <c:pt idx="6115">
                  <c:v>-8.0450877999999992</c:v>
                </c:pt>
                <c:pt idx="6116">
                  <c:v>-8.0506677999999994</c:v>
                </c:pt>
                <c:pt idx="6117">
                  <c:v>-8.0556183000000008</c:v>
                </c:pt>
                <c:pt idx="6118">
                  <c:v>-8.0643425000000004</c:v>
                </c:pt>
                <c:pt idx="6119">
                  <c:v>-8.1051883999999994</c:v>
                </c:pt>
                <c:pt idx="6120">
                  <c:v>-8.0845737</c:v>
                </c:pt>
                <c:pt idx="6121">
                  <c:v>-8.0380535000000002</c:v>
                </c:pt>
                <c:pt idx="6122">
                  <c:v>-8.0540400000000005</c:v>
                </c:pt>
                <c:pt idx="6123">
                  <c:v>-8.0438700000000001</c:v>
                </c:pt>
                <c:pt idx="6124">
                  <c:v>-8.0759553999999998</c:v>
                </c:pt>
                <c:pt idx="6125">
                  <c:v>-8.0393629000000004</c:v>
                </c:pt>
                <c:pt idx="6126">
                  <c:v>-8.0360698999999993</c:v>
                </c:pt>
                <c:pt idx="6127">
                  <c:v>-8.0820761000000001</c:v>
                </c:pt>
                <c:pt idx="6128">
                  <c:v>-8.0486813000000001</c:v>
                </c:pt>
                <c:pt idx="6129">
                  <c:v>-8.0558099999999992</c:v>
                </c:pt>
                <c:pt idx="6130">
                  <c:v>-8.0384730999999991</c:v>
                </c:pt>
                <c:pt idx="6131">
                  <c:v>-8.0534487000000006</c:v>
                </c:pt>
                <c:pt idx="6132">
                  <c:v>-8.0619879000000001</c:v>
                </c:pt>
                <c:pt idx="6133">
                  <c:v>-8.0529337000000005</c:v>
                </c:pt>
                <c:pt idx="6134">
                  <c:v>-8.0554170999999997</c:v>
                </c:pt>
                <c:pt idx="6135">
                  <c:v>-8.0759211000000004</c:v>
                </c:pt>
                <c:pt idx="6136">
                  <c:v>-8.0567703000000002</c:v>
                </c:pt>
                <c:pt idx="6137">
                  <c:v>-8.0368872000000007</c:v>
                </c:pt>
                <c:pt idx="6138">
                  <c:v>-8.0710429999999995</c:v>
                </c:pt>
                <c:pt idx="6139">
                  <c:v>-8.0713015000000006</c:v>
                </c:pt>
                <c:pt idx="6140">
                  <c:v>-8.0471506000000002</c:v>
                </c:pt>
                <c:pt idx="6141">
                  <c:v>-8.0461425999999996</c:v>
                </c:pt>
                <c:pt idx="6142">
                  <c:v>-8.0833998000000005</c:v>
                </c:pt>
                <c:pt idx="6143">
                  <c:v>-8.0915613000000004</c:v>
                </c:pt>
                <c:pt idx="6144">
                  <c:v>-8.0303898</c:v>
                </c:pt>
                <c:pt idx="6145">
                  <c:v>-8.0223922999999999</c:v>
                </c:pt>
                <c:pt idx="6146">
                  <c:v>-8.0241117000000006</c:v>
                </c:pt>
                <c:pt idx="6147">
                  <c:v>-8.0721378000000001</c:v>
                </c:pt>
                <c:pt idx="6148">
                  <c:v>-8.0689135000000007</c:v>
                </c:pt>
                <c:pt idx="6149">
                  <c:v>-8.0001058999999994</c:v>
                </c:pt>
                <c:pt idx="6150">
                  <c:v>-8.0294255999999997</c:v>
                </c:pt>
                <c:pt idx="6151">
                  <c:v>-8.0438069999999993</c:v>
                </c:pt>
                <c:pt idx="6152">
                  <c:v>-8.0431174999999993</c:v>
                </c:pt>
                <c:pt idx="6153">
                  <c:v>-8.0455436999999996</c:v>
                </c:pt>
                <c:pt idx="6154">
                  <c:v>-8.0675716000000008</c:v>
                </c:pt>
                <c:pt idx="6155">
                  <c:v>-8.1064252999999997</c:v>
                </c:pt>
                <c:pt idx="6156">
                  <c:v>-8.0590419999999998</c:v>
                </c:pt>
                <c:pt idx="6157">
                  <c:v>-8.0642262000000002</c:v>
                </c:pt>
                <c:pt idx="6158">
                  <c:v>-8.0784415999999997</c:v>
                </c:pt>
                <c:pt idx="6159">
                  <c:v>-8.0735264000000004</c:v>
                </c:pt>
                <c:pt idx="6160">
                  <c:v>-8.0963650000000005</c:v>
                </c:pt>
                <c:pt idx="6161">
                  <c:v>-8.0756426000000001</c:v>
                </c:pt>
                <c:pt idx="6162">
                  <c:v>-8.0726718999999996</c:v>
                </c:pt>
                <c:pt idx="6163">
                  <c:v>-8.1017132000000007</c:v>
                </c:pt>
                <c:pt idx="6164">
                  <c:v>-8.0940142000000002</c:v>
                </c:pt>
                <c:pt idx="6165">
                  <c:v>-8.0654345000000003</c:v>
                </c:pt>
                <c:pt idx="6166">
                  <c:v>-8.0757723000000006</c:v>
                </c:pt>
                <c:pt idx="6167">
                  <c:v>-8.0739201999999999</c:v>
                </c:pt>
                <c:pt idx="6168">
                  <c:v>-8.0871505999999993</c:v>
                </c:pt>
                <c:pt idx="6169">
                  <c:v>-8.0984830999999993</c:v>
                </c:pt>
                <c:pt idx="6170">
                  <c:v>-8.1094855999999993</c:v>
                </c:pt>
                <c:pt idx="6171">
                  <c:v>-8.0981216000000007</c:v>
                </c:pt>
                <c:pt idx="6172">
                  <c:v>-8.0654669000000005</c:v>
                </c:pt>
                <c:pt idx="6173">
                  <c:v>-8.1029253000000008</c:v>
                </c:pt>
                <c:pt idx="6174">
                  <c:v>-8.1412896999999997</c:v>
                </c:pt>
                <c:pt idx="6175">
                  <c:v>-8.1379432999999999</c:v>
                </c:pt>
                <c:pt idx="6176">
                  <c:v>-8.1370734999999996</c:v>
                </c:pt>
                <c:pt idx="6177">
                  <c:v>-8.1523208999999994</c:v>
                </c:pt>
                <c:pt idx="6178">
                  <c:v>-8.1629743999999995</c:v>
                </c:pt>
                <c:pt idx="6179">
                  <c:v>-8.1538477</c:v>
                </c:pt>
                <c:pt idx="6180">
                  <c:v>-8.1499518999999996</c:v>
                </c:pt>
                <c:pt idx="6181">
                  <c:v>-8.1700362999999996</c:v>
                </c:pt>
                <c:pt idx="6182">
                  <c:v>-8.1927137000000005</c:v>
                </c:pt>
                <c:pt idx="6183">
                  <c:v>-8.1576328</c:v>
                </c:pt>
                <c:pt idx="6184">
                  <c:v>-8.1747808000000006</c:v>
                </c:pt>
                <c:pt idx="6185">
                  <c:v>-8.1837482000000001</c:v>
                </c:pt>
                <c:pt idx="6186">
                  <c:v>-8.2033863</c:v>
                </c:pt>
                <c:pt idx="6187">
                  <c:v>-8.1964749999999995</c:v>
                </c:pt>
                <c:pt idx="6188">
                  <c:v>-8.2366056000000007</c:v>
                </c:pt>
                <c:pt idx="6189">
                  <c:v>-8.2143706999999999</c:v>
                </c:pt>
                <c:pt idx="6190">
                  <c:v>-8.2386693999999991</c:v>
                </c:pt>
                <c:pt idx="6191">
                  <c:v>-8.2224301999999998</c:v>
                </c:pt>
                <c:pt idx="6192">
                  <c:v>-8.2634925999999993</c:v>
                </c:pt>
                <c:pt idx="6193">
                  <c:v>-8.2629470999999999</c:v>
                </c:pt>
                <c:pt idx="6194">
                  <c:v>-8.3173933000000009</c:v>
                </c:pt>
                <c:pt idx="6195">
                  <c:v>-8.3210257999999993</c:v>
                </c:pt>
                <c:pt idx="6196">
                  <c:v>-8.3175334999999997</c:v>
                </c:pt>
                <c:pt idx="6197">
                  <c:v>-8.3845606000000004</c:v>
                </c:pt>
                <c:pt idx="6198">
                  <c:v>-8.3348589000000004</c:v>
                </c:pt>
                <c:pt idx="6199">
                  <c:v>-8.3320025999999991</c:v>
                </c:pt>
                <c:pt idx="6200">
                  <c:v>-8.3808594000000003</c:v>
                </c:pt>
                <c:pt idx="6201">
                  <c:v>-8.3773441000000002</c:v>
                </c:pt>
                <c:pt idx="6202">
                  <c:v>-8.4072008</c:v>
                </c:pt>
                <c:pt idx="6203">
                  <c:v>-8.4205693999999998</c:v>
                </c:pt>
                <c:pt idx="6204">
                  <c:v>-8.4219302999999996</c:v>
                </c:pt>
                <c:pt idx="6205">
                  <c:v>-8.4692954999999994</c:v>
                </c:pt>
                <c:pt idx="6206">
                  <c:v>-8.5096626000000004</c:v>
                </c:pt>
                <c:pt idx="6207">
                  <c:v>-8.4558411000000007</c:v>
                </c:pt>
                <c:pt idx="6208">
                  <c:v>-8.4961395</c:v>
                </c:pt>
                <c:pt idx="6209">
                  <c:v>-8.4951390999999994</c:v>
                </c:pt>
                <c:pt idx="6210">
                  <c:v>-8.5513133999999997</c:v>
                </c:pt>
                <c:pt idx="6211">
                  <c:v>-8.5378179999999997</c:v>
                </c:pt>
                <c:pt idx="6212">
                  <c:v>-8.5679044999999991</c:v>
                </c:pt>
                <c:pt idx="6213">
                  <c:v>-8.6002940999999993</c:v>
                </c:pt>
                <c:pt idx="6214">
                  <c:v>-8.5729951999999994</c:v>
                </c:pt>
                <c:pt idx="6215">
                  <c:v>-8.5956267999999998</c:v>
                </c:pt>
                <c:pt idx="6216">
                  <c:v>-8.6167821999999994</c:v>
                </c:pt>
                <c:pt idx="6217">
                  <c:v>-8.6755648000000001</c:v>
                </c:pt>
                <c:pt idx="6218">
                  <c:v>-8.7159996</c:v>
                </c:pt>
                <c:pt idx="6219">
                  <c:v>-8.6731376999999998</c:v>
                </c:pt>
                <c:pt idx="6220">
                  <c:v>-8.6857977000000002</c:v>
                </c:pt>
                <c:pt idx="6221">
                  <c:v>-8.7800674000000001</c:v>
                </c:pt>
                <c:pt idx="6222">
                  <c:v>-8.7704678000000005</c:v>
                </c:pt>
                <c:pt idx="6223">
                  <c:v>-8.7774525000000008</c:v>
                </c:pt>
                <c:pt idx="6224">
                  <c:v>-8.8216704999999997</c:v>
                </c:pt>
                <c:pt idx="6225">
                  <c:v>-8.8459959000000001</c:v>
                </c:pt>
                <c:pt idx="6226">
                  <c:v>-8.8676557999999996</c:v>
                </c:pt>
                <c:pt idx="6227">
                  <c:v>-8.8674803000000004</c:v>
                </c:pt>
                <c:pt idx="6228">
                  <c:v>-8.9007167999999997</c:v>
                </c:pt>
                <c:pt idx="6229">
                  <c:v>-8.9389333999999998</c:v>
                </c:pt>
                <c:pt idx="6230">
                  <c:v>-8.9233170000000008</c:v>
                </c:pt>
                <c:pt idx="6231">
                  <c:v>-8.9548024999999996</c:v>
                </c:pt>
                <c:pt idx="6232">
                  <c:v>-9.0164919000000001</c:v>
                </c:pt>
                <c:pt idx="6233">
                  <c:v>-8.9680347000000005</c:v>
                </c:pt>
                <c:pt idx="6234">
                  <c:v>-9.0394096000000008</c:v>
                </c:pt>
                <c:pt idx="6235">
                  <c:v>-9.0526675999999995</c:v>
                </c:pt>
                <c:pt idx="6236">
                  <c:v>-9.1025772000000007</c:v>
                </c:pt>
                <c:pt idx="6237">
                  <c:v>-9.1323681000000008</c:v>
                </c:pt>
                <c:pt idx="6238">
                  <c:v>-9.1546430999999995</c:v>
                </c:pt>
                <c:pt idx="6239">
                  <c:v>-9.1623640000000002</c:v>
                </c:pt>
                <c:pt idx="6240">
                  <c:v>-9.1931200000000004</c:v>
                </c:pt>
                <c:pt idx="6241">
                  <c:v>-9.2011336999999997</c:v>
                </c:pt>
                <c:pt idx="6242">
                  <c:v>-9.2090768999999995</c:v>
                </c:pt>
                <c:pt idx="6243">
                  <c:v>-9.2739753999999994</c:v>
                </c:pt>
                <c:pt idx="6244">
                  <c:v>-9.2896538</c:v>
                </c:pt>
                <c:pt idx="6245">
                  <c:v>-9.3249473999999992</c:v>
                </c:pt>
                <c:pt idx="6246">
                  <c:v>-9.3413029000000005</c:v>
                </c:pt>
                <c:pt idx="6247">
                  <c:v>-9.3920516999999997</c:v>
                </c:pt>
                <c:pt idx="6248">
                  <c:v>-9.4219130999999994</c:v>
                </c:pt>
                <c:pt idx="6249">
                  <c:v>-9.4069909999999997</c:v>
                </c:pt>
                <c:pt idx="6250">
                  <c:v>-9.4084357999999995</c:v>
                </c:pt>
                <c:pt idx="6251">
                  <c:v>-9.4671803000000008</c:v>
                </c:pt>
                <c:pt idx="6252">
                  <c:v>-9.4685811999999991</c:v>
                </c:pt>
                <c:pt idx="6253">
                  <c:v>-9.4949426999999993</c:v>
                </c:pt>
                <c:pt idx="6254">
                  <c:v>-9.4757108999999993</c:v>
                </c:pt>
                <c:pt idx="6255">
                  <c:v>-9.5265378999999992</c:v>
                </c:pt>
                <c:pt idx="6256">
                  <c:v>-9.5402822</c:v>
                </c:pt>
                <c:pt idx="6257">
                  <c:v>-9.5752354000000004</c:v>
                </c:pt>
                <c:pt idx="6258">
                  <c:v>-9.6026573000000006</c:v>
                </c:pt>
                <c:pt idx="6259">
                  <c:v>-9.6352139000000001</c:v>
                </c:pt>
                <c:pt idx="6260">
                  <c:v>-9.6811465999999999</c:v>
                </c:pt>
                <c:pt idx="6261">
                  <c:v>-9.6661204999999999</c:v>
                </c:pt>
                <c:pt idx="6262">
                  <c:v>-9.6816815999999992</c:v>
                </c:pt>
                <c:pt idx="6263">
                  <c:v>-9.7028990000000004</c:v>
                </c:pt>
                <c:pt idx="6264">
                  <c:v>-9.7152872000000006</c:v>
                </c:pt>
                <c:pt idx="6265">
                  <c:v>-9.7627381999999994</c:v>
                </c:pt>
                <c:pt idx="6266">
                  <c:v>-9.7142859000000001</c:v>
                </c:pt>
                <c:pt idx="6267">
                  <c:v>-9.7264929000000002</c:v>
                </c:pt>
                <c:pt idx="6268">
                  <c:v>-9.7881497999999993</c:v>
                </c:pt>
                <c:pt idx="6269">
                  <c:v>-9.7960939000000007</c:v>
                </c:pt>
                <c:pt idx="6270">
                  <c:v>-9.8244018999999998</c:v>
                </c:pt>
                <c:pt idx="6271">
                  <c:v>-9.8753098999999995</c:v>
                </c:pt>
                <c:pt idx="6272">
                  <c:v>-9.8122100999999997</c:v>
                </c:pt>
                <c:pt idx="6273">
                  <c:v>-9.8953485000000008</c:v>
                </c:pt>
                <c:pt idx="6274">
                  <c:v>-9.8808775000000004</c:v>
                </c:pt>
                <c:pt idx="6275">
                  <c:v>-9.8897466999999999</c:v>
                </c:pt>
                <c:pt idx="6276">
                  <c:v>-9.8921051000000002</c:v>
                </c:pt>
                <c:pt idx="6277">
                  <c:v>-9.9412927999999994</c:v>
                </c:pt>
                <c:pt idx="6278">
                  <c:v>-9.9364319000000005</c:v>
                </c:pt>
                <c:pt idx="6279">
                  <c:v>-9.9200201000000003</c:v>
                </c:pt>
                <c:pt idx="6280">
                  <c:v>-9.9417647999999996</c:v>
                </c:pt>
                <c:pt idx="6281">
                  <c:v>-9.9216700000000007</c:v>
                </c:pt>
                <c:pt idx="6282">
                  <c:v>-9.9545049999999993</c:v>
                </c:pt>
                <c:pt idx="6283">
                  <c:v>-9.9368552999999995</c:v>
                </c:pt>
                <c:pt idx="6284">
                  <c:v>-10.013719</c:v>
                </c:pt>
                <c:pt idx="6285">
                  <c:v>-9.9663447999999999</c:v>
                </c:pt>
                <c:pt idx="6286">
                  <c:v>-9.9672184000000001</c:v>
                </c:pt>
                <c:pt idx="6287">
                  <c:v>-9.9549149999999997</c:v>
                </c:pt>
                <c:pt idx="6288">
                  <c:v>-10.009373999999999</c:v>
                </c:pt>
                <c:pt idx="6289">
                  <c:v>-10.022964</c:v>
                </c:pt>
                <c:pt idx="6290">
                  <c:v>-9.9960699000000002</c:v>
                </c:pt>
                <c:pt idx="6291">
                  <c:v>-9.9899053999999996</c:v>
                </c:pt>
                <c:pt idx="6292">
                  <c:v>-10.019983999999999</c:v>
                </c:pt>
                <c:pt idx="6293">
                  <c:v>-9.9958095999999994</c:v>
                </c:pt>
                <c:pt idx="6294">
                  <c:v>-9.9689417000000002</c:v>
                </c:pt>
                <c:pt idx="6295">
                  <c:v>-10.023376000000001</c:v>
                </c:pt>
                <c:pt idx="6296">
                  <c:v>-10.009228999999999</c:v>
                </c:pt>
                <c:pt idx="6297">
                  <c:v>-10.003693</c:v>
                </c:pt>
                <c:pt idx="6298">
                  <c:v>-9.9743937999999996</c:v>
                </c:pt>
                <c:pt idx="6299">
                  <c:v>-9.9489821999999997</c:v>
                </c:pt>
                <c:pt idx="6300">
                  <c:v>-9.9591311999999999</c:v>
                </c:pt>
                <c:pt idx="6301">
                  <c:v>-9.9991941000000004</c:v>
                </c:pt>
                <c:pt idx="6302">
                  <c:v>-9.9421090999999997</c:v>
                </c:pt>
                <c:pt idx="6303">
                  <c:v>-9.9847832000000007</c:v>
                </c:pt>
                <c:pt idx="6304">
                  <c:v>-9.9553212999999996</c:v>
                </c:pt>
                <c:pt idx="6305">
                  <c:v>-9.9464970000000008</c:v>
                </c:pt>
                <c:pt idx="6306">
                  <c:v>-9.9551048000000009</c:v>
                </c:pt>
                <c:pt idx="6307">
                  <c:v>-9.9612265000000004</c:v>
                </c:pt>
                <c:pt idx="6308">
                  <c:v>-9.9560031999999996</c:v>
                </c:pt>
                <c:pt idx="6309">
                  <c:v>-9.9260111000000002</c:v>
                </c:pt>
                <c:pt idx="6310">
                  <c:v>-9.9211463999999996</c:v>
                </c:pt>
                <c:pt idx="6311">
                  <c:v>-9.9442681999999998</c:v>
                </c:pt>
                <c:pt idx="6312">
                  <c:v>-9.8891649000000008</c:v>
                </c:pt>
                <c:pt idx="6313">
                  <c:v>-9.8776416999999999</c:v>
                </c:pt>
                <c:pt idx="6314">
                  <c:v>-9.8727225999999995</c:v>
                </c:pt>
                <c:pt idx="6315">
                  <c:v>-9.8512239000000008</c:v>
                </c:pt>
                <c:pt idx="6316">
                  <c:v>-9.8792095</c:v>
                </c:pt>
                <c:pt idx="6317">
                  <c:v>-9.8601150999999998</c:v>
                </c:pt>
                <c:pt idx="6318">
                  <c:v>-9.8570089000000003</c:v>
                </c:pt>
                <c:pt idx="6319">
                  <c:v>-9.8211002000000001</c:v>
                </c:pt>
                <c:pt idx="6320">
                  <c:v>-9.8168162999999993</c:v>
                </c:pt>
                <c:pt idx="6321">
                  <c:v>-9.8159522999999993</c:v>
                </c:pt>
                <c:pt idx="6322">
                  <c:v>-9.7652149000000001</c:v>
                </c:pt>
                <c:pt idx="6323">
                  <c:v>-9.7866888000000003</c:v>
                </c:pt>
                <c:pt idx="6324">
                  <c:v>-9.7586373999999996</c:v>
                </c:pt>
                <c:pt idx="6325">
                  <c:v>-9.7406682999999994</c:v>
                </c:pt>
                <c:pt idx="6326">
                  <c:v>-9.7175369000000007</c:v>
                </c:pt>
                <c:pt idx="6327">
                  <c:v>-9.7488241000000002</c:v>
                </c:pt>
                <c:pt idx="6328">
                  <c:v>-9.6886147999999999</c:v>
                </c:pt>
                <c:pt idx="6329">
                  <c:v>-9.7035731999999992</c:v>
                </c:pt>
                <c:pt idx="6330">
                  <c:v>-9.6459168999999996</c:v>
                </c:pt>
                <c:pt idx="6331">
                  <c:v>-9.6319084000000004</c:v>
                </c:pt>
                <c:pt idx="6332">
                  <c:v>-9.6012812000000007</c:v>
                </c:pt>
                <c:pt idx="6333">
                  <c:v>-9.6060619000000003</c:v>
                </c:pt>
                <c:pt idx="6334">
                  <c:v>-9.5564012999999992</c:v>
                </c:pt>
                <c:pt idx="6335">
                  <c:v>-9.5884180000000008</c:v>
                </c:pt>
                <c:pt idx="6336">
                  <c:v>-9.5613899</c:v>
                </c:pt>
                <c:pt idx="6337">
                  <c:v>-9.5160350999999999</c:v>
                </c:pt>
                <c:pt idx="6338">
                  <c:v>-9.5011024000000006</c:v>
                </c:pt>
                <c:pt idx="6339">
                  <c:v>-9.5363463999999993</c:v>
                </c:pt>
                <c:pt idx="6340">
                  <c:v>-9.5114354999999993</c:v>
                </c:pt>
                <c:pt idx="6341">
                  <c:v>-9.5044536999999991</c:v>
                </c:pt>
                <c:pt idx="6342">
                  <c:v>-9.4637937999999995</c:v>
                </c:pt>
                <c:pt idx="6343">
                  <c:v>-9.4486407999999997</c:v>
                </c:pt>
                <c:pt idx="6344">
                  <c:v>-9.4034691000000006</c:v>
                </c:pt>
                <c:pt idx="6345">
                  <c:v>-9.4748515999999992</c:v>
                </c:pt>
                <c:pt idx="6346">
                  <c:v>-9.3992815000000007</c:v>
                </c:pt>
                <c:pt idx="6347">
                  <c:v>-9.4211568999999997</c:v>
                </c:pt>
                <c:pt idx="6348">
                  <c:v>-9.4206971999999993</c:v>
                </c:pt>
                <c:pt idx="6349">
                  <c:v>-9.3755894000000009</c:v>
                </c:pt>
                <c:pt idx="6350">
                  <c:v>-9.3878660000000007</c:v>
                </c:pt>
                <c:pt idx="6351">
                  <c:v>-9.3237761999999993</c:v>
                </c:pt>
                <c:pt idx="6352">
                  <c:v>-9.3140192000000006</c:v>
                </c:pt>
                <c:pt idx="6353">
                  <c:v>-9.3228512000000006</c:v>
                </c:pt>
                <c:pt idx="6354">
                  <c:v>-9.2530365000000003</c:v>
                </c:pt>
                <c:pt idx="6355">
                  <c:v>-9.2569485</c:v>
                </c:pt>
                <c:pt idx="6356">
                  <c:v>-9.2547245</c:v>
                </c:pt>
                <c:pt idx="6357">
                  <c:v>-9.2582559999999994</c:v>
                </c:pt>
                <c:pt idx="6358">
                  <c:v>-9.2153796999999997</c:v>
                </c:pt>
                <c:pt idx="6359">
                  <c:v>-9.2086486999999995</c:v>
                </c:pt>
                <c:pt idx="6360">
                  <c:v>-9.1932135000000006</c:v>
                </c:pt>
                <c:pt idx="6361">
                  <c:v>-9.1534405000000003</c:v>
                </c:pt>
                <c:pt idx="6362">
                  <c:v>-9.1670732000000008</c:v>
                </c:pt>
                <c:pt idx="6363">
                  <c:v>-9.1706561999999998</c:v>
                </c:pt>
                <c:pt idx="6364">
                  <c:v>-9.1594639000000004</c:v>
                </c:pt>
                <c:pt idx="6365">
                  <c:v>-9.0810814000000004</c:v>
                </c:pt>
                <c:pt idx="6366">
                  <c:v>-9.1172400000000007</c:v>
                </c:pt>
                <c:pt idx="6367">
                  <c:v>-9.0943088999999997</c:v>
                </c:pt>
                <c:pt idx="6368">
                  <c:v>-9.1074009</c:v>
                </c:pt>
                <c:pt idx="6369">
                  <c:v>-9.0590363000000007</c:v>
                </c:pt>
                <c:pt idx="6370">
                  <c:v>-9.0441713000000004</c:v>
                </c:pt>
                <c:pt idx="6371">
                  <c:v>-9.0196638</c:v>
                </c:pt>
                <c:pt idx="6372">
                  <c:v>-9.0377369000000005</c:v>
                </c:pt>
                <c:pt idx="6373">
                  <c:v>-9.0550385000000002</c:v>
                </c:pt>
                <c:pt idx="6374">
                  <c:v>-8.9957714000000006</c:v>
                </c:pt>
                <c:pt idx="6375">
                  <c:v>-9.0122193999999993</c:v>
                </c:pt>
                <c:pt idx="6376">
                  <c:v>-8.9699992999999996</c:v>
                </c:pt>
                <c:pt idx="6377">
                  <c:v>-8.9682645999999995</c:v>
                </c:pt>
                <c:pt idx="6378">
                  <c:v>-8.9475241000000008</c:v>
                </c:pt>
                <c:pt idx="6379">
                  <c:v>-8.9310817999999994</c:v>
                </c:pt>
                <c:pt idx="6380">
                  <c:v>-8.9547252999999998</c:v>
                </c:pt>
                <c:pt idx="6381">
                  <c:v>-8.9543438000000002</c:v>
                </c:pt>
                <c:pt idx="6382">
                  <c:v>-8.8964824999999994</c:v>
                </c:pt>
                <c:pt idx="6383">
                  <c:v>-8.9111613999999992</c:v>
                </c:pt>
                <c:pt idx="6384">
                  <c:v>-8.8815918000000007</c:v>
                </c:pt>
                <c:pt idx="6385">
                  <c:v>-8.8785734000000005</c:v>
                </c:pt>
                <c:pt idx="6386">
                  <c:v>-8.9016646999999995</c:v>
                </c:pt>
                <c:pt idx="6387">
                  <c:v>-8.8845272000000008</c:v>
                </c:pt>
                <c:pt idx="6388">
                  <c:v>-8.8631495999999999</c:v>
                </c:pt>
                <c:pt idx="6389">
                  <c:v>-8.8490228999999996</c:v>
                </c:pt>
                <c:pt idx="6390">
                  <c:v>-8.8486767000000004</c:v>
                </c:pt>
                <c:pt idx="6391">
                  <c:v>-8.8732319000000004</c:v>
                </c:pt>
                <c:pt idx="6392">
                  <c:v>-8.8628339999999994</c:v>
                </c:pt>
                <c:pt idx="6393">
                  <c:v>-8.8438386999999992</c:v>
                </c:pt>
                <c:pt idx="6394">
                  <c:v>-8.8746375999999998</c:v>
                </c:pt>
                <c:pt idx="6395">
                  <c:v>-8.8080425000000009</c:v>
                </c:pt>
                <c:pt idx="6396">
                  <c:v>-8.8290261999999995</c:v>
                </c:pt>
                <c:pt idx="6397">
                  <c:v>-8.8329973000000006</c:v>
                </c:pt>
                <c:pt idx="6398">
                  <c:v>-8.8727493000000006</c:v>
                </c:pt>
                <c:pt idx="6399">
                  <c:v>-8.8725634000000007</c:v>
                </c:pt>
                <c:pt idx="6400">
                  <c:v>-8.8659487000000006</c:v>
                </c:pt>
              </c:numCache>
            </c:numRef>
          </c:yVal>
        </c:ser>
        <c:axId val="112529792"/>
        <c:axId val="112630016"/>
      </c:scatterChart>
      <c:valAx>
        <c:axId val="112630016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S22(dB)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533302469135799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529792"/>
        <c:crosses val="autoZero"/>
        <c:crossBetween val="midCat"/>
      </c:valAx>
      <c:valAx>
        <c:axId val="112529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12630016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S12 amp board</a:t>
            </a:r>
          </a:p>
        </c:rich>
      </c:tx>
      <c:layout>
        <c:manualLayout>
          <c:xMode val="edge"/>
          <c:yMode val="edge"/>
          <c:x val="0.40218749999999998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'S12 amp'!$B$8:$B$8</c:f>
              <c:strCache>
                <c:ptCount val="1"/>
                <c:pt idx="0">
                  <c:v>S12(DB)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'S12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'S12 amp'!$B$9:$B$6409</c:f>
              <c:numCache>
                <c:formatCode>General</c:formatCode>
                <c:ptCount val="6401"/>
                <c:pt idx="0">
                  <c:v>-37.286655000000003</c:v>
                </c:pt>
                <c:pt idx="1">
                  <c:v>-37.271748000000002</c:v>
                </c:pt>
                <c:pt idx="2">
                  <c:v>-36.848652000000001</c:v>
                </c:pt>
                <c:pt idx="3">
                  <c:v>-37.135638999999998</c:v>
                </c:pt>
                <c:pt idx="4">
                  <c:v>-37.407271999999999</c:v>
                </c:pt>
                <c:pt idx="5">
                  <c:v>-36.973007000000003</c:v>
                </c:pt>
                <c:pt idx="6">
                  <c:v>-36.844166000000001</c:v>
                </c:pt>
                <c:pt idx="7">
                  <c:v>-37.335186</c:v>
                </c:pt>
                <c:pt idx="8">
                  <c:v>-37.379108000000002</c:v>
                </c:pt>
                <c:pt idx="9">
                  <c:v>-37.090922999999997</c:v>
                </c:pt>
                <c:pt idx="10">
                  <c:v>-36.996864000000002</c:v>
                </c:pt>
                <c:pt idx="11">
                  <c:v>-37.401114999999997</c:v>
                </c:pt>
                <c:pt idx="12">
                  <c:v>-37.142516999999998</c:v>
                </c:pt>
                <c:pt idx="13">
                  <c:v>-37.236012000000002</c:v>
                </c:pt>
                <c:pt idx="14">
                  <c:v>-37.031157999999998</c:v>
                </c:pt>
                <c:pt idx="15">
                  <c:v>-37.333134000000001</c:v>
                </c:pt>
                <c:pt idx="16">
                  <c:v>-37.562545999999998</c:v>
                </c:pt>
                <c:pt idx="17">
                  <c:v>-37.015639999999998</c:v>
                </c:pt>
                <c:pt idx="18">
                  <c:v>-37.396317000000003</c:v>
                </c:pt>
                <c:pt idx="19">
                  <c:v>-37.285381000000001</c:v>
                </c:pt>
                <c:pt idx="20">
                  <c:v>-37.050086999999998</c:v>
                </c:pt>
                <c:pt idx="21">
                  <c:v>-37.0961</c:v>
                </c:pt>
                <c:pt idx="22">
                  <c:v>-37.298457999999997</c:v>
                </c:pt>
                <c:pt idx="23">
                  <c:v>-37.489826000000001</c:v>
                </c:pt>
                <c:pt idx="24">
                  <c:v>-37.249507999999999</c:v>
                </c:pt>
                <c:pt idx="25">
                  <c:v>-37.071541000000003</c:v>
                </c:pt>
                <c:pt idx="26">
                  <c:v>-37.456581</c:v>
                </c:pt>
                <c:pt idx="27">
                  <c:v>-36.878708000000003</c:v>
                </c:pt>
                <c:pt idx="28">
                  <c:v>-37.531834000000003</c:v>
                </c:pt>
                <c:pt idx="29">
                  <c:v>-37.199741000000003</c:v>
                </c:pt>
                <c:pt idx="30">
                  <c:v>-36.793532999999996</c:v>
                </c:pt>
                <c:pt idx="31">
                  <c:v>-37.649386999999997</c:v>
                </c:pt>
                <c:pt idx="32">
                  <c:v>-37.25103</c:v>
                </c:pt>
                <c:pt idx="33">
                  <c:v>-37.539912999999999</c:v>
                </c:pt>
                <c:pt idx="34">
                  <c:v>-37.314762000000002</c:v>
                </c:pt>
                <c:pt idx="35">
                  <c:v>-37.412056</c:v>
                </c:pt>
                <c:pt idx="36">
                  <c:v>-37.408062000000001</c:v>
                </c:pt>
                <c:pt idx="37">
                  <c:v>-37.366306000000002</c:v>
                </c:pt>
                <c:pt idx="38">
                  <c:v>-37.334975999999997</c:v>
                </c:pt>
                <c:pt idx="39">
                  <c:v>-37.340496000000002</c:v>
                </c:pt>
                <c:pt idx="40">
                  <c:v>-37.265549</c:v>
                </c:pt>
                <c:pt idx="41">
                  <c:v>-37.36401</c:v>
                </c:pt>
                <c:pt idx="42">
                  <c:v>-37.637233999999999</c:v>
                </c:pt>
                <c:pt idx="43">
                  <c:v>-37.050446000000001</c:v>
                </c:pt>
                <c:pt idx="44">
                  <c:v>-37.262008999999999</c:v>
                </c:pt>
                <c:pt idx="45">
                  <c:v>-37.038944000000001</c:v>
                </c:pt>
                <c:pt idx="46">
                  <c:v>-37.579464000000002</c:v>
                </c:pt>
                <c:pt idx="47">
                  <c:v>-37.283810000000003</c:v>
                </c:pt>
                <c:pt idx="48">
                  <c:v>-37.203311999999997</c:v>
                </c:pt>
                <c:pt idx="49">
                  <c:v>-36.975113</c:v>
                </c:pt>
                <c:pt idx="50">
                  <c:v>-37.963230000000003</c:v>
                </c:pt>
                <c:pt idx="51">
                  <c:v>-37.349952999999999</c:v>
                </c:pt>
                <c:pt idx="52">
                  <c:v>-37.825198999999998</c:v>
                </c:pt>
                <c:pt idx="53">
                  <c:v>-37.121937000000003</c:v>
                </c:pt>
                <c:pt idx="54">
                  <c:v>-37.249518999999999</c:v>
                </c:pt>
                <c:pt idx="55">
                  <c:v>-37.459212999999998</c:v>
                </c:pt>
                <c:pt idx="56">
                  <c:v>-37.001339000000002</c:v>
                </c:pt>
                <c:pt idx="57">
                  <c:v>-37.794105999999999</c:v>
                </c:pt>
                <c:pt idx="58">
                  <c:v>-37.109287000000002</c:v>
                </c:pt>
                <c:pt idx="59">
                  <c:v>-37.514263</c:v>
                </c:pt>
                <c:pt idx="60">
                  <c:v>-37.700909000000003</c:v>
                </c:pt>
                <c:pt idx="61">
                  <c:v>-37.480839000000003</c:v>
                </c:pt>
                <c:pt idx="62">
                  <c:v>-37.261642000000002</c:v>
                </c:pt>
                <c:pt idx="63">
                  <c:v>-37.295166000000002</c:v>
                </c:pt>
                <c:pt idx="64">
                  <c:v>-37.286636000000001</c:v>
                </c:pt>
                <c:pt idx="65">
                  <c:v>-37.053241999999997</c:v>
                </c:pt>
                <c:pt idx="66">
                  <c:v>-37.807277999999997</c:v>
                </c:pt>
                <c:pt idx="67">
                  <c:v>-37.282775999999998</c:v>
                </c:pt>
                <c:pt idx="68">
                  <c:v>-37.066181</c:v>
                </c:pt>
                <c:pt idx="69">
                  <c:v>-37.857619999999997</c:v>
                </c:pt>
                <c:pt idx="70">
                  <c:v>-37.183781000000003</c:v>
                </c:pt>
                <c:pt idx="71">
                  <c:v>-37.259025999999999</c:v>
                </c:pt>
                <c:pt idx="72">
                  <c:v>-37.505702999999997</c:v>
                </c:pt>
                <c:pt idx="73">
                  <c:v>-37.741408999999997</c:v>
                </c:pt>
                <c:pt idx="74">
                  <c:v>-37.037658999999998</c:v>
                </c:pt>
                <c:pt idx="75">
                  <c:v>-37.121552000000001</c:v>
                </c:pt>
                <c:pt idx="76">
                  <c:v>-37.356696999999997</c:v>
                </c:pt>
                <c:pt idx="77">
                  <c:v>-37.637282999999996</c:v>
                </c:pt>
                <c:pt idx="78">
                  <c:v>-37.679977000000001</c:v>
                </c:pt>
                <c:pt idx="79">
                  <c:v>-36.541386000000003</c:v>
                </c:pt>
                <c:pt idx="80">
                  <c:v>-37.404305000000001</c:v>
                </c:pt>
                <c:pt idx="81">
                  <c:v>-37.335999000000001</c:v>
                </c:pt>
                <c:pt idx="82">
                  <c:v>-37.266083000000002</c:v>
                </c:pt>
                <c:pt idx="83">
                  <c:v>-37.273761999999998</c:v>
                </c:pt>
                <c:pt idx="84">
                  <c:v>-37.007317</c:v>
                </c:pt>
                <c:pt idx="85">
                  <c:v>-37.563633000000003</c:v>
                </c:pt>
                <c:pt idx="86">
                  <c:v>-37.206245000000003</c:v>
                </c:pt>
                <c:pt idx="87">
                  <c:v>-37.575099999999999</c:v>
                </c:pt>
                <c:pt idx="88">
                  <c:v>-37.042338999999998</c:v>
                </c:pt>
                <c:pt idx="89">
                  <c:v>-37.178741000000002</c:v>
                </c:pt>
                <c:pt idx="90">
                  <c:v>-37.048721</c:v>
                </c:pt>
                <c:pt idx="91">
                  <c:v>-36.498111999999999</c:v>
                </c:pt>
                <c:pt idx="92">
                  <c:v>-37.061672000000002</c:v>
                </c:pt>
                <c:pt idx="93">
                  <c:v>-37.085242999999998</c:v>
                </c:pt>
                <c:pt idx="94">
                  <c:v>-36.993926999999999</c:v>
                </c:pt>
                <c:pt idx="95">
                  <c:v>-36.812255999999998</c:v>
                </c:pt>
                <c:pt idx="96">
                  <c:v>-37.225360999999999</c:v>
                </c:pt>
                <c:pt idx="97">
                  <c:v>-37.542701999999998</c:v>
                </c:pt>
                <c:pt idx="98">
                  <c:v>-36.833041999999999</c:v>
                </c:pt>
                <c:pt idx="99">
                  <c:v>-37.580063000000003</c:v>
                </c:pt>
                <c:pt idx="100">
                  <c:v>-37.367443000000002</c:v>
                </c:pt>
                <c:pt idx="101">
                  <c:v>-37.474868999999998</c:v>
                </c:pt>
                <c:pt idx="102">
                  <c:v>-37.198135000000001</c:v>
                </c:pt>
                <c:pt idx="103">
                  <c:v>-36.930923</c:v>
                </c:pt>
                <c:pt idx="104">
                  <c:v>-36.854152999999997</c:v>
                </c:pt>
                <c:pt idx="105">
                  <c:v>-36.784477000000003</c:v>
                </c:pt>
                <c:pt idx="106">
                  <c:v>-36.735714000000002</c:v>
                </c:pt>
                <c:pt idx="107">
                  <c:v>-37.186095999999999</c:v>
                </c:pt>
                <c:pt idx="108">
                  <c:v>-36.911861000000002</c:v>
                </c:pt>
                <c:pt idx="109">
                  <c:v>-37.171436</c:v>
                </c:pt>
                <c:pt idx="110">
                  <c:v>-37.055157000000001</c:v>
                </c:pt>
                <c:pt idx="111">
                  <c:v>-36.663490000000003</c:v>
                </c:pt>
                <c:pt idx="112">
                  <c:v>-37.400196000000001</c:v>
                </c:pt>
                <c:pt idx="113">
                  <c:v>-37.019069999999999</c:v>
                </c:pt>
                <c:pt idx="114">
                  <c:v>-36.661208999999999</c:v>
                </c:pt>
                <c:pt idx="115">
                  <c:v>-36.830649999999999</c:v>
                </c:pt>
                <c:pt idx="116">
                  <c:v>-37.254356000000001</c:v>
                </c:pt>
                <c:pt idx="117">
                  <c:v>-36.897807999999998</c:v>
                </c:pt>
                <c:pt idx="118">
                  <c:v>-36.904643999999998</c:v>
                </c:pt>
                <c:pt idx="119">
                  <c:v>-37.174160000000001</c:v>
                </c:pt>
                <c:pt idx="120">
                  <c:v>-36.893245999999998</c:v>
                </c:pt>
                <c:pt idx="121">
                  <c:v>-37.023094</c:v>
                </c:pt>
                <c:pt idx="122">
                  <c:v>-37.530552</c:v>
                </c:pt>
                <c:pt idx="123">
                  <c:v>-36.921447999999998</c:v>
                </c:pt>
                <c:pt idx="124">
                  <c:v>-36.624988999999999</c:v>
                </c:pt>
                <c:pt idx="125">
                  <c:v>-36.781326</c:v>
                </c:pt>
                <c:pt idx="126">
                  <c:v>-37.075049999999997</c:v>
                </c:pt>
                <c:pt idx="127">
                  <c:v>-36.875518999999997</c:v>
                </c:pt>
                <c:pt idx="128">
                  <c:v>-36.786422999999999</c:v>
                </c:pt>
                <c:pt idx="129">
                  <c:v>-36.949966000000003</c:v>
                </c:pt>
                <c:pt idx="130">
                  <c:v>-37.085898999999998</c:v>
                </c:pt>
                <c:pt idx="131">
                  <c:v>-36.497765000000001</c:v>
                </c:pt>
                <c:pt idx="132">
                  <c:v>-37.143967000000004</c:v>
                </c:pt>
                <c:pt idx="133">
                  <c:v>-36.706581</c:v>
                </c:pt>
                <c:pt idx="134">
                  <c:v>-36.527664000000001</c:v>
                </c:pt>
                <c:pt idx="135">
                  <c:v>-36.119781000000003</c:v>
                </c:pt>
                <c:pt idx="136">
                  <c:v>-36.919410999999997</c:v>
                </c:pt>
                <c:pt idx="137">
                  <c:v>-36.747036000000001</c:v>
                </c:pt>
                <c:pt idx="138">
                  <c:v>-36.349640000000001</c:v>
                </c:pt>
                <c:pt idx="139">
                  <c:v>-37.433295999999999</c:v>
                </c:pt>
                <c:pt idx="140">
                  <c:v>-36.946724000000003</c:v>
                </c:pt>
                <c:pt idx="141">
                  <c:v>-37.062564999999999</c:v>
                </c:pt>
                <c:pt idx="142">
                  <c:v>-36.864223000000003</c:v>
                </c:pt>
                <c:pt idx="143">
                  <c:v>-36.625397</c:v>
                </c:pt>
                <c:pt idx="144">
                  <c:v>-36.726413999999998</c:v>
                </c:pt>
                <c:pt idx="145">
                  <c:v>-37.143828999999997</c:v>
                </c:pt>
                <c:pt idx="146">
                  <c:v>-37.216526000000002</c:v>
                </c:pt>
                <c:pt idx="147">
                  <c:v>-36.805660000000003</c:v>
                </c:pt>
                <c:pt idx="148">
                  <c:v>-36.589095999999998</c:v>
                </c:pt>
                <c:pt idx="149">
                  <c:v>-37.44088</c:v>
                </c:pt>
                <c:pt idx="150">
                  <c:v>-37.079365000000003</c:v>
                </c:pt>
                <c:pt idx="151">
                  <c:v>-36.978821000000003</c:v>
                </c:pt>
                <c:pt idx="152">
                  <c:v>-36.961658</c:v>
                </c:pt>
                <c:pt idx="153">
                  <c:v>-36.584248000000002</c:v>
                </c:pt>
                <c:pt idx="154">
                  <c:v>-37.140732</c:v>
                </c:pt>
                <c:pt idx="155">
                  <c:v>-36.779949000000002</c:v>
                </c:pt>
                <c:pt idx="156">
                  <c:v>-36.992778999999999</c:v>
                </c:pt>
                <c:pt idx="157">
                  <c:v>-36.850487000000001</c:v>
                </c:pt>
                <c:pt idx="158">
                  <c:v>-37.094116</c:v>
                </c:pt>
                <c:pt idx="159">
                  <c:v>-37.565147000000003</c:v>
                </c:pt>
                <c:pt idx="160">
                  <c:v>-36.507998999999998</c:v>
                </c:pt>
                <c:pt idx="161">
                  <c:v>-36.740921</c:v>
                </c:pt>
                <c:pt idx="162">
                  <c:v>-37.467148000000002</c:v>
                </c:pt>
                <c:pt idx="163">
                  <c:v>-37.932845999999998</c:v>
                </c:pt>
                <c:pt idx="164">
                  <c:v>-36.543712999999997</c:v>
                </c:pt>
                <c:pt idx="165">
                  <c:v>-36.549666999999999</c:v>
                </c:pt>
                <c:pt idx="166">
                  <c:v>-36.56073</c:v>
                </c:pt>
                <c:pt idx="167">
                  <c:v>-37.019131000000002</c:v>
                </c:pt>
                <c:pt idx="168">
                  <c:v>-37.109164999999997</c:v>
                </c:pt>
                <c:pt idx="169">
                  <c:v>-36.097000000000001</c:v>
                </c:pt>
                <c:pt idx="170">
                  <c:v>-37.271549</c:v>
                </c:pt>
                <c:pt idx="171">
                  <c:v>-37.283301999999999</c:v>
                </c:pt>
                <c:pt idx="172">
                  <c:v>-37.232880000000002</c:v>
                </c:pt>
                <c:pt idx="173">
                  <c:v>-36.876427</c:v>
                </c:pt>
                <c:pt idx="174">
                  <c:v>-37.233234000000003</c:v>
                </c:pt>
                <c:pt idx="175">
                  <c:v>-37.199424999999998</c:v>
                </c:pt>
                <c:pt idx="176">
                  <c:v>-36.935616000000003</c:v>
                </c:pt>
                <c:pt idx="177">
                  <c:v>-36.563656000000002</c:v>
                </c:pt>
                <c:pt idx="178">
                  <c:v>-36.546470999999997</c:v>
                </c:pt>
                <c:pt idx="179">
                  <c:v>-36.817089000000003</c:v>
                </c:pt>
                <c:pt idx="180">
                  <c:v>-37.507378000000003</c:v>
                </c:pt>
                <c:pt idx="181">
                  <c:v>-37.305518999999997</c:v>
                </c:pt>
                <c:pt idx="182">
                  <c:v>-37.443652999999998</c:v>
                </c:pt>
                <c:pt idx="183">
                  <c:v>-36.723793000000001</c:v>
                </c:pt>
                <c:pt idx="184">
                  <c:v>-36.905166999999999</c:v>
                </c:pt>
                <c:pt idx="185">
                  <c:v>-36.755916999999997</c:v>
                </c:pt>
                <c:pt idx="186">
                  <c:v>-37.261645999999999</c:v>
                </c:pt>
                <c:pt idx="187">
                  <c:v>-37.182544999999998</c:v>
                </c:pt>
                <c:pt idx="188">
                  <c:v>-36.792923000000002</c:v>
                </c:pt>
                <c:pt idx="189">
                  <c:v>-36.964962</c:v>
                </c:pt>
                <c:pt idx="190">
                  <c:v>-37.223906999999997</c:v>
                </c:pt>
                <c:pt idx="191">
                  <c:v>-37.535876999999999</c:v>
                </c:pt>
                <c:pt idx="192">
                  <c:v>-37.236725</c:v>
                </c:pt>
                <c:pt idx="193">
                  <c:v>-37.165275999999999</c:v>
                </c:pt>
                <c:pt idx="194">
                  <c:v>-36.300288999999999</c:v>
                </c:pt>
                <c:pt idx="195">
                  <c:v>-36.464587999999999</c:v>
                </c:pt>
                <c:pt idx="196">
                  <c:v>-37.251781000000001</c:v>
                </c:pt>
                <c:pt idx="197">
                  <c:v>-37.160397000000003</c:v>
                </c:pt>
                <c:pt idx="198">
                  <c:v>-37.255535000000002</c:v>
                </c:pt>
                <c:pt idx="199">
                  <c:v>-36.571987</c:v>
                </c:pt>
                <c:pt idx="200">
                  <c:v>-37.081650000000003</c:v>
                </c:pt>
                <c:pt idx="201">
                  <c:v>-37.560035999999997</c:v>
                </c:pt>
                <c:pt idx="202">
                  <c:v>-37.147739000000001</c:v>
                </c:pt>
                <c:pt idx="203">
                  <c:v>-36.927010000000003</c:v>
                </c:pt>
                <c:pt idx="204">
                  <c:v>-37.669781</c:v>
                </c:pt>
                <c:pt idx="205">
                  <c:v>-37.780289000000003</c:v>
                </c:pt>
                <c:pt idx="206">
                  <c:v>-37.604453999999997</c:v>
                </c:pt>
                <c:pt idx="207">
                  <c:v>-37.413100999999997</c:v>
                </c:pt>
                <c:pt idx="208">
                  <c:v>-36.713684000000001</c:v>
                </c:pt>
                <c:pt idx="209">
                  <c:v>-36.809108999999999</c:v>
                </c:pt>
                <c:pt idx="210">
                  <c:v>-36.971172000000003</c:v>
                </c:pt>
                <c:pt idx="211">
                  <c:v>-37.487285999999997</c:v>
                </c:pt>
                <c:pt idx="212">
                  <c:v>-37.433846000000003</c:v>
                </c:pt>
                <c:pt idx="213">
                  <c:v>-37.246676999999998</c:v>
                </c:pt>
                <c:pt idx="214">
                  <c:v>-37.101016999999999</c:v>
                </c:pt>
                <c:pt idx="215">
                  <c:v>-36.954990000000002</c:v>
                </c:pt>
                <c:pt idx="216">
                  <c:v>-37.748435999999998</c:v>
                </c:pt>
                <c:pt idx="217">
                  <c:v>-37.880665</c:v>
                </c:pt>
                <c:pt idx="218">
                  <c:v>-37.841537000000002</c:v>
                </c:pt>
                <c:pt idx="219">
                  <c:v>-37.464633999999997</c:v>
                </c:pt>
                <c:pt idx="220">
                  <c:v>-37.528263000000003</c:v>
                </c:pt>
                <c:pt idx="221">
                  <c:v>-37.993149000000003</c:v>
                </c:pt>
                <c:pt idx="222">
                  <c:v>-36.879494000000001</c:v>
                </c:pt>
                <c:pt idx="223">
                  <c:v>-37.227424999999997</c:v>
                </c:pt>
                <c:pt idx="224">
                  <c:v>-37.249865999999997</c:v>
                </c:pt>
                <c:pt idx="225">
                  <c:v>-37.613556000000003</c:v>
                </c:pt>
                <c:pt idx="226">
                  <c:v>-37.283042999999999</c:v>
                </c:pt>
                <c:pt idx="227">
                  <c:v>-37.987892000000002</c:v>
                </c:pt>
                <c:pt idx="228">
                  <c:v>-37.91169</c:v>
                </c:pt>
                <c:pt idx="229">
                  <c:v>-37.284126000000001</c:v>
                </c:pt>
                <c:pt idx="230">
                  <c:v>-36.777306000000003</c:v>
                </c:pt>
                <c:pt idx="231">
                  <c:v>-37.131808999999997</c:v>
                </c:pt>
                <c:pt idx="232">
                  <c:v>-37.427714999999999</c:v>
                </c:pt>
                <c:pt idx="233">
                  <c:v>-36.869289000000002</c:v>
                </c:pt>
                <c:pt idx="234">
                  <c:v>-37.752609</c:v>
                </c:pt>
                <c:pt idx="235">
                  <c:v>-37.153606000000003</c:v>
                </c:pt>
                <c:pt idx="236">
                  <c:v>-36.769965999999997</c:v>
                </c:pt>
                <c:pt idx="237">
                  <c:v>-36.812897</c:v>
                </c:pt>
                <c:pt idx="238">
                  <c:v>-37.831263999999997</c:v>
                </c:pt>
                <c:pt idx="239">
                  <c:v>-36.778770000000002</c:v>
                </c:pt>
                <c:pt idx="240">
                  <c:v>-37.322285000000001</c:v>
                </c:pt>
                <c:pt idx="241">
                  <c:v>-37.369399999999999</c:v>
                </c:pt>
                <c:pt idx="242">
                  <c:v>-37.28669</c:v>
                </c:pt>
                <c:pt idx="243">
                  <c:v>-37.190936999999998</c:v>
                </c:pt>
                <c:pt idx="244">
                  <c:v>-37.385941000000003</c:v>
                </c:pt>
                <c:pt idx="245">
                  <c:v>-37.491656999999996</c:v>
                </c:pt>
                <c:pt idx="246">
                  <c:v>-37.176547999999997</c:v>
                </c:pt>
                <c:pt idx="247">
                  <c:v>-37.667645</c:v>
                </c:pt>
                <c:pt idx="248">
                  <c:v>-37.754413999999997</c:v>
                </c:pt>
                <c:pt idx="249">
                  <c:v>-37.839657000000003</c:v>
                </c:pt>
                <c:pt idx="250">
                  <c:v>-36.732311000000003</c:v>
                </c:pt>
                <c:pt idx="251">
                  <c:v>-37.603928000000003</c:v>
                </c:pt>
                <c:pt idx="252">
                  <c:v>-37.527996000000002</c:v>
                </c:pt>
                <c:pt idx="253">
                  <c:v>-37.499386000000001</c:v>
                </c:pt>
                <c:pt idx="254">
                  <c:v>-37.109352000000001</c:v>
                </c:pt>
                <c:pt idx="255">
                  <c:v>-36.562671999999999</c:v>
                </c:pt>
                <c:pt idx="256">
                  <c:v>-37.670887</c:v>
                </c:pt>
                <c:pt idx="257">
                  <c:v>-37.586329999999997</c:v>
                </c:pt>
                <c:pt idx="258">
                  <c:v>-37.459763000000002</c:v>
                </c:pt>
                <c:pt idx="259">
                  <c:v>-37.137309999999999</c:v>
                </c:pt>
                <c:pt idx="260">
                  <c:v>-37.236862000000002</c:v>
                </c:pt>
                <c:pt idx="261">
                  <c:v>-37.487793000000003</c:v>
                </c:pt>
                <c:pt idx="262">
                  <c:v>-36.933577999999997</c:v>
                </c:pt>
                <c:pt idx="263">
                  <c:v>-37.685203999999999</c:v>
                </c:pt>
                <c:pt idx="264">
                  <c:v>-36.888714</c:v>
                </c:pt>
                <c:pt idx="265">
                  <c:v>-36.807892000000002</c:v>
                </c:pt>
                <c:pt idx="266">
                  <c:v>-36.688606</c:v>
                </c:pt>
                <c:pt idx="267">
                  <c:v>-36.364437000000002</c:v>
                </c:pt>
                <c:pt idx="268">
                  <c:v>-37.110641000000001</c:v>
                </c:pt>
                <c:pt idx="269">
                  <c:v>-37.250683000000002</c:v>
                </c:pt>
                <c:pt idx="270">
                  <c:v>-36.526184000000001</c:v>
                </c:pt>
                <c:pt idx="271">
                  <c:v>-36.194972999999997</c:v>
                </c:pt>
                <c:pt idx="272">
                  <c:v>-36.624676000000001</c:v>
                </c:pt>
                <c:pt idx="273">
                  <c:v>-36.14978</c:v>
                </c:pt>
                <c:pt idx="274">
                  <c:v>-36.823417999999997</c:v>
                </c:pt>
                <c:pt idx="275">
                  <c:v>-36.970379000000001</c:v>
                </c:pt>
                <c:pt idx="276">
                  <c:v>-36.860602999999998</c:v>
                </c:pt>
                <c:pt idx="277">
                  <c:v>-36.817073999999998</c:v>
                </c:pt>
                <c:pt idx="278">
                  <c:v>-36.722678999999999</c:v>
                </c:pt>
                <c:pt idx="279">
                  <c:v>-37.520198999999998</c:v>
                </c:pt>
                <c:pt idx="280">
                  <c:v>-36.307358000000001</c:v>
                </c:pt>
                <c:pt idx="281">
                  <c:v>-36.270695000000003</c:v>
                </c:pt>
                <c:pt idx="282">
                  <c:v>-36.776646</c:v>
                </c:pt>
                <c:pt idx="283">
                  <c:v>-36.403666999999999</c:v>
                </c:pt>
                <c:pt idx="284">
                  <c:v>-36.471569000000002</c:v>
                </c:pt>
                <c:pt idx="285">
                  <c:v>-36.471164999999999</c:v>
                </c:pt>
                <c:pt idx="286">
                  <c:v>-36.872638999999999</c:v>
                </c:pt>
                <c:pt idx="287">
                  <c:v>-36.019126999999997</c:v>
                </c:pt>
                <c:pt idx="288">
                  <c:v>-36.335934000000002</c:v>
                </c:pt>
                <c:pt idx="289">
                  <c:v>-36.556023000000003</c:v>
                </c:pt>
                <c:pt idx="290">
                  <c:v>-36.511929000000002</c:v>
                </c:pt>
                <c:pt idx="291">
                  <c:v>-36.97401</c:v>
                </c:pt>
                <c:pt idx="292">
                  <c:v>-37.303241999999997</c:v>
                </c:pt>
                <c:pt idx="293">
                  <c:v>-36.650557999999997</c:v>
                </c:pt>
                <c:pt idx="294">
                  <c:v>-37.963844000000002</c:v>
                </c:pt>
                <c:pt idx="295">
                  <c:v>-36.453364999999998</c:v>
                </c:pt>
                <c:pt idx="296">
                  <c:v>-37.273581999999998</c:v>
                </c:pt>
                <c:pt idx="297">
                  <c:v>-36.824759999999998</c:v>
                </c:pt>
                <c:pt idx="298">
                  <c:v>-36.712283999999997</c:v>
                </c:pt>
                <c:pt idx="299">
                  <c:v>-37.333351</c:v>
                </c:pt>
                <c:pt idx="300">
                  <c:v>-37.265923000000001</c:v>
                </c:pt>
                <c:pt idx="301">
                  <c:v>-36.798107000000002</c:v>
                </c:pt>
                <c:pt idx="302">
                  <c:v>-37.730240000000002</c:v>
                </c:pt>
                <c:pt idx="303">
                  <c:v>-36.723109999999998</c:v>
                </c:pt>
                <c:pt idx="304">
                  <c:v>-36.554977000000001</c:v>
                </c:pt>
                <c:pt idx="305">
                  <c:v>-37.34198</c:v>
                </c:pt>
                <c:pt idx="306">
                  <c:v>-37.352924000000002</c:v>
                </c:pt>
                <c:pt idx="307">
                  <c:v>-36.791798</c:v>
                </c:pt>
                <c:pt idx="308">
                  <c:v>-36.999195</c:v>
                </c:pt>
                <c:pt idx="309">
                  <c:v>-37.756748000000002</c:v>
                </c:pt>
                <c:pt idx="310">
                  <c:v>-36.477801999999997</c:v>
                </c:pt>
                <c:pt idx="311">
                  <c:v>-36.862552999999998</c:v>
                </c:pt>
                <c:pt idx="312">
                  <c:v>-37.194214000000002</c:v>
                </c:pt>
                <c:pt idx="313">
                  <c:v>-37.330959</c:v>
                </c:pt>
                <c:pt idx="314">
                  <c:v>-37.579861000000001</c:v>
                </c:pt>
                <c:pt idx="315">
                  <c:v>-37.551014000000002</c:v>
                </c:pt>
                <c:pt idx="316">
                  <c:v>-37.545085999999998</c:v>
                </c:pt>
                <c:pt idx="317">
                  <c:v>-37.069339999999997</c:v>
                </c:pt>
                <c:pt idx="318">
                  <c:v>-37.912402999999998</c:v>
                </c:pt>
                <c:pt idx="319">
                  <c:v>-37.428699000000002</c:v>
                </c:pt>
                <c:pt idx="320">
                  <c:v>-37.232863999999999</c:v>
                </c:pt>
                <c:pt idx="321">
                  <c:v>-37.867660999999998</c:v>
                </c:pt>
                <c:pt idx="322">
                  <c:v>-37.676116999999998</c:v>
                </c:pt>
                <c:pt idx="323">
                  <c:v>-37.053435999999998</c:v>
                </c:pt>
                <c:pt idx="324">
                  <c:v>-37.47607</c:v>
                </c:pt>
                <c:pt idx="325">
                  <c:v>-37.296470999999997</c:v>
                </c:pt>
                <c:pt idx="326">
                  <c:v>-37.261372000000001</c:v>
                </c:pt>
                <c:pt idx="327">
                  <c:v>-37.717883999999998</c:v>
                </c:pt>
                <c:pt idx="328">
                  <c:v>-36.705275999999998</c:v>
                </c:pt>
                <c:pt idx="329">
                  <c:v>-37.769703</c:v>
                </c:pt>
                <c:pt idx="330">
                  <c:v>-36.833281999999997</c:v>
                </c:pt>
                <c:pt idx="331">
                  <c:v>-37.305850999999997</c:v>
                </c:pt>
                <c:pt idx="332">
                  <c:v>-37.299252000000003</c:v>
                </c:pt>
                <c:pt idx="333">
                  <c:v>-37.393284000000001</c:v>
                </c:pt>
                <c:pt idx="334">
                  <c:v>-37.559418000000001</c:v>
                </c:pt>
                <c:pt idx="335">
                  <c:v>-36.734046999999997</c:v>
                </c:pt>
                <c:pt idx="336">
                  <c:v>-36.688186999999999</c:v>
                </c:pt>
                <c:pt idx="337">
                  <c:v>-37.149338</c:v>
                </c:pt>
                <c:pt idx="338">
                  <c:v>-37.367167999999999</c:v>
                </c:pt>
                <c:pt idx="339">
                  <c:v>-37.111804999999997</c:v>
                </c:pt>
                <c:pt idx="340">
                  <c:v>-36.925899999999999</c:v>
                </c:pt>
                <c:pt idx="341">
                  <c:v>-37.450744999999998</c:v>
                </c:pt>
                <c:pt idx="342">
                  <c:v>-37.338248999999998</c:v>
                </c:pt>
                <c:pt idx="343">
                  <c:v>-36.880547</c:v>
                </c:pt>
                <c:pt idx="344">
                  <c:v>-36.860390000000002</c:v>
                </c:pt>
                <c:pt idx="345">
                  <c:v>-37.304729000000002</c:v>
                </c:pt>
                <c:pt idx="346">
                  <c:v>-36.529117999999997</c:v>
                </c:pt>
                <c:pt idx="347">
                  <c:v>-37.003746</c:v>
                </c:pt>
                <c:pt idx="348">
                  <c:v>-36.953750999999997</c:v>
                </c:pt>
                <c:pt idx="349">
                  <c:v>-37.603988999999999</c:v>
                </c:pt>
                <c:pt idx="350">
                  <c:v>-37.409039</c:v>
                </c:pt>
                <c:pt idx="351">
                  <c:v>-36.886775999999998</c:v>
                </c:pt>
                <c:pt idx="352">
                  <c:v>-38.039963</c:v>
                </c:pt>
                <c:pt idx="353">
                  <c:v>-36.837051000000002</c:v>
                </c:pt>
                <c:pt idx="354">
                  <c:v>-37.011887000000002</c:v>
                </c:pt>
                <c:pt idx="355">
                  <c:v>-37.157150000000001</c:v>
                </c:pt>
                <c:pt idx="356">
                  <c:v>-37.092911000000001</c:v>
                </c:pt>
                <c:pt idx="357">
                  <c:v>-37.38044</c:v>
                </c:pt>
                <c:pt idx="358">
                  <c:v>-37.759602000000001</c:v>
                </c:pt>
                <c:pt idx="359">
                  <c:v>-37.455925000000001</c:v>
                </c:pt>
                <c:pt idx="360">
                  <c:v>-37.087935999999999</c:v>
                </c:pt>
                <c:pt idx="361">
                  <c:v>-36.626026000000003</c:v>
                </c:pt>
                <c:pt idx="362">
                  <c:v>-37.370358000000003</c:v>
                </c:pt>
                <c:pt idx="363">
                  <c:v>-37.119801000000002</c:v>
                </c:pt>
                <c:pt idx="364">
                  <c:v>-37.364165999999997</c:v>
                </c:pt>
                <c:pt idx="365">
                  <c:v>-37.308197</c:v>
                </c:pt>
                <c:pt idx="366">
                  <c:v>-36.931502999999999</c:v>
                </c:pt>
                <c:pt idx="367">
                  <c:v>-37.845256999999997</c:v>
                </c:pt>
                <c:pt idx="368">
                  <c:v>-37.291111000000001</c:v>
                </c:pt>
                <c:pt idx="369">
                  <c:v>-37.517166000000003</c:v>
                </c:pt>
                <c:pt idx="370">
                  <c:v>-37.173847000000002</c:v>
                </c:pt>
                <c:pt idx="371">
                  <c:v>-37.127589999999998</c:v>
                </c:pt>
                <c:pt idx="372">
                  <c:v>-36.643504999999998</c:v>
                </c:pt>
                <c:pt idx="373">
                  <c:v>-36.408192</c:v>
                </c:pt>
                <c:pt idx="374">
                  <c:v>-36.834277999999998</c:v>
                </c:pt>
                <c:pt idx="375">
                  <c:v>-37.617809000000001</c:v>
                </c:pt>
                <c:pt idx="376">
                  <c:v>-37.506504</c:v>
                </c:pt>
                <c:pt idx="377">
                  <c:v>-37.663032999999999</c:v>
                </c:pt>
                <c:pt idx="378">
                  <c:v>-37.306308999999999</c:v>
                </c:pt>
                <c:pt idx="379">
                  <c:v>-37.571269999999998</c:v>
                </c:pt>
                <c:pt idx="380">
                  <c:v>-37.541924000000002</c:v>
                </c:pt>
                <c:pt idx="381">
                  <c:v>-37.381149000000001</c:v>
                </c:pt>
                <c:pt idx="382">
                  <c:v>-37.883972</c:v>
                </c:pt>
                <c:pt idx="383">
                  <c:v>-37.514918999999999</c:v>
                </c:pt>
                <c:pt idx="384">
                  <c:v>-37.393836999999998</c:v>
                </c:pt>
                <c:pt idx="385">
                  <c:v>-37.100163000000002</c:v>
                </c:pt>
                <c:pt idx="386">
                  <c:v>-36.943192000000003</c:v>
                </c:pt>
                <c:pt idx="387">
                  <c:v>-37.384475999999999</c:v>
                </c:pt>
                <c:pt idx="388">
                  <c:v>-37.465294</c:v>
                </c:pt>
                <c:pt idx="389">
                  <c:v>-37.521487999999998</c:v>
                </c:pt>
                <c:pt idx="390">
                  <c:v>-37.083686999999998</c:v>
                </c:pt>
                <c:pt idx="391">
                  <c:v>-37.544277000000001</c:v>
                </c:pt>
                <c:pt idx="392">
                  <c:v>-37.081249</c:v>
                </c:pt>
                <c:pt idx="393">
                  <c:v>-37.173687000000001</c:v>
                </c:pt>
                <c:pt idx="394">
                  <c:v>-36.987118000000002</c:v>
                </c:pt>
                <c:pt idx="395">
                  <c:v>-37.180289999999999</c:v>
                </c:pt>
                <c:pt idx="396">
                  <c:v>-37.719935999999997</c:v>
                </c:pt>
                <c:pt idx="397">
                  <c:v>-37.083323999999998</c:v>
                </c:pt>
                <c:pt idx="398">
                  <c:v>-37.319439000000003</c:v>
                </c:pt>
                <c:pt idx="399">
                  <c:v>-37.299339000000003</c:v>
                </c:pt>
                <c:pt idx="400">
                  <c:v>-37.910774000000004</c:v>
                </c:pt>
                <c:pt idx="401">
                  <c:v>-37.347290000000001</c:v>
                </c:pt>
                <c:pt idx="402">
                  <c:v>-37.377392</c:v>
                </c:pt>
                <c:pt idx="403">
                  <c:v>-37.24371</c:v>
                </c:pt>
                <c:pt idx="404">
                  <c:v>-36.906246000000003</c:v>
                </c:pt>
                <c:pt idx="405">
                  <c:v>-37.512462999999997</c:v>
                </c:pt>
                <c:pt idx="406">
                  <c:v>-37.834693999999999</c:v>
                </c:pt>
                <c:pt idx="407">
                  <c:v>-37.444355000000002</c:v>
                </c:pt>
                <c:pt idx="408">
                  <c:v>-37.438037999999999</c:v>
                </c:pt>
                <c:pt idx="409">
                  <c:v>-37.327224999999999</c:v>
                </c:pt>
                <c:pt idx="410">
                  <c:v>-37.790295</c:v>
                </c:pt>
                <c:pt idx="411">
                  <c:v>-37.535912000000003</c:v>
                </c:pt>
                <c:pt idx="412">
                  <c:v>-36.771000000000001</c:v>
                </c:pt>
                <c:pt idx="413">
                  <c:v>-37.678963000000003</c:v>
                </c:pt>
                <c:pt idx="414">
                  <c:v>-36.963000999999998</c:v>
                </c:pt>
                <c:pt idx="415">
                  <c:v>-37.773772999999998</c:v>
                </c:pt>
                <c:pt idx="416">
                  <c:v>-37.244262999999997</c:v>
                </c:pt>
                <c:pt idx="417">
                  <c:v>-37.438946000000001</c:v>
                </c:pt>
                <c:pt idx="418">
                  <c:v>-36.9925</c:v>
                </c:pt>
                <c:pt idx="419">
                  <c:v>-38.079422000000001</c:v>
                </c:pt>
                <c:pt idx="420">
                  <c:v>-37.455528000000001</c:v>
                </c:pt>
                <c:pt idx="421">
                  <c:v>-37.050724000000002</c:v>
                </c:pt>
                <c:pt idx="422">
                  <c:v>-37.401435999999997</c:v>
                </c:pt>
                <c:pt idx="423">
                  <c:v>-36.881123000000002</c:v>
                </c:pt>
                <c:pt idx="424">
                  <c:v>-37.648338000000003</c:v>
                </c:pt>
                <c:pt idx="425">
                  <c:v>-37.478549999999998</c:v>
                </c:pt>
                <c:pt idx="426">
                  <c:v>-37.352302999999999</c:v>
                </c:pt>
                <c:pt idx="427">
                  <c:v>-37.852955000000001</c:v>
                </c:pt>
                <c:pt idx="428">
                  <c:v>-37.389873999999999</c:v>
                </c:pt>
                <c:pt idx="429">
                  <c:v>-37.854908000000002</c:v>
                </c:pt>
                <c:pt idx="430">
                  <c:v>-37.366813999999998</c:v>
                </c:pt>
                <c:pt idx="431">
                  <c:v>-37.701653</c:v>
                </c:pt>
                <c:pt idx="432">
                  <c:v>-37.422378999999999</c:v>
                </c:pt>
                <c:pt idx="433">
                  <c:v>-36.913921000000002</c:v>
                </c:pt>
                <c:pt idx="434">
                  <c:v>-37.152923999999999</c:v>
                </c:pt>
                <c:pt idx="435">
                  <c:v>-37.171951</c:v>
                </c:pt>
                <c:pt idx="436">
                  <c:v>-37.847304999999999</c:v>
                </c:pt>
                <c:pt idx="437">
                  <c:v>-37.238388</c:v>
                </c:pt>
                <c:pt idx="438">
                  <c:v>-37.978957999999999</c:v>
                </c:pt>
                <c:pt idx="439">
                  <c:v>-37.447197000000003</c:v>
                </c:pt>
                <c:pt idx="440">
                  <c:v>-37.233559</c:v>
                </c:pt>
                <c:pt idx="441">
                  <c:v>-37.261017000000002</c:v>
                </c:pt>
                <c:pt idx="442">
                  <c:v>-37.422901000000003</c:v>
                </c:pt>
                <c:pt idx="443">
                  <c:v>-37.542262999999998</c:v>
                </c:pt>
                <c:pt idx="444">
                  <c:v>-37.495280999999999</c:v>
                </c:pt>
                <c:pt idx="445">
                  <c:v>-37.087555000000002</c:v>
                </c:pt>
                <c:pt idx="446">
                  <c:v>-37.503329999999998</c:v>
                </c:pt>
                <c:pt idx="447">
                  <c:v>-37.813290000000002</c:v>
                </c:pt>
                <c:pt idx="448">
                  <c:v>-37.135173999999999</c:v>
                </c:pt>
                <c:pt idx="449">
                  <c:v>-37.917538</c:v>
                </c:pt>
                <c:pt idx="450">
                  <c:v>-37.033596000000003</c:v>
                </c:pt>
                <c:pt idx="451">
                  <c:v>-37.495373000000001</c:v>
                </c:pt>
                <c:pt idx="452">
                  <c:v>-37.416919999999998</c:v>
                </c:pt>
                <c:pt idx="453">
                  <c:v>-36.962035999999998</c:v>
                </c:pt>
                <c:pt idx="454">
                  <c:v>-36.939521999999997</c:v>
                </c:pt>
                <c:pt idx="455">
                  <c:v>-37.478397000000001</c:v>
                </c:pt>
                <c:pt idx="456">
                  <c:v>-37.98827</c:v>
                </c:pt>
                <c:pt idx="457">
                  <c:v>-37.61018</c:v>
                </c:pt>
                <c:pt idx="458">
                  <c:v>-36.653706</c:v>
                </c:pt>
                <c:pt idx="459">
                  <c:v>-36.777355</c:v>
                </c:pt>
                <c:pt idx="460">
                  <c:v>-37.608745999999996</c:v>
                </c:pt>
                <c:pt idx="461">
                  <c:v>-37.213726000000001</c:v>
                </c:pt>
                <c:pt idx="462">
                  <c:v>-37.369155999999997</c:v>
                </c:pt>
                <c:pt idx="463">
                  <c:v>-37.449894</c:v>
                </c:pt>
                <c:pt idx="464">
                  <c:v>-37.489184999999999</c:v>
                </c:pt>
                <c:pt idx="465">
                  <c:v>-37.131003999999997</c:v>
                </c:pt>
                <c:pt idx="466">
                  <c:v>-37.392307000000002</c:v>
                </c:pt>
                <c:pt idx="467">
                  <c:v>-36.699081</c:v>
                </c:pt>
                <c:pt idx="468">
                  <c:v>-37.705807</c:v>
                </c:pt>
                <c:pt idx="469">
                  <c:v>-37.072150999999998</c:v>
                </c:pt>
                <c:pt idx="470">
                  <c:v>-37.825324999999999</c:v>
                </c:pt>
                <c:pt idx="471">
                  <c:v>-37.202281999999997</c:v>
                </c:pt>
                <c:pt idx="472">
                  <c:v>-36.939613000000001</c:v>
                </c:pt>
                <c:pt idx="473">
                  <c:v>-37.39893</c:v>
                </c:pt>
                <c:pt idx="474">
                  <c:v>-37.035378000000001</c:v>
                </c:pt>
                <c:pt idx="475">
                  <c:v>-36.891365</c:v>
                </c:pt>
                <c:pt idx="476">
                  <c:v>-36.916668000000001</c:v>
                </c:pt>
                <c:pt idx="477">
                  <c:v>-37.349311999999998</c:v>
                </c:pt>
                <c:pt idx="478">
                  <c:v>-36.937297999999998</c:v>
                </c:pt>
                <c:pt idx="479">
                  <c:v>-37.261169000000002</c:v>
                </c:pt>
                <c:pt idx="480">
                  <c:v>-37.530186</c:v>
                </c:pt>
                <c:pt idx="481">
                  <c:v>-37.398322999999998</c:v>
                </c:pt>
                <c:pt idx="482">
                  <c:v>-36.569626</c:v>
                </c:pt>
                <c:pt idx="483">
                  <c:v>-37.324223000000003</c:v>
                </c:pt>
                <c:pt idx="484">
                  <c:v>-37.051453000000002</c:v>
                </c:pt>
                <c:pt idx="485">
                  <c:v>-36.794460000000001</c:v>
                </c:pt>
                <c:pt idx="486">
                  <c:v>-36.968910000000001</c:v>
                </c:pt>
                <c:pt idx="487">
                  <c:v>-37.239333999999999</c:v>
                </c:pt>
                <c:pt idx="488">
                  <c:v>-37.030921999999997</c:v>
                </c:pt>
                <c:pt idx="489">
                  <c:v>-36.132378000000003</c:v>
                </c:pt>
                <c:pt idx="490">
                  <c:v>-36.482674000000003</c:v>
                </c:pt>
                <c:pt idx="491">
                  <c:v>-37.458302000000003</c:v>
                </c:pt>
                <c:pt idx="492">
                  <c:v>-36.958694000000001</c:v>
                </c:pt>
                <c:pt idx="493">
                  <c:v>-36.777462</c:v>
                </c:pt>
                <c:pt idx="494">
                  <c:v>-36.737625000000001</c:v>
                </c:pt>
                <c:pt idx="495">
                  <c:v>-36.969189</c:v>
                </c:pt>
                <c:pt idx="496">
                  <c:v>-37.395572999999999</c:v>
                </c:pt>
                <c:pt idx="497">
                  <c:v>-37.519413</c:v>
                </c:pt>
                <c:pt idx="498">
                  <c:v>-37.046829000000002</c:v>
                </c:pt>
                <c:pt idx="499">
                  <c:v>-36.801364999999997</c:v>
                </c:pt>
                <c:pt idx="500">
                  <c:v>-36.275761000000003</c:v>
                </c:pt>
                <c:pt idx="501">
                  <c:v>-37.165286999999999</c:v>
                </c:pt>
                <c:pt idx="502">
                  <c:v>-37.186503999999999</c:v>
                </c:pt>
                <c:pt idx="503">
                  <c:v>-36.996524999999998</c:v>
                </c:pt>
                <c:pt idx="504">
                  <c:v>-37.258991000000002</c:v>
                </c:pt>
                <c:pt idx="505">
                  <c:v>-37.420273000000002</c:v>
                </c:pt>
                <c:pt idx="506">
                  <c:v>-37.009433999999999</c:v>
                </c:pt>
                <c:pt idx="507">
                  <c:v>-36.766005999999997</c:v>
                </c:pt>
                <c:pt idx="508">
                  <c:v>-36.735469999999999</c:v>
                </c:pt>
                <c:pt idx="509">
                  <c:v>-36.810122999999997</c:v>
                </c:pt>
                <c:pt idx="510">
                  <c:v>-37.258087000000003</c:v>
                </c:pt>
                <c:pt idx="511">
                  <c:v>-36.765991</c:v>
                </c:pt>
                <c:pt idx="512">
                  <c:v>-36.435940000000002</c:v>
                </c:pt>
                <c:pt idx="513">
                  <c:v>-36.971561000000001</c:v>
                </c:pt>
                <c:pt idx="514">
                  <c:v>-37.031975000000003</c:v>
                </c:pt>
                <c:pt idx="515">
                  <c:v>-36.999392999999998</c:v>
                </c:pt>
                <c:pt idx="516">
                  <c:v>-36.980400000000003</c:v>
                </c:pt>
                <c:pt idx="517">
                  <c:v>-37.558311000000003</c:v>
                </c:pt>
                <c:pt idx="518">
                  <c:v>-36.998477999999999</c:v>
                </c:pt>
                <c:pt idx="519">
                  <c:v>-37.492713999999999</c:v>
                </c:pt>
                <c:pt idx="520">
                  <c:v>-37.051471999999997</c:v>
                </c:pt>
                <c:pt idx="521">
                  <c:v>-37.918804000000002</c:v>
                </c:pt>
                <c:pt idx="522">
                  <c:v>-37.336449000000002</c:v>
                </c:pt>
                <c:pt idx="523">
                  <c:v>-37.208140999999998</c:v>
                </c:pt>
                <c:pt idx="524">
                  <c:v>-37.236710000000002</c:v>
                </c:pt>
                <c:pt idx="525">
                  <c:v>-37.044147000000002</c:v>
                </c:pt>
                <c:pt idx="526">
                  <c:v>-37.387309999999999</c:v>
                </c:pt>
                <c:pt idx="527">
                  <c:v>-36.682312000000003</c:v>
                </c:pt>
                <c:pt idx="528">
                  <c:v>-37.291964999999998</c:v>
                </c:pt>
                <c:pt idx="529">
                  <c:v>-36.520144999999999</c:v>
                </c:pt>
                <c:pt idx="530">
                  <c:v>-37.320537999999999</c:v>
                </c:pt>
                <c:pt idx="531">
                  <c:v>-37.579566999999997</c:v>
                </c:pt>
                <c:pt idx="532">
                  <c:v>-37.011870999999999</c:v>
                </c:pt>
                <c:pt idx="533">
                  <c:v>-37.042011000000002</c:v>
                </c:pt>
                <c:pt idx="534">
                  <c:v>-37.028229000000003</c:v>
                </c:pt>
                <c:pt idx="535">
                  <c:v>-37.720882000000003</c:v>
                </c:pt>
                <c:pt idx="536">
                  <c:v>-37.396026999999997</c:v>
                </c:pt>
                <c:pt idx="537">
                  <c:v>-37.017090000000003</c:v>
                </c:pt>
                <c:pt idx="538">
                  <c:v>-37.727905</c:v>
                </c:pt>
                <c:pt idx="539">
                  <c:v>-37.572803</c:v>
                </c:pt>
                <c:pt idx="540">
                  <c:v>-36.937336000000002</c:v>
                </c:pt>
                <c:pt idx="541">
                  <c:v>-37.423180000000002</c:v>
                </c:pt>
                <c:pt idx="542">
                  <c:v>-37.536098000000003</c:v>
                </c:pt>
                <c:pt idx="543">
                  <c:v>-36.805942999999999</c:v>
                </c:pt>
                <c:pt idx="544">
                  <c:v>-36.895862999999999</c:v>
                </c:pt>
                <c:pt idx="545">
                  <c:v>-37.523707999999999</c:v>
                </c:pt>
                <c:pt idx="546">
                  <c:v>-37.692909</c:v>
                </c:pt>
                <c:pt idx="547">
                  <c:v>-36.688538000000001</c:v>
                </c:pt>
                <c:pt idx="548">
                  <c:v>-36.659331999999999</c:v>
                </c:pt>
                <c:pt idx="549">
                  <c:v>-37.493107000000002</c:v>
                </c:pt>
                <c:pt idx="550">
                  <c:v>-37.418968</c:v>
                </c:pt>
                <c:pt idx="551">
                  <c:v>-37.810153999999997</c:v>
                </c:pt>
                <c:pt idx="552">
                  <c:v>-37.452495999999996</c:v>
                </c:pt>
                <c:pt idx="553">
                  <c:v>-37.012478000000002</c:v>
                </c:pt>
                <c:pt idx="554">
                  <c:v>-37.424968999999997</c:v>
                </c:pt>
                <c:pt idx="555">
                  <c:v>-38.186737000000001</c:v>
                </c:pt>
                <c:pt idx="556">
                  <c:v>-37.264420000000001</c:v>
                </c:pt>
                <c:pt idx="557">
                  <c:v>-37.844704</c:v>
                </c:pt>
                <c:pt idx="558">
                  <c:v>-37.258282000000001</c:v>
                </c:pt>
                <c:pt idx="559">
                  <c:v>-38.192230000000002</c:v>
                </c:pt>
                <c:pt idx="560">
                  <c:v>-37.250568000000001</c:v>
                </c:pt>
                <c:pt idx="561">
                  <c:v>-38.263289999999998</c:v>
                </c:pt>
                <c:pt idx="562">
                  <c:v>-37.277447000000002</c:v>
                </c:pt>
                <c:pt idx="563">
                  <c:v>-38.573185000000002</c:v>
                </c:pt>
                <c:pt idx="564">
                  <c:v>-37.520153000000001</c:v>
                </c:pt>
                <c:pt idx="565">
                  <c:v>-37.119475999999999</c:v>
                </c:pt>
                <c:pt idx="566">
                  <c:v>-38.054023999999998</c:v>
                </c:pt>
                <c:pt idx="567">
                  <c:v>-37.254165999999998</c:v>
                </c:pt>
                <c:pt idx="568">
                  <c:v>-37.879733999999999</c:v>
                </c:pt>
                <c:pt idx="569">
                  <c:v>-37.501922999999998</c:v>
                </c:pt>
                <c:pt idx="570">
                  <c:v>-38.051189000000001</c:v>
                </c:pt>
                <c:pt idx="571">
                  <c:v>-37.782195999999999</c:v>
                </c:pt>
                <c:pt idx="572">
                  <c:v>-37.478065000000001</c:v>
                </c:pt>
                <c:pt idx="573">
                  <c:v>-37.681381000000002</c:v>
                </c:pt>
                <c:pt idx="574">
                  <c:v>-37.884033000000002</c:v>
                </c:pt>
                <c:pt idx="575">
                  <c:v>-37.424446000000003</c:v>
                </c:pt>
                <c:pt idx="576">
                  <c:v>-37.470097000000003</c:v>
                </c:pt>
                <c:pt idx="577">
                  <c:v>-37.778675</c:v>
                </c:pt>
                <c:pt idx="578">
                  <c:v>-37.805278999999999</c:v>
                </c:pt>
                <c:pt idx="579">
                  <c:v>-38.145297999999997</c:v>
                </c:pt>
                <c:pt idx="580">
                  <c:v>-37.979754999999997</c:v>
                </c:pt>
                <c:pt idx="581">
                  <c:v>-36.93956</c:v>
                </c:pt>
                <c:pt idx="582">
                  <c:v>-38.427795000000003</c:v>
                </c:pt>
                <c:pt idx="583">
                  <c:v>-37.354889</c:v>
                </c:pt>
                <c:pt idx="584">
                  <c:v>-37.473247999999998</c:v>
                </c:pt>
                <c:pt idx="585">
                  <c:v>-37.767380000000003</c:v>
                </c:pt>
                <c:pt idx="586">
                  <c:v>-37.968246000000001</c:v>
                </c:pt>
                <c:pt idx="587">
                  <c:v>-37.268062999999998</c:v>
                </c:pt>
                <c:pt idx="588">
                  <c:v>-37.750767000000003</c:v>
                </c:pt>
                <c:pt idx="589">
                  <c:v>-38.034069000000002</c:v>
                </c:pt>
                <c:pt idx="590">
                  <c:v>-38.253723000000001</c:v>
                </c:pt>
                <c:pt idx="591">
                  <c:v>-37.405788000000001</c:v>
                </c:pt>
                <c:pt idx="592">
                  <c:v>-37.776404999999997</c:v>
                </c:pt>
                <c:pt idx="593">
                  <c:v>-38.316848999999998</c:v>
                </c:pt>
                <c:pt idx="594">
                  <c:v>-38.275390999999999</c:v>
                </c:pt>
                <c:pt idx="595">
                  <c:v>-37.262211000000001</c:v>
                </c:pt>
                <c:pt idx="596">
                  <c:v>-37.452629000000002</c:v>
                </c:pt>
                <c:pt idx="597">
                  <c:v>-38.187922999999998</c:v>
                </c:pt>
                <c:pt idx="598">
                  <c:v>-38.382404000000001</c:v>
                </c:pt>
                <c:pt idx="599">
                  <c:v>-37.733974000000003</c:v>
                </c:pt>
                <c:pt idx="600">
                  <c:v>-37.791496000000002</c:v>
                </c:pt>
                <c:pt idx="601">
                  <c:v>-38.097481000000002</c:v>
                </c:pt>
                <c:pt idx="602">
                  <c:v>-37.839438999999999</c:v>
                </c:pt>
                <c:pt idx="603">
                  <c:v>-37.923771000000002</c:v>
                </c:pt>
                <c:pt idx="604">
                  <c:v>-38.061870999999996</c:v>
                </c:pt>
                <c:pt idx="605">
                  <c:v>-38.770347999999998</c:v>
                </c:pt>
                <c:pt idx="606">
                  <c:v>-37.978222000000002</c:v>
                </c:pt>
                <c:pt idx="607">
                  <c:v>-38.515839</c:v>
                </c:pt>
                <c:pt idx="608">
                  <c:v>-37.492148999999998</c:v>
                </c:pt>
                <c:pt idx="609">
                  <c:v>-37.419685000000001</c:v>
                </c:pt>
                <c:pt idx="610">
                  <c:v>-37.643047000000003</c:v>
                </c:pt>
                <c:pt idx="611">
                  <c:v>-38.434654000000002</c:v>
                </c:pt>
                <c:pt idx="612">
                  <c:v>-38.748631000000003</c:v>
                </c:pt>
                <c:pt idx="613">
                  <c:v>-38.341545000000004</c:v>
                </c:pt>
                <c:pt idx="614">
                  <c:v>-38.175446000000001</c:v>
                </c:pt>
                <c:pt idx="615">
                  <c:v>-37.250256</c:v>
                </c:pt>
                <c:pt idx="616">
                  <c:v>-38.025063000000003</c:v>
                </c:pt>
                <c:pt idx="617">
                  <c:v>-37.968482999999999</c:v>
                </c:pt>
                <c:pt idx="618">
                  <c:v>-38.262146000000001</c:v>
                </c:pt>
                <c:pt idx="619">
                  <c:v>-37.743735999999998</c:v>
                </c:pt>
                <c:pt idx="620">
                  <c:v>-37.608902</c:v>
                </c:pt>
                <c:pt idx="621">
                  <c:v>-37.908954999999999</c:v>
                </c:pt>
                <c:pt idx="622">
                  <c:v>-38.683177999999998</c:v>
                </c:pt>
                <c:pt idx="623">
                  <c:v>-38.421405999999998</c:v>
                </c:pt>
                <c:pt idx="624">
                  <c:v>-37.614699999999999</c:v>
                </c:pt>
                <c:pt idx="625">
                  <c:v>-38.001091000000002</c:v>
                </c:pt>
                <c:pt idx="626">
                  <c:v>-38.339458</c:v>
                </c:pt>
                <c:pt idx="627">
                  <c:v>-37.771026999999997</c:v>
                </c:pt>
                <c:pt idx="628">
                  <c:v>-38.161892000000002</c:v>
                </c:pt>
                <c:pt idx="629">
                  <c:v>-38.262981000000003</c:v>
                </c:pt>
                <c:pt idx="630">
                  <c:v>-38.183135999999998</c:v>
                </c:pt>
                <c:pt idx="631">
                  <c:v>-38.057502999999997</c:v>
                </c:pt>
                <c:pt idx="632">
                  <c:v>-39.174942000000001</c:v>
                </c:pt>
                <c:pt idx="633">
                  <c:v>-38.217644</c:v>
                </c:pt>
                <c:pt idx="634">
                  <c:v>-38.379325999999999</c:v>
                </c:pt>
                <c:pt idx="635">
                  <c:v>-38.49794</c:v>
                </c:pt>
                <c:pt idx="636">
                  <c:v>-37.744190000000003</c:v>
                </c:pt>
                <c:pt idx="637">
                  <c:v>-38.244064000000002</c:v>
                </c:pt>
                <c:pt idx="638">
                  <c:v>-37.306548999999997</c:v>
                </c:pt>
                <c:pt idx="639">
                  <c:v>-37.858657999999998</c:v>
                </c:pt>
                <c:pt idx="640">
                  <c:v>-38.142471</c:v>
                </c:pt>
                <c:pt idx="641">
                  <c:v>-37.883674999999997</c:v>
                </c:pt>
                <c:pt idx="642">
                  <c:v>-37.346381999999998</c:v>
                </c:pt>
                <c:pt idx="643">
                  <c:v>-37.126671000000002</c:v>
                </c:pt>
                <c:pt idx="644">
                  <c:v>-37.841461000000002</c:v>
                </c:pt>
                <c:pt idx="645">
                  <c:v>-37.723903999999997</c:v>
                </c:pt>
                <c:pt idx="646">
                  <c:v>-37.670372</c:v>
                </c:pt>
                <c:pt idx="647">
                  <c:v>-38.012714000000003</c:v>
                </c:pt>
                <c:pt idx="648">
                  <c:v>-38.057484000000002</c:v>
                </c:pt>
                <c:pt idx="649">
                  <c:v>-38.140926</c:v>
                </c:pt>
                <c:pt idx="650">
                  <c:v>-37.451576000000003</c:v>
                </c:pt>
                <c:pt idx="651">
                  <c:v>-38.265945000000002</c:v>
                </c:pt>
                <c:pt idx="652">
                  <c:v>-37.195526000000001</c:v>
                </c:pt>
                <c:pt idx="653">
                  <c:v>-38.021121999999998</c:v>
                </c:pt>
                <c:pt idx="654">
                  <c:v>-37.965846999999997</c:v>
                </c:pt>
                <c:pt idx="655">
                  <c:v>-37.390597999999997</c:v>
                </c:pt>
                <c:pt idx="656">
                  <c:v>-37.870468000000002</c:v>
                </c:pt>
                <c:pt idx="657">
                  <c:v>-37.803390999999998</c:v>
                </c:pt>
                <c:pt idx="658">
                  <c:v>-37.526896999999998</c:v>
                </c:pt>
                <c:pt idx="659">
                  <c:v>-37.238342000000003</c:v>
                </c:pt>
                <c:pt idx="660">
                  <c:v>-37.660792999999998</c:v>
                </c:pt>
                <c:pt idx="661">
                  <c:v>-37.285834999999999</c:v>
                </c:pt>
                <c:pt idx="662">
                  <c:v>-38.257240000000003</c:v>
                </c:pt>
                <c:pt idx="663">
                  <c:v>-38.460940999999998</c:v>
                </c:pt>
                <c:pt idx="664">
                  <c:v>-37.713455000000003</c:v>
                </c:pt>
                <c:pt idx="665">
                  <c:v>-37.624310000000001</c:v>
                </c:pt>
                <c:pt idx="666">
                  <c:v>-37.572754000000003</c:v>
                </c:pt>
                <c:pt idx="667">
                  <c:v>-36.632857999999999</c:v>
                </c:pt>
                <c:pt idx="668">
                  <c:v>-38.001404000000001</c:v>
                </c:pt>
                <c:pt idx="669">
                  <c:v>-37.191417999999999</c:v>
                </c:pt>
                <c:pt idx="670">
                  <c:v>-37.244438000000002</c:v>
                </c:pt>
                <c:pt idx="671">
                  <c:v>-37.135807</c:v>
                </c:pt>
                <c:pt idx="672">
                  <c:v>-37.251427</c:v>
                </c:pt>
                <c:pt idx="673">
                  <c:v>-36.826644999999999</c:v>
                </c:pt>
                <c:pt idx="674">
                  <c:v>-36.929786999999997</c:v>
                </c:pt>
                <c:pt idx="675">
                  <c:v>-37.564433999999999</c:v>
                </c:pt>
                <c:pt idx="676">
                  <c:v>-37.355269999999997</c:v>
                </c:pt>
                <c:pt idx="677">
                  <c:v>-36.968516999999999</c:v>
                </c:pt>
                <c:pt idx="678">
                  <c:v>-37.075909000000003</c:v>
                </c:pt>
                <c:pt idx="679">
                  <c:v>-37.795749999999998</c:v>
                </c:pt>
                <c:pt idx="680">
                  <c:v>-37.298157000000003</c:v>
                </c:pt>
                <c:pt idx="681">
                  <c:v>-36.918036999999998</c:v>
                </c:pt>
                <c:pt idx="682">
                  <c:v>-37.347186999999998</c:v>
                </c:pt>
                <c:pt idx="683">
                  <c:v>-37.629696000000003</c:v>
                </c:pt>
                <c:pt idx="684">
                  <c:v>-38.169758000000002</c:v>
                </c:pt>
                <c:pt idx="685">
                  <c:v>-36.997180999999998</c:v>
                </c:pt>
                <c:pt idx="686">
                  <c:v>-37.682330999999998</c:v>
                </c:pt>
                <c:pt idx="687">
                  <c:v>-37.217464</c:v>
                </c:pt>
                <c:pt idx="688">
                  <c:v>-37.623257000000002</c:v>
                </c:pt>
                <c:pt idx="689">
                  <c:v>-37.747185000000002</c:v>
                </c:pt>
                <c:pt idx="690">
                  <c:v>-37.345813999999997</c:v>
                </c:pt>
                <c:pt idx="691">
                  <c:v>-37.672896999999999</c:v>
                </c:pt>
                <c:pt idx="692">
                  <c:v>-37.791775000000001</c:v>
                </c:pt>
                <c:pt idx="693">
                  <c:v>-37.834136999999998</c:v>
                </c:pt>
                <c:pt idx="694">
                  <c:v>-36.746346000000003</c:v>
                </c:pt>
                <c:pt idx="695">
                  <c:v>-36.677363999999997</c:v>
                </c:pt>
                <c:pt idx="696">
                  <c:v>-37.488674000000003</c:v>
                </c:pt>
                <c:pt idx="697">
                  <c:v>-37.099460999999998</c:v>
                </c:pt>
                <c:pt idx="698">
                  <c:v>-37.204783999999997</c:v>
                </c:pt>
                <c:pt idx="699">
                  <c:v>-38.162334000000001</c:v>
                </c:pt>
                <c:pt idx="700">
                  <c:v>-37.161265999999998</c:v>
                </c:pt>
                <c:pt idx="701">
                  <c:v>-37.271709000000001</c:v>
                </c:pt>
                <c:pt idx="702">
                  <c:v>-37.734146000000003</c:v>
                </c:pt>
                <c:pt idx="703">
                  <c:v>-37.204143999999999</c:v>
                </c:pt>
                <c:pt idx="704">
                  <c:v>-38.012684</c:v>
                </c:pt>
                <c:pt idx="705">
                  <c:v>-35.948901999999997</c:v>
                </c:pt>
                <c:pt idx="706">
                  <c:v>-37.408313999999997</c:v>
                </c:pt>
                <c:pt idx="707">
                  <c:v>-37.192593000000002</c:v>
                </c:pt>
                <c:pt idx="708">
                  <c:v>-38.010269000000001</c:v>
                </c:pt>
                <c:pt idx="709">
                  <c:v>-37.066433000000004</c:v>
                </c:pt>
                <c:pt idx="710">
                  <c:v>-37.420600999999998</c:v>
                </c:pt>
                <c:pt idx="711">
                  <c:v>-37.286490999999998</c:v>
                </c:pt>
                <c:pt idx="712">
                  <c:v>-37.776600000000002</c:v>
                </c:pt>
                <c:pt idx="713">
                  <c:v>-37.150939999999999</c:v>
                </c:pt>
                <c:pt idx="714">
                  <c:v>-37.377772999999998</c:v>
                </c:pt>
                <c:pt idx="715">
                  <c:v>-37.738109999999999</c:v>
                </c:pt>
                <c:pt idx="716">
                  <c:v>-37.260742</c:v>
                </c:pt>
                <c:pt idx="717">
                  <c:v>-37.874653000000002</c:v>
                </c:pt>
                <c:pt idx="718">
                  <c:v>-37.543781000000003</c:v>
                </c:pt>
                <c:pt idx="719">
                  <c:v>-37.440254000000003</c:v>
                </c:pt>
                <c:pt idx="720">
                  <c:v>-37.454731000000002</c:v>
                </c:pt>
                <c:pt idx="721">
                  <c:v>-37.150084999999997</c:v>
                </c:pt>
                <c:pt idx="722">
                  <c:v>-37.623531</c:v>
                </c:pt>
                <c:pt idx="723">
                  <c:v>-37.646481000000001</c:v>
                </c:pt>
                <c:pt idx="724">
                  <c:v>-37.92239</c:v>
                </c:pt>
                <c:pt idx="725">
                  <c:v>-37.993282000000001</c:v>
                </c:pt>
                <c:pt idx="726">
                  <c:v>-37.160778000000001</c:v>
                </c:pt>
                <c:pt idx="727">
                  <c:v>-37.955573999999999</c:v>
                </c:pt>
                <c:pt idx="728">
                  <c:v>-37.354855000000001</c:v>
                </c:pt>
                <c:pt idx="729">
                  <c:v>-37.616225999999997</c:v>
                </c:pt>
                <c:pt idx="730">
                  <c:v>-37.411605999999999</c:v>
                </c:pt>
                <c:pt idx="731">
                  <c:v>-36.895592000000001</c:v>
                </c:pt>
                <c:pt idx="732">
                  <c:v>-37.187930999999999</c:v>
                </c:pt>
                <c:pt idx="733">
                  <c:v>-37.677714999999999</c:v>
                </c:pt>
                <c:pt idx="734">
                  <c:v>-36.643020999999997</c:v>
                </c:pt>
                <c:pt idx="735">
                  <c:v>-37.552959000000001</c:v>
                </c:pt>
                <c:pt idx="736">
                  <c:v>-37.281329999999997</c:v>
                </c:pt>
                <c:pt idx="737">
                  <c:v>-37.440258</c:v>
                </c:pt>
                <c:pt idx="738">
                  <c:v>-37.481003000000001</c:v>
                </c:pt>
                <c:pt idx="739">
                  <c:v>-37.972518999999998</c:v>
                </c:pt>
                <c:pt idx="740">
                  <c:v>-37.348185999999998</c:v>
                </c:pt>
                <c:pt idx="741">
                  <c:v>-37.615067000000003</c:v>
                </c:pt>
                <c:pt idx="742">
                  <c:v>-38.213859999999997</c:v>
                </c:pt>
                <c:pt idx="743">
                  <c:v>-38.1325</c:v>
                </c:pt>
                <c:pt idx="744">
                  <c:v>-38.117221999999998</c:v>
                </c:pt>
                <c:pt idx="745">
                  <c:v>-37.295623999999997</c:v>
                </c:pt>
                <c:pt idx="746">
                  <c:v>-37.757980000000003</c:v>
                </c:pt>
                <c:pt idx="747">
                  <c:v>-37.445903999999999</c:v>
                </c:pt>
                <c:pt idx="748">
                  <c:v>-37.860962000000001</c:v>
                </c:pt>
                <c:pt idx="749">
                  <c:v>-37.418858</c:v>
                </c:pt>
                <c:pt idx="750">
                  <c:v>-37.869083000000003</c:v>
                </c:pt>
                <c:pt idx="751">
                  <c:v>-37.688465000000001</c:v>
                </c:pt>
                <c:pt idx="752">
                  <c:v>-38.075279000000002</c:v>
                </c:pt>
                <c:pt idx="753">
                  <c:v>-38.099021999999998</c:v>
                </c:pt>
                <c:pt idx="754">
                  <c:v>-38.249428000000002</c:v>
                </c:pt>
                <c:pt idx="755">
                  <c:v>-38.442951000000001</c:v>
                </c:pt>
                <c:pt idx="756">
                  <c:v>-37.600147</c:v>
                </c:pt>
                <c:pt idx="757">
                  <c:v>-38.756858999999999</c:v>
                </c:pt>
                <c:pt idx="758">
                  <c:v>-38.325786999999998</c:v>
                </c:pt>
                <c:pt idx="759">
                  <c:v>-38.085715999999998</c:v>
                </c:pt>
                <c:pt idx="760">
                  <c:v>-37.910941999999999</c:v>
                </c:pt>
                <c:pt idx="761">
                  <c:v>-37.931182999999997</c:v>
                </c:pt>
                <c:pt idx="762">
                  <c:v>-38.593013999999997</c:v>
                </c:pt>
                <c:pt idx="763">
                  <c:v>-37.524368000000003</c:v>
                </c:pt>
                <c:pt idx="764">
                  <c:v>-37.619072000000003</c:v>
                </c:pt>
                <c:pt idx="765">
                  <c:v>-37.901336999999998</c:v>
                </c:pt>
                <c:pt idx="766">
                  <c:v>-37.895412</c:v>
                </c:pt>
                <c:pt idx="767">
                  <c:v>-38.119391999999998</c:v>
                </c:pt>
                <c:pt idx="768">
                  <c:v>-38.882351</c:v>
                </c:pt>
                <c:pt idx="769">
                  <c:v>-38.200104000000003</c:v>
                </c:pt>
                <c:pt idx="770">
                  <c:v>-38.578254999999999</c:v>
                </c:pt>
                <c:pt idx="771">
                  <c:v>-38.084763000000002</c:v>
                </c:pt>
                <c:pt idx="772">
                  <c:v>-38.473807999999998</c:v>
                </c:pt>
                <c:pt idx="773">
                  <c:v>-38.339573000000001</c:v>
                </c:pt>
                <c:pt idx="774">
                  <c:v>-38.809390999999998</c:v>
                </c:pt>
                <c:pt idx="775">
                  <c:v>-38.007449999999999</c:v>
                </c:pt>
                <c:pt idx="776">
                  <c:v>-38.799435000000003</c:v>
                </c:pt>
                <c:pt idx="777">
                  <c:v>-38.33746</c:v>
                </c:pt>
                <c:pt idx="778">
                  <c:v>-37.926955999999997</c:v>
                </c:pt>
                <c:pt idx="779">
                  <c:v>-38.592078999999998</c:v>
                </c:pt>
                <c:pt idx="780">
                  <c:v>-37.887726000000001</c:v>
                </c:pt>
                <c:pt idx="781">
                  <c:v>-38.068522999999999</c:v>
                </c:pt>
                <c:pt idx="782">
                  <c:v>-38.671771999999997</c:v>
                </c:pt>
                <c:pt idx="783">
                  <c:v>-38.062365999999997</c:v>
                </c:pt>
                <c:pt idx="784">
                  <c:v>-38.329780999999997</c:v>
                </c:pt>
                <c:pt idx="785">
                  <c:v>-38.503135999999998</c:v>
                </c:pt>
                <c:pt idx="786">
                  <c:v>-39.051814999999998</c:v>
                </c:pt>
                <c:pt idx="787">
                  <c:v>-38.472453999999999</c:v>
                </c:pt>
                <c:pt idx="788">
                  <c:v>-38.705272999999998</c:v>
                </c:pt>
                <c:pt idx="789">
                  <c:v>-37.628653999999997</c:v>
                </c:pt>
                <c:pt idx="790">
                  <c:v>-37.672691</c:v>
                </c:pt>
                <c:pt idx="791">
                  <c:v>-37.426330999999998</c:v>
                </c:pt>
                <c:pt idx="792">
                  <c:v>-38.417309000000003</c:v>
                </c:pt>
                <c:pt idx="793">
                  <c:v>-38.256512000000001</c:v>
                </c:pt>
                <c:pt idx="794">
                  <c:v>-38.355339000000001</c:v>
                </c:pt>
                <c:pt idx="795">
                  <c:v>-37.020443</c:v>
                </c:pt>
                <c:pt idx="796">
                  <c:v>-37.693958000000002</c:v>
                </c:pt>
                <c:pt idx="797">
                  <c:v>-36.330154</c:v>
                </c:pt>
                <c:pt idx="798">
                  <c:v>-38.888675999999997</c:v>
                </c:pt>
                <c:pt idx="799">
                  <c:v>-37.796143000000001</c:v>
                </c:pt>
                <c:pt idx="800">
                  <c:v>-37.516570999999999</c:v>
                </c:pt>
                <c:pt idx="801">
                  <c:v>-38.194046</c:v>
                </c:pt>
                <c:pt idx="802">
                  <c:v>-38.286918999999997</c:v>
                </c:pt>
                <c:pt idx="803">
                  <c:v>-38.653033999999998</c:v>
                </c:pt>
                <c:pt idx="804">
                  <c:v>-37.930653</c:v>
                </c:pt>
                <c:pt idx="805">
                  <c:v>-38.647972000000003</c:v>
                </c:pt>
                <c:pt idx="806">
                  <c:v>-38.658669000000003</c:v>
                </c:pt>
                <c:pt idx="807">
                  <c:v>-37.444405000000003</c:v>
                </c:pt>
                <c:pt idx="808">
                  <c:v>-38.045203999999998</c:v>
                </c:pt>
                <c:pt idx="809">
                  <c:v>-37.993462000000001</c:v>
                </c:pt>
                <c:pt idx="810">
                  <c:v>-37.951244000000003</c:v>
                </c:pt>
                <c:pt idx="811">
                  <c:v>-38.428051000000004</c:v>
                </c:pt>
                <c:pt idx="812">
                  <c:v>-38.409882000000003</c:v>
                </c:pt>
                <c:pt idx="813">
                  <c:v>-38.243178999999998</c:v>
                </c:pt>
                <c:pt idx="814">
                  <c:v>-37.276229999999998</c:v>
                </c:pt>
                <c:pt idx="815">
                  <c:v>-38.377471999999997</c:v>
                </c:pt>
                <c:pt idx="816">
                  <c:v>-38.198425</c:v>
                </c:pt>
                <c:pt idx="817">
                  <c:v>-38.187798000000001</c:v>
                </c:pt>
                <c:pt idx="818">
                  <c:v>-38.252116999999998</c:v>
                </c:pt>
                <c:pt idx="819">
                  <c:v>-39.046627000000001</c:v>
                </c:pt>
                <c:pt idx="820">
                  <c:v>-38.160778000000001</c:v>
                </c:pt>
                <c:pt idx="821">
                  <c:v>-38.801707999999998</c:v>
                </c:pt>
                <c:pt idx="822">
                  <c:v>-38.073284000000001</c:v>
                </c:pt>
                <c:pt idx="823">
                  <c:v>-38.756577</c:v>
                </c:pt>
                <c:pt idx="824">
                  <c:v>-38.368107000000002</c:v>
                </c:pt>
                <c:pt idx="825">
                  <c:v>-38.909992000000003</c:v>
                </c:pt>
                <c:pt idx="826">
                  <c:v>-38.111637000000002</c:v>
                </c:pt>
                <c:pt idx="827">
                  <c:v>-38.393112000000002</c:v>
                </c:pt>
                <c:pt idx="828">
                  <c:v>-38.207565000000002</c:v>
                </c:pt>
                <c:pt idx="829">
                  <c:v>-38.495913999999999</c:v>
                </c:pt>
                <c:pt idx="830">
                  <c:v>-38.824005</c:v>
                </c:pt>
                <c:pt idx="831">
                  <c:v>-38.538795</c:v>
                </c:pt>
                <c:pt idx="832">
                  <c:v>-38.684989999999999</c:v>
                </c:pt>
                <c:pt idx="833">
                  <c:v>-38.454799999999999</c:v>
                </c:pt>
                <c:pt idx="834">
                  <c:v>-38.292915000000001</c:v>
                </c:pt>
                <c:pt idx="835">
                  <c:v>-37.660617999999999</c:v>
                </c:pt>
                <c:pt idx="836">
                  <c:v>-38.160724999999999</c:v>
                </c:pt>
                <c:pt idx="837">
                  <c:v>-38.492305999999999</c:v>
                </c:pt>
                <c:pt idx="838">
                  <c:v>-39.026294999999998</c:v>
                </c:pt>
                <c:pt idx="839">
                  <c:v>-38.117645000000003</c:v>
                </c:pt>
                <c:pt idx="840">
                  <c:v>-38.181198000000002</c:v>
                </c:pt>
                <c:pt idx="841">
                  <c:v>-38.446587000000001</c:v>
                </c:pt>
                <c:pt idx="842">
                  <c:v>-38.400756999999999</c:v>
                </c:pt>
                <c:pt idx="843">
                  <c:v>-37.901878000000004</c:v>
                </c:pt>
                <c:pt idx="844">
                  <c:v>-38.470039</c:v>
                </c:pt>
                <c:pt idx="845">
                  <c:v>-37.942515999999998</c:v>
                </c:pt>
                <c:pt idx="846">
                  <c:v>-38.013199</c:v>
                </c:pt>
                <c:pt idx="847">
                  <c:v>-37.367451000000003</c:v>
                </c:pt>
                <c:pt idx="848">
                  <c:v>-38.701000000000001</c:v>
                </c:pt>
                <c:pt idx="849">
                  <c:v>-38.487895999999999</c:v>
                </c:pt>
                <c:pt idx="850">
                  <c:v>-37.272979999999997</c:v>
                </c:pt>
                <c:pt idx="851">
                  <c:v>-38.603664000000002</c:v>
                </c:pt>
                <c:pt idx="852">
                  <c:v>-38.361057000000002</c:v>
                </c:pt>
                <c:pt idx="853">
                  <c:v>-38.102775999999999</c:v>
                </c:pt>
                <c:pt idx="854">
                  <c:v>-38.676701000000001</c:v>
                </c:pt>
                <c:pt idx="855">
                  <c:v>-38.375762999999999</c:v>
                </c:pt>
                <c:pt idx="856">
                  <c:v>-38.325729000000003</c:v>
                </c:pt>
                <c:pt idx="857">
                  <c:v>-38.632069000000001</c:v>
                </c:pt>
                <c:pt idx="858">
                  <c:v>-38.228695000000002</c:v>
                </c:pt>
                <c:pt idx="859">
                  <c:v>-37.747230999999999</c:v>
                </c:pt>
                <c:pt idx="860">
                  <c:v>-37.982067000000001</c:v>
                </c:pt>
                <c:pt idx="861">
                  <c:v>-38.258975999999997</c:v>
                </c:pt>
                <c:pt idx="862">
                  <c:v>-37.261947999999997</c:v>
                </c:pt>
                <c:pt idx="863">
                  <c:v>-38.601891000000002</c:v>
                </c:pt>
                <c:pt idx="864">
                  <c:v>-37.670718999999998</c:v>
                </c:pt>
                <c:pt idx="865">
                  <c:v>-38.213909000000001</c:v>
                </c:pt>
                <c:pt idx="866">
                  <c:v>-37.391350000000003</c:v>
                </c:pt>
                <c:pt idx="867">
                  <c:v>-37.927078000000002</c:v>
                </c:pt>
                <c:pt idx="868">
                  <c:v>-37.521942000000003</c:v>
                </c:pt>
                <c:pt idx="869">
                  <c:v>-37.792735999999998</c:v>
                </c:pt>
                <c:pt idx="870">
                  <c:v>-38.275252999999999</c:v>
                </c:pt>
                <c:pt idx="871">
                  <c:v>-38.677135</c:v>
                </c:pt>
                <c:pt idx="872">
                  <c:v>-38.087111999999998</c:v>
                </c:pt>
                <c:pt idx="873">
                  <c:v>-37.730201999999998</c:v>
                </c:pt>
                <c:pt idx="874">
                  <c:v>-37.593040000000002</c:v>
                </c:pt>
                <c:pt idx="875">
                  <c:v>-37.702682000000003</c:v>
                </c:pt>
                <c:pt idx="876">
                  <c:v>-38.082988999999998</c:v>
                </c:pt>
                <c:pt idx="877">
                  <c:v>-38.243499999999997</c:v>
                </c:pt>
                <c:pt idx="878">
                  <c:v>-38.658760000000001</c:v>
                </c:pt>
                <c:pt idx="879">
                  <c:v>-38.522018000000003</c:v>
                </c:pt>
                <c:pt idx="880">
                  <c:v>-38.363456999999997</c:v>
                </c:pt>
                <c:pt idx="881">
                  <c:v>-37.988148000000002</c:v>
                </c:pt>
                <c:pt idx="882">
                  <c:v>-38.465733</c:v>
                </c:pt>
                <c:pt idx="883">
                  <c:v>-38.318683999999998</c:v>
                </c:pt>
                <c:pt idx="884">
                  <c:v>-37.741225999999997</c:v>
                </c:pt>
                <c:pt idx="885">
                  <c:v>-38.361739999999998</c:v>
                </c:pt>
                <c:pt idx="886">
                  <c:v>-38.445259</c:v>
                </c:pt>
                <c:pt idx="887">
                  <c:v>-37.926105</c:v>
                </c:pt>
                <c:pt idx="888">
                  <c:v>-37.557613000000003</c:v>
                </c:pt>
                <c:pt idx="889">
                  <c:v>-38.031826000000002</c:v>
                </c:pt>
                <c:pt idx="890">
                  <c:v>-37.826442999999998</c:v>
                </c:pt>
                <c:pt idx="891">
                  <c:v>-38.030087000000002</c:v>
                </c:pt>
                <c:pt idx="892">
                  <c:v>-37.624043</c:v>
                </c:pt>
                <c:pt idx="893">
                  <c:v>-37.871059000000002</c:v>
                </c:pt>
                <c:pt idx="894">
                  <c:v>-38.472321000000001</c:v>
                </c:pt>
                <c:pt idx="895">
                  <c:v>-37.343116999999999</c:v>
                </c:pt>
                <c:pt idx="896">
                  <c:v>-38.149979000000002</c:v>
                </c:pt>
                <c:pt idx="897">
                  <c:v>-38.087921000000001</c:v>
                </c:pt>
                <c:pt idx="898">
                  <c:v>-37.712605000000003</c:v>
                </c:pt>
                <c:pt idx="899">
                  <c:v>-37.343333999999999</c:v>
                </c:pt>
                <c:pt idx="900">
                  <c:v>-38.228382000000003</c:v>
                </c:pt>
                <c:pt idx="901">
                  <c:v>-37.792338999999998</c:v>
                </c:pt>
                <c:pt idx="902">
                  <c:v>-37.608257000000002</c:v>
                </c:pt>
                <c:pt idx="903">
                  <c:v>-38.692875000000001</c:v>
                </c:pt>
                <c:pt idx="904">
                  <c:v>-37.884143999999999</c:v>
                </c:pt>
                <c:pt idx="905">
                  <c:v>-37.587612</c:v>
                </c:pt>
                <c:pt idx="906">
                  <c:v>-38.630237999999999</c:v>
                </c:pt>
                <c:pt idx="907">
                  <c:v>-37.514361999999998</c:v>
                </c:pt>
                <c:pt idx="908">
                  <c:v>-38.252510000000001</c:v>
                </c:pt>
                <c:pt idx="909">
                  <c:v>-37.039433000000002</c:v>
                </c:pt>
                <c:pt idx="910">
                  <c:v>-37.801375999999998</c:v>
                </c:pt>
                <c:pt idx="911">
                  <c:v>-36.462981999999997</c:v>
                </c:pt>
                <c:pt idx="912">
                  <c:v>-38.203865</c:v>
                </c:pt>
                <c:pt idx="913">
                  <c:v>-37.672882000000001</c:v>
                </c:pt>
                <c:pt idx="914">
                  <c:v>-37.930084000000001</c:v>
                </c:pt>
                <c:pt idx="915">
                  <c:v>-37.327548999999998</c:v>
                </c:pt>
                <c:pt idx="916">
                  <c:v>-37.865997</c:v>
                </c:pt>
                <c:pt idx="917">
                  <c:v>-38.028114000000002</c:v>
                </c:pt>
                <c:pt idx="918">
                  <c:v>-38.088760000000001</c:v>
                </c:pt>
                <c:pt idx="919">
                  <c:v>-37.519286999999998</c:v>
                </c:pt>
                <c:pt idx="920">
                  <c:v>-37.911354000000003</c:v>
                </c:pt>
                <c:pt idx="921">
                  <c:v>-37.846069</c:v>
                </c:pt>
                <c:pt idx="922">
                  <c:v>-37.646194000000001</c:v>
                </c:pt>
                <c:pt idx="923">
                  <c:v>-37.440624</c:v>
                </c:pt>
                <c:pt idx="924">
                  <c:v>-38.170422000000002</c:v>
                </c:pt>
                <c:pt idx="925">
                  <c:v>-38.807406999999998</c:v>
                </c:pt>
                <c:pt idx="926">
                  <c:v>-37.960231999999998</c:v>
                </c:pt>
                <c:pt idx="927">
                  <c:v>-38.419806999999999</c:v>
                </c:pt>
                <c:pt idx="928">
                  <c:v>-38.313502999999997</c:v>
                </c:pt>
                <c:pt idx="929">
                  <c:v>-37.938313000000001</c:v>
                </c:pt>
                <c:pt idx="930">
                  <c:v>-38.159981000000002</c:v>
                </c:pt>
                <c:pt idx="931">
                  <c:v>-38.445362000000003</c:v>
                </c:pt>
                <c:pt idx="932">
                  <c:v>-38.138283000000001</c:v>
                </c:pt>
                <c:pt idx="933">
                  <c:v>-37.539378999999997</c:v>
                </c:pt>
                <c:pt idx="934">
                  <c:v>-37.834488</c:v>
                </c:pt>
                <c:pt idx="935">
                  <c:v>-37.963135000000001</c:v>
                </c:pt>
                <c:pt idx="936">
                  <c:v>-38.038094000000001</c:v>
                </c:pt>
                <c:pt idx="937">
                  <c:v>-37.984679999999997</c:v>
                </c:pt>
                <c:pt idx="938">
                  <c:v>-37.414603999999997</c:v>
                </c:pt>
                <c:pt idx="939">
                  <c:v>-37.830795000000002</c:v>
                </c:pt>
                <c:pt idx="940">
                  <c:v>-37.558083000000003</c:v>
                </c:pt>
                <c:pt idx="941">
                  <c:v>-37.205008999999997</c:v>
                </c:pt>
                <c:pt idx="942">
                  <c:v>-37.408211000000001</c:v>
                </c:pt>
                <c:pt idx="943">
                  <c:v>-37.632648000000003</c:v>
                </c:pt>
                <c:pt idx="944">
                  <c:v>-37.160763000000003</c:v>
                </c:pt>
                <c:pt idx="945">
                  <c:v>-38.302219000000001</c:v>
                </c:pt>
                <c:pt idx="946">
                  <c:v>-37.584217000000002</c:v>
                </c:pt>
                <c:pt idx="947">
                  <c:v>-37.243259000000002</c:v>
                </c:pt>
                <c:pt idx="948">
                  <c:v>-38.044379999999997</c:v>
                </c:pt>
                <c:pt idx="949">
                  <c:v>-38.282229999999998</c:v>
                </c:pt>
                <c:pt idx="950">
                  <c:v>-37.820438000000003</c:v>
                </c:pt>
                <c:pt idx="951">
                  <c:v>-38.230010999999998</c:v>
                </c:pt>
                <c:pt idx="952">
                  <c:v>-37.460686000000003</c:v>
                </c:pt>
                <c:pt idx="953">
                  <c:v>-38.104258999999999</c:v>
                </c:pt>
                <c:pt idx="954">
                  <c:v>-38.277084000000002</c:v>
                </c:pt>
                <c:pt idx="955">
                  <c:v>-38.783211000000001</c:v>
                </c:pt>
                <c:pt idx="956">
                  <c:v>-38.457134000000003</c:v>
                </c:pt>
                <c:pt idx="957">
                  <c:v>-37.975479</c:v>
                </c:pt>
                <c:pt idx="958">
                  <c:v>-37.939734999999999</c:v>
                </c:pt>
                <c:pt idx="959">
                  <c:v>-38.934897999999997</c:v>
                </c:pt>
                <c:pt idx="960">
                  <c:v>-38.250076</c:v>
                </c:pt>
                <c:pt idx="961">
                  <c:v>-38.429501000000002</c:v>
                </c:pt>
                <c:pt idx="962">
                  <c:v>-39.027434999999997</c:v>
                </c:pt>
                <c:pt idx="963">
                  <c:v>-37.584296999999999</c:v>
                </c:pt>
                <c:pt idx="964">
                  <c:v>-38.406512999999997</c:v>
                </c:pt>
                <c:pt idx="965">
                  <c:v>-38.466194000000002</c:v>
                </c:pt>
                <c:pt idx="966">
                  <c:v>-39.033543000000002</c:v>
                </c:pt>
                <c:pt idx="967">
                  <c:v>-38.230266999999998</c:v>
                </c:pt>
                <c:pt idx="968">
                  <c:v>-38.561985</c:v>
                </c:pt>
                <c:pt idx="969">
                  <c:v>-39.835467999999999</c:v>
                </c:pt>
                <c:pt idx="970">
                  <c:v>-38.989032999999999</c:v>
                </c:pt>
                <c:pt idx="971">
                  <c:v>-38.186217999999997</c:v>
                </c:pt>
                <c:pt idx="972">
                  <c:v>-38.368392999999998</c:v>
                </c:pt>
                <c:pt idx="973">
                  <c:v>-38.188713</c:v>
                </c:pt>
                <c:pt idx="974">
                  <c:v>-39.085425999999998</c:v>
                </c:pt>
                <c:pt idx="975">
                  <c:v>-38.973213000000001</c:v>
                </c:pt>
                <c:pt idx="976">
                  <c:v>-38.481307999999999</c:v>
                </c:pt>
                <c:pt idx="977">
                  <c:v>-38.024566999999998</c:v>
                </c:pt>
                <c:pt idx="978">
                  <c:v>-38.561726</c:v>
                </c:pt>
                <c:pt idx="979">
                  <c:v>-38.900523999999997</c:v>
                </c:pt>
                <c:pt idx="980">
                  <c:v>-38.076732999999997</c:v>
                </c:pt>
                <c:pt idx="981">
                  <c:v>-38.140877000000003</c:v>
                </c:pt>
                <c:pt idx="982">
                  <c:v>-38.683010000000003</c:v>
                </c:pt>
                <c:pt idx="983">
                  <c:v>-38.686245</c:v>
                </c:pt>
                <c:pt idx="984">
                  <c:v>-38.220500999999999</c:v>
                </c:pt>
                <c:pt idx="985">
                  <c:v>-38.862155999999999</c:v>
                </c:pt>
                <c:pt idx="986">
                  <c:v>-38.639575999999998</c:v>
                </c:pt>
                <c:pt idx="987">
                  <c:v>-38.556956999999997</c:v>
                </c:pt>
                <c:pt idx="988">
                  <c:v>-38.728614999999998</c:v>
                </c:pt>
                <c:pt idx="989">
                  <c:v>-39.084423000000001</c:v>
                </c:pt>
                <c:pt idx="990">
                  <c:v>-38.779460999999998</c:v>
                </c:pt>
                <c:pt idx="991">
                  <c:v>-38.464320999999998</c:v>
                </c:pt>
                <c:pt idx="992">
                  <c:v>-39.046356000000003</c:v>
                </c:pt>
                <c:pt idx="993">
                  <c:v>-39.212994000000002</c:v>
                </c:pt>
                <c:pt idx="994">
                  <c:v>-38.642200000000003</c:v>
                </c:pt>
                <c:pt idx="995">
                  <c:v>-38.048614999999998</c:v>
                </c:pt>
                <c:pt idx="996">
                  <c:v>-38.997501</c:v>
                </c:pt>
                <c:pt idx="997">
                  <c:v>-39.284717999999998</c:v>
                </c:pt>
                <c:pt idx="998">
                  <c:v>-39.276890000000002</c:v>
                </c:pt>
                <c:pt idx="999">
                  <c:v>-38.663082000000003</c:v>
                </c:pt>
                <c:pt idx="1000">
                  <c:v>-38.405341999999997</c:v>
                </c:pt>
                <c:pt idx="1001">
                  <c:v>-38.738621000000002</c:v>
                </c:pt>
                <c:pt idx="1002">
                  <c:v>-39.013851000000003</c:v>
                </c:pt>
                <c:pt idx="1003">
                  <c:v>-38.930042</c:v>
                </c:pt>
                <c:pt idx="1004">
                  <c:v>-38.259163000000001</c:v>
                </c:pt>
                <c:pt idx="1005">
                  <c:v>-39.065669999999997</c:v>
                </c:pt>
                <c:pt idx="1006">
                  <c:v>-38.310245999999999</c:v>
                </c:pt>
                <c:pt idx="1007">
                  <c:v>-38.337176999999997</c:v>
                </c:pt>
                <c:pt idx="1008">
                  <c:v>-39.109318000000002</c:v>
                </c:pt>
                <c:pt idx="1009">
                  <c:v>-38.369163999999998</c:v>
                </c:pt>
                <c:pt idx="1010">
                  <c:v>-38.902549999999998</c:v>
                </c:pt>
                <c:pt idx="1011">
                  <c:v>-39.146251999999997</c:v>
                </c:pt>
                <c:pt idx="1012">
                  <c:v>-38.990921</c:v>
                </c:pt>
                <c:pt idx="1013">
                  <c:v>-39.421661</c:v>
                </c:pt>
                <c:pt idx="1014">
                  <c:v>-38.863101999999998</c:v>
                </c:pt>
                <c:pt idx="1015">
                  <c:v>-38.783230000000003</c:v>
                </c:pt>
                <c:pt idx="1016">
                  <c:v>-38.910556999999997</c:v>
                </c:pt>
                <c:pt idx="1017">
                  <c:v>-39.274901999999997</c:v>
                </c:pt>
                <c:pt idx="1018">
                  <c:v>-39.178665000000002</c:v>
                </c:pt>
                <c:pt idx="1019">
                  <c:v>-39.003227000000003</c:v>
                </c:pt>
                <c:pt idx="1020">
                  <c:v>-39.626216999999997</c:v>
                </c:pt>
                <c:pt idx="1021">
                  <c:v>-38.161324</c:v>
                </c:pt>
                <c:pt idx="1022">
                  <c:v>-39.222157000000003</c:v>
                </c:pt>
                <c:pt idx="1023">
                  <c:v>-38.873767999999998</c:v>
                </c:pt>
                <c:pt idx="1024">
                  <c:v>-39.013824</c:v>
                </c:pt>
                <c:pt idx="1025">
                  <c:v>-38.714081</c:v>
                </c:pt>
                <c:pt idx="1026">
                  <c:v>-38.147171</c:v>
                </c:pt>
                <c:pt idx="1027">
                  <c:v>-37.942684</c:v>
                </c:pt>
                <c:pt idx="1028">
                  <c:v>-38.931910999999999</c:v>
                </c:pt>
                <c:pt idx="1029">
                  <c:v>-39.02422</c:v>
                </c:pt>
                <c:pt idx="1030">
                  <c:v>-38.514842999999999</c:v>
                </c:pt>
                <c:pt idx="1031">
                  <c:v>-38.633693999999998</c:v>
                </c:pt>
                <c:pt idx="1032">
                  <c:v>-37.936115000000001</c:v>
                </c:pt>
                <c:pt idx="1033">
                  <c:v>-38.427329999999998</c:v>
                </c:pt>
                <c:pt idx="1034">
                  <c:v>-38.291702000000001</c:v>
                </c:pt>
                <c:pt idx="1035">
                  <c:v>-38.95834</c:v>
                </c:pt>
                <c:pt idx="1036">
                  <c:v>-39.057476000000001</c:v>
                </c:pt>
                <c:pt idx="1037">
                  <c:v>-38.754967000000001</c:v>
                </c:pt>
                <c:pt idx="1038">
                  <c:v>-38.741844</c:v>
                </c:pt>
                <c:pt idx="1039">
                  <c:v>-39.428398000000001</c:v>
                </c:pt>
                <c:pt idx="1040">
                  <c:v>-37.859341000000001</c:v>
                </c:pt>
                <c:pt idx="1041">
                  <c:v>-39.281604999999999</c:v>
                </c:pt>
                <c:pt idx="1042">
                  <c:v>-37.921444000000001</c:v>
                </c:pt>
                <c:pt idx="1043">
                  <c:v>-38.107951999999997</c:v>
                </c:pt>
                <c:pt idx="1044">
                  <c:v>-39.081637999999998</c:v>
                </c:pt>
                <c:pt idx="1045">
                  <c:v>-39.112361999999997</c:v>
                </c:pt>
                <c:pt idx="1046">
                  <c:v>-38.819243999999998</c:v>
                </c:pt>
                <c:pt idx="1047">
                  <c:v>-38.097267000000002</c:v>
                </c:pt>
                <c:pt idx="1048">
                  <c:v>-39.087105000000001</c:v>
                </c:pt>
                <c:pt idx="1049">
                  <c:v>-38.808791999999997</c:v>
                </c:pt>
                <c:pt idx="1050">
                  <c:v>-38.934536000000001</c:v>
                </c:pt>
                <c:pt idx="1051">
                  <c:v>-38.723835000000001</c:v>
                </c:pt>
                <c:pt idx="1052">
                  <c:v>-38.889674999999997</c:v>
                </c:pt>
                <c:pt idx="1053">
                  <c:v>-39.032246000000001</c:v>
                </c:pt>
                <c:pt idx="1054">
                  <c:v>-39.803471000000002</c:v>
                </c:pt>
                <c:pt idx="1055">
                  <c:v>-37.694073000000003</c:v>
                </c:pt>
                <c:pt idx="1056">
                  <c:v>-38.306362</c:v>
                </c:pt>
                <c:pt idx="1057">
                  <c:v>-38.304713999999997</c:v>
                </c:pt>
                <c:pt idx="1058">
                  <c:v>-38.347507</c:v>
                </c:pt>
                <c:pt idx="1059">
                  <c:v>-39.054046999999997</c:v>
                </c:pt>
                <c:pt idx="1060">
                  <c:v>-41.600937000000002</c:v>
                </c:pt>
                <c:pt idx="1061">
                  <c:v>-38.135852999999997</c:v>
                </c:pt>
                <c:pt idx="1062">
                  <c:v>-37.934108999999999</c:v>
                </c:pt>
                <c:pt idx="1063">
                  <c:v>-38.872948000000001</c:v>
                </c:pt>
                <c:pt idx="1064">
                  <c:v>-38.424506999999998</c:v>
                </c:pt>
                <c:pt idx="1065">
                  <c:v>-38.776386000000002</c:v>
                </c:pt>
                <c:pt idx="1066">
                  <c:v>-39.010635000000001</c:v>
                </c:pt>
                <c:pt idx="1067">
                  <c:v>-38.059223000000003</c:v>
                </c:pt>
                <c:pt idx="1068">
                  <c:v>-39.157646</c:v>
                </c:pt>
                <c:pt idx="1069">
                  <c:v>-38.469195999999997</c:v>
                </c:pt>
                <c:pt idx="1070">
                  <c:v>-39.109219000000003</c:v>
                </c:pt>
                <c:pt idx="1071">
                  <c:v>-39.271259000000001</c:v>
                </c:pt>
                <c:pt idx="1072">
                  <c:v>-38.150280000000002</c:v>
                </c:pt>
                <c:pt idx="1073">
                  <c:v>-38.392688999999997</c:v>
                </c:pt>
                <c:pt idx="1074">
                  <c:v>-38.731383999999998</c:v>
                </c:pt>
                <c:pt idx="1075">
                  <c:v>-39.163424999999997</c:v>
                </c:pt>
                <c:pt idx="1076">
                  <c:v>-38.549484</c:v>
                </c:pt>
                <c:pt idx="1077">
                  <c:v>-38.544189000000003</c:v>
                </c:pt>
                <c:pt idx="1078">
                  <c:v>-38.268284000000001</c:v>
                </c:pt>
                <c:pt idx="1079">
                  <c:v>-38.812449999999998</c:v>
                </c:pt>
                <c:pt idx="1080">
                  <c:v>-37.636234000000002</c:v>
                </c:pt>
                <c:pt idx="1081">
                  <c:v>-38.088256999999999</c:v>
                </c:pt>
                <c:pt idx="1082">
                  <c:v>-38.235976999999998</c:v>
                </c:pt>
                <c:pt idx="1083">
                  <c:v>-37.967776999999998</c:v>
                </c:pt>
                <c:pt idx="1084">
                  <c:v>-38.347790000000003</c:v>
                </c:pt>
                <c:pt idx="1085">
                  <c:v>-38.44894</c:v>
                </c:pt>
                <c:pt idx="1086">
                  <c:v>-37.869934000000001</c:v>
                </c:pt>
                <c:pt idx="1087">
                  <c:v>-37.814155999999997</c:v>
                </c:pt>
                <c:pt idx="1088">
                  <c:v>-37.760376000000001</c:v>
                </c:pt>
                <c:pt idx="1089">
                  <c:v>-37.979660000000003</c:v>
                </c:pt>
                <c:pt idx="1090">
                  <c:v>-38.367302000000002</c:v>
                </c:pt>
                <c:pt idx="1091">
                  <c:v>-38.144226000000003</c:v>
                </c:pt>
                <c:pt idx="1092">
                  <c:v>-38.126617000000003</c:v>
                </c:pt>
                <c:pt idx="1093">
                  <c:v>-38.056170999999999</c:v>
                </c:pt>
                <c:pt idx="1094">
                  <c:v>-37.526508</c:v>
                </c:pt>
                <c:pt idx="1095">
                  <c:v>-37.021541999999997</c:v>
                </c:pt>
                <c:pt idx="1096">
                  <c:v>-37.360526999999998</c:v>
                </c:pt>
                <c:pt idx="1097">
                  <c:v>-38.404308</c:v>
                </c:pt>
                <c:pt idx="1098">
                  <c:v>-37.804023999999998</c:v>
                </c:pt>
                <c:pt idx="1099">
                  <c:v>-38.384276999999997</c:v>
                </c:pt>
                <c:pt idx="1100">
                  <c:v>-37.855956999999997</c:v>
                </c:pt>
                <c:pt idx="1101">
                  <c:v>-37.897632999999999</c:v>
                </c:pt>
                <c:pt idx="1102">
                  <c:v>-38.218860999999997</c:v>
                </c:pt>
                <c:pt idx="1103">
                  <c:v>-38.241753000000003</c:v>
                </c:pt>
                <c:pt idx="1104">
                  <c:v>-38.635402999999997</c:v>
                </c:pt>
                <c:pt idx="1105">
                  <c:v>-38.049202000000001</c:v>
                </c:pt>
                <c:pt idx="1106">
                  <c:v>-38.270862999999999</c:v>
                </c:pt>
                <c:pt idx="1107">
                  <c:v>-37.955029000000003</c:v>
                </c:pt>
                <c:pt idx="1108">
                  <c:v>-37.735218000000003</c:v>
                </c:pt>
                <c:pt idx="1109">
                  <c:v>-38.291615</c:v>
                </c:pt>
                <c:pt idx="1110">
                  <c:v>-38.008586999999999</c:v>
                </c:pt>
                <c:pt idx="1111">
                  <c:v>-38.219532000000001</c:v>
                </c:pt>
                <c:pt idx="1112">
                  <c:v>-37.848613999999998</c:v>
                </c:pt>
                <c:pt idx="1113">
                  <c:v>-38.463889999999999</c:v>
                </c:pt>
                <c:pt idx="1114">
                  <c:v>-38.786022000000003</c:v>
                </c:pt>
                <c:pt idx="1115">
                  <c:v>-38.275737999999997</c:v>
                </c:pt>
                <c:pt idx="1116">
                  <c:v>-38.921031999999997</c:v>
                </c:pt>
                <c:pt idx="1117">
                  <c:v>-38.548504000000001</c:v>
                </c:pt>
                <c:pt idx="1118">
                  <c:v>-38.306010999999998</c:v>
                </c:pt>
                <c:pt idx="1119">
                  <c:v>-38.062153000000002</c:v>
                </c:pt>
                <c:pt idx="1120">
                  <c:v>-38.149737999999999</c:v>
                </c:pt>
                <c:pt idx="1121">
                  <c:v>-38.011684000000002</c:v>
                </c:pt>
                <c:pt idx="1122">
                  <c:v>-38.564731999999999</c:v>
                </c:pt>
                <c:pt idx="1123">
                  <c:v>-38.518566</c:v>
                </c:pt>
                <c:pt idx="1124">
                  <c:v>-38.404086999999997</c:v>
                </c:pt>
                <c:pt idx="1125">
                  <c:v>-38.205334000000001</c:v>
                </c:pt>
                <c:pt idx="1126">
                  <c:v>-38.736446000000001</c:v>
                </c:pt>
                <c:pt idx="1127">
                  <c:v>-38.569755999999998</c:v>
                </c:pt>
                <c:pt idx="1128">
                  <c:v>-38.224220000000003</c:v>
                </c:pt>
                <c:pt idx="1129">
                  <c:v>-37.935718999999999</c:v>
                </c:pt>
                <c:pt idx="1130">
                  <c:v>-38.735515999999997</c:v>
                </c:pt>
                <c:pt idx="1131">
                  <c:v>-39.412376000000002</c:v>
                </c:pt>
                <c:pt idx="1132">
                  <c:v>-38.819991999999999</c:v>
                </c:pt>
                <c:pt idx="1133">
                  <c:v>-39.175322999999999</c:v>
                </c:pt>
                <c:pt idx="1134">
                  <c:v>-39.047381999999999</c:v>
                </c:pt>
                <c:pt idx="1135">
                  <c:v>-38.910831000000002</c:v>
                </c:pt>
                <c:pt idx="1136">
                  <c:v>-39.048698000000002</c:v>
                </c:pt>
                <c:pt idx="1137">
                  <c:v>-38.875869999999999</c:v>
                </c:pt>
                <c:pt idx="1138">
                  <c:v>-38.616486000000002</c:v>
                </c:pt>
                <c:pt idx="1139">
                  <c:v>-38.686390000000003</c:v>
                </c:pt>
                <c:pt idx="1140">
                  <c:v>-39.024658000000002</c:v>
                </c:pt>
                <c:pt idx="1141">
                  <c:v>-39.583182999999998</c:v>
                </c:pt>
                <c:pt idx="1142">
                  <c:v>-38.920029</c:v>
                </c:pt>
                <c:pt idx="1143">
                  <c:v>-38.612887999999998</c:v>
                </c:pt>
                <c:pt idx="1144">
                  <c:v>-39.646934999999999</c:v>
                </c:pt>
                <c:pt idx="1145">
                  <c:v>-38.830134999999999</c:v>
                </c:pt>
                <c:pt idx="1146">
                  <c:v>-39.105266999999998</c:v>
                </c:pt>
                <c:pt idx="1147">
                  <c:v>-38.511119999999998</c:v>
                </c:pt>
                <c:pt idx="1148">
                  <c:v>-38.919834000000002</c:v>
                </c:pt>
                <c:pt idx="1149">
                  <c:v>-40.047969999999999</c:v>
                </c:pt>
                <c:pt idx="1150">
                  <c:v>-39.002307999999999</c:v>
                </c:pt>
                <c:pt idx="1151">
                  <c:v>-39.223705000000002</c:v>
                </c:pt>
                <c:pt idx="1152">
                  <c:v>-39.546168999999999</c:v>
                </c:pt>
                <c:pt idx="1153">
                  <c:v>-39.582873999999997</c:v>
                </c:pt>
                <c:pt idx="1154">
                  <c:v>-39.662818999999999</c:v>
                </c:pt>
                <c:pt idx="1155">
                  <c:v>-38.941947999999996</c:v>
                </c:pt>
                <c:pt idx="1156">
                  <c:v>-39.338341</c:v>
                </c:pt>
                <c:pt idx="1157">
                  <c:v>-39.363796000000001</c:v>
                </c:pt>
                <c:pt idx="1158">
                  <c:v>-38.817036000000002</c:v>
                </c:pt>
                <c:pt idx="1159">
                  <c:v>-40.257015000000003</c:v>
                </c:pt>
                <c:pt idx="1160">
                  <c:v>-39.644458999999998</c:v>
                </c:pt>
                <c:pt idx="1161">
                  <c:v>-39.514217000000002</c:v>
                </c:pt>
                <c:pt idx="1162">
                  <c:v>-38.732849000000002</c:v>
                </c:pt>
                <c:pt idx="1163">
                  <c:v>-39.548931000000003</c:v>
                </c:pt>
                <c:pt idx="1164">
                  <c:v>-40.312351</c:v>
                </c:pt>
                <c:pt idx="1165">
                  <c:v>-39.482323000000001</c:v>
                </c:pt>
                <c:pt idx="1166">
                  <c:v>-39.488143999999998</c:v>
                </c:pt>
                <c:pt idx="1167">
                  <c:v>-39.713279999999997</c:v>
                </c:pt>
                <c:pt idx="1168">
                  <c:v>-38.694298000000003</c:v>
                </c:pt>
                <c:pt idx="1169">
                  <c:v>-39.39864</c:v>
                </c:pt>
                <c:pt idx="1170">
                  <c:v>-39.116390000000003</c:v>
                </c:pt>
                <c:pt idx="1171">
                  <c:v>-39.609028000000002</c:v>
                </c:pt>
                <c:pt idx="1172">
                  <c:v>-38.950653000000003</c:v>
                </c:pt>
                <c:pt idx="1173">
                  <c:v>-38.613495</c:v>
                </c:pt>
                <c:pt idx="1174">
                  <c:v>-40.241019999999999</c:v>
                </c:pt>
                <c:pt idx="1175">
                  <c:v>-39.787731000000001</c:v>
                </c:pt>
                <c:pt idx="1176">
                  <c:v>-38.927750000000003</c:v>
                </c:pt>
                <c:pt idx="1177">
                  <c:v>-38.979694000000002</c:v>
                </c:pt>
                <c:pt idx="1178">
                  <c:v>-39.736629000000001</c:v>
                </c:pt>
                <c:pt idx="1179">
                  <c:v>-39.617313000000003</c:v>
                </c:pt>
                <c:pt idx="1180">
                  <c:v>-39.069149000000003</c:v>
                </c:pt>
                <c:pt idx="1181">
                  <c:v>-39.016655</c:v>
                </c:pt>
                <c:pt idx="1182">
                  <c:v>-38.523003000000003</c:v>
                </c:pt>
                <c:pt idx="1183">
                  <c:v>-38.877068000000001</c:v>
                </c:pt>
                <c:pt idx="1184">
                  <c:v>-39.70787</c:v>
                </c:pt>
                <c:pt idx="1185">
                  <c:v>-38.872703999999999</c:v>
                </c:pt>
                <c:pt idx="1186">
                  <c:v>-39.085537000000002</c:v>
                </c:pt>
                <c:pt idx="1187">
                  <c:v>-38.921368000000001</c:v>
                </c:pt>
                <c:pt idx="1188">
                  <c:v>-39.64669</c:v>
                </c:pt>
                <c:pt idx="1189">
                  <c:v>-38.815834000000002</c:v>
                </c:pt>
                <c:pt idx="1190">
                  <c:v>-39.324241999999998</c:v>
                </c:pt>
                <c:pt idx="1191">
                  <c:v>-38.989918000000003</c:v>
                </c:pt>
                <c:pt idx="1192">
                  <c:v>-39.438927</c:v>
                </c:pt>
                <c:pt idx="1193">
                  <c:v>-39.998238000000001</c:v>
                </c:pt>
                <c:pt idx="1194">
                  <c:v>-40.840988000000003</c:v>
                </c:pt>
                <c:pt idx="1195">
                  <c:v>-39.129531999999998</c:v>
                </c:pt>
                <c:pt idx="1196">
                  <c:v>-39.018013000000003</c:v>
                </c:pt>
                <c:pt idx="1197">
                  <c:v>-39.296967000000002</c:v>
                </c:pt>
                <c:pt idx="1198">
                  <c:v>-40.193038999999999</c:v>
                </c:pt>
                <c:pt idx="1199">
                  <c:v>-39.509036999999999</c:v>
                </c:pt>
                <c:pt idx="1200">
                  <c:v>-39.125393000000003</c:v>
                </c:pt>
                <c:pt idx="1201">
                  <c:v>-39.467582999999998</c:v>
                </c:pt>
                <c:pt idx="1202">
                  <c:v>-39.314754000000001</c:v>
                </c:pt>
                <c:pt idx="1203">
                  <c:v>-39.860366999999997</c:v>
                </c:pt>
                <c:pt idx="1204">
                  <c:v>-39.381081000000002</c:v>
                </c:pt>
                <c:pt idx="1205">
                  <c:v>-40.176417999999998</c:v>
                </c:pt>
                <c:pt idx="1206">
                  <c:v>-39.022060000000003</c:v>
                </c:pt>
                <c:pt idx="1207">
                  <c:v>-39.189228</c:v>
                </c:pt>
                <c:pt idx="1208">
                  <c:v>-39.390343000000001</c:v>
                </c:pt>
                <c:pt idx="1209">
                  <c:v>-39.888851000000003</c:v>
                </c:pt>
                <c:pt idx="1210">
                  <c:v>-39.251438</c:v>
                </c:pt>
                <c:pt idx="1211">
                  <c:v>-39.322204999999997</c:v>
                </c:pt>
                <c:pt idx="1212">
                  <c:v>-39.391742999999998</c:v>
                </c:pt>
                <c:pt idx="1213">
                  <c:v>-39.126953</c:v>
                </c:pt>
                <c:pt idx="1214">
                  <c:v>-39.673037999999998</c:v>
                </c:pt>
                <c:pt idx="1215">
                  <c:v>-39.130702999999997</c:v>
                </c:pt>
                <c:pt idx="1216">
                  <c:v>-39.451141</c:v>
                </c:pt>
                <c:pt idx="1217">
                  <c:v>-39.044643000000001</c:v>
                </c:pt>
                <c:pt idx="1218">
                  <c:v>-38.834201999999998</c:v>
                </c:pt>
                <c:pt idx="1219">
                  <c:v>-39.6633</c:v>
                </c:pt>
                <c:pt idx="1220">
                  <c:v>-38.686737000000001</c:v>
                </c:pt>
                <c:pt idx="1221">
                  <c:v>-39.391705000000002</c:v>
                </c:pt>
                <c:pt idx="1222">
                  <c:v>-39.953029999999998</c:v>
                </c:pt>
                <c:pt idx="1223">
                  <c:v>-38.800446000000001</c:v>
                </c:pt>
                <c:pt idx="1224">
                  <c:v>-38.922241</c:v>
                </c:pt>
                <c:pt idx="1225">
                  <c:v>-39.644463000000002</c:v>
                </c:pt>
                <c:pt idx="1226">
                  <c:v>-39.142344999999999</c:v>
                </c:pt>
                <c:pt idx="1227">
                  <c:v>-39.693126999999997</c:v>
                </c:pt>
                <c:pt idx="1228">
                  <c:v>-38.700282999999999</c:v>
                </c:pt>
                <c:pt idx="1229">
                  <c:v>-39.510815000000001</c:v>
                </c:pt>
                <c:pt idx="1230">
                  <c:v>-39.117618999999998</c:v>
                </c:pt>
                <c:pt idx="1231">
                  <c:v>-38.606997999999997</c:v>
                </c:pt>
                <c:pt idx="1232">
                  <c:v>-38.632710000000003</c:v>
                </c:pt>
                <c:pt idx="1233">
                  <c:v>-38.352015999999999</c:v>
                </c:pt>
                <c:pt idx="1234">
                  <c:v>-38.767963000000002</c:v>
                </c:pt>
                <c:pt idx="1235">
                  <c:v>-37.703144000000002</c:v>
                </c:pt>
                <c:pt idx="1236">
                  <c:v>-38.199855999999997</c:v>
                </c:pt>
                <c:pt idx="1237">
                  <c:v>-38.091048999999998</c:v>
                </c:pt>
                <c:pt idx="1238">
                  <c:v>-38.316108999999997</c:v>
                </c:pt>
                <c:pt idx="1239">
                  <c:v>-38.425907000000002</c:v>
                </c:pt>
                <c:pt idx="1240">
                  <c:v>-37.748001000000002</c:v>
                </c:pt>
                <c:pt idx="1241">
                  <c:v>-38.066302999999998</c:v>
                </c:pt>
                <c:pt idx="1242">
                  <c:v>-37.890652000000003</c:v>
                </c:pt>
                <c:pt idx="1243">
                  <c:v>-38.128613000000001</c:v>
                </c:pt>
                <c:pt idx="1244">
                  <c:v>-37.786738999999997</c:v>
                </c:pt>
                <c:pt idx="1245">
                  <c:v>-38.486801</c:v>
                </c:pt>
                <c:pt idx="1246">
                  <c:v>-37.653072000000002</c:v>
                </c:pt>
                <c:pt idx="1247">
                  <c:v>-37.914948000000003</c:v>
                </c:pt>
                <c:pt idx="1248">
                  <c:v>-37.548682999999997</c:v>
                </c:pt>
                <c:pt idx="1249">
                  <c:v>-37.493271</c:v>
                </c:pt>
                <c:pt idx="1250">
                  <c:v>-37.643532</c:v>
                </c:pt>
                <c:pt idx="1251">
                  <c:v>-37.924453999999997</c:v>
                </c:pt>
                <c:pt idx="1252">
                  <c:v>-38.209392999999999</c:v>
                </c:pt>
                <c:pt idx="1253">
                  <c:v>-38.582554000000002</c:v>
                </c:pt>
                <c:pt idx="1254">
                  <c:v>-38.625171999999999</c:v>
                </c:pt>
                <c:pt idx="1255">
                  <c:v>-37.591740000000001</c:v>
                </c:pt>
                <c:pt idx="1256">
                  <c:v>-38.235615000000003</c:v>
                </c:pt>
                <c:pt idx="1257">
                  <c:v>-38.429122999999997</c:v>
                </c:pt>
                <c:pt idx="1258">
                  <c:v>-38.010365</c:v>
                </c:pt>
                <c:pt idx="1259">
                  <c:v>-38.695968999999998</c:v>
                </c:pt>
                <c:pt idx="1260">
                  <c:v>-38.938892000000003</c:v>
                </c:pt>
                <c:pt idx="1261">
                  <c:v>-41.730885000000001</c:v>
                </c:pt>
                <c:pt idx="1262">
                  <c:v>-39.225181999999997</c:v>
                </c:pt>
                <c:pt idx="1263">
                  <c:v>-38.849818999999997</c:v>
                </c:pt>
                <c:pt idx="1264">
                  <c:v>-39.181418999999998</c:v>
                </c:pt>
                <c:pt idx="1265">
                  <c:v>-38.339123000000001</c:v>
                </c:pt>
                <c:pt idx="1266">
                  <c:v>-38.213752999999997</c:v>
                </c:pt>
                <c:pt idx="1267">
                  <c:v>-39.173243999999997</c:v>
                </c:pt>
                <c:pt idx="1268">
                  <c:v>-39.337124000000003</c:v>
                </c:pt>
                <c:pt idx="1269">
                  <c:v>-39.277050000000003</c:v>
                </c:pt>
                <c:pt idx="1270">
                  <c:v>-38.582515999999998</c:v>
                </c:pt>
                <c:pt idx="1271">
                  <c:v>-39.176090000000002</c:v>
                </c:pt>
                <c:pt idx="1272">
                  <c:v>-39.110016000000002</c:v>
                </c:pt>
                <c:pt idx="1273">
                  <c:v>-39.063183000000002</c:v>
                </c:pt>
                <c:pt idx="1274">
                  <c:v>-38.867851000000002</c:v>
                </c:pt>
                <c:pt idx="1275">
                  <c:v>-38.890804000000003</c:v>
                </c:pt>
                <c:pt idx="1276">
                  <c:v>-39.4422</c:v>
                </c:pt>
                <c:pt idx="1277">
                  <c:v>-39.580627</c:v>
                </c:pt>
                <c:pt idx="1278">
                  <c:v>-38.198124</c:v>
                </c:pt>
                <c:pt idx="1279">
                  <c:v>-38.842472000000001</c:v>
                </c:pt>
                <c:pt idx="1280">
                  <c:v>-39.521858000000002</c:v>
                </c:pt>
                <c:pt idx="1281">
                  <c:v>-39.167285999999997</c:v>
                </c:pt>
                <c:pt idx="1282">
                  <c:v>-38.980598000000001</c:v>
                </c:pt>
                <c:pt idx="1283">
                  <c:v>-39.900429000000003</c:v>
                </c:pt>
                <c:pt idx="1284">
                  <c:v>-39.198211999999998</c:v>
                </c:pt>
                <c:pt idx="1285">
                  <c:v>-38.623984999999998</c:v>
                </c:pt>
                <c:pt idx="1286">
                  <c:v>-39.316558999999998</c:v>
                </c:pt>
                <c:pt idx="1287">
                  <c:v>-39.522888000000002</c:v>
                </c:pt>
                <c:pt idx="1288">
                  <c:v>-39.647015000000003</c:v>
                </c:pt>
                <c:pt idx="1289">
                  <c:v>-39.335628999999997</c:v>
                </c:pt>
                <c:pt idx="1290">
                  <c:v>-39.039188000000003</c:v>
                </c:pt>
                <c:pt idx="1291">
                  <c:v>-38.916252</c:v>
                </c:pt>
                <c:pt idx="1292">
                  <c:v>-39.414676999999998</c:v>
                </c:pt>
                <c:pt idx="1293">
                  <c:v>-39.557898999999999</c:v>
                </c:pt>
                <c:pt idx="1294">
                  <c:v>-38.995358000000003</c:v>
                </c:pt>
                <c:pt idx="1295">
                  <c:v>-39.027866000000003</c:v>
                </c:pt>
                <c:pt idx="1296">
                  <c:v>-39.226058999999999</c:v>
                </c:pt>
                <c:pt idx="1297">
                  <c:v>-39.288376</c:v>
                </c:pt>
                <c:pt idx="1298">
                  <c:v>-39.520919999999997</c:v>
                </c:pt>
                <c:pt idx="1299">
                  <c:v>-39.551861000000002</c:v>
                </c:pt>
                <c:pt idx="1300">
                  <c:v>-39.132828000000003</c:v>
                </c:pt>
                <c:pt idx="1301">
                  <c:v>-39.871226999999998</c:v>
                </c:pt>
                <c:pt idx="1302">
                  <c:v>-39.219746000000001</c:v>
                </c:pt>
                <c:pt idx="1303">
                  <c:v>-38.485176000000003</c:v>
                </c:pt>
                <c:pt idx="1304">
                  <c:v>-38.673656000000001</c:v>
                </c:pt>
                <c:pt idx="1305">
                  <c:v>-39.733226999999999</c:v>
                </c:pt>
                <c:pt idx="1306">
                  <c:v>-40.077801000000001</c:v>
                </c:pt>
                <c:pt idx="1307">
                  <c:v>-40.176937000000002</c:v>
                </c:pt>
                <c:pt idx="1308">
                  <c:v>-39.122036000000001</c:v>
                </c:pt>
                <c:pt idx="1309">
                  <c:v>-39.711982999999996</c:v>
                </c:pt>
                <c:pt idx="1310">
                  <c:v>-39.932963999999998</c:v>
                </c:pt>
                <c:pt idx="1311">
                  <c:v>-38.843895000000003</c:v>
                </c:pt>
                <c:pt idx="1312">
                  <c:v>-39.174213000000002</c:v>
                </c:pt>
                <c:pt idx="1313">
                  <c:v>-40.385029000000003</c:v>
                </c:pt>
                <c:pt idx="1314">
                  <c:v>-39.872295000000001</c:v>
                </c:pt>
                <c:pt idx="1315">
                  <c:v>-40.401096000000003</c:v>
                </c:pt>
                <c:pt idx="1316">
                  <c:v>-40.920009999999998</c:v>
                </c:pt>
                <c:pt idx="1317">
                  <c:v>-39.718521000000003</c:v>
                </c:pt>
                <c:pt idx="1318">
                  <c:v>-40.358311</c:v>
                </c:pt>
                <c:pt idx="1319">
                  <c:v>-41.550930000000001</c:v>
                </c:pt>
                <c:pt idx="1320">
                  <c:v>-39.485970000000002</c:v>
                </c:pt>
                <c:pt idx="1321">
                  <c:v>-40.362338999999999</c:v>
                </c:pt>
                <c:pt idx="1322">
                  <c:v>-40.404369000000003</c:v>
                </c:pt>
                <c:pt idx="1323">
                  <c:v>-39.968570999999997</c:v>
                </c:pt>
                <c:pt idx="1324">
                  <c:v>-40.412852999999998</c:v>
                </c:pt>
                <c:pt idx="1325">
                  <c:v>-40.228656999999998</c:v>
                </c:pt>
                <c:pt idx="1326">
                  <c:v>-40.290951</c:v>
                </c:pt>
                <c:pt idx="1327">
                  <c:v>-40.069870000000002</c:v>
                </c:pt>
                <c:pt idx="1328">
                  <c:v>-40.836326999999997</c:v>
                </c:pt>
                <c:pt idx="1329">
                  <c:v>-40.987929999999999</c:v>
                </c:pt>
                <c:pt idx="1330">
                  <c:v>-39.877448999999999</c:v>
                </c:pt>
                <c:pt idx="1331">
                  <c:v>-40.581584999999997</c:v>
                </c:pt>
                <c:pt idx="1332">
                  <c:v>-40.825031000000003</c:v>
                </c:pt>
                <c:pt idx="1333">
                  <c:v>-40.104565000000001</c:v>
                </c:pt>
                <c:pt idx="1334">
                  <c:v>-40.788403000000002</c:v>
                </c:pt>
                <c:pt idx="1335">
                  <c:v>-40.576346999999998</c:v>
                </c:pt>
                <c:pt idx="1336">
                  <c:v>-40.495277000000002</c:v>
                </c:pt>
                <c:pt idx="1337">
                  <c:v>-41.242958000000002</c:v>
                </c:pt>
                <c:pt idx="1338">
                  <c:v>-39.589835999999998</c:v>
                </c:pt>
                <c:pt idx="1339">
                  <c:v>-40.137923999999998</c:v>
                </c:pt>
                <c:pt idx="1340">
                  <c:v>-40.924297000000003</c:v>
                </c:pt>
                <c:pt idx="1341">
                  <c:v>-40.745255</c:v>
                </c:pt>
                <c:pt idx="1342">
                  <c:v>-40.564571000000001</c:v>
                </c:pt>
                <c:pt idx="1343">
                  <c:v>-40.958407999999999</c:v>
                </c:pt>
                <c:pt idx="1344">
                  <c:v>-41.172488999999999</c:v>
                </c:pt>
                <c:pt idx="1345">
                  <c:v>-40.438599000000004</c:v>
                </c:pt>
                <c:pt idx="1346">
                  <c:v>-41.149937000000001</c:v>
                </c:pt>
                <c:pt idx="1347">
                  <c:v>-41.616714000000002</c:v>
                </c:pt>
                <c:pt idx="1348">
                  <c:v>-40.718375999999999</c:v>
                </c:pt>
                <c:pt idx="1349">
                  <c:v>-41.14217</c:v>
                </c:pt>
                <c:pt idx="1350">
                  <c:v>-41.494545000000002</c:v>
                </c:pt>
                <c:pt idx="1351">
                  <c:v>-41.034218000000003</c:v>
                </c:pt>
                <c:pt idx="1352">
                  <c:v>-40.110733000000003</c:v>
                </c:pt>
                <c:pt idx="1353">
                  <c:v>-40.439709000000001</c:v>
                </c:pt>
                <c:pt idx="1354">
                  <c:v>-40.950119000000001</c:v>
                </c:pt>
                <c:pt idx="1355">
                  <c:v>-40.694705999999996</c:v>
                </c:pt>
                <c:pt idx="1356">
                  <c:v>-40.902084000000002</c:v>
                </c:pt>
                <c:pt idx="1357">
                  <c:v>-40.859543000000002</c:v>
                </c:pt>
                <c:pt idx="1358">
                  <c:v>-41.724860999999997</c:v>
                </c:pt>
                <c:pt idx="1359">
                  <c:v>-41.841774000000001</c:v>
                </c:pt>
                <c:pt idx="1360">
                  <c:v>-40.313229</c:v>
                </c:pt>
                <c:pt idx="1361">
                  <c:v>-41.760478999999997</c:v>
                </c:pt>
                <c:pt idx="1362">
                  <c:v>-41.347580000000001</c:v>
                </c:pt>
                <c:pt idx="1363">
                  <c:v>-41.365634999999997</c:v>
                </c:pt>
                <c:pt idx="1364">
                  <c:v>-40.118042000000003</c:v>
                </c:pt>
                <c:pt idx="1365">
                  <c:v>-41.039185000000003</c:v>
                </c:pt>
                <c:pt idx="1366">
                  <c:v>-40.983589000000002</c:v>
                </c:pt>
                <c:pt idx="1367">
                  <c:v>-40.454844999999999</c:v>
                </c:pt>
                <c:pt idx="1368">
                  <c:v>-41.389125999999997</c:v>
                </c:pt>
                <c:pt idx="1369">
                  <c:v>-39.370106</c:v>
                </c:pt>
                <c:pt idx="1370">
                  <c:v>-39.838669000000003</c:v>
                </c:pt>
                <c:pt idx="1371">
                  <c:v>-40.211509999999997</c:v>
                </c:pt>
                <c:pt idx="1372">
                  <c:v>-40.200767999999997</c:v>
                </c:pt>
                <c:pt idx="1373">
                  <c:v>-40.002972</c:v>
                </c:pt>
                <c:pt idx="1374">
                  <c:v>-40.144337</c:v>
                </c:pt>
                <c:pt idx="1375">
                  <c:v>-39.699623000000003</c:v>
                </c:pt>
                <c:pt idx="1376">
                  <c:v>-39.662036999999998</c:v>
                </c:pt>
                <c:pt idx="1377">
                  <c:v>-40.381714000000002</c:v>
                </c:pt>
                <c:pt idx="1378">
                  <c:v>-40.304805999999999</c:v>
                </c:pt>
                <c:pt idx="1379">
                  <c:v>-40.144694999999999</c:v>
                </c:pt>
                <c:pt idx="1380">
                  <c:v>-40.007297999999999</c:v>
                </c:pt>
                <c:pt idx="1381">
                  <c:v>-39.272002999999998</c:v>
                </c:pt>
                <c:pt idx="1382">
                  <c:v>-39.778748</c:v>
                </c:pt>
                <c:pt idx="1383">
                  <c:v>-39.747897999999999</c:v>
                </c:pt>
                <c:pt idx="1384">
                  <c:v>-40.649493999999997</c:v>
                </c:pt>
                <c:pt idx="1385">
                  <c:v>-40.172969999999999</c:v>
                </c:pt>
                <c:pt idx="1386">
                  <c:v>-40.340632999999997</c:v>
                </c:pt>
                <c:pt idx="1387">
                  <c:v>-40.086002000000001</c:v>
                </c:pt>
                <c:pt idx="1388">
                  <c:v>-39.858638999999997</c:v>
                </c:pt>
                <c:pt idx="1389">
                  <c:v>-40.458846999999999</c:v>
                </c:pt>
                <c:pt idx="1390">
                  <c:v>-40.185248999999999</c:v>
                </c:pt>
                <c:pt idx="1391">
                  <c:v>-39.592143999999998</c:v>
                </c:pt>
                <c:pt idx="1392">
                  <c:v>-40.160324000000003</c:v>
                </c:pt>
                <c:pt idx="1393">
                  <c:v>-40.620609000000002</c:v>
                </c:pt>
                <c:pt idx="1394">
                  <c:v>-41.381152999999998</c:v>
                </c:pt>
                <c:pt idx="1395">
                  <c:v>-40.270184</c:v>
                </c:pt>
                <c:pt idx="1396">
                  <c:v>-38.693824999999997</c:v>
                </c:pt>
                <c:pt idx="1397">
                  <c:v>-39.909976999999998</c:v>
                </c:pt>
                <c:pt idx="1398">
                  <c:v>-40.302166</c:v>
                </c:pt>
                <c:pt idx="1399">
                  <c:v>-40.339934999999997</c:v>
                </c:pt>
                <c:pt idx="1400">
                  <c:v>-40.854809000000003</c:v>
                </c:pt>
                <c:pt idx="1401">
                  <c:v>-40.142066999999997</c:v>
                </c:pt>
                <c:pt idx="1402">
                  <c:v>-40.504967000000001</c:v>
                </c:pt>
                <c:pt idx="1403">
                  <c:v>-40.355632999999997</c:v>
                </c:pt>
                <c:pt idx="1404">
                  <c:v>-40.939827000000001</c:v>
                </c:pt>
                <c:pt idx="1405">
                  <c:v>-40.955784000000001</c:v>
                </c:pt>
                <c:pt idx="1406">
                  <c:v>-40.727210999999997</c:v>
                </c:pt>
                <c:pt idx="1407">
                  <c:v>-40.944873999999999</c:v>
                </c:pt>
                <c:pt idx="1408">
                  <c:v>-41.056263000000001</c:v>
                </c:pt>
                <c:pt idx="1409">
                  <c:v>-41.296554999999998</c:v>
                </c:pt>
                <c:pt idx="1410">
                  <c:v>-41.246215999999997</c:v>
                </c:pt>
                <c:pt idx="1411">
                  <c:v>-40.751049000000002</c:v>
                </c:pt>
                <c:pt idx="1412">
                  <c:v>-40.991005000000001</c:v>
                </c:pt>
                <c:pt idx="1413">
                  <c:v>-40.595699000000003</c:v>
                </c:pt>
                <c:pt idx="1414">
                  <c:v>-41.540568999999998</c:v>
                </c:pt>
                <c:pt idx="1415">
                  <c:v>-40.440468000000003</c:v>
                </c:pt>
                <c:pt idx="1416">
                  <c:v>-39.577168</c:v>
                </c:pt>
                <c:pt idx="1417">
                  <c:v>-40.951053999999999</c:v>
                </c:pt>
                <c:pt idx="1418">
                  <c:v>-40.839942999999998</c:v>
                </c:pt>
                <c:pt idx="1419">
                  <c:v>-41.173996000000002</c:v>
                </c:pt>
                <c:pt idx="1420">
                  <c:v>-41.096493000000002</c:v>
                </c:pt>
                <c:pt idx="1421">
                  <c:v>-41.153815999999999</c:v>
                </c:pt>
                <c:pt idx="1422">
                  <c:v>-41.365546999999999</c:v>
                </c:pt>
                <c:pt idx="1423">
                  <c:v>-41.194713999999998</c:v>
                </c:pt>
                <c:pt idx="1424">
                  <c:v>-41.586987000000001</c:v>
                </c:pt>
                <c:pt idx="1425">
                  <c:v>-40.274517000000003</c:v>
                </c:pt>
                <c:pt idx="1426">
                  <c:v>-40.970345000000002</c:v>
                </c:pt>
                <c:pt idx="1427">
                  <c:v>-40.651451000000002</c:v>
                </c:pt>
                <c:pt idx="1428">
                  <c:v>-41.411738999999997</c:v>
                </c:pt>
                <c:pt idx="1429">
                  <c:v>-40.743167999999997</c:v>
                </c:pt>
                <c:pt idx="1430">
                  <c:v>-40.964886</c:v>
                </c:pt>
                <c:pt idx="1431">
                  <c:v>-41.496563000000002</c:v>
                </c:pt>
                <c:pt idx="1432">
                  <c:v>-41.753456</c:v>
                </c:pt>
                <c:pt idx="1433">
                  <c:v>-41.758265999999999</c:v>
                </c:pt>
                <c:pt idx="1434">
                  <c:v>-40.928863999999997</c:v>
                </c:pt>
                <c:pt idx="1435">
                  <c:v>-40.481358</c:v>
                </c:pt>
                <c:pt idx="1436">
                  <c:v>-41.771641000000002</c:v>
                </c:pt>
                <c:pt idx="1437">
                  <c:v>-42.286189999999998</c:v>
                </c:pt>
                <c:pt idx="1438">
                  <c:v>-41.222732999999998</c:v>
                </c:pt>
                <c:pt idx="1439">
                  <c:v>-41.527512000000002</c:v>
                </c:pt>
                <c:pt idx="1440">
                  <c:v>-41.935046999999997</c:v>
                </c:pt>
                <c:pt idx="1441">
                  <c:v>-40.294353000000001</c:v>
                </c:pt>
                <c:pt idx="1442">
                  <c:v>-41.246299999999998</c:v>
                </c:pt>
                <c:pt idx="1443">
                  <c:v>-41.484974000000001</c:v>
                </c:pt>
                <c:pt idx="1444">
                  <c:v>-41.889606000000001</c:v>
                </c:pt>
                <c:pt idx="1445">
                  <c:v>-41.325867000000002</c:v>
                </c:pt>
                <c:pt idx="1446">
                  <c:v>-41.037970999999999</c:v>
                </c:pt>
                <c:pt idx="1447">
                  <c:v>-41.485442999999997</c:v>
                </c:pt>
                <c:pt idx="1448">
                  <c:v>-41.188533999999997</c:v>
                </c:pt>
                <c:pt idx="1449">
                  <c:v>-41.329037</c:v>
                </c:pt>
                <c:pt idx="1450">
                  <c:v>-42.047310000000003</c:v>
                </c:pt>
                <c:pt idx="1451">
                  <c:v>-41.449806000000002</c:v>
                </c:pt>
                <c:pt idx="1452">
                  <c:v>-41.287823000000003</c:v>
                </c:pt>
                <c:pt idx="1453">
                  <c:v>-40.801991000000001</c:v>
                </c:pt>
                <c:pt idx="1454">
                  <c:v>-40.823028999999998</c:v>
                </c:pt>
                <c:pt idx="1455">
                  <c:v>-40.500038000000004</c:v>
                </c:pt>
                <c:pt idx="1456">
                  <c:v>-41.061031</c:v>
                </c:pt>
                <c:pt idx="1457">
                  <c:v>-40.699986000000003</c:v>
                </c:pt>
                <c:pt idx="1458">
                  <c:v>-41.627617000000001</c:v>
                </c:pt>
                <c:pt idx="1459">
                  <c:v>-40.587341000000002</c:v>
                </c:pt>
                <c:pt idx="1460">
                  <c:v>-40.945754999999998</c:v>
                </c:pt>
                <c:pt idx="1461">
                  <c:v>-41.573600999999996</c:v>
                </c:pt>
                <c:pt idx="1462">
                  <c:v>-41.492961999999999</c:v>
                </c:pt>
                <c:pt idx="1463">
                  <c:v>-41.686131000000003</c:v>
                </c:pt>
                <c:pt idx="1464">
                  <c:v>-42.195576000000003</c:v>
                </c:pt>
                <c:pt idx="1465">
                  <c:v>-41.227859000000002</c:v>
                </c:pt>
                <c:pt idx="1466">
                  <c:v>-40.955818000000001</c:v>
                </c:pt>
                <c:pt idx="1467">
                  <c:v>-41.661673999999998</c:v>
                </c:pt>
                <c:pt idx="1468">
                  <c:v>-40.725845</c:v>
                </c:pt>
                <c:pt idx="1469">
                  <c:v>-40.830173000000002</c:v>
                </c:pt>
                <c:pt idx="1470">
                  <c:v>-42.347748000000003</c:v>
                </c:pt>
                <c:pt idx="1471">
                  <c:v>-41.255585000000004</c:v>
                </c:pt>
                <c:pt idx="1472">
                  <c:v>-41.073459999999997</c:v>
                </c:pt>
                <c:pt idx="1473">
                  <c:v>-40.998092999999997</c:v>
                </c:pt>
                <c:pt idx="1474">
                  <c:v>-41.651527000000002</c:v>
                </c:pt>
                <c:pt idx="1475">
                  <c:v>-40.749256000000003</c:v>
                </c:pt>
                <c:pt idx="1476">
                  <c:v>-41.106440999999997</c:v>
                </c:pt>
                <c:pt idx="1477">
                  <c:v>-41.354590999999999</c:v>
                </c:pt>
                <c:pt idx="1478">
                  <c:v>-42.412086000000002</c:v>
                </c:pt>
                <c:pt idx="1479">
                  <c:v>-41.223511000000002</c:v>
                </c:pt>
                <c:pt idx="1480">
                  <c:v>-41.611065000000004</c:v>
                </c:pt>
                <c:pt idx="1481">
                  <c:v>-41.502281000000004</c:v>
                </c:pt>
                <c:pt idx="1482">
                  <c:v>-40.411284999999999</c:v>
                </c:pt>
                <c:pt idx="1483">
                  <c:v>-40.959887999999999</c:v>
                </c:pt>
                <c:pt idx="1484">
                  <c:v>-40.220001000000003</c:v>
                </c:pt>
                <c:pt idx="1485">
                  <c:v>-40.599437999999999</c:v>
                </c:pt>
                <c:pt idx="1486">
                  <c:v>-42.206893999999998</c:v>
                </c:pt>
                <c:pt idx="1487">
                  <c:v>-41.252746999999999</c:v>
                </c:pt>
                <c:pt idx="1488">
                  <c:v>-41.334083999999997</c:v>
                </c:pt>
                <c:pt idx="1489">
                  <c:v>-40.304600000000001</c:v>
                </c:pt>
                <c:pt idx="1490">
                  <c:v>-40.437103</c:v>
                </c:pt>
                <c:pt idx="1491">
                  <c:v>-40.822380000000003</c:v>
                </c:pt>
                <c:pt idx="1492">
                  <c:v>-40.891101999999997</c:v>
                </c:pt>
                <c:pt idx="1493">
                  <c:v>-40.260967000000001</c:v>
                </c:pt>
                <c:pt idx="1494">
                  <c:v>-41.319420000000001</c:v>
                </c:pt>
                <c:pt idx="1495">
                  <c:v>-40.221848000000001</c:v>
                </c:pt>
                <c:pt idx="1496">
                  <c:v>-40.277358999999997</c:v>
                </c:pt>
                <c:pt idx="1497">
                  <c:v>-41.216602000000002</c:v>
                </c:pt>
                <c:pt idx="1498">
                  <c:v>-40.592697000000001</c:v>
                </c:pt>
                <c:pt idx="1499">
                  <c:v>-40.732761000000004</c:v>
                </c:pt>
                <c:pt idx="1500">
                  <c:v>-39.670310999999998</c:v>
                </c:pt>
                <c:pt idx="1501">
                  <c:v>-39.964893000000004</c:v>
                </c:pt>
                <c:pt idx="1502">
                  <c:v>-39.257095</c:v>
                </c:pt>
                <c:pt idx="1503">
                  <c:v>-40.216681999999999</c:v>
                </c:pt>
                <c:pt idx="1504">
                  <c:v>-40.030247000000003</c:v>
                </c:pt>
                <c:pt idx="1505">
                  <c:v>-39.385123999999998</c:v>
                </c:pt>
                <c:pt idx="1506">
                  <c:v>-39.732444999999998</c:v>
                </c:pt>
                <c:pt idx="1507">
                  <c:v>-39.301890999999998</c:v>
                </c:pt>
                <c:pt idx="1508">
                  <c:v>-39.181938000000002</c:v>
                </c:pt>
                <c:pt idx="1509">
                  <c:v>-40.972434999999997</c:v>
                </c:pt>
                <c:pt idx="1510">
                  <c:v>-40.133904000000001</c:v>
                </c:pt>
                <c:pt idx="1511">
                  <c:v>-40.416573</c:v>
                </c:pt>
                <c:pt idx="1512">
                  <c:v>-41.558726999999998</c:v>
                </c:pt>
                <c:pt idx="1513">
                  <c:v>-40.338099999999997</c:v>
                </c:pt>
                <c:pt idx="1514">
                  <c:v>-40.113692999999998</c:v>
                </c:pt>
                <c:pt idx="1515">
                  <c:v>-40.400562000000001</c:v>
                </c:pt>
                <c:pt idx="1516">
                  <c:v>-39.934601000000001</c:v>
                </c:pt>
                <c:pt idx="1517">
                  <c:v>-40.364505999999999</c:v>
                </c:pt>
                <c:pt idx="1518">
                  <c:v>-40.261615999999997</c:v>
                </c:pt>
                <c:pt idx="1519">
                  <c:v>-41.744526</c:v>
                </c:pt>
                <c:pt idx="1520">
                  <c:v>-40.708503999999998</c:v>
                </c:pt>
                <c:pt idx="1521">
                  <c:v>-42.122062999999997</c:v>
                </c:pt>
                <c:pt idx="1522">
                  <c:v>-41.858874999999998</c:v>
                </c:pt>
                <c:pt idx="1523">
                  <c:v>-41.803947000000001</c:v>
                </c:pt>
                <c:pt idx="1524">
                  <c:v>-41.016109</c:v>
                </c:pt>
                <c:pt idx="1525">
                  <c:v>-41.383194000000003</c:v>
                </c:pt>
                <c:pt idx="1526">
                  <c:v>-41.566600999999999</c:v>
                </c:pt>
                <c:pt idx="1527">
                  <c:v>-41.610264000000001</c:v>
                </c:pt>
                <c:pt idx="1528">
                  <c:v>-41.558224000000003</c:v>
                </c:pt>
                <c:pt idx="1529">
                  <c:v>-41.914917000000003</c:v>
                </c:pt>
                <c:pt idx="1530">
                  <c:v>-42.822819000000003</c:v>
                </c:pt>
                <c:pt idx="1531">
                  <c:v>-41.303978000000001</c:v>
                </c:pt>
                <c:pt idx="1532">
                  <c:v>-40.945385000000002</c:v>
                </c:pt>
                <c:pt idx="1533">
                  <c:v>-41.650703</c:v>
                </c:pt>
                <c:pt idx="1534">
                  <c:v>-40.977409000000002</c:v>
                </c:pt>
                <c:pt idx="1535">
                  <c:v>-42.19706</c:v>
                </c:pt>
                <c:pt idx="1536">
                  <c:v>-42.048636999999999</c:v>
                </c:pt>
                <c:pt idx="1537">
                  <c:v>-41.509258000000003</c:v>
                </c:pt>
                <c:pt idx="1538">
                  <c:v>-41.421753000000002</c:v>
                </c:pt>
                <c:pt idx="1539">
                  <c:v>-41.916401</c:v>
                </c:pt>
                <c:pt idx="1540">
                  <c:v>-41.595032000000003</c:v>
                </c:pt>
                <c:pt idx="1541">
                  <c:v>-42.262543000000001</c:v>
                </c:pt>
                <c:pt idx="1542">
                  <c:v>-43.397587000000001</c:v>
                </c:pt>
                <c:pt idx="1543">
                  <c:v>-42.502926000000002</c:v>
                </c:pt>
                <c:pt idx="1544">
                  <c:v>-42.054146000000003</c:v>
                </c:pt>
                <c:pt idx="1545">
                  <c:v>-43.209933999999997</c:v>
                </c:pt>
                <c:pt idx="1546">
                  <c:v>-42.344130999999997</c:v>
                </c:pt>
                <c:pt idx="1547">
                  <c:v>-41.490417000000001</c:v>
                </c:pt>
                <c:pt idx="1548">
                  <c:v>-43.663265000000003</c:v>
                </c:pt>
                <c:pt idx="1549">
                  <c:v>-43.068184000000002</c:v>
                </c:pt>
                <c:pt idx="1550">
                  <c:v>-43.781536000000003</c:v>
                </c:pt>
                <c:pt idx="1551">
                  <c:v>-42.320641000000002</c:v>
                </c:pt>
                <c:pt idx="1552">
                  <c:v>-42.624794000000001</c:v>
                </c:pt>
                <c:pt idx="1553">
                  <c:v>-43.774974999999998</c:v>
                </c:pt>
                <c:pt idx="1554">
                  <c:v>-63.605128999999998</c:v>
                </c:pt>
                <c:pt idx="1555">
                  <c:v>-42.372864</c:v>
                </c:pt>
                <c:pt idx="1556">
                  <c:v>-43.902008000000002</c:v>
                </c:pt>
                <c:pt idx="1557">
                  <c:v>-42.914005000000003</c:v>
                </c:pt>
                <c:pt idx="1558">
                  <c:v>-39.397399999999998</c:v>
                </c:pt>
                <c:pt idx="1559">
                  <c:v>-44.146667000000001</c:v>
                </c:pt>
                <c:pt idx="1560">
                  <c:v>-42.944561</c:v>
                </c:pt>
                <c:pt idx="1561">
                  <c:v>-43.511691999999996</c:v>
                </c:pt>
                <c:pt idx="1562">
                  <c:v>-43.893622999999998</c:v>
                </c:pt>
                <c:pt idx="1563">
                  <c:v>-44.425776999999997</c:v>
                </c:pt>
                <c:pt idx="1564">
                  <c:v>-43.387870999999997</c:v>
                </c:pt>
                <c:pt idx="1565">
                  <c:v>-43.076698</c:v>
                </c:pt>
                <c:pt idx="1566">
                  <c:v>-42.572254000000001</c:v>
                </c:pt>
                <c:pt idx="1567">
                  <c:v>-44.612278000000003</c:v>
                </c:pt>
                <c:pt idx="1568">
                  <c:v>-44.254764999999999</c:v>
                </c:pt>
                <c:pt idx="1569">
                  <c:v>-42.500881</c:v>
                </c:pt>
                <c:pt idx="1570">
                  <c:v>-44.267670000000003</c:v>
                </c:pt>
                <c:pt idx="1571">
                  <c:v>-45.514201999999997</c:v>
                </c:pt>
                <c:pt idx="1572">
                  <c:v>-45.424629000000003</c:v>
                </c:pt>
                <c:pt idx="1573">
                  <c:v>-44.711005999999998</c:v>
                </c:pt>
                <c:pt idx="1574">
                  <c:v>-44.710231999999998</c:v>
                </c:pt>
                <c:pt idx="1575">
                  <c:v>-42.623745</c:v>
                </c:pt>
                <c:pt idx="1576">
                  <c:v>-42.092669999999998</c:v>
                </c:pt>
                <c:pt idx="1577">
                  <c:v>-44.128841000000001</c:v>
                </c:pt>
                <c:pt idx="1578">
                  <c:v>-43.106133</c:v>
                </c:pt>
                <c:pt idx="1579">
                  <c:v>-44.572586000000001</c:v>
                </c:pt>
                <c:pt idx="1580">
                  <c:v>-43.793422999999997</c:v>
                </c:pt>
                <c:pt idx="1581">
                  <c:v>-44.435555000000001</c:v>
                </c:pt>
                <c:pt idx="1582">
                  <c:v>-43.044654999999999</c:v>
                </c:pt>
                <c:pt idx="1583">
                  <c:v>-43.293736000000003</c:v>
                </c:pt>
                <c:pt idx="1584">
                  <c:v>-44.033489000000003</c:v>
                </c:pt>
                <c:pt idx="1585">
                  <c:v>-43.516747000000002</c:v>
                </c:pt>
                <c:pt idx="1586">
                  <c:v>-44.702103000000001</c:v>
                </c:pt>
                <c:pt idx="1587">
                  <c:v>-43.467936999999999</c:v>
                </c:pt>
                <c:pt idx="1588">
                  <c:v>-44.784720999999998</c:v>
                </c:pt>
                <c:pt idx="1589">
                  <c:v>-45.270847000000003</c:v>
                </c:pt>
                <c:pt idx="1590">
                  <c:v>-43.877361000000001</c:v>
                </c:pt>
                <c:pt idx="1591">
                  <c:v>-43.841178999999997</c:v>
                </c:pt>
                <c:pt idx="1592">
                  <c:v>-44.626944999999999</c:v>
                </c:pt>
                <c:pt idx="1593">
                  <c:v>-43.089934999999997</c:v>
                </c:pt>
                <c:pt idx="1594">
                  <c:v>-43.289935999999997</c:v>
                </c:pt>
                <c:pt idx="1595">
                  <c:v>-44.391285000000003</c:v>
                </c:pt>
                <c:pt idx="1596">
                  <c:v>-43.365535999999999</c:v>
                </c:pt>
                <c:pt idx="1597">
                  <c:v>-44.082194999999999</c:v>
                </c:pt>
                <c:pt idx="1598">
                  <c:v>-43.154964</c:v>
                </c:pt>
                <c:pt idx="1599">
                  <c:v>-42.340758999999998</c:v>
                </c:pt>
                <c:pt idx="1600">
                  <c:v>-43.689841999999999</c:v>
                </c:pt>
                <c:pt idx="1601">
                  <c:v>-43.552483000000002</c:v>
                </c:pt>
                <c:pt idx="1602">
                  <c:v>-43.569744</c:v>
                </c:pt>
                <c:pt idx="1603">
                  <c:v>-42.417006999999998</c:v>
                </c:pt>
                <c:pt idx="1604">
                  <c:v>-43.489860999999998</c:v>
                </c:pt>
                <c:pt idx="1605">
                  <c:v>-42.522457000000003</c:v>
                </c:pt>
                <c:pt idx="1606">
                  <c:v>-42.176811000000001</c:v>
                </c:pt>
                <c:pt idx="1607">
                  <c:v>-44.344662</c:v>
                </c:pt>
                <c:pt idx="1608">
                  <c:v>-42.260978999999999</c:v>
                </c:pt>
                <c:pt idx="1609">
                  <c:v>-42.686366999999997</c:v>
                </c:pt>
                <c:pt idx="1610">
                  <c:v>-42.583838999999998</c:v>
                </c:pt>
                <c:pt idx="1611">
                  <c:v>-42.204891000000003</c:v>
                </c:pt>
                <c:pt idx="1612">
                  <c:v>-42.845202999999998</c:v>
                </c:pt>
                <c:pt idx="1613">
                  <c:v>-43.087254000000001</c:v>
                </c:pt>
                <c:pt idx="1614">
                  <c:v>-43.234698999999999</c:v>
                </c:pt>
                <c:pt idx="1615">
                  <c:v>-42.381748000000002</c:v>
                </c:pt>
                <c:pt idx="1616">
                  <c:v>-43.552855999999998</c:v>
                </c:pt>
                <c:pt idx="1617">
                  <c:v>-42.982551999999998</c:v>
                </c:pt>
                <c:pt idx="1618">
                  <c:v>-42.794894999999997</c:v>
                </c:pt>
                <c:pt idx="1619">
                  <c:v>-41.884524999999996</c:v>
                </c:pt>
                <c:pt idx="1620">
                  <c:v>-44.208781999999999</c:v>
                </c:pt>
                <c:pt idx="1621">
                  <c:v>-43.770805000000003</c:v>
                </c:pt>
                <c:pt idx="1622">
                  <c:v>-44.542766999999998</c:v>
                </c:pt>
                <c:pt idx="1623">
                  <c:v>-44.16695</c:v>
                </c:pt>
                <c:pt idx="1624">
                  <c:v>-44.101677000000002</c:v>
                </c:pt>
                <c:pt idx="1625">
                  <c:v>-45.866149999999998</c:v>
                </c:pt>
                <c:pt idx="1626">
                  <c:v>-43.677031999999997</c:v>
                </c:pt>
                <c:pt idx="1627">
                  <c:v>-44.813029999999998</c:v>
                </c:pt>
                <c:pt idx="1628">
                  <c:v>-44.253197</c:v>
                </c:pt>
                <c:pt idx="1629">
                  <c:v>-45.216048999999998</c:v>
                </c:pt>
                <c:pt idx="1630">
                  <c:v>-45.237461000000003</c:v>
                </c:pt>
                <c:pt idx="1631">
                  <c:v>-44.563301000000003</c:v>
                </c:pt>
                <c:pt idx="1632">
                  <c:v>-44.044682000000002</c:v>
                </c:pt>
                <c:pt idx="1633">
                  <c:v>-44.197310999999999</c:v>
                </c:pt>
                <c:pt idx="1634">
                  <c:v>-46.235615000000003</c:v>
                </c:pt>
                <c:pt idx="1635">
                  <c:v>-45.155017999999998</c:v>
                </c:pt>
                <c:pt idx="1636">
                  <c:v>-46.549728000000002</c:v>
                </c:pt>
                <c:pt idx="1637">
                  <c:v>-44.121093999999999</c:v>
                </c:pt>
                <c:pt idx="1638">
                  <c:v>-43.638615000000001</c:v>
                </c:pt>
                <c:pt idx="1639">
                  <c:v>-44.977921000000002</c:v>
                </c:pt>
                <c:pt idx="1640">
                  <c:v>-44.062469</c:v>
                </c:pt>
                <c:pt idx="1641">
                  <c:v>-45.287956000000001</c:v>
                </c:pt>
                <c:pt idx="1642">
                  <c:v>-44.078606000000001</c:v>
                </c:pt>
                <c:pt idx="1643">
                  <c:v>-44.504623000000002</c:v>
                </c:pt>
                <c:pt idx="1644">
                  <c:v>-45.585681999999998</c:v>
                </c:pt>
                <c:pt idx="1645">
                  <c:v>-44.861496000000002</c:v>
                </c:pt>
                <c:pt idx="1646">
                  <c:v>-46.408844000000002</c:v>
                </c:pt>
                <c:pt idx="1647">
                  <c:v>-45.041946000000003</c:v>
                </c:pt>
                <c:pt idx="1648">
                  <c:v>-44.074840999999999</c:v>
                </c:pt>
                <c:pt idx="1649">
                  <c:v>-46.392299999999999</c:v>
                </c:pt>
                <c:pt idx="1650">
                  <c:v>-43.770938999999998</c:v>
                </c:pt>
                <c:pt idx="1651">
                  <c:v>-43.910426999999999</c:v>
                </c:pt>
                <c:pt idx="1652">
                  <c:v>-45.751010999999998</c:v>
                </c:pt>
                <c:pt idx="1653">
                  <c:v>-46.733840999999998</c:v>
                </c:pt>
                <c:pt idx="1654">
                  <c:v>-44.808253999999998</c:v>
                </c:pt>
                <c:pt idx="1655">
                  <c:v>-44.079802999999998</c:v>
                </c:pt>
                <c:pt idx="1656">
                  <c:v>-43.816443999999997</c:v>
                </c:pt>
                <c:pt idx="1657">
                  <c:v>-45.487651999999997</c:v>
                </c:pt>
                <c:pt idx="1658">
                  <c:v>-44.747349</c:v>
                </c:pt>
                <c:pt idx="1659">
                  <c:v>-46.182803999999997</c:v>
                </c:pt>
                <c:pt idx="1660">
                  <c:v>-43.500252000000003</c:v>
                </c:pt>
                <c:pt idx="1661">
                  <c:v>-45.726317999999999</c:v>
                </c:pt>
                <c:pt idx="1662">
                  <c:v>-44.952979999999997</c:v>
                </c:pt>
                <c:pt idx="1663">
                  <c:v>-43.312976999999997</c:v>
                </c:pt>
                <c:pt idx="1664">
                  <c:v>-44.411918999999997</c:v>
                </c:pt>
                <c:pt idx="1665">
                  <c:v>-44.179110999999999</c:v>
                </c:pt>
                <c:pt idx="1666">
                  <c:v>-43.892730999999998</c:v>
                </c:pt>
                <c:pt idx="1667">
                  <c:v>-43.686565000000002</c:v>
                </c:pt>
                <c:pt idx="1668">
                  <c:v>-44.105915000000003</c:v>
                </c:pt>
                <c:pt idx="1669">
                  <c:v>-45.832275000000003</c:v>
                </c:pt>
                <c:pt idx="1670">
                  <c:v>-43.814368999999999</c:v>
                </c:pt>
                <c:pt idx="1671">
                  <c:v>-43.616866999999999</c:v>
                </c:pt>
                <c:pt idx="1672">
                  <c:v>-44.126114000000001</c:v>
                </c:pt>
                <c:pt idx="1673">
                  <c:v>-43.594085999999997</c:v>
                </c:pt>
                <c:pt idx="1674">
                  <c:v>-44.265293</c:v>
                </c:pt>
                <c:pt idx="1675">
                  <c:v>-43.222267000000002</c:v>
                </c:pt>
                <c:pt idx="1676">
                  <c:v>-44.252144000000001</c:v>
                </c:pt>
                <c:pt idx="1677">
                  <c:v>-42.802982</c:v>
                </c:pt>
                <c:pt idx="1678">
                  <c:v>-42.921841000000001</c:v>
                </c:pt>
                <c:pt idx="1679">
                  <c:v>-44.478535000000001</c:v>
                </c:pt>
                <c:pt idx="1680">
                  <c:v>-43.683951999999998</c:v>
                </c:pt>
                <c:pt idx="1681">
                  <c:v>-43.392204</c:v>
                </c:pt>
                <c:pt idx="1682">
                  <c:v>-43.497345000000003</c:v>
                </c:pt>
                <c:pt idx="1683">
                  <c:v>-41.940544000000003</c:v>
                </c:pt>
                <c:pt idx="1684">
                  <c:v>-44.337795</c:v>
                </c:pt>
                <c:pt idx="1685">
                  <c:v>-43.568232999999999</c:v>
                </c:pt>
                <c:pt idx="1686">
                  <c:v>-42.880164999999998</c:v>
                </c:pt>
                <c:pt idx="1687">
                  <c:v>-42.91328</c:v>
                </c:pt>
                <c:pt idx="1688">
                  <c:v>-42.099921999999999</c:v>
                </c:pt>
                <c:pt idx="1689">
                  <c:v>-42.247166</c:v>
                </c:pt>
                <c:pt idx="1690">
                  <c:v>-43.800350000000002</c:v>
                </c:pt>
                <c:pt idx="1691">
                  <c:v>-41.790874000000002</c:v>
                </c:pt>
                <c:pt idx="1692">
                  <c:v>-42.496597000000001</c:v>
                </c:pt>
                <c:pt idx="1693">
                  <c:v>-42.342238999999999</c:v>
                </c:pt>
                <c:pt idx="1694">
                  <c:v>-41.092747000000003</c:v>
                </c:pt>
                <c:pt idx="1695">
                  <c:v>-43.549357999999998</c:v>
                </c:pt>
                <c:pt idx="1696">
                  <c:v>-42.349705</c:v>
                </c:pt>
                <c:pt idx="1697">
                  <c:v>-41.530441000000003</c:v>
                </c:pt>
                <c:pt idx="1698">
                  <c:v>-44.457110999999998</c:v>
                </c:pt>
                <c:pt idx="1699">
                  <c:v>-41.556561000000002</c:v>
                </c:pt>
                <c:pt idx="1700">
                  <c:v>-41.079616999999999</c:v>
                </c:pt>
                <c:pt idx="1701">
                  <c:v>-41.799945999999998</c:v>
                </c:pt>
                <c:pt idx="1702">
                  <c:v>-41.704009999999997</c:v>
                </c:pt>
                <c:pt idx="1703">
                  <c:v>-41.401561999999998</c:v>
                </c:pt>
                <c:pt idx="1704">
                  <c:v>-41.777191000000002</c:v>
                </c:pt>
                <c:pt idx="1705">
                  <c:v>-41.155642999999998</c:v>
                </c:pt>
                <c:pt idx="1706">
                  <c:v>-41.284450999999997</c:v>
                </c:pt>
                <c:pt idx="1707">
                  <c:v>-40.725043999999997</c:v>
                </c:pt>
                <c:pt idx="1708">
                  <c:v>-41.031975000000003</c:v>
                </c:pt>
                <c:pt idx="1709">
                  <c:v>-40.845306000000001</c:v>
                </c:pt>
                <c:pt idx="1710">
                  <c:v>-39.970592000000003</c:v>
                </c:pt>
                <c:pt idx="1711">
                  <c:v>-40.895004</c:v>
                </c:pt>
                <c:pt idx="1712">
                  <c:v>-40.457912</c:v>
                </c:pt>
                <c:pt idx="1713">
                  <c:v>-41.424652000000002</c:v>
                </c:pt>
                <c:pt idx="1714">
                  <c:v>-41.179183999999999</c:v>
                </c:pt>
                <c:pt idx="1715">
                  <c:v>-41.548504000000001</c:v>
                </c:pt>
                <c:pt idx="1716">
                  <c:v>-40.486794000000003</c:v>
                </c:pt>
                <c:pt idx="1717">
                  <c:v>-41.185654</c:v>
                </c:pt>
                <c:pt idx="1718">
                  <c:v>-40.934212000000002</c:v>
                </c:pt>
                <c:pt idx="1719">
                  <c:v>-41.627353999999997</c:v>
                </c:pt>
                <c:pt idx="1720">
                  <c:v>-40.53875</c:v>
                </c:pt>
                <c:pt idx="1721">
                  <c:v>-41.295234999999998</c:v>
                </c:pt>
                <c:pt idx="1722">
                  <c:v>-41.977432</c:v>
                </c:pt>
                <c:pt idx="1723">
                  <c:v>-41.813125999999997</c:v>
                </c:pt>
                <c:pt idx="1724">
                  <c:v>-41.473914999999998</c:v>
                </c:pt>
                <c:pt idx="1725">
                  <c:v>-40.772171</c:v>
                </c:pt>
                <c:pt idx="1726">
                  <c:v>-41.392662000000001</c:v>
                </c:pt>
                <c:pt idx="1727">
                  <c:v>-41.212401999999997</c:v>
                </c:pt>
                <c:pt idx="1728">
                  <c:v>-42.979743999999997</c:v>
                </c:pt>
                <c:pt idx="1729">
                  <c:v>-41.794403000000003</c:v>
                </c:pt>
                <c:pt idx="1730">
                  <c:v>-41.885241999999998</c:v>
                </c:pt>
                <c:pt idx="1731">
                  <c:v>-41.176074999999997</c:v>
                </c:pt>
                <c:pt idx="1732">
                  <c:v>-42.274918</c:v>
                </c:pt>
                <c:pt idx="1733">
                  <c:v>-42.043467999999997</c:v>
                </c:pt>
                <c:pt idx="1734">
                  <c:v>-43.993926999999999</c:v>
                </c:pt>
                <c:pt idx="1735">
                  <c:v>-42.080840999999999</c:v>
                </c:pt>
                <c:pt idx="1736">
                  <c:v>-40.869903999999998</c:v>
                </c:pt>
                <c:pt idx="1737">
                  <c:v>-42.730812</c:v>
                </c:pt>
                <c:pt idx="1738">
                  <c:v>-41.512295000000002</c:v>
                </c:pt>
                <c:pt idx="1739">
                  <c:v>-43.072403000000001</c:v>
                </c:pt>
                <c:pt idx="1740">
                  <c:v>-43.651111999999998</c:v>
                </c:pt>
                <c:pt idx="1741">
                  <c:v>-42.384093999999997</c:v>
                </c:pt>
                <c:pt idx="1742">
                  <c:v>-43.220089000000002</c:v>
                </c:pt>
                <c:pt idx="1743">
                  <c:v>-42.302253999999998</c:v>
                </c:pt>
                <c:pt idx="1744">
                  <c:v>-41.380585000000004</c:v>
                </c:pt>
                <c:pt idx="1745">
                  <c:v>-41.637878000000001</c:v>
                </c:pt>
                <c:pt idx="1746">
                  <c:v>-42.368256000000002</c:v>
                </c:pt>
                <c:pt idx="1747">
                  <c:v>-43.744895999999997</c:v>
                </c:pt>
                <c:pt idx="1748">
                  <c:v>-42.310657999999997</c:v>
                </c:pt>
                <c:pt idx="1749">
                  <c:v>-41.897537</c:v>
                </c:pt>
                <c:pt idx="1750">
                  <c:v>-43.681091000000002</c:v>
                </c:pt>
                <c:pt idx="1751">
                  <c:v>-44.421860000000002</c:v>
                </c:pt>
                <c:pt idx="1752">
                  <c:v>-41.788933</c:v>
                </c:pt>
                <c:pt idx="1753">
                  <c:v>-41.597819999999999</c:v>
                </c:pt>
                <c:pt idx="1754">
                  <c:v>-42.338303000000003</c:v>
                </c:pt>
                <c:pt idx="1755">
                  <c:v>-41.774940000000001</c:v>
                </c:pt>
                <c:pt idx="1756">
                  <c:v>-39.161921999999997</c:v>
                </c:pt>
                <c:pt idx="1757">
                  <c:v>-42.831145999999997</c:v>
                </c:pt>
                <c:pt idx="1758">
                  <c:v>-42.496676999999998</c:v>
                </c:pt>
                <c:pt idx="1759">
                  <c:v>-41.838211000000001</c:v>
                </c:pt>
                <c:pt idx="1760">
                  <c:v>-43.036945000000003</c:v>
                </c:pt>
                <c:pt idx="1761">
                  <c:v>-43.120094000000002</c:v>
                </c:pt>
                <c:pt idx="1762">
                  <c:v>-41.418498999999997</c:v>
                </c:pt>
                <c:pt idx="1763">
                  <c:v>-41.603977</c:v>
                </c:pt>
                <c:pt idx="1764">
                  <c:v>-43.514510999999999</c:v>
                </c:pt>
                <c:pt idx="1765">
                  <c:v>-42.391204999999999</c:v>
                </c:pt>
                <c:pt idx="1766">
                  <c:v>-42.260486999999998</c:v>
                </c:pt>
                <c:pt idx="1767">
                  <c:v>-42.222515000000001</c:v>
                </c:pt>
                <c:pt idx="1768">
                  <c:v>-41.661934000000002</c:v>
                </c:pt>
                <c:pt idx="1769">
                  <c:v>-42.494072000000003</c:v>
                </c:pt>
                <c:pt idx="1770">
                  <c:v>-42.681801</c:v>
                </c:pt>
                <c:pt idx="1771">
                  <c:v>-42.563662999999998</c:v>
                </c:pt>
                <c:pt idx="1772">
                  <c:v>-42.365551000000004</c:v>
                </c:pt>
                <c:pt idx="1773">
                  <c:v>-40.844611999999998</c:v>
                </c:pt>
                <c:pt idx="1774">
                  <c:v>-41.507297999999999</c:v>
                </c:pt>
                <c:pt idx="1775">
                  <c:v>-41.303043000000002</c:v>
                </c:pt>
                <c:pt idx="1776">
                  <c:v>-40.964775000000003</c:v>
                </c:pt>
                <c:pt idx="1777">
                  <c:v>-42.267521000000002</c:v>
                </c:pt>
                <c:pt idx="1778">
                  <c:v>-41.404254999999999</c:v>
                </c:pt>
                <c:pt idx="1779">
                  <c:v>-41.624251999999998</c:v>
                </c:pt>
                <c:pt idx="1780">
                  <c:v>-40.716610000000003</c:v>
                </c:pt>
                <c:pt idx="1781">
                  <c:v>-40.496780000000001</c:v>
                </c:pt>
                <c:pt idx="1782">
                  <c:v>-41.202430999999997</c:v>
                </c:pt>
                <c:pt idx="1783">
                  <c:v>-40.282406000000002</c:v>
                </c:pt>
                <c:pt idx="1784">
                  <c:v>-41.534466000000002</c:v>
                </c:pt>
                <c:pt idx="1785">
                  <c:v>-40.990367999999997</c:v>
                </c:pt>
                <c:pt idx="1786">
                  <c:v>-40.397880999999998</c:v>
                </c:pt>
                <c:pt idx="1787">
                  <c:v>-39.807189999999999</c:v>
                </c:pt>
                <c:pt idx="1788">
                  <c:v>-40.201279</c:v>
                </c:pt>
                <c:pt idx="1789">
                  <c:v>-40.671256999999997</c:v>
                </c:pt>
                <c:pt idx="1790">
                  <c:v>-41.436131000000003</c:v>
                </c:pt>
                <c:pt idx="1791">
                  <c:v>-41.413871999999998</c:v>
                </c:pt>
                <c:pt idx="1792">
                  <c:v>-40.854889</c:v>
                </c:pt>
                <c:pt idx="1793">
                  <c:v>-40.759219999999999</c:v>
                </c:pt>
                <c:pt idx="1794">
                  <c:v>-40.981140000000003</c:v>
                </c:pt>
                <c:pt idx="1795">
                  <c:v>-40.231293000000001</c:v>
                </c:pt>
                <c:pt idx="1796">
                  <c:v>-39.666083999999998</c:v>
                </c:pt>
                <c:pt idx="1797">
                  <c:v>-40.404549000000003</c:v>
                </c:pt>
                <c:pt idx="1798">
                  <c:v>-41.074500999999998</c:v>
                </c:pt>
                <c:pt idx="1799">
                  <c:v>-40.127411000000002</c:v>
                </c:pt>
                <c:pt idx="1800">
                  <c:v>-40.742424</c:v>
                </c:pt>
                <c:pt idx="1801">
                  <c:v>-39.726878999999997</c:v>
                </c:pt>
                <c:pt idx="1802">
                  <c:v>-40.524742000000003</c:v>
                </c:pt>
                <c:pt idx="1803">
                  <c:v>-40.003788</c:v>
                </c:pt>
                <c:pt idx="1804">
                  <c:v>-39.570633000000001</c:v>
                </c:pt>
                <c:pt idx="1805">
                  <c:v>-39.650615999999999</c:v>
                </c:pt>
                <c:pt idx="1806">
                  <c:v>-39.694721000000001</c:v>
                </c:pt>
                <c:pt idx="1807">
                  <c:v>-39.468364999999999</c:v>
                </c:pt>
                <c:pt idx="1808">
                  <c:v>-39.862526000000003</c:v>
                </c:pt>
                <c:pt idx="1809">
                  <c:v>-39.180252000000003</c:v>
                </c:pt>
                <c:pt idx="1810">
                  <c:v>-39.960293</c:v>
                </c:pt>
                <c:pt idx="1811">
                  <c:v>-39.299174999999998</c:v>
                </c:pt>
                <c:pt idx="1812">
                  <c:v>-39.55368</c:v>
                </c:pt>
                <c:pt idx="1813">
                  <c:v>-38.731689000000003</c:v>
                </c:pt>
                <c:pt idx="1814">
                  <c:v>-38.581665000000001</c:v>
                </c:pt>
                <c:pt idx="1815">
                  <c:v>-39.173045999999999</c:v>
                </c:pt>
                <c:pt idx="1816">
                  <c:v>-39.748119000000003</c:v>
                </c:pt>
                <c:pt idx="1817">
                  <c:v>-39.503925000000002</c:v>
                </c:pt>
                <c:pt idx="1818">
                  <c:v>-38.784218000000003</c:v>
                </c:pt>
                <c:pt idx="1819">
                  <c:v>-38.686272000000002</c:v>
                </c:pt>
                <c:pt idx="1820">
                  <c:v>-38.355145</c:v>
                </c:pt>
                <c:pt idx="1821">
                  <c:v>-38.622478000000001</c:v>
                </c:pt>
                <c:pt idx="1822">
                  <c:v>-38.462806999999998</c:v>
                </c:pt>
                <c:pt idx="1823">
                  <c:v>-39.001328000000001</c:v>
                </c:pt>
                <c:pt idx="1824">
                  <c:v>-38.491871000000003</c:v>
                </c:pt>
                <c:pt idx="1825">
                  <c:v>-38.968719</c:v>
                </c:pt>
                <c:pt idx="1826">
                  <c:v>-38.741768</c:v>
                </c:pt>
                <c:pt idx="1827">
                  <c:v>-38.393379000000003</c:v>
                </c:pt>
                <c:pt idx="1828">
                  <c:v>-38.595630999999997</c:v>
                </c:pt>
                <c:pt idx="1829">
                  <c:v>-38.815322999999999</c:v>
                </c:pt>
                <c:pt idx="1830">
                  <c:v>-37.832241000000003</c:v>
                </c:pt>
                <c:pt idx="1831">
                  <c:v>-38.527794</c:v>
                </c:pt>
                <c:pt idx="1832">
                  <c:v>-38.184612000000001</c:v>
                </c:pt>
                <c:pt idx="1833">
                  <c:v>-38.779636000000004</c:v>
                </c:pt>
                <c:pt idx="1834">
                  <c:v>-37.189906999999998</c:v>
                </c:pt>
                <c:pt idx="1835">
                  <c:v>-37.763202999999997</c:v>
                </c:pt>
                <c:pt idx="1836">
                  <c:v>-38.328800000000001</c:v>
                </c:pt>
                <c:pt idx="1837">
                  <c:v>-38.257522999999999</c:v>
                </c:pt>
                <c:pt idx="1838">
                  <c:v>-37.566704000000001</c:v>
                </c:pt>
                <c:pt idx="1839">
                  <c:v>-38.489272999999997</c:v>
                </c:pt>
                <c:pt idx="1840">
                  <c:v>-37.033878000000001</c:v>
                </c:pt>
                <c:pt idx="1841">
                  <c:v>-36.733409999999999</c:v>
                </c:pt>
                <c:pt idx="1842">
                  <c:v>-37.170116</c:v>
                </c:pt>
                <c:pt idx="1843">
                  <c:v>-37.830810999999997</c:v>
                </c:pt>
                <c:pt idx="1844">
                  <c:v>-38.668419</c:v>
                </c:pt>
                <c:pt idx="1845">
                  <c:v>-37.501506999999997</c:v>
                </c:pt>
                <c:pt idx="1846">
                  <c:v>-37.748607999999997</c:v>
                </c:pt>
                <c:pt idx="1847">
                  <c:v>-37.494987000000002</c:v>
                </c:pt>
                <c:pt idx="1848">
                  <c:v>-37.692131000000003</c:v>
                </c:pt>
                <c:pt idx="1849">
                  <c:v>-37.514301000000003</c:v>
                </c:pt>
                <c:pt idx="1850">
                  <c:v>-37.662345999999999</c:v>
                </c:pt>
                <c:pt idx="1851">
                  <c:v>-37.643158</c:v>
                </c:pt>
                <c:pt idx="1852">
                  <c:v>-38.019001000000003</c:v>
                </c:pt>
                <c:pt idx="1853">
                  <c:v>-37.355556</c:v>
                </c:pt>
                <c:pt idx="1854">
                  <c:v>-38.163525</c:v>
                </c:pt>
                <c:pt idx="1855">
                  <c:v>-37.995444999999997</c:v>
                </c:pt>
                <c:pt idx="1856">
                  <c:v>-37.944938999999998</c:v>
                </c:pt>
                <c:pt idx="1857">
                  <c:v>-37.554935</c:v>
                </c:pt>
                <c:pt idx="1858">
                  <c:v>-37.683765000000001</c:v>
                </c:pt>
                <c:pt idx="1859">
                  <c:v>-37.764232999999997</c:v>
                </c:pt>
                <c:pt idx="1860">
                  <c:v>-37.813507000000001</c:v>
                </c:pt>
                <c:pt idx="1861">
                  <c:v>-37.671875</c:v>
                </c:pt>
                <c:pt idx="1862">
                  <c:v>-37.421329</c:v>
                </c:pt>
                <c:pt idx="1863">
                  <c:v>-37.477927999999999</c:v>
                </c:pt>
                <c:pt idx="1864">
                  <c:v>-38.541142000000001</c:v>
                </c:pt>
                <c:pt idx="1865">
                  <c:v>-38.081814000000001</c:v>
                </c:pt>
                <c:pt idx="1866">
                  <c:v>-37.758555999999999</c:v>
                </c:pt>
                <c:pt idx="1867">
                  <c:v>-38.008544999999998</c:v>
                </c:pt>
                <c:pt idx="1868">
                  <c:v>-37.706764</c:v>
                </c:pt>
                <c:pt idx="1869">
                  <c:v>-38.884571000000001</c:v>
                </c:pt>
                <c:pt idx="1870">
                  <c:v>-37.987732000000001</c:v>
                </c:pt>
                <c:pt idx="1871">
                  <c:v>-38.598025999999997</c:v>
                </c:pt>
                <c:pt idx="1872">
                  <c:v>-38.569431000000002</c:v>
                </c:pt>
                <c:pt idx="1873">
                  <c:v>-38.183033000000002</c:v>
                </c:pt>
                <c:pt idx="1874">
                  <c:v>-38.109569999999998</c:v>
                </c:pt>
                <c:pt idx="1875">
                  <c:v>-39.244140999999999</c:v>
                </c:pt>
                <c:pt idx="1876">
                  <c:v>-39.513592000000003</c:v>
                </c:pt>
                <c:pt idx="1877">
                  <c:v>-38.677776000000001</c:v>
                </c:pt>
                <c:pt idx="1878">
                  <c:v>-37.886310999999999</c:v>
                </c:pt>
                <c:pt idx="1879">
                  <c:v>-38.998558000000003</c:v>
                </c:pt>
                <c:pt idx="1880">
                  <c:v>-38.301963999999998</c:v>
                </c:pt>
                <c:pt idx="1881">
                  <c:v>-38.286380999999999</c:v>
                </c:pt>
                <c:pt idx="1882">
                  <c:v>-38.489418000000001</c:v>
                </c:pt>
                <c:pt idx="1883">
                  <c:v>-39.118792999999997</c:v>
                </c:pt>
                <c:pt idx="1884">
                  <c:v>-38.676174000000003</c:v>
                </c:pt>
                <c:pt idx="1885">
                  <c:v>-37.738255000000002</c:v>
                </c:pt>
                <c:pt idx="1886">
                  <c:v>-39.169761999999999</c:v>
                </c:pt>
                <c:pt idx="1887">
                  <c:v>-38.106121000000002</c:v>
                </c:pt>
                <c:pt idx="1888">
                  <c:v>-38.745643999999999</c:v>
                </c:pt>
                <c:pt idx="1889">
                  <c:v>-38.858162</c:v>
                </c:pt>
                <c:pt idx="1890">
                  <c:v>-38.579590000000003</c:v>
                </c:pt>
                <c:pt idx="1891">
                  <c:v>-38.671295000000001</c:v>
                </c:pt>
                <c:pt idx="1892">
                  <c:v>-38.412388</c:v>
                </c:pt>
                <c:pt idx="1893">
                  <c:v>-38.167259000000001</c:v>
                </c:pt>
                <c:pt idx="1894">
                  <c:v>-38.288322000000001</c:v>
                </c:pt>
                <c:pt idx="1895">
                  <c:v>-38.507584000000001</c:v>
                </c:pt>
                <c:pt idx="1896">
                  <c:v>-38.839309999999998</c:v>
                </c:pt>
                <c:pt idx="1897">
                  <c:v>-38.925471999999999</c:v>
                </c:pt>
                <c:pt idx="1898">
                  <c:v>-37.399315000000001</c:v>
                </c:pt>
                <c:pt idx="1899">
                  <c:v>-38.294601</c:v>
                </c:pt>
                <c:pt idx="1900">
                  <c:v>-38.759777</c:v>
                </c:pt>
                <c:pt idx="1901">
                  <c:v>-39.411105999999997</c:v>
                </c:pt>
                <c:pt idx="1902">
                  <c:v>-38.604163999999997</c:v>
                </c:pt>
                <c:pt idx="1903">
                  <c:v>-37.240025000000003</c:v>
                </c:pt>
                <c:pt idx="1904">
                  <c:v>-37.491351999999999</c:v>
                </c:pt>
                <c:pt idx="1905">
                  <c:v>-38.297069999999998</c:v>
                </c:pt>
                <c:pt idx="1906">
                  <c:v>-38.531886999999998</c:v>
                </c:pt>
                <c:pt idx="1907">
                  <c:v>-38.521011000000001</c:v>
                </c:pt>
                <c:pt idx="1908">
                  <c:v>-38.267558999999999</c:v>
                </c:pt>
                <c:pt idx="1909">
                  <c:v>-38.698452000000003</c:v>
                </c:pt>
                <c:pt idx="1910">
                  <c:v>-38.726990000000001</c:v>
                </c:pt>
                <c:pt idx="1911">
                  <c:v>-37.820072000000003</c:v>
                </c:pt>
                <c:pt idx="1912">
                  <c:v>-37.948788</c:v>
                </c:pt>
                <c:pt idx="1913">
                  <c:v>-38.394072999999999</c:v>
                </c:pt>
                <c:pt idx="1914">
                  <c:v>-37.723331000000002</c:v>
                </c:pt>
                <c:pt idx="1915">
                  <c:v>-38.322571000000003</c:v>
                </c:pt>
                <c:pt idx="1916">
                  <c:v>-38.849559999999997</c:v>
                </c:pt>
                <c:pt idx="1917">
                  <c:v>-37.653328000000002</c:v>
                </c:pt>
                <c:pt idx="1918">
                  <c:v>-37.858764999999998</c:v>
                </c:pt>
                <c:pt idx="1919">
                  <c:v>-38.187533999999999</c:v>
                </c:pt>
                <c:pt idx="1920">
                  <c:v>-38.090206000000002</c:v>
                </c:pt>
                <c:pt idx="1921">
                  <c:v>-38.401237000000002</c:v>
                </c:pt>
                <c:pt idx="1922">
                  <c:v>-38.291770999999997</c:v>
                </c:pt>
                <c:pt idx="1923">
                  <c:v>-37.984240999999997</c:v>
                </c:pt>
                <c:pt idx="1924">
                  <c:v>-37.541027</c:v>
                </c:pt>
                <c:pt idx="1925">
                  <c:v>-38.273471999999998</c:v>
                </c:pt>
                <c:pt idx="1926">
                  <c:v>-37.705452000000001</c:v>
                </c:pt>
                <c:pt idx="1927">
                  <c:v>-38.150776</c:v>
                </c:pt>
                <c:pt idx="1928">
                  <c:v>-37.791640999999998</c:v>
                </c:pt>
                <c:pt idx="1929">
                  <c:v>-38.099251000000002</c:v>
                </c:pt>
                <c:pt idx="1930">
                  <c:v>-38.059849</c:v>
                </c:pt>
                <c:pt idx="1931">
                  <c:v>-38.159084</c:v>
                </c:pt>
                <c:pt idx="1932">
                  <c:v>-37.401809999999998</c:v>
                </c:pt>
                <c:pt idx="1933">
                  <c:v>-37.964557999999997</c:v>
                </c:pt>
                <c:pt idx="1934">
                  <c:v>-38.474392000000002</c:v>
                </c:pt>
                <c:pt idx="1935">
                  <c:v>-37.751826999999999</c:v>
                </c:pt>
                <c:pt idx="1936">
                  <c:v>-37.510204000000002</c:v>
                </c:pt>
                <c:pt idx="1937">
                  <c:v>-37.295433000000003</c:v>
                </c:pt>
                <c:pt idx="1938">
                  <c:v>-36.809685000000002</c:v>
                </c:pt>
                <c:pt idx="1939">
                  <c:v>-37.233662000000002</c:v>
                </c:pt>
                <c:pt idx="1940">
                  <c:v>-37.518363999999998</c:v>
                </c:pt>
                <c:pt idx="1941">
                  <c:v>-37.291496000000002</c:v>
                </c:pt>
                <c:pt idx="1942">
                  <c:v>-37.638699000000003</c:v>
                </c:pt>
                <c:pt idx="1943">
                  <c:v>-38.043407000000002</c:v>
                </c:pt>
                <c:pt idx="1944">
                  <c:v>-37.566077999999997</c:v>
                </c:pt>
                <c:pt idx="1945">
                  <c:v>-37.473514999999999</c:v>
                </c:pt>
                <c:pt idx="1946">
                  <c:v>-37.119781000000003</c:v>
                </c:pt>
                <c:pt idx="1947">
                  <c:v>-37.566093000000002</c:v>
                </c:pt>
                <c:pt idx="1948">
                  <c:v>-37.680427999999999</c:v>
                </c:pt>
                <c:pt idx="1949">
                  <c:v>-37.399192999999997</c:v>
                </c:pt>
                <c:pt idx="1950">
                  <c:v>-36.713627000000002</c:v>
                </c:pt>
                <c:pt idx="1951">
                  <c:v>-37.725441000000004</c:v>
                </c:pt>
                <c:pt idx="1952">
                  <c:v>-37.510719000000002</c:v>
                </c:pt>
                <c:pt idx="1953">
                  <c:v>-37.449500999999998</c:v>
                </c:pt>
                <c:pt idx="1954">
                  <c:v>-36.969807000000003</c:v>
                </c:pt>
                <c:pt idx="1955">
                  <c:v>-37.672252999999998</c:v>
                </c:pt>
                <c:pt idx="1956">
                  <c:v>-37.146759000000003</c:v>
                </c:pt>
                <c:pt idx="1957">
                  <c:v>-37.358887000000003</c:v>
                </c:pt>
                <c:pt idx="1958">
                  <c:v>-37.601531999999999</c:v>
                </c:pt>
                <c:pt idx="1959">
                  <c:v>-37.608561999999999</c:v>
                </c:pt>
                <c:pt idx="1960">
                  <c:v>-37.214618999999999</c:v>
                </c:pt>
                <c:pt idx="1961">
                  <c:v>-36.921177</c:v>
                </c:pt>
                <c:pt idx="1962">
                  <c:v>-37.233578000000001</c:v>
                </c:pt>
                <c:pt idx="1963">
                  <c:v>-36.727775999999999</c:v>
                </c:pt>
                <c:pt idx="1964">
                  <c:v>-37.015720000000002</c:v>
                </c:pt>
                <c:pt idx="1965">
                  <c:v>-36.670940000000002</c:v>
                </c:pt>
                <c:pt idx="1966">
                  <c:v>-36.869278000000001</c:v>
                </c:pt>
                <c:pt idx="1967">
                  <c:v>-35.971516000000001</c:v>
                </c:pt>
                <c:pt idx="1968">
                  <c:v>-36.745804</c:v>
                </c:pt>
                <c:pt idx="1969">
                  <c:v>-36.873477999999999</c:v>
                </c:pt>
                <c:pt idx="1970">
                  <c:v>-36.552567000000003</c:v>
                </c:pt>
                <c:pt idx="1971">
                  <c:v>-36.650131000000002</c:v>
                </c:pt>
                <c:pt idx="1972">
                  <c:v>-36.563572000000001</c:v>
                </c:pt>
                <c:pt idx="1973">
                  <c:v>-36.906818000000001</c:v>
                </c:pt>
                <c:pt idx="1974">
                  <c:v>-36.789344999999997</c:v>
                </c:pt>
                <c:pt idx="1975">
                  <c:v>-36.607883000000001</c:v>
                </c:pt>
                <c:pt idx="1976">
                  <c:v>-36.486904000000003</c:v>
                </c:pt>
                <c:pt idx="1977">
                  <c:v>-36.513702000000002</c:v>
                </c:pt>
                <c:pt idx="1978">
                  <c:v>-37.308109000000002</c:v>
                </c:pt>
                <c:pt idx="1979">
                  <c:v>-36.805503999999999</c:v>
                </c:pt>
                <c:pt idx="1980">
                  <c:v>-36.692889999999998</c:v>
                </c:pt>
                <c:pt idx="1981">
                  <c:v>-35.942901999999997</c:v>
                </c:pt>
                <c:pt idx="1982">
                  <c:v>-36.729590999999999</c:v>
                </c:pt>
                <c:pt idx="1983">
                  <c:v>-36.505549999999999</c:v>
                </c:pt>
                <c:pt idx="1984">
                  <c:v>-36.373641999999997</c:v>
                </c:pt>
                <c:pt idx="1985">
                  <c:v>-36.394516000000003</c:v>
                </c:pt>
                <c:pt idx="1986">
                  <c:v>-36.894714</c:v>
                </c:pt>
                <c:pt idx="1987">
                  <c:v>-36.966617999999997</c:v>
                </c:pt>
                <c:pt idx="1988">
                  <c:v>-35.932471999999997</c:v>
                </c:pt>
                <c:pt idx="1989">
                  <c:v>-36.526080999999998</c:v>
                </c:pt>
                <c:pt idx="1990">
                  <c:v>-35.954867999999998</c:v>
                </c:pt>
                <c:pt idx="1991">
                  <c:v>-36.549374</c:v>
                </c:pt>
                <c:pt idx="1992">
                  <c:v>-36.455230999999998</c:v>
                </c:pt>
                <c:pt idx="1993">
                  <c:v>-36.758850000000002</c:v>
                </c:pt>
                <c:pt idx="1994">
                  <c:v>-35.722942000000003</c:v>
                </c:pt>
                <c:pt idx="1995">
                  <c:v>-35.964893000000004</c:v>
                </c:pt>
                <c:pt idx="1996">
                  <c:v>-35.978554000000003</c:v>
                </c:pt>
                <c:pt idx="1997">
                  <c:v>-36.267043999999999</c:v>
                </c:pt>
                <c:pt idx="1998">
                  <c:v>-35.583351</c:v>
                </c:pt>
                <c:pt idx="1999">
                  <c:v>-36.175995</c:v>
                </c:pt>
                <c:pt idx="2000">
                  <c:v>-36.187283000000001</c:v>
                </c:pt>
                <c:pt idx="2001">
                  <c:v>-36.450812999999997</c:v>
                </c:pt>
                <c:pt idx="2002">
                  <c:v>-36.096935000000002</c:v>
                </c:pt>
                <c:pt idx="2003">
                  <c:v>-35.785336000000001</c:v>
                </c:pt>
                <c:pt idx="2004">
                  <c:v>-35.333069000000002</c:v>
                </c:pt>
                <c:pt idx="2005">
                  <c:v>-35.645409000000001</c:v>
                </c:pt>
                <c:pt idx="2006">
                  <c:v>-36.110717999999999</c:v>
                </c:pt>
                <c:pt idx="2007">
                  <c:v>-35.749865999999997</c:v>
                </c:pt>
                <c:pt idx="2008">
                  <c:v>-35.736496000000002</c:v>
                </c:pt>
                <c:pt idx="2009">
                  <c:v>-36.208365999999998</c:v>
                </c:pt>
                <c:pt idx="2010">
                  <c:v>-35.720734</c:v>
                </c:pt>
                <c:pt idx="2011">
                  <c:v>-35.794483</c:v>
                </c:pt>
                <c:pt idx="2012">
                  <c:v>-35.986393</c:v>
                </c:pt>
                <c:pt idx="2013">
                  <c:v>-36.100822000000001</c:v>
                </c:pt>
                <c:pt idx="2014">
                  <c:v>-35.832123000000003</c:v>
                </c:pt>
                <c:pt idx="2015">
                  <c:v>-32.005744999999997</c:v>
                </c:pt>
                <c:pt idx="2016">
                  <c:v>-35.652495999999999</c:v>
                </c:pt>
                <c:pt idx="2017">
                  <c:v>-36.166938999999999</c:v>
                </c:pt>
                <c:pt idx="2018">
                  <c:v>-36.351439999999997</c:v>
                </c:pt>
                <c:pt idx="2019">
                  <c:v>-35.930267000000001</c:v>
                </c:pt>
                <c:pt idx="2020">
                  <c:v>-40.977459000000003</c:v>
                </c:pt>
                <c:pt idx="2021">
                  <c:v>-36.450297999999997</c:v>
                </c:pt>
                <c:pt idx="2022">
                  <c:v>-35.517932999999999</c:v>
                </c:pt>
                <c:pt idx="2023">
                  <c:v>-36.586205</c:v>
                </c:pt>
                <c:pt idx="2024">
                  <c:v>-36.325007999999997</c:v>
                </c:pt>
                <c:pt idx="2025">
                  <c:v>-36.323504999999997</c:v>
                </c:pt>
                <c:pt idx="2026">
                  <c:v>-36.641285000000003</c:v>
                </c:pt>
                <c:pt idx="2027">
                  <c:v>-36.290638000000001</c:v>
                </c:pt>
                <c:pt idx="2028">
                  <c:v>-36.360244999999999</c:v>
                </c:pt>
                <c:pt idx="2029">
                  <c:v>-36.607002000000001</c:v>
                </c:pt>
                <c:pt idx="2030">
                  <c:v>-36.605761999999999</c:v>
                </c:pt>
                <c:pt idx="2031">
                  <c:v>-36.318007999999999</c:v>
                </c:pt>
                <c:pt idx="2032">
                  <c:v>-36.643318000000001</c:v>
                </c:pt>
                <c:pt idx="2033">
                  <c:v>-36.580475</c:v>
                </c:pt>
                <c:pt idx="2034">
                  <c:v>-37.240231000000001</c:v>
                </c:pt>
                <c:pt idx="2035">
                  <c:v>-36.179805999999999</c:v>
                </c:pt>
                <c:pt idx="2036">
                  <c:v>-36.806106999999997</c:v>
                </c:pt>
                <c:pt idx="2037">
                  <c:v>-36.641303999999998</c:v>
                </c:pt>
                <c:pt idx="2038">
                  <c:v>-36.375568000000001</c:v>
                </c:pt>
                <c:pt idx="2039">
                  <c:v>-36.744297000000003</c:v>
                </c:pt>
                <c:pt idx="2040">
                  <c:v>-36.382480999999999</c:v>
                </c:pt>
                <c:pt idx="2041">
                  <c:v>-37.083449999999999</c:v>
                </c:pt>
                <c:pt idx="2042">
                  <c:v>-36.933681</c:v>
                </c:pt>
                <c:pt idx="2043">
                  <c:v>-37.437347000000003</c:v>
                </c:pt>
                <c:pt idx="2044">
                  <c:v>-37.006762999999999</c:v>
                </c:pt>
                <c:pt idx="2045">
                  <c:v>-36.357574</c:v>
                </c:pt>
                <c:pt idx="2046">
                  <c:v>-36.864761000000001</c:v>
                </c:pt>
                <c:pt idx="2047">
                  <c:v>-36.378773000000002</c:v>
                </c:pt>
                <c:pt idx="2048">
                  <c:v>-36.731082999999998</c:v>
                </c:pt>
                <c:pt idx="2049">
                  <c:v>-36.105502999999999</c:v>
                </c:pt>
                <c:pt idx="2050">
                  <c:v>-37.025283999999999</c:v>
                </c:pt>
                <c:pt idx="2051">
                  <c:v>-36.685234000000001</c:v>
                </c:pt>
                <c:pt idx="2052">
                  <c:v>-36.884101999999999</c:v>
                </c:pt>
                <c:pt idx="2053">
                  <c:v>-37.407406000000002</c:v>
                </c:pt>
                <c:pt idx="2054">
                  <c:v>-36.683422</c:v>
                </c:pt>
                <c:pt idx="2055">
                  <c:v>-37.196624999999997</c:v>
                </c:pt>
                <c:pt idx="2056">
                  <c:v>-36.893073999999999</c:v>
                </c:pt>
                <c:pt idx="2057">
                  <c:v>-37.081859999999999</c:v>
                </c:pt>
                <c:pt idx="2058">
                  <c:v>-37.487479999999998</c:v>
                </c:pt>
                <c:pt idx="2059">
                  <c:v>-36.468207999999997</c:v>
                </c:pt>
                <c:pt idx="2060">
                  <c:v>-36.834530000000001</c:v>
                </c:pt>
                <c:pt idx="2061">
                  <c:v>-36.543380999999997</c:v>
                </c:pt>
                <c:pt idx="2062">
                  <c:v>-36.869694000000003</c:v>
                </c:pt>
                <c:pt idx="2063">
                  <c:v>-36.567534999999999</c:v>
                </c:pt>
                <c:pt idx="2064">
                  <c:v>-36.656070999999997</c:v>
                </c:pt>
                <c:pt idx="2065">
                  <c:v>-36.605915000000003</c:v>
                </c:pt>
                <c:pt idx="2066">
                  <c:v>-36.163670000000003</c:v>
                </c:pt>
                <c:pt idx="2067">
                  <c:v>-36.414524</c:v>
                </c:pt>
                <c:pt idx="2068">
                  <c:v>-35.980721000000003</c:v>
                </c:pt>
                <c:pt idx="2069">
                  <c:v>-36.519989000000002</c:v>
                </c:pt>
                <c:pt idx="2070">
                  <c:v>-36.627685999999997</c:v>
                </c:pt>
                <c:pt idx="2071">
                  <c:v>-36.620624999999997</c:v>
                </c:pt>
                <c:pt idx="2072">
                  <c:v>-36.755062000000002</c:v>
                </c:pt>
                <c:pt idx="2073">
                  <c:v>-36.85136</c:v>
                </c:pt>
                <c:pt idx="2074">
                  <c:v>-35.961578000000003</c:v>
                </c:pt>
                <c:pt idx="2075">
                  <c:v>-36.375103000000003</c:v>
                </c:pt>
                <c:pt idx="2076">
                  <c:v>-36.863838000000001</c:v>
                </c:pt>
                <c:pt idx="2077">
                  <c:v>-36.565372000000004</c:v>
                </c:pt>
                <c:pt idx="2078">
                  <c:v>-36.336055999999999</c:v>
                </c:pt>
                <c:pt idx="2079">
                  <c:v>-36.986038000000001</c:v>
                </c:pt>
                <c:pt idx="2080">
                  <c:v>-36.305210000000002</c:v>
                </c:pt>
                <c:pt idx="2081">
                  <c:v>-36.326897000000002</c:v>
                </c:pt>
                <c:pt idx="2082">
                  <c:v>-36.730933999999998</c:v>
                </c:pt>
                <c:pt idx="2083">
                  <c:v>-36.075496999999999</c:v>
                </c:pt>
                <c:pt idx="2084">
                  <c:v>-35.937007999999999</c:v>
                </c:pt>
                <c:pt idx="2085">
                  <c:v>-36.184215999999999</c:v>
                </c:pt>
                <c:pt idx="2086">
                  <c:v>-36.155647000000002</c:v>
                </c:pt>
                <c:pt idx="2087">
                  <c:v>-36.426758</c:v>
                </c:pt>
                <c:pt idx="2088">
                  <c:v>-36.216025999999999</c:v>
                </c:pt>
                <c:pt idx="2089">
                  <c:v>-35.992305999999999</c:v>
                </c:pt>
                <c:pt idx="2090">
                  <c:v>-36.501849999999997</c:v>
                </c:pt>
                <c:pt idx="2091">
                  <c:v>-35.045521000000001</c:v>
                </c:pt>
                <c:pt idx="2092">
                  <c:v>-36.064224000000003</c:v>
                </c:pt>
                <c:pt idx="2093">
                  <c:v>-37.157265000000002</c:v>
                </c:pt>
                <c:pt idx="2094">
                  <c:v>-36.006390000000003</c:v>
                </c:pt>
                <c:pt idx="2095">
                  <c:v>-35.774464000000002</c:v>
                </c:pt>
                <c:pt idx="2096">
                  <c:v>-35.444564999999997</c:v>
                </c:pt>
                <c:pt idx="2097">
                  <c:v>-35.748341000000003</c:v>
                </c:pt>
                <c:pt idx="2098">
                  <c:v>-35.997101000000001</c:v>
                </c:pt>
                <c:pt idx="2099">
                  <c:v>-35.620491000000001</c:v>
                </c:pt>
                <c:pt idx="2100">
                  <c:v>-35.203116999999999</c:v>
                </c:pt>
                <c:pt idx="2101">
                  <c:v>-35.671348999999999</c:v>
                </c:pt>
                <c:pt idx="2102">
                  <c:v>-35.560668999999997</c:v>
                </c:pt>
                <c:pt idx="2103">
                  <c:v>-35.786273999999999</c:v>
                </c:pt>
                <c:pt idx="2104">
                  <c:v>-35.459789000000001</c:v>
                </c:pt>
                <c:pt idx="2105">
                  <c:v>-35.715114999999997</c:v>
                </c:pt>
                <c:pt idx="2106">
                  <c:v>-35.222202000000003</c:v>
                </c:pt>
                <c:pt idx="2107">
                  <c:v>-35.466484000000001</c:v>
                </c:pt>
                <c:pt idx="2108">
                  <c:v>-35.075969999999998</c:v>
                </c:pt>
                <c:pt idx="2109">
                  <c:v>-34.904186000000003</c:v>
                </c:pt>
                <c:pt idx="2110">
                  <c:v>-35.057952999999998</c:v>
                </c:pt>
                <c:pt idx="2111">
                  <c:v>-35.703690000000002</c:v>
                </c:pt>
                <c:pt idx="2112">
                  <c:v>-34.415816999999997</c:v>
                </c:pt>
                <c:pt idx="2113">
                  <c:v>-35.276386000000002</c:v>
                </c:pt>
                <c:pt idx="2114">
                  <c:v>-34.498702999999999</c:v>
                </c:pt>
                <c:pt idx="2115">
                  <c:v>-34.878917999999999</c:v>
                </c:pt>
                <c:pt idx="2116">
                  <c:v>-35.147064</c:v>
                </c:pt>
                <c:pt idx="2117">
                  <c:v>-34.636105000000001</c:v>
                </c:pt>
                <c:pt idx="2118">
                  <c:v>-34.446677999999999</c:v>
                </c:pt>
                <c:pt idx="2119">
                  <c:v>-34.800556</c:v>
                </c:pt>
                <c:pt idx="2120">
                  <c:v>-34.759036999999999</c:v>
                </c:pt>
                <c:pt idx="2121">
                  <c:v>-34.355949000000003</c:v>
                </c:pt>
                <c:pt idx="2122">
                  <c:v>-34.580910000000003</c:v>
                </c:pt>
                <c:pt idx="2123">
                  <c:v>-34.653686999999998</c:v>
                </c:pt>
                <c:pt idx="2124">
                  <c:v>-34.112968000000002</c:v>
                </c:pt>
                <c:pt idx="2125">
                  <c:v>-34.772911000000001</c:v>
                </c:pt>
                <c:pt idx="2126">
                  <c:v>-34.139747999999997</c:v>
                </c:pt>
                <c:pt idx="2127">
                  <c:v>-34.182094999999997</c:v>
                </c:pt>
                <c:pt idx="2128">
                  <c:v>-34.485518999999996</c:v>
                </c:pt>
                <c:pt idx="2129">
                  <c:v>-34.248443999999999</c:v>
                </c:pt>
                <c:pt idx="2130">
                  <c:v>-34.020980999999999</c:v>
                </c:pt>
                <c:pt idx="2131">
                  <c:v>-34.152386</c:v>
                </c:pt>
                <c:pt idx="2132">
                  <c:v>-33.447678000000003</c:v>
                </c:pt>
                <c:pt idx="2133">
                  <c:v>-33.548645</c:v>
                </c:pt>
                <c:pt idx="2134">
                  <c:v>-33.899859999999997</c:v>
                </c:pt>
                <c:pt idx="2135">
                  <c:v>-34.124392999999998</c:v>
                </c:pt>
                <c:pt idx="2136">
                  <c:v>-34.065978999999999</c:v>
                </c:pt>
                <c:pt idx="2137">
                  <c:v>-34.150264999999997</c:v>
                </c:pt>
                <c:pt idx="2138">
                  <c:v>-34.299647999999998</c:v>
                </c:pt>
                <c:pt idx="2139">
                  <c:v>-34.317360000000001</c:v>
                </c:pt>
                <c:pt idx="2140">
                  <c:v>-34.680458000000002</c:v>
                </c:pt>
                <c:pt idx="2141">
                  <c:v>-34.128360999999998</c:v>
                </c:pt>
                <c:pt idx="2142">
                  <c:v>-34.630130999999999</c:v>
                </c:pt>
                <c:pt idx="2143">
                  <c:v>-34.323528000000003</c:v>
                </c:pt>
                <c:pt idx="2144">
                  <c:v>-34.969078000000003</c:v>
                </c:pt>
                <c:pt idx="2145">
                  <c:v>-34.378383999999997</c:v>
                </c:pt>
                <c:pt idx="2146">
                  <c:v>-34.791778999999998</c:v>
                </c:pt>
                <c:pt idx="2147">
                  <c:v>-34.659218000000003</c:v>
                </c:pt>
                <c:pt idx="2148">
                  <c:v>-34.887802000000001</c:v>
                </c:pt>
                <c:pt idx="2149">
                  <c:v>-34.520789999999998</c:v>
                </c:pt>
                <c:pt idx="2150">
                  <c:v>-34.608387</c:v>
                </c:pt>
                <c:pt idx="2151">
                  <c:v>-34.750736000000003</c:v>
                </c:pt>
                <c:pt idx="2152">
                  <c:v>-35.018039999999999</c:v>
                </c:pt>
                <c:pt idx="2153">
                  <c:v>-35.254886999999997</c:v>
                </c:pt>
                <c:pt idx="2154">
                  <c:v>-35.628590000000003</c:v>
                </c:pt>
                <c:pt idx="2155">
                  <c:v>-35.638129999999997</c:v>
                </c:pt>
                <c:pt idx="2156">
                  <c:v>-35.045845</c:v>
                </c:pt>
                <c:pt idx="2157">
                  <c:v>-35.477111999999998</c:v>
                </c:pt>
                <c:pt idx="2158">
                  <c:v>-35.651454999999999</c:v>
                </c:pt>
                <c:pt idx="2159">
                  <c:v>-35.518512999999999</c:v>
                </c:pt>
                <c:pt idx="2160">
                  <c:v>-35.473820000000003</c:v>
                </c:pt>
                <c:pt idx="2161">
                  <c:v>-35.761856000000002</c:v>
                </c:pt>
                <c:pt idx="2162">
                  <c:v>-36.049087999999998</c:v>
                </c:pt>
                <c:pt idx="2163">
                  <c:v>-35.699981999999999</c:v>
                </c:pt>
                <c:pt idx="2164">
                  <c:v>-35.588645999999997</c:v>
                </c:pt>
                <c:pt idx="2165">
                  <c:v>-35.543671000000003</c:v>
                </c:pt>
                <c:pt idx="2166">
                  <c:v>-35.887011999999999</c:v>
                </c:pt>
                <c:pt idx="2167">
                  <c:v>-35.482371999999998</c:v>
                </c:pt>
                <c:pt idx="2168">
                  <c:v>-35.882885000000002</c:v>
                </c:pt>
                <c:pt idx="2169">
                  <c:v>-35.560924999999997</c:v>
                </c:pt>
                <c:pt idx="2170">
                  <c:v>-35.999133999999998</c:v>
                </c:pt>
                <c:pt idx="2171">
                  <c:v>-35.813640999999997</c:v>
                </c:pt>
                <c:pt idx="2172">
                  <c:v>-35.450465999999999</c:v>
                </c:pt>
                <c:pt idx="2173">
                  <c:v>-35.949345000000001</c:v>
                </c:pt>
                <c:pt idx="2174">
                  <c:v>-35.781177999999997</c:v>
                </c:pt>
                <c:pt idx="2175">
                  <c:v>-35.860970000000002</c:v>
                </c:pt>
                <c:pt idx="2176">
                  <c:v>-35.547077000000002</c:v>
                </c:pt>
                <c:pt idx="2177">
                  <c:v>-35.818192000000003</c:v>
                </c:pt>
                <c:pt idx="2178">
                  <c:v>-35.199871000000002</c:v>
                </c:pt>
                <c:pt idx="2179">
                  <c:v>-35.706409000000001</c:v>
                </c:pt>
                <c:pt idx="2180">
                  <c:v>-35.598269999999999</c:v>
                </c:pt>
                <c:pt idx="2181">
                  <c:v>-36.015869000000002</c:v>
                </c:pt>
                <c:pt idx="2182">
                  <c:v>-35.648468000000001</c:v>
                </c:pt>
                <c:pt idx="2183">
                  <c:v>-35.461544000000004</c:v>
                </c:pt>
                <c:pt idx="2184">
                  <c:v>-35.886223000000001</c:v>
                </c:pt>
                <c:pt idx="2185">
                  <c:v>-35.361946000000003</c:v>
                </c:pt>
                <c:pt idx="2186">
                  <c:v>-35.533627000000003</c:v>
                </c:pt>
                <c:pt idx="2187">
                  <c:v>-36.901775000000001</c:v>
                </c:pt>
                <c:pt idx="2188">
                  <c:v>-35.966766</c:v>
                </c:pt>
                <c:pt idx="2189">
                  <c:v>-35.859459000000001</c:v>
                </c:pt>
                <c:pt idx="2190">
                  <c:v>-35.558898999999997</c:v>
                </c:pt>
                <c:pt idx="2191">
                  <c:v>-35.828747</c:v>
                </c:pt>
                <c:pt idx="2192">
                  <c:v>-35.479709999999997</c:v>
                </c:pt>
                <c:pt idx="2193">
                  <c:v>-36.32291</c:v>
                </c:pt>
                <c:pt idx="2194">
                  <c:v>-35.907032000000001</c:v>
                </c:pt>
                <c:pt idx="2195">
                  <c:v>-35.928516000000002</c:v>
                </c:pt>
                <c:pt idx="2196">
                  <c:v>-36.367165</c:v>
                </c:pt>
                <c:pt idx="2197">
                  <c:v>-35.676208000000003</c:v>
                </c:pt>
                <c:pt idx="2198">
                  <c:v>-36.484203000000001</c:v>
                </c:pt>
                <c:pt idx="2199">
                  <c:v>-35.900509</c:v>
                </c:pt>
                <c:pt idx="2200">
                  <c:v>-36.466431</c:v>
                </c:pt>
                <c:pt idx="2201">
                  <c:v>-36.202682000000003</c:v>
                </c:pt>
                <c:pt idx="2202">
                  <c:v>-35.779086999999997</c:v>
                </c:pt>
                <c:pt idx="2203">
                  <c:v>-36.421700000000001</c:v>
                </c:pt>
                <c:pt idx="2204">
                  <c:v>-35.401733</c:v>
                </c:pt>
                <c:pt idx="2205">
                  <c:v>-35.794238999999997</c:v>
                </c:pt>
                <c:pt idx="2206">
                  <c:v>-36.161673999999998</c:v>
                </c:pt>
                <c:pt idx="2207">
                  <c:v>-35.635052000000002</c:v>
                </c:pt>
                <c:pt idx="2208">
                  <c:v>-35.637000999999998</c:v>
                </c:pt>
                <c:pt idx="2209">
                  <c:v>-35.410522</c:v>
                </c:pt>
                <c:pt idx="2210">
                  <c:v>-35.335880000000003</c:v>
                </c:pt>
                <c:pt idx="2211">
                  <c:v>-36.330936000000001</c:v>
                </c:pt>
                <c:pt idx="2212">
                  <c:v>-35.466923000000001</c:v>
                </c:pt>
                <c:pt idx="2213">
                  <c:v>-35.235835999999999</c:v>
                </c:pt>
                <c:pt idx="2214">
                  <c:v>-36.459702</c:v>
                </c:pt>
                <c:pt idx="2215">
                  <c:v>-36.042603</c:v>
                </c:pt>
                <c:pt idx="2216">
                  <c:v>-35.700778999999997</c:v>
                </c:pt>
                <c:pt idx="2217">
                  <c:v>-35.634258000000003</c:v>
                </c:pt>
                <c:pt idx="2218">
                  <c:v>-36.454292000000002</c:v>
                </c:pt>
                <c:pt idx="2219">
                  <c:v>-35.912018000000003</c:v>
                </c:pt>
                <c:pt idx="2220">
                  <c:v>-36.861671000000001</c:v>
                </c:pt>
                <c:pt idx="2221">
                  <c:v>-35.757572000000003</c:v>
                </c:pt>
                <c:pt idx="2222">
                  <c:v>-35.551048000000002</c:v>
                </c:pt>
                <c:pt idx="2223">
                  <c:v>-35.502414999999999</c:v>
                </c:pt>
                <c:pt idx="2224">
                  <c:v>-36.066895000000002</c:v>
                </c:pt>
                <c:pt idx="2225">
                  <c:v>-36.176215999999997</c:v>
                </c:pt>
                <c:pt idx="2226">
                  <c:v>-35.014851</c:v>
                </c:pt>
                <c:pt idx="2227">
                  <c:v>-35.463127</c:v>
                </c:pt>
                <c:pt idx="2228">
                  <c:v>-36.021571999999999</c:v>
                </c:pt>
                <c:pt idx="2229">
                  <c:v>-35.571719999999999</c:v>
                </c:pt>
                <c:pt idx="2230">
                  <c:v>-35.640816000000001</c:v>
                </c:pt>
                <c:pt idx="2231">
                  <c:v>-35.560122999999997</c:v>
                </c:pt>
                <c:pt idx="2232">
                  <c:v>-35.415497000000002</c:v>
                </c:pt>
                <c:pt idx="2233">
                  <c:v>-35.628208000000001</c:v>
                </c:pt>
                <c:pt idx="2234">
                  <c:v>-35.280293</c:v>
                </c:pt>
                <c:pt idx="2235">
                  <c:v>-35.393894000000003</c:v>
                </c:pt>
                <c:pt idx="2236">
                  <c:v>-35.084826999999997</c:v>
                </c:pt>
                <c:pt idx="2237">
                  <c:v>-35.218711999999996</c:v>
                </c:pt>
                <c:pt idx="2238">
                  <c:v>-35.060802000000002</c:v>
                </c:pt>
                <c:pt idx="2239">
                  <c:v>-35.356709000000002</c:v>
                </c:pt>
                <c:pt idx="2240">
                  <c:v>-34.852493000000003</c:v>
                </c:pt>
                <c:pt idx="2241">
                  <c:v>-35.728881999999999</c:v>
                </c:pt>
                <c:pt idx="2242">
                  <c:v>-34.730671000000001</c:v>
                </c:pt>
                <c:pt idx="2243">
                  <c:v>-34.897869</c:v>
                </c:pt>
                <c:pt idx="2244">
                  <c:v>-34.869259</c:v>
                </c:pt>
                <c:pt idx="2245">
                  <c:v>-34.467945</c:v>
                </c:pt>
                <c:pt idx="2246">
                  <c:v>-34.802810999999998</c:v>
                </c:pt>
                <c:pt idx="2247">
                  <c:v>-35.162765999999998</c:v>
                </c:pt>
                <c:pt idx="2248">
                  <c:v>-35.237076000000002</c:v>
                </c:pt>
                <c:pt idx="2249">
                  <c:v>-34.806685999999999</c:v>
                </c:pt>
                <c:pt idx="2250">
                  <c:v>-34.919654999999999</c:v>
                </c:pt>
                <c:pt idx="2251">
                  <c:v>-35.450878000000003</c:v>
                </c:pt>
                <c:pt idx="2252">
                  <c:v>-34.712485999999998</c:v>
                </c:pt>
                <c:pt idx="2253">
                  <c:v>-34.892215999999998</c:v>
                </c:pt>
                <c:pt idx="2254">
                  <c:v>-34.386367999999997</c:v>
                </c:pt>
                <c:pt idx="2255">
                  <c:v>-34.372630999999998</c:v>
                </c:pt>
                <c:pt idx="2256">
                  <c:v>-35.183140000000002</c:v>
                </c:pt>
                <c:pt idx="2257">
                  <c:v>-34.851170000000003</c:v>
                </c:pt>
                <c:pt idx="2258">
                  <c:v>-34.520687000000002</c:v>
                </c:pt>
                <c:pt idx="2259">
                  <c:v>-35.011935999999999</c:v>
                </c:pt>
                <c:pt idx="2260">
                  <c:v>-34.786064000000003</c:v>
                </c:pt>
                <c:pt idx="2261">
                  <c:v>-35.100929000000001</c:v>
                </c:pt>
                <c:pt idx="2262">
                  <c:v>-34.923527</c:v>
                </c:pt>
                <c:pt idx="2263">
                  <c:v>-35.175429999999999</c:v>
                </c:pt>
                <c:pt idx="2264">
                  <c:v>-34.631717999999999</c:v>
                </c:pt>
                <c:pt idx="2265">
                  <c:v>-35.090232999999998</c:v>
                </c:pt>
                <c:pt idx="2266">
                  <c:v>-35.281531999999999</c:v>
                </c:pt>
                <c:pt idx="2267">
                  <c:v>-35.241047000000002</c:v>
                </c:pt>
                <c:pt idx="2268">
                  <c:v>-34.773808000000002</c:v>
                </c:pt>
                <c:pt idx="2269">
                  <c:v>-34.846687000000003</c:v>
                </c:pt>
                <c:pt idx="2270">
                  <c:v>-35.410797000000002</c:v>
                </c:pt>
                <c:pt idx="2271">
                  <c:v>-35.47636</c:v>
                </c:pt>
                <c:pt idx="2272">
                  <c:v>-35.823185000000002</c:v>
                </c:pt>
                <c:pt idx="2273">
                  <c:v>-35.675823000000001</c:v>
                </c:pt>
                <c:pt idx="2274">
                  <c:v>-35.222572</c:v>
                </c:pt>
                <c:pt idx="2275">
                  <c:v>-35.176372999999998</c:v>
                </c:pt>
                <c:pt idx="2276">
                  <c:v>-35.359946999999998</c:v>
                </c:pt>
                <c:pt idx="2277">
                  <c:v>-35.610771</c:v>
                </c:pt>
                <c:pt idx="2278">
                  <c:v>-35.053618999999998</c:v>
                </c:pt>
                <c:pt idx="2279">
                  <c:v>-36.349335000000004</c:v>
                </c:pt>
                <c:pt idx="2280">
                  <c:v>-35.801605000000002</c:v>
                </c:pt>
                <c:pt idx="2281">
                  <c:v>-35.821224000000001</c:v>
                </c:pt>
                <c:pt idx="2282">
                  <c:v>-35.847434999999997</c:v>
                </c:pt>
                <c:pt idx="2283">
                  <c:v>-35.622275999999999</c:v>
                </c:pt>
                <c:pt idx="2284">
                  <c:v>-35.870677999999998</c:v>
                </c:pt>
                <c:pt idx="2285">
                  <c:v>-36.104424000000002</c:v>
                </c:pt>
                <c:pt idx="2286">
                  <c:v>-35.862513999999997</c:v>
                </c:pt>
                <c:pt idx="2287">
                  <c:v>-36.285102999999999</c:v>
                </c:pt>
                <c:pt idx="2288">
                  <c:v>-36.047089</c:v>
                </c:pt>
                <c:pt idx="2289">
                  <c:v>-35.965752000000002</c:v>
                </c:pt>
                <c:pt idx="2290">
                  <c:v>-36.546546999999997</c:v>
                </c:pt>
                <c:pt idx="2291">
                  <c:v>-36.599148</c:v>
                </c:pt>
                <c:pt idx="2292">
                  <c:v>-36.311405000000001</c:v>
                </c:pt>
                <c:pt idx="2293">
                  <c:v>-37.339816999999996</c:v>
                </c:pt>
                <c:pt idx="2294">
                  <c:v>-36.533164999999997</c:v>
                </c:pt>
                <c:pt idx="2295">
                  <c:v>-36.588692000000002</c:v>
                </c:pt>
                <c:pt idx="2296">
                  <c:v>-36.992984999999997</c:v>
                </c:pt>
                <c:pt idx="2297">
                  <c:v>-36.623215000000002</c:v>
                </c:pt>
                <c:pt idx="2298">
                  <c:v>-37.423358999999998</c:v>
                </c:pt>
                <c:pt idx="2299">
                  <c:v>-36.847228999999999</c:v>
                </c:pt>
                <c:pt idx="2300">
                  <c:v>-36.838104000000001</c:v>
                </c:pt>
                <c:pt idx="2301">
                  <c:v>-36.629845000000003</c:v>
                </c:pt>
                <c:pt idx="2302">
                  <c:v>-36.715034000000003</c:v>
                </c:pt>
                <c:pt idx="2303">
                  <c:v>-36.438946000000001</c:v>
                </c:pt>
                <c:pt idx="2304">
                  <c:v>-37.492649</c:v>
                </c:pt>
                <c:pt idx="2305">
                  <c:v>-37.490616000000003</c:v>
                </c:pt>
                <c:pt idx="2306">
                  <c:v>-37.006656999999997</c:v>
                </c:pt>
                <c:pt idx="2307">
                  <c:v>-36.833260000000003</c:v>
                </c:pt>
                <c:pt idx="2308">
                  <c:v>-37.641010000000001</c:v>
                </c:pt>
                <c:pt idx="2309">
                  <c:v>-37.404881000000003</c:v>
                </c:pt>
                <c:pt idx="2310">
                  <c:v>-36.365561999999997</c:v>
                </c:pt>
                <c:pt idx="2311">
                  <c:v>-36.78651</c:v>
                </c:pt>
                <c:pt idx="2312">
                  <c:v>-37.375397</c:v>
                </c:pt>
                <c:pt idx="2313">
                  <c:v>-36.961585999999997</c:v>
                </c:pt>
                <c:pt idx="2314">
                  <c:v>-37.410271000000002</c:v>
                </c:pt>
                <c:pt idx="2315">
                  <c:v>-37.752937000000003</c:v>
                </c:pt>
                <c:pt idx="2316">
                  <c:v>-37.212234000000002</c:v>
                </c:pt>
                <c:pt idx="2317">
                  <c:v>-36.290008999999998</c:v>
                </c:pt>
                <c:pt idx="2318">
                  <c:v>-37.169303999999997</c:v>
                </c:pt>
                <c:pt idx="2319">
                  <c:v>-37.202041999999999</c:v>
                </c:pt>
                <c:pt idx="2320">
                  <c:v>-37.652431</c:v>
                </c:pt>
                <c:pt idx="2321">
                  <c:v>-36.725608999999999</c:v>
                </c:pt>
                <c:pt idx="2322">
                  <c:v>-37.218184999999998</c:v>
                </c:pt>
                <c:pt idx="2323">
                  <c:v>-36.861828000000003</c:v>
                </c:pt>
                <c:pt idx="2324">
                  <c:v>-37.377834</c:v>
                </c:pt>
                <c:pt idx="2325">
                  <c:v>-37.547646</c:v>
                </c:pt>
                <c:pt idx="2326">
                  <c:v>-36.838160999999999</c:v>
                </c:pt>
                <c:pt idx="2327">
                  <c:v>-37.453377000000003</c:v>
                </c:pt>
                <c:pt idx="2328">
                  <c:v>-37.159171999999998</c:v>
                </c:pt>
                <c:pt idx="2329">
                  <c:v>-37.456383000000002</c:v>
                </c:pt>
                <c:pt idx="2330">
                  <c:v>-36.754292</c:v>
                </c:pt>
                <c:pt idx="2331">
                  <c:v>-37.159004000000003</c:v>
                </c:pt>
                <c:pt idx="2332">
                  <c:v>-37.234554000000003</c:v>
                </c:pt>
                <c:pt idx="2333">
                  <c:v>-37.159118999999997</c:v>
                </c:pt>
                <c:pt idx="2334">
                  <c:v>-37.458046000000003</c:v>
                </c:pt>
                <c:pt idx="2335">
                  <c:v>-37.082782999999999</c:v>
                </c:pt>
                <c:pt idx="2336">
                  <c:v>-37.646026999999997</c:v>
                </c:pt>
                <c:pt idx="2337">
                  <c:v>-37.895927</c:v>
                </c:pt>
                <c:pt idx="2338">
                  <c:v>-37.406094000000003</c:v>
                </c:pt>
                <c:pt idx="2339">
                  <c:v>-37.368259000000002</c:v>
                </c:pt>
                <c:pt idx="2340">
                  <c:v>-38.071517999999998</c:v>
                </c:pt>
                <c:pt idx="2341">
                  <c:v>-37.438377000000003</c:v>
                </c:pt>
                <c:pt idx="2342">
                  <c:v>-37.896174999999999</c:v>
                </c:pt>
                <c:pt idx="2343">
                  <c:v>-37.649059000000001</c:v>
                </c:pt>
                <c:pt idx="2344">
                  <c:v>-37.386417000000002</c:v>
                </c:pt>
                <c:pt idx="2345">
                  <c:v>-37.160930999999998</c:v>
                </c:pt>
                <c:pt idx="2346">
                  <c:v>-37.510998000000001</c:v>
                </c:pt>
                <c:pt idx="2347">
                  <c:v>-38.193382</c:v>
                </c:pt>
                <c:pt idx="2348">
                  <c:v>-38.132514999999998</c:v>
                </c:pt>
                <c:pt idx="2349">
                  <c:v>-38.047302000000002</c:v>
                </c:pt>
                <c:pt idx="2350">
                  <c:v>-37.250816</c:v>
                </c:pt>
                <c:pt idx="2351">
                  <c:v>-37.787998000000002</c:v>
                </c:pt>
                <c:pt idx="2352">
                  <c:v>-38.177821999999999</c:v>
                </c:pt>
                <c:pt idx="2353">
                  <c:v>-38.294476000000003</c:v>
                </c:pt>
                <c:pt idx="2354">
                  <c:v>-37.897778000000002</c:v>
                </c:pt>
                <c:pt idx="2355">
                  <c:v>-38.226115999999998</c:v>
                </c:pt>
                <c:pt idx="2356">
                  <c:v>-38.944580000000002</c:v>
                </c:pt>
                <c:pt idx="2357">
                  <c:v>-37.729011999999997</c:v>
                </c:pt>
                <c:pt idx="2358">
                  <c:v>-37.620911</c:v>
                </c:pt>
                <c:pt idx="2359">
                  <c:v>-38.430636999999997</c:v>
                </c:pt>
                <c:pt idx="2360">
                  <c:v>-37.746879999999997</c:v>
                </c:pt>
                <c:pt idx="2361">
                  <c:v>-38.197861000000003</c:v>
                </c:pt>
                <c:pt idx="2362">
                  <c:v>-37.923065000000001</c:v>
                </c:pt>
                <c:pt idx="2363">
                  <c:v>-37.875495999999998</c:v>
                </c:pt>
                <c:pt idx="2364">
                  <c:v>-38.334099000000002</c:v>
                </c:pt>
                <c:pt idx="2365">
                  <c:v>-38.260899000000002</c:v>
                </c:pt>
                <c:pt idx="2366">
                  <c:v>-38.682568000000003</c:v>
                </c:pt>
                <c:pt idx="2367">
                  <c:v>-37.106827000000003</c:v>
                </c:pt>
                <c:pt idx="2368">
                  <c:v>-37.989013999999997</c:v>
                </c:pt>
                <c:pt idx="2369">
                  <c:v>-37.877785000000003</c:v>
                </c:pt>
                <c:pt idx="2370">
                  <c:v>-38.558323000000001</c:v>
                </c:pt>
                <c:pt idx="2371">
                  <c:v>-37.670898000000001</c:v>
                </c:pt>
                <c:pt idx="2372">
                  <c:v>-37.101993999999998</c:v>
                </c:pt>
                <c:pt idx="2373">
                  <c:v>-37.977176999999998</c:v>
                </c:pt>
                <c:pt idx="2374">
                  <c:v>-38.149932999999997</c:v>
                </c:pt>
                <c:pt idx="2375">
                  <c:v>-37.401333000000001</c:v>
                </c:pt>
                <c:pt idx="2376">
                  <c:v>-37.333041999999999</c:v>
                </c:pt>
                <c:pt idx="2377">
                  <c:v>-37.536270000000002</c:v>
                </c:pt>
                <c:pt idx="2378">
                  <c:v>-37.016106000000001</c:v>
                </c:pt>
                <c:pt idx="2379">
                  <c:v>-37.368774000000002</c:v>
                </c:pt>
                <c:pt idx="2380">
                  <c:v>-37.679603999999998</c:v>
                </c:pt>
                <c:pt idx="2381">
                  <c:v>-37.895245000000003</c:v>
                </c:pt>
                <c:pt idx="2382">
                  <c:v>-37.420887</c:v>
                </c:pt>
                <c:pt idx="2383">
                  <c:v>-37.270392999999999</c:v>
                </c:pt>
                <c:pt idx="2384">
                  <c:v>-37.355457000000001</c:v>
                </c:pt>
                <c:pt idx="2385">
                  <c:v>-37.086857000000002</c:v>
                </c:pt>
                <c:pt idx="2386">
                  <c:v>-36.906390999999999</c:v>
                </c:pt>
                <c:pt idx="2387">
                  <c:v>-37.081944</c:v>
                </c:pt>
                <c:pt idx="2388">
                  <c:v>-37.195332000000001</c:v>
                </c:pt>
                <c:pt idx="2389">
                  <c:v>-36.741656999999996</c:v>
                </c:pt>
                <c:pt idx="2390">
                  <c:v>-37.681454000000002</c:v>
                </c:pt>
                <c:pt idx="2391">
                  <c:v>-37.314827000000001</c:v>
                </c:pt>
                <c:pt idx="2392">
                  <c:v>-36.504973999999997</c:v>
                </c:pt>
                <c:pt idx="2393">
                  <c:v>-37.098323999999998</c:v>
                </c:pt>
                <c:pt idx="2394">
                  <c:v>-37.134655000000002</c:v>
                </c:pt>
                <c:pt idx="2395">
                  <c:v>-36.618617999999998</c:v>
                </c:pt>
                <c:pt idx="2396">
                  <c:v>-36.912685000000003</c:v>
                </c:pt>
                <c:pt idx="2397">
                  <c:v>-37.257401000000002</c:v>
                </c:pt>
                <c:pt idx="2398">
                  <c:v>-36.997478000000001</c:v>
                </c:pt>
                <c:pt idx="2399">
                  <c:v>-36.919967999999997</c:v>
                </c:pt>
                <c:pt idx="2400">
                  <c:v>-37.150329999999997</c:v>
                </c:pt>
                <c:pt idx="2401">
                  <c:v>-36.767665999999998</c:v>
                </c:pt>
                <c:pt idx="2402">
                  <c:v>-37.538837000000001</c:v>
                </c:pt>
                <c:pt idx="2403">
                  <c:v>-37.504089</c:v>
                </c:pt>
                <c:pt idx="2404">
                  <c:v>-37.082932</c:v>
                </c:pt>
                <c:pt idx="2405">
                  <c:v>-36.472949999999997</c:v>
                </c:pt>
                <c:pt idx="2406">
                  <c:v>-37.037765999999998</c:v>
                </c:pt>
                <c:pt idx="2407">
                  <c:v>-36.998691999999998</c:v>
                </c:pt>
                <c:pt idx="2408">
                  <c:v>-37.024138999999998</c:v>
                </c:pt>
                <c:pt idx="2409">
                  <c:v>-37.387588999999998</c:v>
                </c:pt>
                <c:pt idx="2410">
                  <c:v>-37.015205000000002</c:v>
                </c:pt>
                <c:pt idx="2411">
                  <c:v>-37.791789999999999</c:v>
                </c:pt>
                <c:pt idx="2412">
                  <c:v>-37.134571000000001</c:v>
                </c:pt>
                <c:pt idx="2413">
                  <c:v>-37.464309999999998</c:v>
                </c:pt>
                <c:pt idx="2414">
                  <c:v>-36.947678000000003</c:v>
                </c:pt>
                <c:pt idx="2415">
                  <c:v>-37.371516999999997</c:v>
                </c:pt>
                <c:pt idx="2416">
                  <c:v>-37.499592</c:v>
                </c:pt>
                <c:pt idx="2417">
                  <c:v>-37.680931000000001</c:v>
                </c:pt>
                <c:pt idx="2418">
                  <c:v>-37.075180000000003</c:v>
                </c:pt>
                <c:pt idx="2419">
                  <c:v>-36.669288999999999</c:v>
                </c:pt>
                <c:pt idx="2420">
                  <c:v>-37.433857000000003</c:v>
                </c:pt>
                <c:pt idx="2421">
                  <c:v>-37.468043999999999</c:v>
                </c:pt>
                <c:pt idx="2422">
                  <c:v>-37.693286999999998</c:v>
                </c:pt>
                <c:pt idx="2423">
                  <c:v>-37.321350000000002</c:v>
                </c:pt>
                <c:pt idx="2424">
                  <c:v>-36.878197</c:v>
                </c:pt>
                <c:pt idx="2425">
                  <c:v>-37.146296999999997</c:v>
                </c:pt>
                <c:pt idx="2426">
                  <c:v>-37.776344000000002</c:v>
                </c:pt>
                <c:pt idx="2427">
                  <c:v>-37.292107000000001</c:v>
                </c:pt>
                <c:pt idx="2428">
                  <c:v>-37.145111</c:v>
                </c:pt>
                <c:pt idx="2429">
                  <c:v>-37.062550000000002</c:v>
                </c:pt>
                <c:pt idx="2430">
                  <c:v>-37.055382000000002</c:v>
                </c:pt>
                <c:pt idx="2431">
                  <c:v>-37.768554999999999</c:v>
                </c:pt>
                <c:pt idx="2432">
                  <c:v>-37.452579</c:v>
                </c:pt>
                <c:pt idx="2433">
                  <c:v>-37.132877000000001</c:v>
                </c:pt>
                <c:pt idx="2434">
                  <c:v>-36.975723000000002</c:v>
                </c:pt>
                <c:pt idx="2435">
                  <c:v>-37.478175999999998</c:v>
                </c:pt>
                <c:pt idx="2436">
                  <c:v>-37.261501000000003</c:v>
                </c:pt>
                <c:pt idx="2437">
                  <c:v>-36.756287</c:v>
                </c:pt>
                <c:pt idx="2438">
                  <c:v>-37.557175000000001</c:v>
                </c:pt>
                <c:pt idx="2439">
                  <c:v>-37.152225000000001</c:v>
                </c:pt>
                <c:pt idx="2440">
                  <c:v>-37.184708000000001</c:v>
                </c:pt>
                <c:pt idx="2441">
                  <c:v>-37.779536999999998</c:v>
                </c:pt>
                <c:pt idx="2442">
                  <c:v>-37.298119</c:v>
                </c:pt>
                <c:pt idx="2443">
                  <c:v>-37.418250999999998</c:v>
                </c:pt>
                <c:pt idx="2444">
                  <c:v>-37.347389</c:v>
                </c:pt>
                <c:pt idx="2445">
                  <c:v>-37.506180000000001</c:v>
                </c:pt>
                <c:pt idx="2446">
                  <c:v>-37.388694999999998</c:v>
                </c:pt>
                <c:pt idx="2447">
                  <c:v>-37.276161000000002</c:v>
                </c:pt>
                <c:pt idx="2448">
                  <c:v>-36.858615999999998</c:v>
                </c:pt>
                <c:pt idx="2449">
                  <c:v>-36.963669000000003</c:v>
                </c:pt>
                <c:pt idx="2450">
                  <c:v>-37.582298000000002</c:v>
                </c:pt>
                <c:pt idx="2451">
                  <c:v>-37.335526000000002</c:v>
                </c:pt>
                <c:pt idx="2452">
                  <c:v>-37.694110999999999</c:v>
                </c:pt>
                <c:pt idx="2453">
                  <c:v>-37.478954000000002</c:v>
                </c:pt>
                <c:pt idx="2454">
                  <c:v>-37.827922999999998</c:v>
                </c:pt>
                <c:pt idx="2455">
                  <c:v>-37.191428999999999</c:v>
                </c:pt>
                <c:pt idx="2456">
                  <c:v>-37.498547000000002</c:v>
                </c:pt>
                <c:pt idx="2457">
                  <c:v>-37.425288999999999</c:v>
                </c:pt>
                <c:pt idx="2458">
                  <c:v>-37.279223999999999</c:v>
                </c:pt>
                <c:pt idx="2459">
                  <c:v>-37.623131000000001</c:v>
                </c:pt>
                <c:pt idx="2460">
                  <c:v>-36.585171000000003</c:v>
                </c:pt>
                <c:pt idx="2461">
                  <c:v>-37.022647999999997</c:v>
                </c:pt>
                <c:pt idx="2462">
                  <c:v>-37.075668</c:v>
                </c:pt>
                <c:pt idx="2463">
                  <c:v>-37.476497999999999</c:v>
                </c:pt>
                <c:pt idx="2464">
                  <c:v>-37.247700000000002</c:v>
                </c:pt>
                <c:pt idx="2465">
                  <c:v>-37.332206999999997</c:v>
                </c:pt>
                <c:pt idx="2466">
                  <c:v>-36.610667999999997</c:v>
                </c:pt>
                <c:pt idx="2467">
                  <c:v>-37.454884</c:v>
                </c:pt>
                <c:pt idx="2468">
                  <c:v>-37.343474999999998</c:v>
                </c:pt>
                <c:pt idx="2469">
                  <c:v>-37.436149999999998</c:v>
                </c:pt>
                <c:pt idx="2470">
                  <c:v>-37.586230999999998</c:v>
                </c:pt>
                <c:pt idx="2471">
                  <c:v>-37.882987999999997</c:v>
                </c:pt>
                <c:pt idx="2472">
                  <c:v>-37.149464000000002</c:v>
                </c:pt>
                <c:pt idx="2473">
                  <c:v>-37.712856000000002</c:v>
                </c:pt>
                <c:pt idx="2474">
                  <c:v>-37.258518000000002</c:v>
                </c:pt>
                <c:pt idx="2475">
                  <c:v>-37.521355</c:v>
                </c:pt>
                <c:pt idx="2476">
                  <c:v>-36.669848999999999</c:v>
                </c:pt>
                <c:pt idx="2477">
                  <c:v>-36.818859000000003</c:v>
                </c:pt>
                <c:pt idx="2478">
                  <c:v>-38.076084000000002</c:v>
                </c:pt>
                <c:pt idx="2479">
                  <c:v>-37.38776</c:v>
                </c:pt>
                <c:pt idx="2480">
                  <c:v>-37.047161000000003</c:v>
                </c:pt>
                <c:pt idx="2481">
                  <c:v>-37.344059000000001</c:v>
                </c:pt>
                <c:pt idx="2482">
                  <c:v>-37.131359000000003</c:v>
                </c:pt>
                <c:pt idx="2483">
                  <c:v>-36.868983999999998</c:v>
                </c:pt>
                <c:pt idx="2484">
                  <c:v>-37.398322999999998</c:v>
                </c:pt>
                <c:pt idx="2485">
                  <c:v>-36.935645999999998</c:v>
                </c:pt>
                <c:pt idx="2486">
                  <c:v>-37.440865000000002</c:v>
                </c:pt>
                <c:pt idx="2487">
                  <c:v>-37.350791999999998</c:v>
                </c:pt>
                <c:pt idx="2488">
                  <c:v>-36.863151999999999</c:v>
                </c:pt>
                <c:pt idx="2489">
                  <c:v>-37.810287000000002</c:v>
                </c:pt>
                <c:pt idx="2490">
                  <c:v>-37.51981</c:v>
                </c:pt>
                <c:pt idx="2491">
                  <c:v>-37.074043000000003</c:v>
                </c:pt>
                <c:pt idx="2492">
                  <c:v>-37.348717000000001</c:v>
                </c:pt>
                <c:pt idx="2493">
                  <c:v>-37.090046000000001</c:v>
                </c:pt>
                <c:pt idx="2494">
                  <c:v>-37.735576999999999</c:v>
                </c:pt>
                <c:pt idx="2495">
                  <c:v>-37.080497999999999</c:v>
                </c:pt>
                <c:pt idx="2496">
                  <c:v>-37.410595000000001</c:v>
                </c:pt>
                <c:pt idx="2497">
                  <c:v>-37.153213999999998</c:v>
                </c:pt>
                <c:pt idx="2498">
                  <c:v>-37.405949</c:v>
                </c:pt>
                <c:pt idx="2499">
                  <c:v>-37.483100999999998</c:v>
                </c:pt>
                <c:pt idx="2500">
                  <c:v>-38.022793</c:v>
                </c:pt>
                <c:pt idx="2501">
                  <c:v>-37.520935000000001</c:v>
                </c:pt>
                <c:pt idx="2502">
                  <c:v>-37.972202000000003</c:v>
                </c:pt>
                <c:pt idx="2503">
                  <c:v>-37.291279000000003</c:v>
                </c:pt>
                <c:pt idx="2504">
                  <c:v>-37.778095</c:v>
                </c:pt>
                <c:pt idx="2505">
                  <c:v>-37.429465999999998</c:v>
                </c:pt>
                <c:pt idx="2506">
                  <c:v>-37.875061000000002</c:v>
                </c:pt>
                <c:pt idx="2507">
                  <c:v>-37.659984999999999</c:v>
                </c:pt>
                <c:pt idx="2508">
                  <c:v>-38.647503</c:v>
                </c:pt>
                <c:pt idx="2509">
                  <c:v>-38.169029000000002</c:v>
                </c:pt>
                <c:pt idx="2510">
                  <c:v>-38.098861999999997</c:v>
                </c:pt>
                <c:pt idx="2511">
                  <c:v>-38.089325000000002</c:v>
                </c:pt>
                <c:pt idx="2512">
                  <c:v>-38.329276999999998</c:v>
                </c:pt>
                <c:pt idx="2513">
                  <c:v>-37.981116999999998</c:v>
                </c:pt>
                <c:pt idx="2514">
                  <c:v>-38.477528</c:v>
                </c:pt>
                <c:pt idx="2515">
                  <c:v>-39.207790000000003</c:v>
                </c:pt>
                <c:pt idx="2516">
                  <c:v>-38.967472000000001</c:v>
                </c:pt>
                <c:pt idx="2517">
                  <c:v>-38.326984000000003</c:v>
                </c:pt>
                <c:pt idx="2518">
                  <c:v>-39.225529000000002</c:v>
                </c:pt>
                <c:pt idx="2519">
                  <c:v>-39.230125000000001</c:v>
                </c:pt>
                <c:pt idx="2520">
                  <c:v>-38.888187000000002</c:v>
                </c:pt>
                <c:pt idx="2521">
                  <c:v>-38.866840000000003</c:v>
                </c:pt>
                <c:pt idx="2522">
                  <c:v>-39.479404000000002</c:v>
                </c:pt>
                <c:pt idx="2523">
                  <c:v>-39.455055000000002</c:v>
                </c:pt>
                <c:pt idx="2524">
                  <c:v>-39.276932000000002</c:v>
                </c:pt>
                <c:pt idx="2525">
                  <c:v>-39.050232000000001</c:v>
                </c:pt>
                <c:pt idx="2526">
                  <c:v>-39.343212000000001</c:v>
                </c:pt>
                <c:pt idx="2527">
                  <c:v>-39.450423999999998</c:v>
                </c:pt>
                <c:pt idx="2528">
                  <c:v>-38.118622000000002</c:v>
                </c:pt>
                <c:pt idx="2529">
                  <c:v>-39.807316</c:v>
                </c:pt>
                <c:pt idx="2530">
                  <c:v>-38.424945999999998</c:v>
                </c:pt>
                <c:pt idx="2531">
                  <c:v>-39.610996</c:v>
                </c:pt>
                <c:pt idx="2532">
                  <c:v>-39.865935999999998</c:v>
                </c:pt>
                <c:pt idx="2533">
                  <c:v>-40.629654000000002</c:v>
                </c:pt>
                <c:pt idx="2534">
                  <c:v>-40.317646000000003</c:v>
                </c:pt>
                <c:pt idx="2535">
                  <c:v>-39.865031999999999</c:v>
                </c:pt>
                <c:pt idx="2536">
                  <c:v>-38.825477999999997</c:v>
                </c:pt>
                <c:pt idx="2537">
                  <c:v>-40.445006999999997</c:v>
                </c:pt>
                <c:pt idx="2538">
                  <c:v>-39.530768999999999</c:v>
                </c:pt>
                <c:pt idx="2539">
                  <c:v>-40.208027000000001</c:v>
                </c:pt>
                <c:pt idx="2540">
                  <c:v>-40.083210000000001</c:v>
                </c:pt>
                <c:pt idx="2541">
                  <c:v>-39.560181</c:v>
                </c:pt>
                <c:pt idx="2542">
                  <c:v>-39.655697000000004</c:v>
                </c:pt>
                <c:pt idx="2543">
                  <c:v>-40.462448000000002</c:v>
                </c:pt>
                <c:pt idx="2544">
                  <c:v>-40.565764999999999</c:v>
                </c:pt>
                <c:pt idx="2545">
                  <c:v>-40.710175</c:v>
                </c:pt>
                <c:pt idx="2546">
                  <c:v>-41.46217</c:v>
                </c:pt>
                <c:pt idx="2547">
                  <c:v>-41.588752999999997</c:v>
                </c:pt>
                <c:pt idx="2548">
                  <c:v>-41.300834999999999</c:v>
                </c:pt>
                <c:pt idx="2549">
                  <c:v>-40.539009</c:v>
                </c:pt>
                <c:pt idx="2550">
                  <c:v>-41.52243</c:v>
                </c:pt>
                <c:pt idx="2551">
                  <c:v>-40.681247999999997</c:v>
                </c:pt>
                <c:pt idx="2552">
                  <c:v>-40.784489000000001</c:v>
                </c:pt>
                <c:pt idx="2553">
                  <c:v>-40.828636000000003</c:v>
                </c:pt>
                <c:pt idx="2554">
                  <c:v>-40.821789000000003</c:v>
                </c:pt>
                <c:pt idx="2555">
                  <c:v>-40.862712999999999</c:v>
                </c:pt>
                <c:pt idx="2556">
                  <c:v>-41.548031000000002</c:v>
                </c:pt>
                <c:pt idx="2557">
                  <c:v>-41.493324000000001</c:v>
                </c:pt>
                <c:pt idx="2558">
                  <c:v>-41.011642000000002</c:v>
                </c:pt>
                <c:pt idx="2559">
                  <c:v>-42.86327</c:v>
                </c:pt>
                <c:pt idx="2560">
                  <c:v>-41.178508999999998</c:v>
                </c:pt>
                <c:pt idx="2561">
                  <c:v>-41.581001000000001</c:v>
                </c:pt>
                <c:pt idx="2562">
                  <c:v>-41.787242999999997</c:v>
                </c:pt>
                <c:pt idx="2563">
                  <c:v>-40.463650000000001</c:v>
                </c:pt>
                <c:pt idx="2564">
                  <c:v>-41.463779000000002</c:v>
                </c:pt>
                <c:pt idx="2565">
                  <c:v>-41.690474999999999</c:v>
                </c:pt>
                <c:pt idx="2566">
                  <c:v>-40.042271</c:v>
                </c:pt>
                <c:pt idx="2567">
                  <c:v>-40.449860000000001</c:v>
                </c:pt>
                <c:pt idx="2568">
                  <c:v>-41.247813999999998</c:v>
                </c:pt>
                <c:pt idx="2569">
                  <c:v>-41.101013000000002</c:v>
                </c:pt>
                <c:pt idx="2570">
                  <c:v>-41.720509</c:v>
                </c:pt>
                <c:pt idx="2571">
                  <c:v>-41.036633000000002</c:v>
                </c:pt>
                <c:pt idx="2572">
                  <c:v>-40.541359</c:v>
                </c:pt>
                <c:pt idx="2573">
                  <c:v>-40.974021999999998</c:v>
                </c:pt>
                <c:pt idx="2574">
                  <c:v>-40.890366</c:v>
                </c:pt>
                <c:pt idx="2575">
                  <c:v>-40.625736000000003</c:v>
                </c:pt>
                <c:pt idx="2576">
                  <c:v>-39.976776000000001</c:v>
                </c:pt>
                <c:pt idx="2577">
                  <c:v>-40.110602999999998</c:v>
                </c:pt>
                <c:pt idx="2578">
                  <c:v>-40.4786</c:v>
                </c:pt>
                <c:pt idx="2579">
                  <c:v>-40.682724</c:v>
                </c:pt>
                <c:pt idx="2580">
                  <c:v>-40.150139000000003</c:v>
                </c:pt>
                <c:pt idx="2581">
                  <c:v>-40.135353000000002</c:v>
                </c:pt>
                <c:pt idx="2582">
                  <c:v>-39.979953999999999</c:v>
                </c:pt>
                <c:pt idx="2583">
                  <c:v>-39.432288999999997</c:v>
                </c:pt>
                <c:pt idx="2584">
                  <c:v>-39.686915999999997</c:v>
                </c:pt>
                <c:pt idx="2585">
                  <c:v>-40.300013999999997</c:v>
                </c:pt>
                <c:pt idx="2586">
                  <c:v>-39.455314999999999</c:v>
                </c:pt>
                <c:pt idx="2587">
                  <c:v>-39.555492000000001</c:v>
                </c:pt>
                <c:pt idx="2588">
                  <c:v>-39.928950999999998</c:v>
                </c:pt>
                <c:pt idx="2589">
                  <c:v>-40.256939000000003</c:v>
                </c:pt>
                <c:pt idx="2590">
                  <c:v>-39.080589000000003</c:v>
                </c:pt>
                <c:pt idx="2591">
                  <c:v>-39.579090000000001</c:v>
                </c:pt>
                <c:pt idx="2592">
                  <c:v>-38.131832000000003</c:v>
                </c:pt>
                <c:pt idx="2593">
                  <c:v>-37.712944</c:v>
                </c:pt>
                <c:pt idx="2594">
                  <c:v>-38.365687999999999</c:v>
                </c:pt>
                <c:pt idx="2595">
                  <c:v>-38.367317</c:v>
                </c:pt>
                <c:pt idx="2596">
                  <c:v>-37.913302999999999</c:v>
                </c:pt>
                <c:pt idx="2597">
                  <c:v>-38.297127000000003</c:v>
                </c:pt>
                <c:pt idx="2598">
                  <c:v>-37.430782000000001</c:v>
                </c:pt>
                <c:pt idx="2599">
                  <c:v>-37.789569999999998</c:v>
                </c:pt>
                <c:pt idx="2600">
                  <c:v>-37.195908000000003</c:v>
                </c:pt>
                <c:pt idx="2601">
                  <c:v>-38.009124999999997</c:v>
                </c:pt>
                <c:pt idx="2602">
                  <c:v>-37.336677999999999</c:v>
                </c:pt>
                <c:pt idx="2603">
                  <c:v>-37.652209999999997</c:v>
                </c:pt>
                <c:pt idx="2604">
                  <c:v>-36.756466000000003</c:v>
                </c:pt>
                <c:pt idx="2605">
                  <c:v>-37.537632000000002</c:v>
                </c:pt>
                <c:pt idx="2606">
                  <c:v>-37.129371999999996</c:v>
                </c:pt>
                <c:pt idx="2607">
                  <c:v>-37.424315999999997</c:v>
                </c:pt>
                <c:pt idx="2608">
                  <c:v>-37.051445000000001</c:v>
                </c:pt>
                <c:pt idx="2609">
                  <c:v>-37.399048000000001</c:v>
                </c:pt>
                <c:pt idx="2610">
                  <c:v>-37.383960999999999</c:v>
                </c:pt>
                <c:pt idx="2611">
                  <c:v>-36.275848000000003</c:v>
                </c:pt>
                <c:pt idx="2612">
                  <c:v>-37.474364999999999</c:v>
                </c:pt>
                <c:pt idx="2613">
                  <c:v>-38.373291000000002</c:v>
                </c:pt>
                <c:pt idx="2614">
                  <c:v>-37.613838000000001</c:v>
                </c:pt>
                <c:pt idx="2615">
                  <c:v>-37.487270000000002</c:v>
                </c:pt>
                <c:pt idx="2616">
                  <c:v>-37.681258999999997</c:v>
                </c:pt>
                <c:pt idx="2617">
                  <c:v>-38.138328999999999</c:v>
                </c:pt>
                <c:pt idx="2618">
                  <c:v>-37.830444</c:v>
                </c:pt>
                <c:pt idx="2619">
                  <c:v>-38.538508999999998</c:v>
                </c:pt>
                <c:pt idx="2620">
                  <c:v>-38.270752000000002</c:v>
                </c:pt>
                <c:pt idx="2621">
                  <c:v>-39.109164999999997</c:v>
                </c:pt>
                <c:pt idx="2622">
                  <c:v>-38.065196999999998</c:v>
                </c:pt>
                <c:pt idx="2623">
                  <c:v>-38.368301000000002</c:v>
                </c:pt>
                <c:pt idx="2624">
                  <c:v>-39.254233999999997</c:v>
                </c:pt>
                <c:pt idx="2625">
                  <c:v>-38.807544999999998</c:v>
                </c:pt>
                <c:pt idx="2626">
                  <c:v>-39.598492</c:v>
                </c:pt>
                <c:pt idx="2627">
                  <c:v>-39.475861000000002</c:v>
                </c:pt>
                <c:pt idx="2628">
                  <c:v>-39.634155</c:v>
                </c:pt>
                <c:pt idx="2629">
                  <c:v>-39.577998999999998</c:v>
                </c:pt>
                <c:pt idx="2630">
                  <c:v>-39.3825</c:v>
                </c:pt>
                <c:pt idx="2631">
                  <c:v>-40.534294000000003</c:v>
                </c:pt>
                <c:pt idx="2632">
                  <c:v>-40.003402999999999</c:v>
                </c:pt>
                <c:pt idx="2633">
                  <c:v>-40.630192000000001</c:v>
                </c:pt>
                <c:pt idx="2634">
                  <c:v>-40.891627999999997</c:v>
                </c:pt>
                <c:pt idx="2635">
                  <c:v>-39.848305000000003</c:v>
                </c:pt>
                <c:pt idx="2636">
                  <c:v>-40.533245000000001</c:v>
                </c:pt>
                <c:pt idx="2637">
                  <c:v>-39.439148000000003</c:v>
                </c:pt>
                <c:pt idx="2638">
                  <c:v>-40.756659999999997</c:v>
                </c:pt>
                <c:pt idx="2639">
                  <c:v>-40.475642999999998</c:v>
                </c:pt>
                <c:pt idx="2640">
                  <c:v>-41.136997000000001</c:v>
                </c:pt>
                <c:pt idx="2641">
                  <c:v>-41.253906000000001</c:v>
                </c:pt>
                <c:pt idx="2642">
                  <c:v>-40.714565</c:v>
                </c:pt>
                <c:pt idx="2643">
                  <c:v>-39.920878999999999</c:v>
                </c:pt>
                <c:pt idx="2644">
                  <c:v>-40.867396999999997</c:v>
                </c:pt>
                <c:pt idx="2645">
                  <c:v>-40.894568999999997</c:v>
                </c:pt>
                <c:pt idx="2646">
                  <c:v>-41.700035</c:v>
                </c:pt>
                <c:pt idx="2647">
                  <c:v>-41.911430000000003</c:v>
                </c:pt>
                <c:pt idx="2648">
                  <c:v>-41.713642</c:v>
                </c:pt>
                <c:pt idx="2649">
                  <c:v>-41.992213999999997</c:v>
                </c:pt>
                <c:pt idx="2650">
                  <c:v>-41.581893999999998</c:v>
                </c:pt>
                <c:pt idx="2651">
                  <c:v>-41.814720000000001</c:v>
                </c:pt>
                <c:pt idx="2652">
                  <c:v>-41.524386999999997</c:v>
                </c:pt>
                <c:pt idx="2653">
                  <c:v>-42.005038999999996</c:v>
                </c:pt>
                <c:pt idx="2654">
                  <c:v>-42.008029999999998</c:v>
                </c:pt>
                <c:pt idx="2655">
                  <c:v>-42.179820999999997</c:v>
                </c:pt>
                <c:pt idx="2656">
                  <c:v>-40.694488999999997</c:v>
                </c:pt>
                <c:pt idx="2657">
                  <c:v>-43.342872999999997</c:v>
                </c:pt>
                <c:pt idx="2658">
                  <c:v>-43.414679999999997</c:v>
                </c:pt>
                <c:pt idx="2659">
                  <c:v>-42.756691000000004</c:v>
                </c:pt>
                <c:pt idx="2660">
                  <c:v>-42.660732000000003</c:v>
                </c:pt>
                <c:pt idx="2661">
                  <c:v>-42.118747999999997</c:v>
                </c:pt>
                <c:pt idx="2662">
                  <c:v>-42.145663999999996</c:v>
                </c:pt>
                <c:pt idx="2663">
                  <c:v>-44.235481</c:v>
                </c:pt>
                <c:pt idx="2664">
                  <c:v>-43.568145999999999</c:v>
                </c:pt>
                <c:pt idx="2665">
                  <c:v>-43.431862000000002</c:v>
                </c:pt>
                <c:pt idx="2666">
                  <c:v>-43.844771999999999</c:v>
                </c:pt>
                <c:pt idx="2667">
                  <c:v>-43.347366000000001</c:v>
                </c:pt>
                <c:pt idx="2668">
                  <c:v>-43.477893999999999</c:v>
                </c:pt>
                <c:pt idx="2669">
                  <c:v>-44.270046000000001</c:v>
                </c:pt>
                <c:pt idx="2670">
                  <c:v>-42.989426000000002</c:v>
                </c:pt>
                <c:pt idx="2671">
                  <c:v>-42.955063000000003</c:v>
                </c:pt>
                <c:pt idx="2672">
                  <c:v>-42.606861000000002</c:v>
                </c:pt>
                <c:pt idx="2673">
                  <c:v>-44.626674999999999</c:v>
                </c:pt>
                <c:pt idx="2674">
                  <c:v>-43.983500999999997</c:v>
                </c:pt>
                <c:pt idx="2675">
                  <c:v>-43.189472000000002</c:v>
                </c:pt>
                <c:pt idx="2676">
                  <c:v>-42.918194</c:v>
                </c:pt>
                <c:pt idx="2677">
                  <c:v>-43.438144999999999</c:v>
                </c:pt>
                <c:pt idx="2678">
                  <c:v>-43.522193999999999</c:v>
                </c:pt>
                <c:pt idx="2679">
                  <c:v>-43.624831999999998</c:v>
                </c:pt>
                <c:pt idx="2680">
                  <c:v>-43.391567000000002</c:v>
                </c:pt>
                <c:pt idx="2681">
                  <c:v>-43.309894999999997</c:v>
                </c:pt>
                <c:pt idx="2682">
                  <c:v>-42.7864</c:v>
                </c:pt>
                <c:pt idx="2683">
                  <c:v>-42.969284000000002</c:v>
                </c:pt>
                <c:pt idx="2684">
                  <c:v>-42.486412000000001</c:v>
                </c:pt>
                <c:pt idx="2685">
                  <c:v>-43.120815</c:v>
                </c:pt>
                <c:pt idx="2686">
                  <c:v>-42.149493999999997</c:v>
                </c:pt>
                <c:pt idx="2687">
                  <c:v>-43.371116999999998</c:v>
                </c:pt>
                <c:pt idx="2688">
                  <c:v>-42.914237999999997</c:v>
                </c:pt>
                <c:pt idx="2689">
                  <c:v>-43.130856000000001</c:v>
                </c:pt>
                <c:pt idx="2690">
                  <c:v>-43.060836999999999</c:v>
                </c:pt>
                <c:pt idx="2691">
                  <c:v>-42.828097999999997</c:v>
                </c:pt>
                <c:pt idx="2692">
                  <c:v>-44.405276999999998</c:v>
                </c:pt>
                <c:pt idx="2693">
                  <c:v>-44.156028999999997</c:v>
                </c:pt>
                <c:pt idx="2694">
                  <c:v>-41.575375000000001</c:v>
                </c:pt>
                <c:pt idx="2695">
                  <c:v>-42.237876999999997</c:v>
                </c:pt>
                <c:pt idx="2696">
                  <c:v>-43.144657000000002</c:v>
                </c:pt>
                <c:pt idx="2697">
                  <c:v>-43.319836000000002</c:v>
                </c:pt>
                <c:pt idx="2698">
                  <c:v>-44.154738999999999</c:v>
                </c:pt>
                <c:pt idx="2699">
                  <c:v>-43.165207000000002</c:v>
                </c:pt>
                <c:pt idx="2700">
                  <c:v>-41.967967999999999</c:v>
                </c:pt>
                <c:pt idx="2701">
                  <c:v>-42.456305999999998</c:v>
                </c:pt>
                <c:pt idx="2702">
                  <c:v>-43.194302</c:v>
                </c:pt>
                <c:pt idx="2703">
                  <c:v>-42.766967999999999</c:v>
                </c:pt>
                <c:pt idx="2704">
                  <c:v>-42.480255</c:v>
                </c:pt>
                <c:pt idx="2705">
                  <c:v>-42.325378000000001</c:v>
                </c:pt>
                <c:pt idx="2706">
                  <c:v>-41.897143999999997</c:v>
                </c:pt>
                <c:pt idx="2707">
                  <c:v>-42.098972000000003</c:v>
                </c:pt>
                <c:pt idx="2708">
                  <c:v>-43.604618000000002</c:v>
                </c:pt>
                <c:pt idx="2709">
                  <c:v>-41.874481000000003</c:v>
                </c:pt>
                <c:pt idx="2710">
                  <c:v>-41.102516000000001</c:v>
                </c:pt>
                <c:pt idx="2711">
                  <c:v>-42.549796999999998</c:v>
                </c:pt>
                <c:pt idx="2712">
                  <c:v>-41.556648000000003</c:v>
                </c:pt>
                <c:pt idx="2713">
                  <c:v>-43.064898999999997</c:v>
                </c:pt>
                <c:pt idx="2714">
                  <c:v>-40.934559</c:v>
                </c:pt>
                <c:pt idx="2715">
                  <c:v>-41.791893000000002</c:v>
                </c:pt>
                <c:pt idx="2716">
                  <c:v>-41.267932999999999</c:v>
                </c:pt>
                <c:pt idx="2717">
                  <c:v>-42.069836000000002</c:v>
                </c:pt>
                <c:pt idx="2718">
                  <c:v>-40.832706000000002</c:v>
                </c:pt>
                <c:pt idx="2719">
                  <c:v>-40.689430000000002</c:v>
                </c:pt>
                <c:pt idx="2720">
                  <c:v>-40.846012000000002</c:v>
                </c:pt>
                <c:pt idx="2721">
                  <c:v>-40.560111999999997</c:v>
                </c:pt>
                <c:pt idx="2722">
                  <c:v>-39.861088000000002</c:v>
                </c:pt>
                <c:pt idx="2723">
                  <c:v>-39.859135000000002</c:v>
                </c:pt>
                <c:pt idx="2724">
                  <c:v>-39.683928999999999</c:v>
                </c:pt>
                <c:pt idx="2725">
                  <c:v>-39.037025</c:v>
                </c:pt>
                <c:pt idx="2726">
                  <c:v>-39.007755000000003</c:v>
                </c:pt>
                <c:pt idx="2727">
                  <c:v>-39.156241999999999</c:v>
                </c:pt>
                <c:pt idx="2728">
                  <c:v>-39.257266999999999</c:v>
                </c:pt>
                <c:pt idx="2729">
                  <c:v>-38.904842000000002</c:v>
                </c:pt>
                <c:pt idx="2730">
                  <c:v>-39.204307999999997</c:v>
                </c:pt>
                <c:pt idx="2731">
                  <c:v>-38.184555000000003</c:v>
                </c:pt>
                <c:pt idx="2732">
                  <c:v>-38.023513999999999</c:v>
                </c:pt>
                <c:pt idx="2733">
                  <c:v>-38.270274999999998</c:v>
                </c:pt>
                <c:pt idx="2734">
                  <c:v>-37.834114</c:v>
                </c:pt>
                <c:pt idx="2735">
                  <c:v>-36.994571999999998</c:v>
                </c:pt>
                <c:pt idx="2736">
                  <c:v>-36.863433999999998</c:v>
                </c:pt>
                <c:pt idx="2737">
                  <c:v>-38.440182</c:v>
                </c:pt>
                <c:pt idx="2738">
                  <c:v>-38.284663999999999</c:v>
                </c:pt>
                <c:pt idx="2739">
                  <c:v>-37.543880000000001</c:v>
                </c:pt>
                <c:pt idx="2740">
                  <c:v>-37.904282000000002</c:v>
                </c:pt>
                <c:pt idx="2741">
                  <c:v>-37.329224000000004</c:v>
                </c:pt>
                <c:pt idx="2742">
                  <c:v>-38.500881</c:v>
                </c:pt>
                <c:pt idx="2743">
                  <c:v>-37.821734999999997</c:v>
                </c:pt>
                <c:pt idx="2744">
                  <c:v>-39.061923999999998</c:v>
                </c:pt>
                <c:pt idx="2745">
                  <c:v>-38.357525000000003</c:v>
                </c:pt>
                <c:pt idx="2746">
                  <c:v>-38.695759000000002</c:v>
                </c:pt>
                <c:pt idx="2747">
                  <c:v>-38.674281999999998</c:v>
                </c:pt>
                <c:pt idx="2748">
                  <c:v>-39.012408999999998</c:v>
                </c:pt>
                <c:pt idx="2749">
                  <c:v>-39.202483999999998</c:v>
                </c:pt>
                <c:pt idx="2750">
                  <c:v>-39.075218</c:v>
                </c:pt>
                <c:pt idx="2751">
                  <c:v>-39.961044000000001</c:v>
                </c:pt>
                <c:pt idx="2752">
                  <c:v>-39.195328000000003</c:v>
                </c:pt>
                <c:pt idx="2753">
                  <c:v>-39.270308999999997</c:v>
                </c:pt>
                <c:pt idx="2754">
                  <c:v>-40.007866</c:v>
                </c:pt>
                <c:pt idx="2755">
                  <c:v>-40.796256999999997</c:v>
                </c:pt>
                <c:pt idx="2756">
                  <c:v>-40.481247000000003</c:v>
                </c:pt>
                <c:pt idx="2757">
                  <c:v>-40.682445999999999</c:v>
                </c:pt>
                <c:pt idx="2758">
                  <c:v>-40.637630000000001</c:v>
                </c:pt>
                <c:pt idx="2759">
                  <c:v>-40.362349999999999</c:v>
                </c:pt>
                <c:pt idx="2760">
                  <c:v>-40.988667</c:v>
                </c:pt>
                <c:pt idx="2761">
                  <c:v>-41.075969999999998</c:v>
                </c:pt>
                <c:pt idx="2762">
                  <c:v>-41.529217000000003</c:v>
                </c:pt>
                <c:pt idx="2763">
                  <c:v>-41.452866</c:v>
                </c:pt>
                <c:pt idx="2764">
                  <c:v>-42.057568000000003</c:v>
                </c:pt>
                <c:pt idx="2765">
                  <c:v>-41.462986000000001</c:v>
                </c:pt>
                <c:pt idx="2766">
                  <c:v>-41.626598000000001</c:v>
                </c:pt>
                <c:pt idx="2767">
                  <c:v>-41.812640999999999</c:v>
                </c:pt>
                <c:pt idx="2768">
                  <c:v>-42.057445999999999</c:v>
                </c:pt>
                <c:pt idx="2769">
                  <c:v>-41.188189999999999</c:v>
                </c:pt>
                <c:pt idx="2770">
                  <c:v>-41.718235</c:v>
                </c:pt>
                <c:pt idx="2771">
                  <c:v>-42.730949000000003</c:v>
                </c:pt>
                <c:pt idx="2772">
                  <c:v>-43.247897999999999</c:v>
                </c:pt>
                <c:pt idx="2773">
                  <c:v>-42.900207999999999</c:v>
                </c:pt>
                <c:pt idx="2774">
                  <c:v>-43.465904000000002</c:v>
                </c:pt>
                <c:pt idx="2775">
                  <c:v>-41.487999000000002</c:v>
                </c:pt>
                <c:pt idx="2776">
                  <c:v>-42.583401000000002</c:v>
                </c:pt>
                <c:pt idx="2777">
                  <c:v>-42.568668000000002</c:v>
                </c:pt>
                <c:pt idx="2778">
                  <c:v>-41.220024000000002</c:v>
                </c:pt>
                <c:pt idx="2779">
                  <c:v>-41.543945000000001</c:v>
                </c:pt>
                <c:pt idx="2780">
                  <c:v>-41.778956999999998</c:v>
                </c:pt>
                <c:pt idx="2781">
                  <c:v>-42.168613000000001</c:v>
                </c:pt>
                <c:pt idx="2782">
                  <c:v>-42.329566999999997</c:v>
                </c:pt>
                <c:pt idx="2783">
                  <c:v>-41.473049000000003</c:v>
                </c:pt>
                <c:pt idx="2784">
                  <c:v>-43.647129</c:v>
                </c:pt>
                <c:pt idx="2785">
                  <c:v>-43.942154000000002</c:v>
                </c:pt>
                <c:pt idx="2786">
                  <c:v>-42.727553999999998</c:v>
                </c:pt>
                <c:pt idx="2787">
                  <c:v>-42.469684999999998</c:v>
                </c:pt>
                <c:pt idx="2788">
                  <c:v>-43.783779000000003</c:v>
                </c:pt>
                <c:pt idx="2789">
                  <c:v>-41.825504000000002</c:v>
                </c:pt>
                <c:pt idx="2790">
                  <c:v>-41.774143000000002</c:v>
                </c:pt>
                <c:pt idx="2791">
                  <c:v>-44.584442000000003</c:v>
                </c:pt>
                <c:pt idx="2792">
                  <c:v>-43.399360999999999</c:v>
                </c:pt>
                <c:pt idx="2793">
                  <c:v>-42.376944999999999</c:v>
                </c:pt>
                <c:pt idx="2794">
                  <c:v>-42.464039</c:v>
                </c:pt>
                <c:pt idx="2795">
                  <c:v>-43.782536</c:v>
                </c:pt>
                <c:pt idx="2796">
                  <c:v>-42.422989000000001</c:v>
                </c:pt>
                <c:pt idx="2797">
                  <c:v>-41.056190000000001</c:v>
                </c:pt>
                <c:pt idx="2798">
                  <c:v>-42.735061999999999</c:v>
                </c:pt>
                <c:pt idx="2799">
                  <c:v>-42.995274000000002</c:v>
                </c:pt>
                <c:pt idx="2800">
                  <c:v>-42.982849000000002</c:v>
                </c:pt>
                <c:pt idx="2801">
                  <c:v>-42.817141999999997</c:v>
                </c:pt>
                <c:pt idx="2802">
                  <c:v>-44.621929000000002</c:v>
                </c:pt>
                <c:pt idx="2803">
                  <c:v>-42.645904999999999</c:v>
                </c:pt>
                <c:pt idx="2804">
                  <c:v>-44.109825000000001</c:v>
                </c:pt>
                <c:pt idx="2805">
                  <c:v>-44.005263999999997</c:v>
                </c:pt>
                <c:pt idx="2806">
                  <c:v>-43.452038000000002</c:v>
                </c:pt>
                <c:pt idx="2807">
                  <c:v>-44.644936000000001</c:v>
                </c:pt>
                <c:pt idx="2808">
                  <c:v>-43.570396000000002</c:v>
                </c:pt>
                <c:pt idx="2809">
                  <c:v>-44.806904000000003</c:v>
                </c:pt>
                <c:pt idx="2810">
                  <c:v>-43.482529</c:v>
                </c:pt>
                <c:pt idx="2811">
                  <c:v>-42.825938999999998</c:v>
                </c:pt>
                <c:pt idx="2812">
                  <c:v>-42.978473999999999</c:v>
                </c:pt>
                <c:pt idx="2813">
                  <c:v>-45.328403000000002</c:v>
                </c:pt>
                <c:pt idx="2814">
                  <c:v>-44.766876000000003</c:v>
                </c:pt>
                <c:pt idx="2815">
                  <c:v>-45.266627999999997</c:v>
                </c:pt>
                <c:pt idx="2816">
                  <c:v>-43.254004999999999</c:v>
                </c:pt>
                <c:pt idx="2817">
                  <c:v>-42.502620999999998</c:v>
                </c:pt>
                <c:pt idx="2818">
                  <c:v>-42.837710999999999</c:v>
                </c:pt>
                <c:pt idx="2819">
                  <c:v>-43.346339999999998</c:v>
                </c:pt>
                <c:pt idx="2820">
                  <c:v>-43.213450999999999</c:v>
                </c:pt>
                <c:pt idx="2821">
                  <c:v>-45.272770000000001</c:v>
                </c:pt>
                <c:pt idx="2822">
                  <c:v>-43.322432999999997</c:v>
                </c:pt>
                <c:pt idx="2823">
                  <c:v>-43.744304999999997</c:v>
                </c:pt>
                <c:pt idx="2824">
                  <c:v>-43.470177</c:v>
                </c:pt>
                <c:pt idx="2825">
                  <c:v>-43.602950999999997</c:v>
                </c:pt>
                <c:pt idx="2826">
                  <c:v>-43.654659000000002</c:v>
                </c:pt>
                <c:pt idx="2827">
                  <c:v>-43.896244000000003</c:v>
                </c:pt>
                <c:pt idx="2828">
                  <c:v>-45.584789000000001</c:v>
                </c:pt>
                <c:pt idx="2829">
                  <c:v>-42.759906999999998</c:v>
                </c:pt>
                <c:pt idx="2830">
                  <c:v>-43.436691000000003</c:v>
                </c:pt>
                <c:pt idx="2831">
                  <c:v>-43.986023000000003</c:v>
                </c:pt>
                <c:pt idx="2832">
                  <c:v>-42.567580999999997</c:v>
                </c:pt>
                <c:pt idx="2833">
                  <c:v>-43.664439999999999</c:v>
                </c:pt>
                <c:pt idx="2834">
                  <c:v>-43.852791000000003</c:v>
                </c:pt>
                <c:pt idx="2835">
                  <c:v>-43.968048000000003</c:v>
                </c:pt>
                <c:pt idx="2836">
                  <c:v>-43.151874999999997</c:v>
                </c:pt>
                <c:pt idx="2837">
                  <c:v>-43.450394000000003</c:v>
                </c:pt>
                <c:pt idx="2838">
                  <c:v>-42.827007000000002</c:v>
                </c:pt>
                <c:pt idx="2839">
                  <c:v>-42.234642000000001</c:v>
                </c:pt>
                <c:pt idx="2840">
                  <c:v>-45.103962000000003</c:v>
                </c:pt>
                <c:pt idx="2841">
                  <c:v>-42.125312999999998</c:v>
                </c:pt>
                <c:pt idx="2842">
                  <c:v>-43.245795999999999</c:v>
                </c:pt>
                <c:pt idx="2843">
                  <c:v>-42.378475000000002</c:v>
                </c:pt>
                <c:pt idx="2844">
                  <c:v>-43.142722999999997</c:v>
                </c:pt>
                <c:pt idx="2845">
                  <c:v>-32.330620000000003</c:v>
                </c:pt>
                <c:pt idx="2846">
                  <c:v>-42.864975000000001</c:v>
                </c:pt>
                <c:pt idx="2847">
                  <c:v>-44.220413000000001</c:v>
                </c:pt>
                <c:pt idx="2848">
                  <c:v>-42.796219000000001</c:v>
                </c:pt>
                <c:pt idx="2849">
                  <c:v>-42.496696</c:v>
                </c:pt>
                <c:pt idx="2850">
                  <c:v>-42.089874000000002</c:v>
                </c:pt>
                <c:pt idx="2851">
                  <c:v>-35.562266999999999</c:v>
                </c:pt>
                <c:pt idx="2852">
                  <c:v>-42.701355</c:v>
                </c:pt>
                <c:pt idx="2853">
                  <c:v>-40.815578000000002</c:v>
                </c:pt>
                <c:pt idx="2854">
                  <c:v>-41.006461999999999</c:v>
                </c:pt>
                <c:pt idx="2855">
                  <c:v>-42.275748999999998</c:v>
                </c:pt>
                <c:pt idx="2856">
                  <c:v>-42.607857000000003</c:v>
                </c:pt>
                <c:pt idx="2857">
                  <c:v>-42.693885999999999</c:v>
                </c:pt>
                <c:pt idx="2858">
                  <c:v>-41.437370000000001</c:v>
                </c:pt>
                <c:pt idx="2859">
                  <c:v>-41.434704000000004</c:v>
                </c:pt>
                <c:pt idx="2860">
                  <c:v>-41.930137999999999</c:v>
                </c:pt>
                <c:pt idx="2861">
                  <c:v>-40.762829000000004</c:v>
                </c:pt>
                <c:pt idx="2862">
                  <c:v>-40.486679000000002</c:v>
                </c:pt>
                <c:pt idx="2863">
                  <c:v>-39.466900000000003</c:v>
                </c:pt>
                <c:pt idx="2864">
                  <c:v>-40.724670000000003</c:v>
                </c:pt>
                <c:pt idx="2865">
                  <c:v>-39.753124</c:v>
                </c:pt>
                <c:pt idx="2866">
                  <c:v>-40.228394000000002</c:v>
                </c:pt>
                <c:pt idx="2867">
                  <c:v>-40.018230000000003</c:v>
                </c:pt>
                <c:pt idx="2868">
                  <c:v>-39.361499999999999</c:v>
                </c:pt>
                <c:pt idx="2869">
                  <c:v>-39.436892999999998</c:v>
                </c:pt>
                <c:pt idx="2870">
                  <c:v>-39.856735</c:v>
                </c:pt>
                <c:pt idx="2871">
                  <c:v>-39.359076999999999</c:v>
                </c:pt>
                <c:pt idx="2872">
                  <c:v>-39.002617000000001</c:v>
                </c:pt>
                <c:pt idx="2873">
                  <c:v>-39.442977999999997</c:v>
                </c:pt>
                <c:pt idx="2874">
                  <c:v>-39.880459000000002</c:v>
                </c:pt>
                <c:pt idx="2875">
                  <c:v>-39.910786000000002</c:v>
                </c:pt>
                <c:pt idx="2876">
                  <c:v>-40.105755000000002</c:v>
                </c:pt>
                <c:pt idx="2877">
                  <c:v>-40.253304</c:v>
                </c:pt>
                <c:pt idx="2878">
                  <c:v>-41.590572000000002</c:v>
                </c:pt>
                <c:pt idx="2879">
                  <c:v>-40.001080000000002</c:v>
                </c:pt>
                <c:pt idx="2880">
                  <c:v>-40.048332000000002</c:v>
                </c:pt>
                <c:pt idx="2881">
                  <c:v>-42.293922000000002</c:v>
                </c:pt>
                <c:pt idx="2882">
                  <c:v>-40.797908999999997</c:v>
                </c:pt>
                <c:pt idx="2883">
                  <c:v>-40.665481999999997</c:v>
                </c:pt>
                <c:pt idx="2884">
                  <c:v>-41.548949999999998</c:v>
                </c:pt>
                <c:pt idx="2885">
                  <c:v>-42.561314000000003</c:v>
                </c:pt>
                <c:pt idx="2886">
                  <c:v>-42.346653000000003</c:v>
                </c:pt>
                <c:pt idx="2887">
                  <c:v>-41.207794</c:v>
                </c:pt>
                <c:pt idx="2888">
                  <c:v>-44.076442999999998</c:v>
                </c:pt>
                <c:pt idx="2889">
                  <c:v>-42.367027</c:v>
                </c:pt>
                <c:pt idx="2890">
                  <c:v>-43.919800000000002</c:v>
                </c:pt>
                <c:pt idx="2891">
                  <c:v>-42.789206999999998</c:v>
                </c:pt>
                <c:pt idx="2892">
                  <c:v>-43.989510000000003</c:v>
                </c:pt>
                <c:pt idx="2893">
                  <c:v>-43.834946000000002</c:v>
                </c:pt>
                <c:pt idx="2894">
                  <c:v>-43.496386999999999</c:v>
                </c:pt>
                <c:pt idx="2895">
                  <c:v>-43.205143</c:v>
                </c:pt>
                <c:pt idx="2896">
                  <c:v>-43.518645999999997</c:v>
                </c:pt>
                <c:pt idx="2897">
                  <c:v>-43.938564</c:v>
                </c:pt>
                <c:pt idx="2898">
                  <c:v>-43.818145999999999</c:v>
                </c:pt>
                <c:pt idx="2899">
                  <c:v>-45.870037000000004</c:v>
                </c:pt>
                <c:pt idx="2900">
                  <c:v>-43.511111999999997</c:v>
                </c:pt>
                <c:pt idx="2901">
                  <c:v>-43.034939000000001</c:v>
                </c:pt>
                <c:pt idx="2902">
                  <c:v>-44.229298</c:v>
                </c:pt>
                <c:pt idx="2903">
                  <c:v>-45.377163000000003</c:v>
                </c:pt>
                <c:pt idx="2904">
                  <c:v>-45.804622999999999</c:v>
                </c:pt>
                <c:pt idx="2905">
                  <c:v>-44.423076999999999</c:v>
                </c:pt>
                <c:pt idx="2906">
                  <c:v>-43.554974000000001</c:v>
                </c:pt>
                <c:pt idx="2907">
                  <c:v>-45.966403999999997</c:v>
                </c:pt>
                <c:pt idx="2908">
                  <c:v>-46.209533999999998</c:v>
                </c:pt>
                <c:pt idx="2909">
                  <c:v>-44.361530000000002</c:v>
                </c:pt>
                <c:pt idx="2910">
                  <c:v>-45.810321999999999</c:v>
                </c:pt>
                <c:pt idx="2911">
                  <c:v>-45.915531000000001</c:v>
                </c:pt>
                <c:pt idx="2912">
                  <c:v>-44.818446999999999</c:v>
                </c:pt>
                <c:pt idx="2913">
                  <c:v>-44.970711000000001</c:v>
                </c:pt>
                <c:pt idx="2914">
                  <c:v>-47.092632000000002</c:v>
                </c:pt>
                <c:pt idx="2915">
                  <c:v>-45.969768999999999</c:v>
                </c:pt>
                <c:pt idx="2916">
                  <c:v>-45.103797999999998</c:v>
                </c:pt>
                <c:pt idx="2917">
                  <c:v>-44.895355000000002</c:v>
                </c:pt>
                <c:pt idx="2918">
                  <c:v>-43.893096999999997</c:v>
                </c:pt>
                <c:pt idx="2919">
                  <c:v>-45.702128999999999</c:v>
                </c:pt>
                <c:pt idx="2920">
                  <c:v>-45.851436999999997</c:v>
                </c:pt>
                <c:pt idx="2921">
                  <c:v>-46.847735999999998</c:v>
                </c:pt>
                <c:pt idx="2922">
                  <c:v>-45.345432000000002</c:v>
                </c:pt>
                <c:pt idx="2923">
                  <c:v>-45.987495000000003</c:v>
                </c:pt>
                <c:pt idx="2924">
                  <c:v>-46.356971999999999</c:v>
                </c:pt>
                <c:pt idx="2925">
                  <c:v>-48.207988999999998</c:v>
                </c:pt>
                <c:pt idx="2926">
                  <c:v>-48.541885000000001</c:v>
                </c:pt>
                <c:pt idx="2927">
                  <c:v>-46.740848999999997</c:v>
                </c:pt>
                <c:pt idx="2928">
                  <c:v>-45.784903999999997</c:v>
                </c:pt>
                <c:pt idx="2929">
                  <c:v>-46.584225000000004</c:v>
                </c:pt>
                <c:pt idx="2930">
                  <c:v>-46.262554000000002</c:v>
                </c:pt>
                <c:pt idx="2931">
                  <c:v>-47.266593999999998</c:v>
                </c:pt>
                <c:pt idx="2932">
                  <c:v>-45.129883</c:v>
                </c:pt>
                <c:pt idx="2933">
                  <c:v>-45.939940999999997</c:v>
                </c:pt>
                <c:pt idx="2934">
                  <c:v>-47.580936000000001</c:v>
                </c:pt>
                <c:pt idx="2935">
                  <c:v>-45.288623999999999</c:v>
                </c:pt>
                <c:pt idx="2936">
                  <c:v>-45.753033000000002</c:v>
                </c:pt>
                <c:pt idx="2937">
                  <c:v>-45.923527</c:v>
                </c:pt>
                <c:pt idx="2938">
                  <c:v>-46.434601000000001</c:v>
                </c:pt>
                <c:pt idx="2939">
                  <c:v>-45.791640999999998</c:v>
                </c:pt>
                <c:pt idx="2940">
                  <c:v>-46.483001999999999</c:v>
                </c:pt>
                <c:pt idx="2941">
                  <c:v>-44.610351999999999</c:v>
                </c:pt>
                <c:pt idx="2942">
                  <c:v>-44.260669999999998</c:v>
                </c:pt>
                <c:pt idx="2943">
                  <c:v>-45.547427999999996</c:v>
                </c:pt>
                <c:pt idx="2944">
                  <c:v>-45.146853999999998</c:v>
                </c:pt>
                <c:pt idx="2945">
                  <c:v>-45.890514000000003</c:v>
                </c:pt>
                <c:pt idx="2946">
                  <c:v>-45.182617</c:v>
                </c:pt>
                <c:pt idx="2947">
                  <c:v>-43.097763</c:v>
                </c:pt>
                <c:pt idx="2948">
                  <c:v>-44.620632000000001</c:v>
                </c:pt>
                <c:pt idx="2949">
                  <c:v>-44.633006999999999</c:v>
                </c:pt>
                <c:pt idx="2950">
                  <c:v>-46.025962999999997</c:v>
                </c:pt>
                <c:pt idx="2951">
                  <c:v>-43.943100000000001</c:v>
                </c:pt>
                <c:pt idx="2952">
                  <c:v>-43.263205999999997</c:v>
                </c:pt>
                <c:pt idx="2953">
                  <c:v>-43.356833999999999</c:v>
                </c:pt>
                <c:pt idx="2954">
                  <c:v>-44.239474999999999</c:v>
                </c:pt>
                <c:pt idx="2955">
                  <c:v>-44.253059</c:v>
                </c:pt>
                <c:pt idx="2956">
                  <c:v>-44.55941</c:v>
                </c:pt>
                <c:pt idx="2957">
                  <c:v>-44.016041000000001</c:v>
                </c:pt>
                <c:pt idx="2958">
                  <c:v>-42.970272000000001</c:v>
                </c:pt>
                <c:pt idx="2959">
                  <c:v>-43.976326</c:v>
                </c:pt>
                <c:pt idx="2960">
                  <c:v>-42.690002</c:v>
                </c:pt>
                <c:pt idx="2961">
                  <c:v>-42.300179</c:v>
                </c:pt>
                <c:pt idx="2962">
                  <c:v>-41.912337999999998</c:v>
                </c:pt>
                <c:pt idx="2963">
                  <c:v>-43.360283000000003</c:v>
                </c:pt>
                <c:pt idx="2964">
                  <c:v>-42.231273999999999</c:v>
                </c:pt>
                <c:pt idx="2965">
                  <c:v>-41.349232000000001</c:v>
                </c:pt>
                <c:pt idx="2966">
                  <c:v>-42.421214999999997</c:v>
                </c:pt>
                <c:pt idx="2967">
                  <c:v>-41.683033000000002</c:v>
                </c:pt>
                <c:pt idx="2968">
                  <c:v>-41.502696999999998</c:v>
                </c:pt>
                <c:pt idx="2969">
                  <c:v>-40.475296</c:v>
                </c:pt>
                <c:pt idx="2970">
                  <c:v>-41.663578000000001</c:v>
                </c:pt>
                <c:pt idx="2971">
                  <c:v>-41.571770000000001</c:v>
                </c:pt>
                <c:pt idx="2972">
                  <c:v>-41.159157</c:v>
                </c:pt>
                <c:pt idx="2973">
                  <c:v>-41.329493999999997</c:v>
                </c:pt>
                <c:pt idx="2974">
                  <c:v>-40.223557</c:v>
                </c:pt>
                <c:pt idx="2975">
                  <c:v>-40.006675999999999</c:v>
                </c:pt>
                <c:pt idx="2976">
                  <c:v>-40.385188999999997</c:v>
                </c:pt>
                <c:pt idx="2977">
                  <c:v>-40.627673999999999</c:v>
                </c:pt>
                <c:pt idx="2978">
                  <c:v>-40.104804999999999</c:v>
                </c:pt>
                <c:pt idx="2979">
                  <c:v>-40.900326</c:v>
                </c:pt>
                <c:pt idx="2980">
                  <c:v>-39.574733999999999</c:v>
                </c:pt>
                <c:pt idx="2981">
                  <c:v>-39.638691000000001</c:v>
                </c:pt>
                <c:pt idx="2982">
                  <c:v>-39.384827000000001</c:v>
                </c:pt>
                <c:pt idx="2983">
                  <c:v>-38.957565000000002</c:v>
                </c:pt>
                <c:pt idx="2984">
                  <c:v>-39.377200999999999</c:v>
                </c:pt>
                <c:pt idx="2985">
                  <c:v>-39.600059999999999</c:v>
                </c:pt>
                <c:pt idx="2986">
                  <c:v>-39.160933999999997</c:v>
                </c:pt>
                <c:pt idx="2987">
                  <c:v>-39.404110000000003</c:v>
                </c:pt>
                <c:pt idx="2988">
                  <c:v>-38.958305000000003</c:v>
                </c:pt>
                <c:pt idx="2989">
                  <c:v>-38.994822999999997</c:v>
                </c:pt>
                <c:pt idx="2990">
                  <c:v>-39.069904000000001</c:v>
                </c:pt>
                <c:pt idx="2991">
                  <c:v>-38.638877999999998</c:v>
                </c:pt>
                <c:pt idx="2992">
                  <c:v>-39.192917000000001</c:v>
                </c:pt>
                <c:pt idx="2993">
                  <c:v>-38.198523999999999</c:v>
                </c:pt>
                <c:pt idx="2994">
                  <c:v>-37.949382999999997</c:v>
                </c:pt>
                <c:pt idx="2995">
                  <c:v>-37.269390000000001</c:v>
                </c:pt>
                <c:pt idx="2996">
                  <c:v>-37.898617000000002</c:v>
                </c:pt>
                <c:pt idx="2997">
                  <c:v>-37.927340999999998</c:v>
                </c:pt>
                <c:pt idx="2998">
                  <c:v>-37.929183999999999</c:v>
                </c:pt>
                <c:pt idx="2999">
                  <c:v>-38.332377999999999</c:v>
                </c:pt>
                <c:pt idx="3000">
                  <c:v>-37.503459999999997</c:v>
                </c:pt>
                <c:pt idx="3001">
                  <c:v>-38.134708000000003</c:v>
                </c:pt>
                <c:pt idx="3002">
                  <c:v>-37.555233000000001</c:v>
                </c:pt>
                <c:pt idx="3003">
                  <c:v>-37.820816000000001</c:v>
                </c:pt>
                <c:pt idx="3004">
                  <c:v>-37.528522000000002</c:v>
                </c:pt>
                <c:pt idx="3005">
                  <c:v>-37.135928999999997</c:v>
                </c:pt>
                <c:pt idx="3006">
                  <c:v>-37.413558999999999</c:v>
                </c:pt>
                <c:pt idx="3007">
                  <c:v>-37.614254000000003</c:v>
                </c:pt>
                <c:pt idx="3008">
                  <c:v>-36.886794999999999</c:v>
                </c:pt>
                <c:pt idx="3009">
                  <c:v>-37.332703000000002</c:v>
                </c:pt>
                <c:pt idx="3010">
                  <c:v>-38.000548999999999</c:v>
                </c:pt>
                <c:pt idx="3011">
                  <c:v>-37.859245000000001</c:v>
                </c:pt>
                <c:pt idx="3012">
                  <c:v>-38.146877000000003</c:v>
                </c:pt>
                <c:pt idx="3013">
                  <c:v>-37.265262999999997</c:v>
                </c:pt>
                <c:pt idx="3014">
                  <c:v>-37.311515999999997</c:v>
                </c:pt>
                <c:pt idx="3015">
                  <c:v>-37.635483000000001</c:v>
                </c:pt>
                <c:pt idx="3016">
                  <c:v>-37.996380000000002</c:v>
                </c:pt>
                <c:pt idx="3017">
                  <c:v>-37.700527000000001</c:v>
                </c:pt>
                <c:pt idx="3018">
                  <c:v>-37.832611</c:v>
                </c:pt>
                <c:pt idx="3019">
                  <c:v>-37.532271999999999</c:v>
                </c:pt>
                <c:pt idx="3020">
                  <c:v>-37.648682000000001</c:v>
                </c:pt>
                <c:pt idx="3021">
                  <c:v>-39.274459999999998</c:v>
                </c:pt>
                <c:pt idx="3022">
                  <c:v>-38.148395999999998</c:v>
                </c:pt>
                <c:pt idx="3023">
                  <c:v>-38.126305000000002</c:v>
                </c:pt>
                <c:pt idx="3024">
                  <c:v>-38.304164999999998</c:v>
                </c:pt>
                <c:pt idx="3025">
                  <c:v>-38.301242999999999</c:v>
                </c:pt>
                <c:pt idx="3026">
                  <c:v>-37.895569000000002</c:v>
                </c:pt>
                <c:pt idx="3027">
                  <c:v>-38.862918999999998</c:v>
                </c:pt>
                <c:pt idx="3028">
                  <c:v>-37.789223</c:v>
                </c:pt>
                <c:pt idx="3029">
                  <c:v>-38.547702999999998</c:v>
                </c:pt>
                <c:pt idx="3030">
                  <c:v>-38.114044</c:v>
                </c:pt>
                <c:pt idx="3031">
                  <c:v>-38.633091</c:v>
                </c:pt>
                <c:pt idx="3032">
                  <c:v>-38.118763000000001</c:v>
                </c:pt>
                <c:pt idx="3033">
                  <c:v>-38.021369999999997</c:v>
                </c:pt>
                <c:pt idx="3034">
                  <c:v>-37.679203000000001</c:v>
                </c:pt>
                <c:pt idx="3035">
                  <c:v>-38.249167999999997</c:v>
                </c:pt>
                <c:pt idx="3036">
                  <c:v>-39.021667000000001</c:v>
                </c:pt>
                <c:pt idx="3037">
                  <c:v>-39.237347</c:v>
                </c:pt>
                <c:pt idx="3038">
                  <c:v>-37.849541000000002</c:v>
                </c:pt>
                <c:pt idx="3039">
                  <c:v>-38.386088999999998</c:v>
                </c:pt>
                <c:pt idx="3040">
                  <c:v>-38.162430000000001</c:v>
                </c:pt>
                <c:pt idx="3041">
                  <c:v>-38.155887999999997</c:v>
                </c:pt>
                <c:pt idx="3042">
                  <c:v>-37.95261</c:v>
                </c:pt>
                <c:pt idx="3043">
                  <c:v>-37.254443999999999</c:v>
                </c:pt>
                <c:pt idx="3044">
                  <c:v>-37.444195000000001</c:v>
                </c:pt>
                <c:pt idx="3045">
                  <c:v>-37.396720999999999</c:v>
                </c:pt>
                <c:pt idx="3046">
                  <c:v>-37.394469999999998</c:v>
                </c:pt>
                <c:pt idx="3047">
                  <c:v>-37.199814000000003</c:v>
                </c:pt>
                <c:pt idx="3048">
                  <c:v>-37.956130999999999</c:v>
                </c:pt>
                <c:pt idx="3049">
                  <c:v>-37.652591999999999</c:v>
                </c:pt>
                <c:pt idx="3050">
                  <c:v>-38.124935000000001</c:v>
                </c:pt>
                <c:pt idx="3051">
                  <c:v>-36.852890000000002</c:v>
                </c:pt>
                <c:pt idx="3052">
                  <c:v>-37.648293000000002</c:v>
                </c:pt>
                <c:pt idx="3053">
                  <c:v>-37.360545999999999</c:v>
                </c:pt>
                <c:pt idx="3054">
                  <c:v>-37.795726999999999</c:v>
                </c:pt>
                <c:pt idx="3055">
                  <c:v>-37.387497000000003</c:v>
                </c:pt>
                <c:pt idx="3056">
                  <c:v>-37.826537999999999</c:v>
                </c:pt>
                <c:pt idx="3057">
                  <c:v>-37.315510000000003</c:v>
                </c:pt>
                <c:pt idx="3058">
                  <c:v>-37.279411000000003</c:v>
                </c:pt>
                <c:pt idx="3059">
                  <c:v>-36.639153</c:v>
                </c:pt>
                <c:pt idx="3060">
                  <c:v>-37.285069</c:v>
                </c:pt>
                <c:pt idx="3061">
                  <c:v>-36.813805000000002</c:v>
                </c:pt>
                <c:pt idx="3062">
                  <c:v>-36.695754999999998</c:v>
                </c:pt>
                <c:pt idx="3063">
                  <c:v>-37.084961</c:v>
                </c:pt>
                <c:pt idx="3064">
                  <c:v>-37.041763000000003</c:v>
                </c:pt>
                <c:pt idx="3065">
                  <c:v>-36.722163999999999</c:v>
                </c:pt>
                <c:pt idx="3066">
                  <c:v>-37.067771999999998</c:v>
                </c:pt>
                <c:pt idx="3067">
                  <c:v>-36.480494999999998</c:v>
                </c:pt>
                <c:pt idx="3068">
                  <c:v>-36.716769999999997</c:v>
                </c:pt>
                <c:pt idx="3069">
                  <c:v>-37.170493999999998</c:v>
                </c:pt>
                <c:pt idx="3070">
                  <c:v>-37.076756000000003</c:v>
                </c:pt>
                <c:pt idx="3071">
                  <c:v>-36.075195000000001</c:v>
                </c:pt>
                <c:pt idx="3072">
                  <c:v>-37.002006999999999</c:v>
                </c:pt>
                <c:pt idx="3073">
                  <c:v>-36.564137000000002</c:v>
                </c:pt>
                <c:pt idx="3074">
                  <c:v>-36.982596999999998</c:v>
                </c:pt>
                <c:pt idx="3075">
                  <c:v>-36.603157000000003</c:v>
                </c:pt>
                <c:pt idx="3076">
                  <c:v>-36.867367000000002</c:v>
                </c:pt>
                <c:pt idx="3077">
                  <c:v>-36.535983999999999</c:v>
                </c:pt>
                <c:pt idx="3078">
                  <c:v>-36.784542000000002</c:v>
                </c:pt>
                <c:pt idx="3079">
                  <c:v>-36.924961000000003</c:v>
                </c:pt>
                <c:pt idx="3080">
                  <c:v>-36.660800999999999</c:v>
                </c:pt>
                <c:pt idx="3081">
                  <c:v>-36.702885000000002</c:v>
                </c:pt>
                <c:pt idx="3082">
                  <c:v>-36.286788999999999</c:v>
                </c:pt>
                <c:pt idx="3083">
                  <c:v>-36.306072</c:v>
                </c:pt>
                <c:pt idx="3084">
                  <c:v>-36.204742000000003</c:v>
                </c:pt>
                <c:pt idx="3085">
                  <c:v>-36.245913999999999</c:v>
                </c:pt>
                <c:pt idx="3086">
                  <c:v>-36.413482999999999</c:v>
                </c:pt>
                <c:pt idx="3087">
                  <c:v>-35.949223000000003</c:v>
                </c:pt>
                <c:pt idx="3088">
                  <c:v>-36.126773999999997</c:v>
                </c:pt>
                <c:pt idx="3089">
                  <c:v>-35.826861999999998</c:v>
                </c:pt>
                <c:pt idx="3090">
                  <c:v>-35.825634000000001</c:v>
                </c:pt>
                <c:pt idx="3091">
                  <c:v>-35.748066000000001</c:v>
                </c:pt>
                <c:pt idx="3092">
                  <c:v>-35.611637000000002</c:v>
                </c:pt>
                <c:pt idx="3093">
                  <c:v>-36.125908000000003</c:v>
                </c:pt>
                <c:pt idx="3094">
                  <c:v>-35.349918000000002</c:v>
                </c:pt>
                <c:pt idx="3095">
                  <c:v>-35.808052000000004</c:v>
                </c:pt>
                <c:pt idx="3096">
                  <c:v>-35.487423</c:v>
                </c:pt>
                <c:pt idx="3097">
                  <c:v>-35.533844000000002</c:v>
                </c:pt>
                <c:pt idx="3098">
                  <c:v>-36.228718000000001</c:v>
                </c:pt>
                <c:pt idx="3099">
                  <c:v>-35.575629999999997</c:v>
                </c:pt>
                <c:pt idx="3100">
                  <c:v>-35.825786999999998</c:v>
                </c:pt>
                <c:pt idx="3101">
                  <c:v>-35.363261999999999</c:v>
                </c:pt>
                <c:pt idx="3102">
                  <c:v>-35.585788999999998</c:v>
                </c:pt>
                <c:pt idx="3103">
                  <c:v>-35.489432999999998</c:v>
                </c:pt>
                <c:pt idx="3104">
                  <c:v>-35.084842999999999</c:v>
                </c:pt>
                <c:pt idx="3105">
                  <c:v>-35.238318999999997</c:v>
                </c:pt>
                <c:pt idx="3106">
                  <c:v>-35.732605</c:v>
                </c:pt>
                <c:pt idx="3107">
                  <c:v>-35.197341999999999</c:v>
                </c:pt>
                <c:pt idx="3108">
                  <c:v>-34.941504999999999</c:v>
                </c:pt>
                <c:pt idx="3109">
                  <c:v>-35.267242000000003</c:v>
                </c:pt>
                <c:pt idx="3110">
                  <c:v>-35.484744999999997</c:v>
                </c:pt>
                <c:pt idx="3111">
                  <c:v>-35.062199</c:v>
                </c:pt>
                <c:pt idx="3112">
                  <c:v>-34.979579999999999</c:v>
                </c:pt>
                <c:pt idx="3113">
                  <c:v>-35.051181999999997</c:v>
                </c:pt>
                <c:pt idx="3114">
                  <c:v>-35.083827999999997</c:v>
                </c:pt>
                <c:pt idx="3115">
                  <c:v>-34.835265999999997</c:v>
                </c:pt>
                <c:pt idx="3116">
                  <c:v>-35.024540000000002</c:v>
                </c:pt>
                <c:pt idx="3117">
                  <c:v>-34.617882000000002</c:v>
                </c:pt>
                <c:pt idx="3118">
                  <c:v>-34.730637000000002</c:v>
                </c:pt>
                <c:pt idx="3119">
                  <c:v>-34.642192999999999</c:v>
                </c:pt>
                <c:pt idx="3120">
                  <c:v>-34.615589</c:v>
                </c:pt>
                <c:pt idx="3121">
                  <c:v>-34.63982</c:v>
                </c:pt>
                <c:pt idx="3122">
                  <c:v>-34.998275999999997</c:v>
                </c:pt>
                <c:pt idx="3123">
                  <c:v>-34.91695</c:v>
                </c:pt>
                <c:pt idx="3124">
                  <c:v>-34.366295000000001</c:v>
                </c:pt>
                <c:pt idx="3125">
                  <c:v>-34.455235000000002</c:v>
                </c:pt>
                <c:pt idx="3126">
                  <c:v>-34.369923</c:v>
                </c:pt>
                <c:pt idx="3127">
                  <c:v>-34.601925000000001</c:v>
                </c:pt>
                <c:pt idx="3128">
                  <c:v>-34.196506999999997</c:v>
                </c:pt>
                <c:pt idx="3129">
                  <c:v>-34.069588000000003</c:v>
                </c:pt>
                <c:pt idx="3130">
                  <c:v>-34.577357999999997</c:v>
                </c:pt>
                <c:pt idx="3131">
                  <c:v>-33.898327000000002</c:v>
                </c:pt>
                <c:pt idx="3132">
                  <c:v>-34.557048999999999</c:v>
                </c:pt>
                <c:pt idx="3133">
                  <c:v>-33.980583000000003</c:v>
                </c:pt>
                <c:pt idx="3134">
                  <c:v>-34.260596999999997</c:v>
                </c:pt>
                <c:pt idx="3135">
                  <c:v>-34.088107999999998</c:v>
                </c:pt>
                <c:pt idx="3136">
                  <c:v>-34.085006999999997</c:v>
                </c:pt>
                <c:pt idx="3137">
                  <c:v>-33.955204000000002</c:v>
                </c:pt>
                <c:pt idx="3138">
                  <c:v>-33.872425</c:v>
                </c:pt>
                <c:pt idx="3139">
                  <c:v>-33.760863999999998</c:v>
                </c:pt>
                <c:pt idx="3140">
                  <c:v>-33.805573000000003</c:v>
                </c:pt>
                <c:pt idx="3141">
                  <c:v>-33.990828999999998</c:v>
                </c:pt>
                <c:pt idx="3142">
                  <c:v>-33.498511999999998</c:v>
                </c:pt>
                <c:pt idx="3143">
                  <c:v>-34.047924000000002</c:v>
                </c:pt>
                <c:pt idx="3144">
                  <c:v>-33.598610000000001</c:v>
                </c:pt>
                <c:pt idx="3145">
                  <c:v>-33.563034000000002</c:v>
                </c:pt>
                <c:pt idx="3146">
                  <c:v>-33.422229999999999</c:v>
                </c:pt>
                <c:pt idx="3147">
                  <c:v>-33.304549999999999</c:v>
                </c:pt>
                <c:pt idx="3148">
                  <c:v>-33.083618000000001</c:v>
                </c:pt>
                <c:pt idx="3149">
                  <c:v>-33.801468</c:v>
                </c:pt>
                <c:pt idx="3150">
                  <c:v>-33.231594000000001</c:v>
                </c:pt>
                <c:pt idx="3151">
                  <c:v>-33.439754000000001</c:v>
                </c:pt>
                <c:pt idx="3152">
                  <c:v>-33.154609999999998</c:v>
                </c:pt>
                <c:pt idx="3153">
                  <c:v>-32.962688</c:v>
                </c:pt>
                <c:pt idx="3154">
                  <c:v>-33.272758000000003</c:v>
                </c:pt>
                <c:pt idx="3155">
                  <c:v>-33.187697999999997</c:v>
                </c:pt>
                <c:pt idx="3156">
                  <c:v>-32.787987000000001</c:v>
                </c:pt>
                <c:pt idx="3157">
                  <c:v>-33.147686</c:v>
                </c:pt>
                <c:pt idx="3158">
                  <c:v>-33.952933999999999</c:v>
                </c:pt>
                <c:pt idx="3159">
                  <c:v>-33.483753</c:v>
                </c:pt>
                <c:pt idx="3160">
                  <c:v>-33.263942999999998</c:v>
                </c:pt>
                <c:pt idx="3161">
                  <c:v>-33.437435000000001</c:v>
                </c:pt>
                <c:pt idx="3162">
                  <c:v>-33.014049999999997</c:v>
                </c:pt>
                <c:pt idx="3163">
                  <c:v>-33.052123999999999</c:v>
                </c:pt>
                <c:pt idx="3164">
                  <c:v>-33.343212000000001</c:v>
                </c:pt>
                <c:pt idx="3165">
                  <c:v>-33.184952000000003</c:v>
                </c:pt>
                <c:pt idx="3166">
                  <c:v>-33.566853000000002</c:v>
                </c:pt>
                <c:pt idx="3167">
                  <c:v>-33.548161</c:v>
                </c:pt>
                <c:pt idx="3168">
                  <c:v>-33.308525000000003</c:v>
                </c:pt>
                <c:pt idx="3169">
                  <c:v>-33.283512000000002</c:v>
                </c:pt>
                <c:pt idx="3170">
                  <c:v>-33.501792999999999</c:v>
                </c:pt>
                <c:pt idx="3171">
                  <c:v>-33.343102000000002</c:v>
                </c:pt>
                <c:pt idx="3172">
                  <c:v>-33.180973000000002</c:v>
                </c:pt>
                <c:pt idx="3173">
                  <c:v>-33.816482999999998</c:v>
                </c:pt>
                <c:pt idx="3174">
                  <c:v>-33.883800999999998</c:v>
                </c:pt>
                <c:pt idx="3175">
                  <c:v>-33.355648000000002</c:v>
                </c:pt>
                <c:pt idx="3176">
                  <c:v>-33.670254</c:v>
                </c:pt>
                <c:pt idx="3177">
                  <c:v>-33.273876000000001</c:v>
                </c:pt>
                <c:pt idx="3178">
                  <c:v>-34.023353999999998</c:v>
                </c:pt>
                <c:pt idx="3179">
                  <c:v>-33.792233000000003</c:v>
                </c:pt>
                <c:pt idx="3180">
                  <c:v>-33.426720000000003</c:v>
                </c:pt>
                <c:pt idx="3181">
                  <c:v>-33.981262000000001</c:v>
                </c:pt>
                <c:pt idx="3182">
                  <c:v>-33.532356</c:v>
                </c:pt>
                <c:pt idx="3183">
                  <c:v>-33.515717000000002</c:v>
                </c:pt>
                <c:pt idx="3184">
                  <c:v>-33.343960000000003</c:v>
                </c:pt>
                <c:pt idx="3185">
                  <c:v>-33.781131999999999</c:v>
                </c:pt>
                <c:pt idx="3186">
                  <c:v>-33.747374999999998</c:v>
                </c:pt>
                <c:pt idx="3187">
                  <c:v>-33.767367999999998</c:v>
                </c:pt>
                <c:pt idx="3188">
                  <c:v>-33.773121000000003</c:v>
                </c:pt>
                <c:pt idx="3189">
                  <c:v>-33.413787999999997</c:v>
                </c:pt>
                <c:pt idx="3190">
                  <c:v>-33.581257000000001</c:v>
                </c:pt>
                <c:pt idx="3191">
                  <c:v>-33.847121999999999</c:v>
                </c:pt>
                <c:pt idx="3192">
                  <c:v>-33.332005000000002</c:v>
                </c:pt>
                <c:pt idx="3193">
                  <c:v>-33.250546</c:v>
                </c:pt>
                <c:pt idx="3194">
                  <c:v>-33.333385</c:v>
                </c:pt>
                <c:pt idx="3195">
                  <c:v>-33.292850000000001</c:v>
                </c:pt>
                <c:pt idx="3196">
                  <c:v>-33.129936000000001</c:v>
                </c:pt>
                <c:pt idx="3197">
                  <c:v>-33.579574999999998</c:v>
                </c:pt>
                <c:pt idx="3198">
                  <c:v>-33.944237000000001</c:v>
                </c:pt>
                <c:pt idx="3199">
                  <c:v>-33.848807999999998</c:v>
                </c:pt>
                <c:pt idx="3200">
                  <c:v>-33.758006999999999</c:v>
                </c:pt>
                <c:pt idx="3201">
                  <c:v>-33.572178000000001</c:v>
                </c:pt>
                <c:pt idx="3202">
                  <c:v>-33.527377999999999</c:v>
                </c:pt>
                <c:pt idx="3203">
                  <c:v>-33.297550000000001</c:v>
                </c:pt>
                <c:pt idx="3204">
                  <c:v>-33.327961000000002</c:v>
                </c:pt>
                <c:pt idx="3205">
                  <c:v>-33.247742000000002</c:v>
                </c:pt>
                <c:pt idx="3206">
                  <c:v>-33.24324</c:v>
                </c:pt>
                <c:pt idx="3207">
                  <c:v>-33.375369999999997</c:v>
                </c:pt>
                <c:pt idx="3208">
                  <c:v>-33.932541000000001</c:v>
                </c:pt>
                <c:pt idx="3209">
                  <c:v>-33.621952</c:v>
                </c:pt>
                <c:pt idx="3210">
                  <c:v>-33.170012999999997</c:v>
                </c:pt>
                <c:pt idx="3211">
                  <c:v>-33.578716</c:v>
                </c:pt>
                <c:pt idx="3212">
                  <c:v>-33.442538999999996</c:v>
                </c:pt>
                <c:pt idx="3213">
                  <c:v>-33.577357999999997</c:v>
                </c:pt>
                <c:pt idx="3214">
                  <c:v>-33.603259999999999</c:v>
                </c:pt>
                <c:pt idx="3215">
                  <c:v>-33.249217999999999</c:v>
                </c:pt>
                <c:pt idx="3216">
                  <c:v>-33.034607000000001</c:v>
                </c:pt>
                <c:pt idx="3217">
                  <c:v>-33.722923000000002</c:v>
                </c:pt>
                <c:pt idx="3218">
                  <c:v>-33.275886999999997</c:v>
                </c:pt>
                <c:pt idx="3219">
                  <c:v>-33.290042999999997</c:v>
                </c:pt>
                <c:pt idx="3220">
                  <c:v>-32.965342999999997</c:v>
                </c:pt>
                <c:pt idx="3221">
                  <c:v>-33.263393000000001</c:v>
                </c:pt>
                <c:pt idx="3222">
                  <c:v>-33.204273000000001</c:v>
                </c:pt>
                <c:pt idx="3223">
                  <c:v>-33.041355000000003</c:v>
                </c:pt>
                <c:pt idx="3224">
                  <c:v>-33.271461000000002</c:v>
                </c:pt>
                <c:pt idx="3225">
                  <c:v>-33.230331</c:v>
                </c:pt>
                <c:pt idx="3226">
                  <c:v>-32.903103000000002</c:v>
                </c:pt>
                <c:pt idx="3227">
                  <c:v>-33.190345999999998</c:v>
                </c:pt>
                <c:pt idx="3228">
                  <c:v>-33.280109000000003</c:v>
                </c:pt>
                <c:pt idx="3229">
                  <c:v>-33.522239999999996</c:v>
                </c:pt>
                <c:pt idx="3230">
                  <c:v>-32.824931999999997</c:v>
                </c:pt>
                <c:pt idx="3231">
                  <c:v>-32.986972999999999</c:v>
                </c:pt>
                <c:pt idx="3232">
                  <c:v>-32.924441999999999</c:v>
                </c:pt>
                <c:pt idx="3233">
                  <c:v>-33.302878999999997</c:v>
                </c:pt>
                <c:pt idx="3234">
                  <c:v>-32.930354999999999</c:v>
                </c:pt>
                <c:pt idx="3235">
                  <c:v>-32.905369</c:v>
                </c:pt>
                <c:pt idx="3236">
                  <c:v>-32.506267999999999</c:v>
                </c:pt>
                <c:pt idx="3237">
                  <c:v>-32.996693</c:v>
                </c:pt>
                <c:pt idx="3238">
                  <c:v>-32.981879999999997</c:v>
                </c:pt>
                <c:pt idx="3239">
                  <c:v>-32.890445999999997</c:v>
                </c:pt>
                <c:pt idx="3240">
                  <c:v>-32.828808000000002</c:v>
                </c:pt>
                <c:pt idx="3241">
                  <c:v>-32.841175</c:v>
                </c:pt>
                <c:pt idx="3242">
                  <c:v>-32.914017000000001</c:v>
                </c:pt>
                <c:pt idx="3243">
                  <c:v>-33.018261000000003</c:v>
                </c:pt>
                <c:pt idx="3244">
                  <c:v>-32.944468999999998</c:v>
                </c:pt>
                <c:pt idx="3245">
                  <c:v>-32.859299</c:v>
                </c:pt>
                <c:pt idx="3246">
                  <c:v>-33.022575000000003</c:v>
                </c:pt>
                <c:pt idx="3247">
                  <c:v>-33.217934</c:v>
                </c:pt>
                <c:pt idx="3248">
                  <c:v>-33.016407000000001</c:v>
                </c:pt>
                <c:pt idx="3249">
                  <c:v>-32.704352999999998</c:v>
                </c:pt>
                <c:pt idx="3250">
                  <c:v>-32.608494</c:v>
                </c:pt>
                <c:pt idx="3251">
                  <c:v>-32.531222999999997</c:v>
                </c:pt>
                <c:pt idx="3252">
                  <c:v>-32.823036000000002</c:v>
                </c:pt>
                <c:pt idx="3253">
                  <c:v>-32.259048</c:v>
                </c:pt>
                <c:pt idx="3254">
                  <c:v>-32.711967000000001</c:v>
                </c:pt>
                <c:pt idx="3255">
                  <c:v>-32.520595999999998</c:v>
                </c:pt>
                <c:pt idx="3256">
                  <c:v>-32.887363000000001</c:v>
                </c:pt>
                <c:pt idx="3257">
                  <c:v>-32.566982000000003</c:v>
                </c:pt>
                <c:pt idx="3258">
                  <c:v>-32.475208000000002</c:v>
                </c:pt>
                <c:pt idx="3259">
                  <c:v>-32.897682000000003</c:v>
                </c:pt>
                <c:pt idx="3260">
                  <c:v>-32.433041000000003</c:v>
                </c:pt>
                <c:pt idx="3261">
                  <c:v>-32.370128999999999</c:v>
                </c:pt>
                <c:pt idx="3262">
                  <c:v>-32.685718999999999</c:v>
                </c:pt>
                <c:pt idx="3263">
                  <c:v>-32.099902999999998</c:v>
                </c:pt>
                <c:pt idx="3264">
                  <c:v>-32.375675000000001</c:v>
                </c:pt>
                <c:pt idx="3265">
                  <c:v>-32.078220000000002</c:v>
                </c:pt>
                <c:pt idx="3266">
                  <c:v>-32.259121</c:v>
                </c:pt>
                <c:pt idx="3267">
                  <c:v>-31.850349000000001</c:v>
                </c:pt>
                <c:pt idx="3268">
                  <c:v>-31.997437000000001</c:v>
                </c:pt>
                <c:pt idx="3269">
                  <c:v>-32.070838999999999</c:v>
                </c:pt>
                <c:pt idx="3270">
                  <c:v>-32.457698999999998</c:v>
                </c:pt>
                <c:pt idx="3271">
                  <c:v>-32.050499000000002</c:v>
                </c:pt>
                <c:pt idx="3272">
                  <c:v>-31.899847000000001</c:v>
                </c:pt>
                <c:pt idx="3273">
                  <c:v>-31.909521000000002</c:v>
                </c:pt>
                <c:pt idx="3274">
                  <c:v>-32.121966999999998</c:v>
                </c:pt>
                <c:pt idx="3275">
                  <c:v>-32.129787</c:v>
                </c:pt>
                <c:pt idx="3276">
                  <c:v>-32.164515999999999</c:v>
                </c:pt>
                <c:pt idx="3277">
                  <c:v>-32.343707999999999</c:v>
                </c:pt>
                <c:pt idx="3278">
                  <c:v>-32.313369999999999</c:v>
                </c:pt>
                <c:pt idx="3279">
                  <c:v>-31.947081000000001</c:v>
                </c:pt>
                <c:pt idx="3280">
                  <c:v>-32.023448999999999</c:v>
                </c:pt>
                <c:pt idx="3281">
                  <c:v>-31.948958999999999</c:v>
                </c:pt>
                <c:pt idx="3282">
                  <c:v>-31.865252999999999</c:v>
                </c:pt>
                <c:pt idx="3283">
                  <c:v>-31.665403000000001</c:v>
                </c:pt>
                <c:pt idx="3284">
                  <c:v>-31.527918</c:v>
                </c:pt>
                <c:pt idx="3285">
                  <c:v>-31.913322000000001</c:v>
                </c:pt>
                <c:pt idx="3286">
                  <c:v>-31.700275000000001</c:v>
                </c:pt>
                <c:pt idx="3287">
                  <c:v>-31.439081000000002</c:v>
                </c:pt>
                <c:pt idx="3288">
                  <c:v>-31.554044999999999</c:v>
                </c:pt>
                <c:pt idx="3289">
                  <c:v>-31.464518000000002</c:v>
                </c:pt>
                <c:pt idx="3290">
                  <c:v>-31.672529000000001</c:v>
                </c:pt>
                <c:pt idx="3291">
                  <c:v>-31.318161</c:v>
                </c:pt>
                <c:pt idx="3292">
                  <c:v>-31.297215999999999</c:v>
                </c:pt>
                <c:pt idx="3293">
                  <c:v>-31.398347999999999</c:v>
                </c:pt>
                <c:pt idx="3294">
                  <c:v>-31.449722000000001</c:v>
                </c:pt>
                <c:pt idx="3295">
                  <c:v>-31.347857000000001</c:v>
                </c:pt>
                <c:pt idx="3296">
                  <c:v>-31.497831000000001</c:v>
                </c:pt>
                <c:pt idx="3297">
                  <c:v>-31.316376000000002</c:v>
                </c:pt>
                <c:pt idx="3298">
                  <c:v>-31.448027</c:v>
                </c:pt>
                <c:pt idx="3299">
                  <c:v>-31.139296000000002</c:v>
                </c:pt>
                <c:pt idx="3300">
                  <c:v>-30.955175000000001</c:v>
                </c:pt>
                <c:pt idx="3301">
                  <c:v>-30.957127</c:v>
                </c:pt>
                <c:pt idx="3302">
                  <c:v>-31.352329000000001</c:v>
                </c:pt>
                <c:pt idx="3303">
                  <c:v>-30.870625</c:v>
                </c:pt>
                <c:pt idx="3304">
                  <c:v>-30.842493000000001</c:v>
                </c:pt>
                <c:pt idx="3305">
                  <c:v>-31.092936999999999</c:v>
                </c:pt>
                <c:pt idx="3306">
                  <c:v>-31.116271999999999</c:v>
                </c:pt>
                <c:pt idx="3307">
                  <c:v>-30.356957999999999</c:v>
                </c:pt>
                <c:pt idx="3308">
                  <c:v>-30.760349000000001</c:v>
                </c:pt>
                <c:pt idx="3309">
                  <c:v>-30.845776000000001</c:v>
                </c:pt>
                <c:pt idx="3310">
                  <c:v>-30.654344999999999</c:v>
                </c:pt>
                <c:pt idx="3311">
                  <c:v>-31.136790999999999</c:v>
                </c:pt>
                <c:pt idx="3312">
                  <c:v>-30.942271999999999</c:v>
                </c:pt>
                <c:pt idx="3313">
                  <c:v>-30.790496999999998</c:v>
                </c:pt>
                <c:pt idx="3314">
                  <c:v>-30.822479000000001</c:v>
                </c:pt>
                <c:pt idx="3315">
                  <c:v>-30.812844999999999</c:v>
                </c:pt>
                <c:pt idx="3316">
                  <c:v>-31.000843</c:v>
                </c:pt>
                <c:pt idx="3317">
                  <c:v>-30.881699000000001</c:v>
                </c:pt>
                <c:pt idx="3318">
                  <c:v>-31.078115</c:v>
                </c:pt>
                <c:pt idx="3319">
                  <c:v>-31.050856</c:v>
                </c:pt>
                <c:pt idx="3320">
                  <c:v>-30.797339999999998</c:v>
                </c:pt>
                <c:pt idx="3321">
                  <c:v>-31.135480999999999</c:v>
                </c:pt>
                <c:pt idx="3322">
                  <c:v>-30.956133000000001</c:v>
                </c:pt>
                <c:pt idx="3323">
                  <c:v>-30.649418000000001</c:v>
                </c:pt>
                <c:pt idx="3324">
                  <c:v>-31.005472000000001</c:v>
                </c:pt>
                <c:pt idx="3325">
                  <c:v>-30.752907</c:v>
                </c:pt>
                <c:pt idx="3326">
                  <c:v>-31.035440000000001</c:v>
                </c:pt>
                <c:pt idx="3327">
                  <c:v>-30.565552</c:v>
                </c:pt>
                <c:pt idx="3328">
                  <c:v>-30.741419</c:v>
                </c:pt>
                <c:pt idx="3329">
                  <c:v>-31.089869</c:v>
                </c:pt>
                <c:pt idx="3330">
                  <c:v>-30.752165000000002</c:v>
                </c:pt>
                <c:pt idx="3331">
                  <c:v>-30.359905000000001</c:v>
                </c:pt>
                <c:pt idx="3332">
                  <c:v>-30.640084999999999</c:v>
                </c:pt>
                <c:pt idx="3333">
                  <c:v>-30.513501999999999</c:v>
                </c:pt>
                <c:pt idx="3334">
                  <c:v>-30.314117</c:v>
                </c:pt>
                <c:pt idx="3335">
                  <c:v>-31.061710000000001</c:v>
                </c:pt>
                <c:pt idx="3336">
                  <c:v>-30.285678999999998</c:v>
                </c:pt>
                <c:pt idx="3337">
                  <c:v>-30.732299999999999</c:v>
                </c:pt>
                <c:pt idx="3338">
                  <c:v>-30.344452</c:v>
                </c:pt>
                <c:pt idx="3339">
                  <c:v>-30.473490000000002</c:v>
                </c:pt>
                <c:pt idx="3340">
                  <c:v>-30.586790000000001</c:v>
                </c:pt>
                <c:pt idx="3341">
                  <c:v>-30.525372000000001</c:v>
                </c:pt>
                <c:pt idx="3342">
                  <c:v>-30.494040999999999</c:v>
                </c:pt>
                <c:pt idx="3343">
                  <c:v>-30.445011000000001</c:v>
                </c:pt>
                <c:pt idx="3344">
                  <c:v>-30.108758999999999</c:v>
                </c:pt>
                <c:pt idx="3345">
                  <c:v>-30.425847999999998</c:v>
                </c:pt>
                <c:pt idx="3346">
                  <c:v>-30.240214999999999</c:v>
                </c:pt>
                <c:pt idx="3347">
                  <c:v>-30.361395000000002</c:v>
                </c:pt>
                <c:pt idx="3348">
                  <c:v>-30.017596999999999</c:v>
                </c:pt>
                <c:pt idx="3349">
                  <c:v>-30.171644000000001</c:v>
                </c:pt>
                <c:pt idx="3350">
                  <c:v>-30.11702</c:v>
                </c:pt>
                <c:pt idx="3351">
                  <c:v>-30.303757000000001</c:v>
                </c:pt>
                <c:pt idx="3352">
                  <c:v>-30.272451</c:v>
                </c:pt>
                <c:pt idx="3353">
                  <c:v>-30.300671000000001</c:v>
                </c:pt>
                <c:pt idx="3354">
                  <c:v>-30.088612000000001</c:v>
                </c:pt>
                <c:pt idx="3355">
                  <c:v>-30.007874000000001</c:v>
                </c:pt>
                <c:pt idx="3356">
                  <c:v>-30.112238000000001</c:v>
                </c:pt>
                <c:pt idx="3357">
                  <c:v>-30.065325000000001</c:v>
                </c:pt>
                <c:pt idx="3358">
                  <c:v>-29.960519999999999</c:v>
                </c:pt>
                <c:pt idx="3359">
                  <c:v>-29.776046999999998</c:v>
                </c:pt>
                <c:pt idx="3360">
                  <c:v>-29.928640000000001</c:v>
                </c:pt>
                <c:pt idx="3361">
                  <c:v>-29.942041</c:v>
                </c:pt>
                <c:pt idx="3362">
                  <c:v>-29.759197</c:v>
                </c:pt>
                <c:pt idx="3363">
                  <c:v>-30.192640000000001</c:v>
                </c:pt>
                <c:pt idx="3364">
                  <c:v>-29.776593999999999</c:v>
                </c:pt>
                <c:pt idx="3365">
                  <c:v>-29.828146</c:v>
                </c:pt>
                <c:pt idx="3366">
                  <c:v>-29.771742</c:v>
                </c:pt>
                <c:pt idx="3367">
                  <c:v>-29.720421000000002</c:v>
                </c:pt>
                <c:pt idx="3368">
                  <c:v>-29.657900000000001</c:v>
                </c:pt>
                <c:pt idx="3369">
                  <c:v>-29.718219999999999</c:v>
                </c:pt>
                <c:pt idx="3370">
                  <c:v>-29.795947999999999</c:v>
                </c:pt>
                <c:pt idx="3371">
                  <c:v>-29.741019999999999</c:v>
                </c:pt>
                <c:pt idx="3372">
                  <c:v>-29.746475</c:v>
                </c:pt>
                <c:pt idx="3373">
                  <c:v>-29.755963999999999</c:v>
                </c:pt>
                <c:pt idx="3374">
                  <c:v>-29.525963000000001</c:v>
                </c:pt>
                <c:pt idx="3375">
                  <c:v>-29.659557</c:v>
                </c:pt>
                <c:pt idx="3376">
                  <c:v>-29.704374000000001</c:v>
                </c:pt>
                <c:pt idx="3377">
                  <c:v>-29.604824000000001</c:v>
                </c:pt>
                <c:pt idx="3378">
                  <c:v>-29.575623</c:v>
                </c:pt>
                <c:pt idx="3379">
                  <c:v>-29.504732000000001</c:v>
                </c:pt>
                <c:pt idx="3380">
                  <c:v>-29.580784000000001</c:v>
                </c:pt>
                <c:pt idx="3381">
                  <c:v>-29.688348999999999</c:v>
                </c:pt>
                <c:pt idx="3382">
                  <c:v>-29.609477999999999</c:v>
                </c:pt>
                <c:pt idx="3383">
                  <c:v>-29.616275999999999</c:v>
                </c:pt>
                <c:pt idx="3384">
                  <c:v>-29.546939999999999</c:v>
                </c:pt>
                <c:pt idx="3385">
                  <c:v>-29.76885</c:v>
                </c:pt>
                <c:pt idx="3386">
                  <c:v>-29.510244</c:v>
                </c:pt>
                <c:pt idx="3387">
                  <c:v>-29.641684000000001</c:v>
                </c:pt>
                <c:pt idx="3388">
                  <c:v>-29.760088</c:v>
                </c:pt>
                <c:pt idx="3389">
                  <c:v>-29.787054000000001</c:v>
                </c:pt>
                <c:pt idx="3390">
                  <c:v>-29.523235</c:v>
                </c:pt>
                <c:pt idx="3391">
                  <c:v>-29.401363</c:v>
                </c:pt>
                <c:pt idx="3392">
                  <c:v>-29.518802999999998</c:v>
                </c:pt>
                <c:pt idx="3393">
                  <c:v>-29.536660999999999</c:v>
                </c:pt>
                <c:pt idx="3394">
                  <c:v>-29.487648</c:v>
                </c:pt>
                <c:pt idx="3395">
                  <c:v>-29.411455</c:v>
                </c:pt>
                <c:pt idx="3396">
                  <c:v>-29.342988999999999</c:v>
                </c:pt>
                <c:pt idx="3397">
                  <c:v>-29.476216999999998</c:v>
                </c:pt>
                <c:pt idx="3398">
                  <c:v>-29.356777000000001</c:v>
                </c:pt>
                <c:pt idx="3399">
                  <c:v>-29.29702</c:v>
                </c:pt>
                <c:pt idx="3400">
                  <c:v>-29.276844000000001</c:v>
                </c:pt>
                <c:pt idx="3401">
                  <c:v>-29.110626</c:v>
                </c:pt>
                <c:pt idx="3402">
                  <c:v>-29.116250999999998</c:v>
                </c:pt>
                <c:pt idx="3403">
                  <c:v>-29.295033</c:v>
                </c:pt>
                <c:pt idx="3404">
                  <c:v>-29.301085</c:v>
                </c:pt>
                <c:pt idx="3405">
                  <c:v>-29.396418000000001</c:v>
                </c:pt>
                <c:pt idx="3406">
                  <c:v>-29.128336000000001</c:v>
                </c:pt>
                <c:pt idx="3407">
                  <c:v>-29.479178999999998</c:v>
                </c:pt>
                <c:pt idx="3408">
                  <c:v>-29.149055000000001</c:v>
                </c:pt>
                <c:pt idx="3409">
                  <c:v>-29.362606</c:v>
                </c:pt>
                <c:pt idx="3410">
                  <c:v>-29.056916999999999</c:v>
                </c:pt>
                <c:pt idx="3411">
                  <c:v>-29.359646000000001</c:v>
                </c:pt>
                <c:pt idx="3412">
                  <c:v>-29.038933</c:v>
                </c:pt>
                <c:pt idx="3413">
                  <c:v>-29.085905</c:v>
                </c:pt>
                <c:pt idx="3414">
                  <c:v>-29.442041</c:v>
                </c:pt>
                <c:pt idx="3415">
                  <c:v>-29.049313000000001</c:v>
                </c:pt>
                <c:pt idx="3416">
                  <c:v>-29.010581999999999</c:v>
                </c:pt>
                <c:pt idx="3417">
                  <c:v>-29.048062999999999</c:v>
                </c:pt>
                <c:pt idx="3418">
                  <c:v>-29.067630999999999</c:v>
                </c:pt>
                <c:pt idx="3419">
                  <c:v>-29.197094</c:v>
                </c:pt>
                <c:pt idx="3420">
                  <c:v>-28.905548</c:v>
                </c:pt>
                <c:pt idx="3421">
                  <c:v>-29.150175000000001</c:v>
                </c:pt>
                <c:pt idx="3422">
                  <c:v>-28.861903999999999</c:v>
                </c:pt>
                <c:pt idx="3423">
                  <c:v>-29.057473999999999</c:v>
                </c:pt>
                <c:pt idx="3424">
                  <c:v>-28.786698999999999</c:v>
                </c:pt>
                <c:pt idx="3425">
                  <c:v>-28.942568000000001</c:v>
                </c:pt>
                <c:pt idx="3426">
                  <c:v>-28.738398</c:v>
                </c:pt>
                <c:pt idx="3427">
                  <c:v>-29.165056</c:v>
                </c:pt>
                <c:pt idx="3428">
                  <c:v>-29.140785000000001</c:v>
                </c:pt>
                <c:pt idx="3429">
                  <c:v>-28.730114</c:v>
                </c:pt>
                <c:pt idx="3430">
                  <c:v>-29.073665999999999</c:v>
                </c:pt>
                <c:pt idx="3431">
                  <c:v>-28.682286999999999</c:v>
                </c:pt>
                <c:pt idx="3432">
                  <c:v>-29.175968000000001</c:v>
                </c:pt>
                <c:pt idx="3433">
                  <c:v>-28.562071</c:v>
                </c:pt>
                <c:pt idx="3434">
                  <c:v>-28.704053999999999</c:v>
                </c:pt>
                <c:pt idx="3435">
                  <c:v>-28.705942</c:v>
                </c:pt>
                <c:pt idx="3436">
                  <c:v>-28.847853000000001</c:v>
                </c:pt>
                <c:pt idx="3437">
                  <c:v>-28.777094000000002</c:v>
                </c:pt>
                <c:pt idx="3438">
                  <c:v>-28.775113999999999</c:v>
                </c:pt>
                <c:pt idx="3439">
                  <c:v>-28.820995</c:v>
                </c:pt>
                <c:pt idx="3440">
                  <c:v>-28.807039</c:v>
                </c:pt>
                <c:pt idx="3441">
                  <c:v>-28.797481999999999</c:v>
                </c:pt>
                <c:pt idx="3442">
                  <c:v>-28.693771000000002</c:v>
                </c:pt>
                <c:pt idx="3443">
                  <c:v>-28.679987000000001</c:v>
                </c:pt>
                <c:pt idx="3444">
                  <c:v>-28.771516999999999</c:v>
                </c:pt>
                <c:pt idx="3445">
                  <c:v>-28.362874999999999</c:v>
                </c:pt>
                <c:pt idx="3446">
                  <c:v>-28.739826000000001</c:v>
                </c:pt>
                <c:pt idx="3447">
                  <c:v>-28.727284999999998</c:v>
                </c:pt>
                <c:pt idx="3448">
                  <c:v>-28.661013000000001</c:v>
                </c:pt>
                <c:pt idx="3449">
                  <c:v>-28.370315999999999</c:v>
                </c:pt>
                <c:pt idx="3450">
                  <c:v>-28.557158000000001</c:v>
                </c:pt>
                <c:pt idx="3451">
                  <c:v>-28.399440999999999</c:v>
                </c:pt>
                <c:pt idx="3452">
                  <c:v>-28.268187000000001</c:v>
                </c:pt>
                <c:pt idx="3453">
                  <c:v>-28.415495</c:v>
                </c:pt>
                <c:pt idx="3454">
                  <c:v>-28.289795000000002</c:v>
                </c:pt>
                <c:pt idx="3455">
                  <c:v>-28.428346999999999</c:v>
                </c:pt>
                <c:pt idx="3456">
                  <c:v>-28.480081999999999</c:v>
                </c:pt>
                <c:pt idx="3457">
                  <c:v>-28.600982999999999</c:v>
                </c:pt>
                <c:pt idx="3458">
                  <c:v>-28.467703</c:v>
                </c:pt>
                <c:pt idx="3459">
                  <c:v>-28.325115</c:v>
                </c:pt>
                <c:pt idx="3460">
                  <c:v>-28.221905</c:v>
                </c:pt>
                <c:pt idx="3461">
                  <c:v>-28.280897</c:v>
                </c:pt>
                <c:pt idx="3462">
                  <c:v>-28.321753999999999</c:v>
                </c:pt>
                <c:pt idx="3463">
                  <c:v>-28.214565</c:v>
                </c:pt>
                <c:pt idx="3464">
                  <c:v>-28.332719999999998</c:v>
                </c:pt>
                <c:pt idx="3465">
                  <c:v>-28.382974999999998</c:v>
                </c:pt>
                <c:pt idx="3466">
                  <c:v>-28.450844</c:v>
                </c:pt>
                <c:pt idx="3467">
                  <c:v>-28.250205999999999</c:v>
                </c:pt>
                <c:pt idx="3468">
                  <c:v>-28.389481</c:v>
                </c:pt>
                <c:pt idx="3469">
                  <c:v>-28.213919000000001</c:v>
                </c:pt>
                <c:pt idx="3470">
                  <c:v>-28.053726000000001</c:v>
                </c:pt>
                <c:pt idx="3471">
                  <c:v>-28.289997</c:v>
                </c:pt>
                <c:pt idx="3472">
                  <c:v>-28.16114</c:v>
                </c:pt>
                <c:pt idx="3473">
                  <c:v>-28.129988000000001</c:v>
                </c:pt>
                <c:pt idx="3474">
                  <c:v>-28.199460999999999</c:v>
                </c:pt>
                <c:pt idx="3475">
                  <c:v>-28.180797999999999</c:v>
                </c:pt>
                <c:pt idx="3476">
                  <c:v>-28.020057999999999</c:v>
                </c:pt>
                <c:pt idx="3477">
                  <c:v>-28.005707000000001</c:v>
                </c:pt>
                <c:pt idx="3478">
                  <c:v>-27.815615000000001</c:v>
                </c:pt>
                <c:pt idx="3479">
                  <c:v>-28.155180000000001</c:v>
                </c:pt>
                <c:pt idx="3480">
                  <c:v>-28.186871</c:v>
                </c:pt>
                <c:pt idx="3481">
                  <c:v>-28.136441999999999</c:v>
                </c:pt>
                <c:pt idx="3482">
                  <c:v>-27.999507999999999</c:v>
                </c:pt>
                <c:pt idx="3483">
                  <c:v>-27.918195999999998</c:v>
                </c:pt>
                <c:pt idx="3484">
                  <c:v>-27.843529</c:v>
                </c:pt>
                <c:pt idx="3485">
                  <c:v>-28.013352999999999</c:v>
                </c:pt>
                <c:pt idx="3486">
                  <c:v>-28.136351000000001</c:v>
                </c:pt>
                <c:pt idx="3487">
                  <c:v>-27.905783</c:v>
                </c:pt>
                <c:pt idx="3488">
                  <c:v>-27.758398</c:v>
                </c:pt>
                <c:pt idx="3489">
                  <c:v>-27.944344999999998</c:v>
                </c:pt>
                <c:pt idx="3490">
                  <c:v>-27.915966000000001</c:v>
                </c:pt>
                <c:pt idx="3491">
                  <c:v>-27.672274000000002</c:v>
                </c:pt>
                <c:pt idx="3492">
                  <c:v>-27.795736000000002</c:v>
                </c:pt>
                <c:pt idx="3493">
                  <c:v>-27.684111000000001</c:v>
                </c:pt>
                <c:pt idx="3494">
                  <c:v>-27.752735000000001</c:v>
                </c:pt>
                <c:pt idx="3495">
                  <c:v>-27.616938000000001</c:v>
                </c:pt>
                <c:pt idx="3496">
                  <c:v>-27.835294999999999</c:v>
                </c:pt>
                <c:pt idx="3497">
                  <c:v>-27.782112000000001</c:v>
                </c:pt>
                <c:pt idx="3498">
                  <c:v>-27.733523999999999</c:v>
                </c:pt>
                <c:pt idx="3499">
                  <c:v>-27.676867999999999</c:v>
                </c:pt>
                <c:pt idx="3500">
                  <c:v>-27.408470000000001</c:v>
                </c:pt>
                <c:pt idx="3501">
                  <c:v>-27.841951000000002</c:v>
                </c:pt>
                <c:pt idx="3502">
                  <c:v>-27.592199000000001</c:v>
                </c:pt>
                <c:pt idx="3503">
                  <c:v>-27.727169</c:v>
                </c:pt>
                <c:pt idx="3504">
                  <c:v>-27.499454</c:v>
                </c:pt>
                <c:pt idx="3505">
                  <c:v>-27.353439000000002</c:v>
                </c:pt>
                <c:pt idx="3506">
                  <c:v>-27.474895</c:v>
                </c:pt>
                <c:pt idx="3507">
                  <c:v>-27.581268000000001</c:v>
                </c:pt>
                <c:pt idx="3508">
                  <c:v>-27.390063999999999</c:v>
                </c:pt>
                <c:pt idx="3509">
                  <c:v>-27.553965000000002</c:v>
                </c:pt>
                <c:pt idx="3510">
                  <c:v>-27.367339999999999</c:v>
                </c:pt>
                <c:pt idx="3511">
                  <c:v>-27.390136999999999</c:v>
                </c:pt>
                <c:pt idx="3512">
                  <c:v>-27.352426999999999</c:v>
                </c:pt>
                <c:pt idx="3513">
                  <c:v>-27.567595000000001</c:v>
                </c:pt>
                <c:pt idx="3514">
                  <c:v>-27.328240999999998</c:v>
                </c:pt>
                <c:pt idx="3515">
                  <c:v>-27.380193999999999</c:v>
                </c:pt>
                <c:pt idx="3516">
                  <c:v>-27.505444000000001</c:v>
                </c:pt>
                <c:pt idx="3517">
                  <c:v>-27.251273999999999</c:v>
                </c:pt>
                <c:pt idx="3518">
                  <c:v>-27.321096000000001</c:v>
                </c:pt>
                <c:pt idx="3519">
                  <c:v>-27.486408000000001</c:v>
                </c:pt>
                <c:pt idx="3520">
                  <c:v>-27.189857</c:v>
                </c:pt>
                <c:pt idx="3521">
                  <c:v>-27.232863999999999</c:v>
                </c:pt>
                <c:pt idx="3522">
                  <c:v>-27.317769999999999</c:v>
                </c:pt>
                <c:pt idx="3523">
                  <c:v>-27.267168000000002</c:v>
                </c:pt>
                <c:pt idx="3524">
                  <c:v>-27.33032</c:v>
                </c:pt>
                <c:pt idx="3525">
                  <c:v>-27.371675</c:v>
                </c:pt>
                <c:pt idx="3526">
                  <c:v>-27.127672</c:v>
                </c:pt>
                <c:pt idx="3527">
                  <c:v>-27.160540000000001</c:v>
                </c:pt>
                <c:pt idx="3528">
                  <c:v>-27.274424</c:v>
                </c:pt>
                <c:pt idx="3529">
                  <c:v>-27.131433000000001</c:v>
                </c:pt>
                <c:pt idx="3530">
                  <c:v>-27.048437</c:v>
                </c:pt>
                <c:pt idx="3531">
                  <c:v>-27.145712</c:v>
                </c:pt>
                <c:pt idx="3532">
                  <c:v>-26.940359000000001</c:v>
                </c:pt>
                <c:pt idx="3533">
                  <c:v>-27.053179</c:v>
                </c:pt>
                <c:pt idx="3534">
                  <c:v>-27.076103</c:v>
                </c:pt>
                <c:pt idx="3535">
                  <c:v>-26.975812999999999</c:v>
                </c:pt>
                <c:pt idx="3536">
                  <c:v>-27.168382999999999</c:v>
                </c:pt>
                <c:pt idx="3537">
                  <c:v>-26.916139999999999</c:v>
                </c:pt>
                <c:pt idx="3538">
                  <c:v>-26.932503000000001</c:v>
                </c:pt>
                <c:pt idx="3539">
                  <c:v>-27.059265</c:v>
                </c:pt>
                <c:pt idx="3540">
                  <c:v>-26.863947</c:v>
                </c:pt>
                <c:pt idx="3541">
                  <c:v>-26.929065999999999</c:v>
                </c:pt>
                <c:pt idx="3542">
                  <c:v>-26.840015000000001</c:v>
                </c:pt>
                <c:pt idx="3543">
                  <c:v>-26.92606</c:v>
                </c:pt>
                <c:pt idx="3544">
                  <c:v>-26.731441</c:v>
                </c:pt>
                <c:pt idx="3545">
                  <c:v>-26.725805000000001</c:v>
                </c:pt>
                <c:pt idx="3546">
                  <c:v>-26.876783</c:v>
                </c:pt>
                <c:pt idx="3547">
                  <c:v>-26.879380999999999</c:v>
                </c:pt>
                <c:pt idx="3548">
                  <c:v>-26.739355</c:v>
                </c:pt>
                <c:pt idx="3549">
                  <c:v>-26.892706</c:v>
                </c:pt>
                <c:pt idx="3550">
                  <c:v>-27.074171</c:v>
                </c:pt>
                <c:pt idx="3551">
                  <c:v>-26.934854999999999</c:v>
                </c:pt>
                <c:pt idx="3552">
                  <c:v>-26.732765000000001</c:v>
                </c:pt>
                <c:pt idx="3553">
                  <c:v>-26.904350000000001</c:v>
                </c:pt>
                <c:pt idx="3554">
                  <c:v>-26.90719</c:v>
                </c:pt>
                <c:pt idx="3555">
                  <c:v>-26.838829</c:v>
                </c:pt>
                <c:pt idx="3556">
                  <c:v>-26.853655</c:v>
                </c:pt>
                <c:pt idx="3557">
                  <c:v>-26.645879999999998</c:v>
                </c:pt>
                <c:pt idx="3558">
                  <c:v>-26.771830000000001</c:v>
                </c:pt>
                <c:pt idx="3559">
                  <c:v>-26.793095000000001</c:v>
                </c:pt>
                <c:pt idx="3560">
                  <c:v>-26.983343000000001</c:v>
                </c:pt>
                <c:pt idx="3561">
                  <c:v>-26.906586000000001</c:v>
                </c:pt>
                <c:pt idx="3562">
                  <c:v>-26.779046999999998</c:v>
                </c:pt>
                <c:pt idx="3563">
                  <c:v>-26.973445999999999</c:v>
                </c:pt>
                <c:pt idx="3564">
                  <c:v>-26.760731</c:v>
                </c:pt>
                <c:pt idx="3565">
                  <c:v>-26.786269999999998</c:v>
                </c:pt>
                <c:pt idx="3566">
                  <c:v>-26.784085999999999</c:v>
                </c:pt>
                <c:pt idx="3567">
                  <c:v>-26.754217000000001</c:v>
                </c:pt>
                <c:pt idx="3568">
                  <c:v>-26.810541000000001</c:v>
                </c:pt>
                <c:pt idx="3569">
                  <c:v>-26.910219000000001</c:v>
                </c:pt>
                <c:pt idx="3570">
                  <c:v>-26.787703</c:v>
                </c:pt>
                <c:pt idx="3571">
                  <c:v>-26.333753999999999</c:v>
                </c:pt>
                <c:pt idx="3572">
                  <c:v>-26.665785</c:v>
                </c:pt>
                <c:pt idx="3573">
                  <c:v>-26.695015000000001</c:v>
                </c:pt>
                <c:pt idx="3574">
                  <c:v>-26.826239000000001</c:v>
                </c:pt>
                <c:pt idx="3575">
                  <c:v>-26.797552</c:v>
                </c:pt>
                <c:pt idx="3576">
                  <c:v>-26.716726000000001</c:v>
                </c:pt>
                <c:pt idx="3577">
                  <c:v>-26.456827000000001</c:v>
                </c:pt>
                <c:pt idx="3578">
                  <c:v>-26.693939</c:v>
                </c:pt>
                <c:pt idx="3579">
                  <c:v>-27.027920000000002</c:v>
                </c:pt>
                <c:pt idx="3580">
                  <c:v>-26.649840999999999</c:v>
                </c:pt>
                <c:pt idx="3581">
                  <c:v>-26.455293999999999</c:v>
                </c:pt>
                <c:pt idx="3582">
                  <c:v>-26.708819999999999</c:v>
                </c:pt>
                <c:pt idx="3583">
                  <c:v>-26.595818000000001</c:v>
                </c:pt>
                <c:pt idx="3584">
                  <c:v>-26.549948000000001</c:v>
                </c:pt>
                <c:pt idx="3585">
                  <c:v>-26.705652000000001</c:v>
                </c:pt>
                <c:pt idx="3586">
                  <c:v>-26.422440999999999</c:v>
                </c:pt>
                <c:pt idx="3587">
                  <c:v>-26.479700000000001</c:v>
                </c:pt>
                <c:pt idx="3588">
                  <c:v>-26.747917000000001</c:v>
                </c:pt>
                <c:pt idx="3589">
                  <c:v>-26.633452999999999</c:v>
                </c:pt>
                <c:pt idx="3590">
                  <c:v>-26.716787</c:v>
                </c:pt>
                <c:pt idx="3591">
                  <c:v>-26.628430999999999</c:v>
                </c:pt>
                <c:pt idx="3592">
                  <c:v>-26.560717</c:v>
                </c:pt>
                <c:pt idx="3593">
                  <c:v>-26.82366</c:v>
                </c:pt>
                <c:pt idx="3594">
                  <c:v>-26.622923</c:v>
                </c:pt>
                <c:pt idx="3595">
                  <c:v>-26.585978000000001</c:v>
                </c:pt>
                <c:pt idx="3596">
                  <c:v>-26.658059999999999</c:v>
                </c:pt>
                <c:pt idx="3597">
                  <c:v>-26.730975999999998</c:v>
                </c:pt>
                <c:pt idx="3598">
                  <c:v>-26.527391000000001</c:v>
                </c:pt>
                <c:pt idx="3599">
                  <c:v>-26.392783999999999</c:v>
                </c:pt>
                <c:pt idx="3600">
                  <c:v>-26.595215</c:v>
                </c:pt>
                <c:pt idx="3601">
                  <c:v>-26.531164</c:v>
                </c:pt>
                <c:pt idx="3602">
                  <c:v>-26.388538</c:v>
                </c:pt>
                <c:pt idx="3603">
                  <c:v>-26.653497999999999</c:v>
                </c:pt>
                <c:pt idx="3604">
                  <c:v>-26.460155</c:v>
                </c:pt>
                <c:pt idx="3605">
                  <c:v>-26.264199999999999</c:v>
                </c:pt>
                <c:pt idx="3606">
                  <c:v>-26.448633000000001</c:v>
                </c:pt>
                <c:pt idx="3607">
                  <c:v>-26.420589</c:v>
                </c:pt>
                <c:pt idx="3608">
                  <c:v>-26.626625000000001</c:v>
                </c:pt>
                <c:pt idx="3609">
                  <c:v>-26.224018000000001</c:v>
                </c:pt>
                <c:pt idx="3610">
                  <c:v>-26.316590999999999</c:v>
                </c:pt>
                <c:pt idx="3611">
                  <c:v>-26.237570000000002</c:v>
                </c:pt>
                <c:pt idx="3612">
                  <c:v>-26.333181</c:v>
                </c:pt>
                <c:pt idx="3613">
                  <c:v>-26.266642000000001</c:v>
                </c:pt>
                <c:pt idx="3614">
                  <c:v>-26.280497</c:v>
                </c:pt>
                <c:pt idx="3615">
                  <c:v>-26.345670999999999</c:v>
                </c:pt>
                <c:pt idx="3616">
                  <c:v>-26.378664000000001</c:v>
                </c:pt>
                <c:pt idx="3617">
                  <c:v>-26.139925000000002</c:v>
                </c:pt>
                <c:pt idx="3618">
                  <c:v>-26.246221999999999</c:v>
                </c:pt>
                <c:pt idx="3619">
                  <c:v>-26.178903999999999</c:v>
                </c:pt>
                <c:pt idx="3620">
                  <c:v>-26.014759000000002</c:v>
                </c:pt>
                <c:pt idx="3621">
                  <c:v>-26.325731000000001</c:v>
                </c:pt>
                <c:pt idx="3622">
                  <c:v>-26.2605</c:v>
                </c:pt>
                <c:pt idx="3623">
                  <c:v>-26.249544</c:v>
                </c:pt>
                <c:pt idx="3624">
                  <c:v>-26.219861999999999</c:v>
                </c:pt>
                <c:pt idx="3625">
                  <c:v>-26.154140000000002</c:v>
                </c:pt>
                <c:pt idx="3626">
                  <c:v>-26.062467999999999</c:v>
                </c:pt>
                <c:pt idx="3627">
                  <c:v>-26.339784999999999</c:v>
                </c:pt>
                <c:pt idx="3628">
                  <c:v>-26.203576999999999</c:v>
                </c:pt>
                <c:pt idx="3629">
                  <c:v>-26.257674999999999</c:v>
                </c:pt>
                <c:pt idx="3630">
                  <c:v>-26.066552999999999</c:v>
                </c:pt>
                <c:pt idx="3631">
                  <c:v>-26.245424</c:v>
                </c:pt>
                <c:pt idx="3632">
                  <c:v>-26.198526000000001</c:v>
                </c:pt>
                <c:pt idx="3633">
                  <c:v>-26.114635</c:v>
                </c:pt>
                <c:pt idx="3634">
                  <c:v>-25.947697000000002</c:v>
                </c:pt>
                <c:pt idx="3635">
                  <c:v>-26.097712000000001</c:v>
                </c:pt>
                <c:pt idx="3636">
                  <c:v>-26.227898</c:v>
                </c:pt>
                <c:pt idx="3637">
                  <c:v>-26.219512999999999</c:v>
                </c:pt>
                <c:pt idx="3638">
                  <c:v>-26.175238</c:v>
                </c:pt>
                <c:pt idx="3639">
                  <c:v>-26.204357000000002</c:v>
                </c:pt>
                <c:pt idx="3640">
                  <c:v>-26.045534</c:v>
                </c:pt>
                <c:pt idx="3641">
                  <c:v>-26.184138999999998</c:v>
                </c:pt>
                <c:pt idx="3642">
                  <c:v>-26.085222000000002</c:v>
                </c:pt>
                <c:pt idx="3643">
                  <c:v>-25.995736999999998</c:v>
                </c:pt>
                <c:pt idx="3644">
                  <c:v>-25.892689000000001</c:v>
                </c:pt>
                <c:pt idx="3645">
                  <c:v>-25.925028000000001</c:v>
                </c:pt>
                <c:pt idx="3646">
                  <c:v>-26.088213</c:v>
                </c:pt>
                <c:pt idx="3647">
                  <c:v>-25.986575999999999</c:v>
                </c:pt>
                <c:pt idx="3648">
                  <c:v>-26.142264999999998</c:v>
                </c:pt>
                <c:pt idx="3649">
                  <c:v>-25.986028999999998</c:v>
                </c:pt>
                <c:pt idx="3650">
                  <c:v>-26.012484000000001</c:v>
                </c:pt>
                <c:pt idx="3651">
                  <c:v>-26.236236999999999</c:v>
                </c:pt>
                <c:pt idx="3652">
                  <c:v>-26.080352999999999</c:v>
                </c:pt>
                <c:pt idx="3653">
                  <c:v>-26.147860999999999</c:v>
                </c:pt>
                <c:pt idx="3654">
                  <c:v>-25.968192999999999</c:v>
                </c:pt>
                <c:pt idx="3655">
                  <c:v>-25.947315</c:v>
                </c:pt>
                <c:pt idx="3656">
                  <c:v>-25.898015999999998</c:v>
                </c:pt>
                <c:pt idx="3657">
                  <c:v>-25.978204999999999</c:v>
                </c:pt>
                <c:pt idx="3658">
                  <c:v>-25.785574</c:v>
                </c:pt>
                <c:pt idx="3659">
                  <c:v>-26.150376999999999</c:v>
                </c:pt>
                <c:pt idx="3660">
                  <c:v>-25.758565999999998</c:v>
                </c:pt>
                <c:pt idx="3661">
                  <c:v>-25.837698</c:v>
                </c:pt>
                <c:pt idx="3662">
                  <c:v>-25.894069999999999</c:v>
                </c:pt>
                <c:pt idx="3663">
                  <c:v>-25.999407000000001</c:v>
                </c:pt>
                <c:pt idx="3664">
                  <c:v>-25.787374</c:v>
                </c:pt>
                <c:pt idx="3665">
                  <c:v>-26.047999999999998</c:v>
                </c:pt>
                <c:pt idx="3666">
                  <c:v>-25.686185999999999</c:v>
                </c:pt>
                <c:pt idx="3667">
                  <c:v>-25.700824999999998</c:v>
                </c:pt>
                <c:pt idx="3668">
                  <c:v>-25.786587000000001</c:v>
                </c:pt>
                <c:pt idx="3669">
                  <c:v>-25.783401000000001</c:v>
                </c:pt>
                <c:pt idx="3670">
                  <c:v>-25.988510000000002</c:v>
                </c:pt>
                <c:pt idx="3671">
                  <c:v>-25.805690999999999</c:v>
                </c:pt>
                <c:pt idx="3672">
                  <c:v>-25.914577000000001</c:v>
                </c:pt>
                <c:pt idx="3673">
                  <c:v>-25.792929000000001</c:v>
                </c:pt>
                <c:pt idx="3674">
                  <c:v>-25.806629000000001</c:v>
                </c:pt>
                <c:pt idx="3675">
                  <c:v>-26.064188000000001</c:v>
                </c:pt>
                <c:pt idx="3676">
                  <c:v>-25.587204</c:v>
                </c:pt>
                <c:pt idx="3677">
                  <c:v>-25.603369000000001</c:v>
                </c:pt>
                <c:pt idx="3678">
                  <c:v>-25.728455</c:v>
                </c:pt>
                <c:pt idx="3679">
                  <c:v>-25.738581</c:v>
                </c:pt>
                <c:pt idx="3680">
                  <c:v>-25.910876999999999</c:v>
                </c:pt>
                <c:pt idx="3681">
                  <c:v>-25.509808</c:v>
                </c:pt>
                <c:pt idx="3682">
                  <c:v>-25.802320000000002</c:v>
                </c:pt>
                <c:pt idx="3683">
                  <c:v>-25.621126</c:v>
                </c:pt>
                <c:pt idx="3684">
                  <c:v>-25.887449</c:v>
                </c:pt>
                <c:pt idx="3685">
                  <c:v>-25.679746999999999</c:v>
                </c:pt>
                <c:pt idx="3686">
                  <c:v>-25.545095</c:v>
                </c:pt>
                <c:pt idx="3687">
                  <c:v>-25.886313999999999</c:v>
                </c:pt>
                <c:pt idx="3688">
                  <c:v>-25.824482</c:v>
                </c:pt>
                <c:pt idx="3689">
                  <c:v>-25.557514000000001</c:v>
                </c:pt>
                <c:pt idx="3690">
                  <c:v>-25.643902000000001</c:v>
                </c:pt>
                <c:pt idx="3691">
                  <c:v>-25.798062999999999</c:v>
                </c:pt>
                <c:pt idx="3692">
                  <c:v>-25.627827</c:v>
                </c:pt>
                <c:pt idx="3693">
                  <c:v>-25.857551999999998</c:v>
                </c:pt>
                <c:pt idx="3694">
                  <c:v>-25.604676999999999</c:v>
                </c:pt>
                <c:pt idx="3695">
                  <c:v>-25.763124000000001</c:v>
                </c:pt>
                <c:pt idx="3696">
                  <c:v>-25.494592999999998</c:v>
                </c:pt>
                <c:pt idx="3697">
                  <c:v>-25.656697999999999</c:v>
                </c:pt>
                <c:pt idx="3698">
                  <c:v>-25.587962999999998</c:v>
                </c:pt>
                <c:pt idx="3699">
                  <c:v>-25.661086999999998</c:v>
                </c:pt>
                <c:pt idx="3700">
                  <c:v>-25.573008999999999</c:v>
                </c:pt>
                <c:pt idx="3701">
                  <c:v>-25.690168</c:v>
                </c:pt>
                <c:pt idx="3702">
                  <c:v>-25.672546000000001</c:v>
                </c:pt>
                <c:pt idx="3703">
                  <c:v>-25.597103000000001</c:v>
                </c:pt>
                <c:pt idx="3704">
                  <c:v>-25.48218</c:v>
                </c:pt>
                <c:pt idx="3705">
                  <c:v>-25.495837999999999</c:v>
                </c:pt>
                <c:pt idx="3706">
                  <c:v>-25.663252</c:v>
                </c:pt>
                <c:pt idx="3707">
                  <c:v>-25.493105</c:v>
                </c:pt>
                <c:pt idx="3708">
                  <c:v>-25.498038999999999</c:v>
                </c:pt>
                <c:pt idx="3709">
                  <c:v>-25.453493000000002</c:v>
                </c:pt>
                <c:pt idx="3710">
                  <c:v>-25.678926000000001</c:v>
                </c:pt>
                <c:pt idx="3711">
                  <c:v>-25.460884</c:v>
                </c:pt>
                <c:pt idx="3712">
                  <c:v>-25.551667999999999</c:v>
                </c:pt>
                <c:pt idx="3713">
                  <c:v>-25.486609999999999</c:v>
                </c:pt>
                <c:pt idx="3714">
                  <c:v>-25.332657000000001</c:v>
                </c:pt>
                <c:pt idx="3715">
                  <c:v>-25.500788</c:v>
                </c:pt>
                <c:pt idx="3716">
                  <c:v>-25.398461999999999</c:v>
                </c:pt>
                <c:pt idx="3717">
                  <c:v>-25.562608999999998</c:v>
                </c:pt>
                <c:pt idx="3718">
                  <c:v>-25.535446</c:v>
                </c:pt>
                <c:pt idx="3719">
                  <c:v>-25.476182999999999</c:v>
                </c:pt>
                <c:pt idx="3720">
                  <c:v>-25.289408000000002</c:v>
                </c:pt>
                <c:pt idx="3721">
                  <c:v>-25.423258000000001</c:v>
                </c:pt>
                <c:pt idx="3722">
                  <c:v>-25.435471</c:v>
                </c:pt>
                <c:pt idx="3723">
                  <c:v>-25.397936000000001</c:v>
                </c:pt>
                <c:pt idx="3724">
                  <c:v>-25.467963999999998</c:v>
                </c:pt>
                <c:pt idx="3725">
                  <c:v>-25.485410999999999</c:v>
                </c:pt>
                <c:pt idx="3726">
                  <c:v>-25.369866999999999</c:v>
                </c:pt>
                <c:pt idx="3727">
                  <c:v>-25.453977999999999</c:v>
                </c:pt>
                <c:pt idx="3728">
                  <c:v>-25.230785000000001</c:v>
                </c:pt>
                <c:pt idx="3729">
                  <c:v>-25.272116</c:v>
                </c:pt>
                <c:pt idx="3730">
                  <c:v>-25.473333</c:v>
                </c:pt>
                <c:pt idx="3731">
                  <c:v>-25.284561</c:v>
                </c:pt>
                <c:pt idx="3732">
                  <c:v>-25.379111999999999</c:v>
                </c:pt>
                <c:pt idx="3733">
                  <c:v>-25.224321</c:v>
                </c:pt>
                <c:pt idx="3734">
                  <c:v>-25.399827999999999</c:v>
                </c:pt>
                <c:pt idx="3735">
                  <c:v>-25.319825999999999</c:v>
                </c:pt>
                <c:pt idx="3736">
                  <c:v>-25.276014</c:v>
                </c:pt>
                <c:pt idx="3737">
                  <c:v>-25.475283000000001</c:v>
                </c:pt>
                <c:pt idx="3738">
                  <c:v>-25.212966999999999</c:v>
                </c:pt>
                <c:pt idx="3739">
                  <c:v>-25.285826</c:v>
                </c:pt>
                <c:pt idx="3740">
                  <c:v>-25.178201999999999</c:v>
                </c:pt>
                <c:pt idx="3741">
                  <c:v>-25.17079</c:v>
                </c:pt>
                <c:pt idx="3742">
                  <c:v>-25.289669</c:v>
                </c:pt>
                <c:pt idx="3743">
                  <c:v>-25.246995999999999</c:v>
                </c:pt>
                <c:pt idx="3744">
                  <c:v>-25.137385999999999</c:v>
                </c:pt>
                <c:pt idx="3745">
                  <c:v>-25.161539000000001</c:v>
                </c:pt>
                <c:pt idx="3746">
                  <c:v>-24.987354</c:v>
                </c:pt>
                <c:pt idx="3747">
                  <c:v>-24.948681000000001</c:v>
                </c:pt>
                <c:pt idx="3748">
                  <c:v>-24.964155000000002</c:v>
                </c:pt>
                <c:pt idx="3749">
                  <c:v>-24.833850999999999</c:v>
                </c:pt>
                <c:pt idx="3750">
                  <c:v>-24.9895</c:v>
                </c:pt>
                <c:pt idx="3751">
                  <c:v>-24.893875000000001</c:v>
                </c:pt>
                <c:pt idx="3752">
                  <c:v>-25.019172999999999</c:v>
                </c:pt>
                <c:pt idx="3753">
                  <c:v>-24.696835</c:v>
                </c:pt>
                <c:pt idx="3754">
                  <c:v>-24.817207</c:v>
                </c:pt>
                <c:pt idx="3755">
                  <c:v>-24.639980000000001</c:v>
                </c:pt>
                <c:pt idx="3756">
                  <c:v>-24.791618</c:v>
                </c:pt>
                <c:pt idx="3757">
                  <c:v>-24.705891000000001</c:v>
                </c:pt>
                <c:pt idx="3758">
                  <c:v>-24.679119</c:v>
                </c:pt>
                <c:pt idx="3759">
                  <c:v>-24.529382999999999</c:v>
                </c:pt>
                <c:pt idx="3760">
                  <c:v>-24.710599999999999</c:v>
                </c:pt>
                <c:pt idx="3761">
                  <c:v>-24.516956</c:v>
                </c:pt>
                <c:pt idx="3762">
                  <c:v>-24.623068</c:v>
                </c:pt>
                <c:pt idx="3763">
                  <c:v>-24.598164000000001</c:v>
                </c:pt>
                <c:pt idx="3764">
                  <c:v>-24.616444000000001</c:v>
                </c:pt>
                <c:pt idx="3765">
                  <c:v>-24.516804</c:v>
                </c:pt>
                <c:pt idx="3766">
                  <c:v>-24.459461000000001</c:v>
                </c:pt>
                <c:pt idx="3767">
                  <c:v>-24.387398000000001</c:v>
                </c:pt>
                <c:pt idx="3768">
                  <c:v>-24.517842999999999</c:v>
                </c:pt>
                <c:pt idx="3769">
                  <c:v>-24.320332000000001</c:v>
                </c:pt>
                <c:pt idx="3770">
                  <c:v>-24.424728000000002</c:v>
                </c:pt>
                <c:pt idx="3771">
                  <c:v>-24.478148000000001</c:v>
                </c:pt>
                <c:pt idx="3772">
                  <c:v>-24.529675000000001</c:v>
                </c:pt>
                <c:pt idx="3773">
                  <c:v>-24.457471999999999</c:v>
                </c:pt>
                <c:pt idx="3774">
                  <c:v>-24.324912999999999</c:v>
                </c:pt>
                <c:pt idx="3775">
                  <c:v>-24.176638000000001</c:v>
                </c:pt>
                <c:pt idx="3776">
                  <c:v>-24.220331000000002</c:v>
                </c:pt>
                <c:pt idx="3777">
                  <c:v>-24.355967</c:v>
                </c:pt>
                <c:pt idx="3778">
                  <c:v>-24.257368</c:v>
                </c:pt>
                <c:pt idx="3779">
                  <c:v>-24.206755000000001</c:v>
                </c:pt>
                <c:pt idx="3780">
                  <c:v>-24.114792000000001</c:v>
                </c:pt>
                <c:pt idx="3781">
                  <c:v>-24.242992000000001</c:v>
                </c:pt>
                <c:pt idx="3782">
                  <c:v>-24.445791</c:v>
                </c:pt>
                <c:pt idx="3783">
                  <c:v>-24.084119999999999</c:v>
                </c:pt>
                <c:pt idx="3784">
                  <c:v>-24.204609000000001</c:v>
                </c:pt>
                <c:pt idx="3785">
                  <c:v>-24.103296</c:v>
                </c:pt>
                <c:pt idx="3786">
                  <c:v>-24.204087999999999</c:v>
                </c:pt>
                <c:pt idx="3787">
                  <c:v>-24.245101999999999</c:v>
                </c:pt>
                <c:pt idx="3788">
                  <c:v>-24.050646</c:v>
                </c:pt>
                <c:pt idx="3789">
                  <c:v>-24.281223000000001</c:v>
                </c:pt>
                <c:pt idx="3790">
                  <c:v>-24.158386</c:v>
                </c:pt>
                <c:pt idx="3791">
                  <c:v>-24.064276</c:v>
                </c:pt>
                <c:pt idx="3792">
                  <c:v>-24.074389</c:v>
                </c:pt>
                <c:pt idx="3793">
                  <c:v>-24.104721000000001</c:v>
                </c:pt>
                <c:pt idx="3794">
                  <c:v>-23.80678</c:v>
                </c:pt>
                <c:pt idx="3795">
                  <c:v>-24.018093</c:v>
                </c:pt>
                <c:pt idx="3796">
                  <c:v>-23.871164</c:v>
                </c:pt>
                <c:pt idx="3797">
                  <c:v>-24.104519</c:v>
                </c:pt>
                <c:pt idx="3798">
                  <c:v>-24.021570000000001</c:v>
                </c:pt>
                <c:pt idx="3799">
                  <c:v>-24.004850000000001</c:v>
                </c:pt>
                <c:pt idx="3800">
                  <c:v>-23.869425</c:v>
                </c:pt>
                <c:pt idx="3801">
                  <c:v>-23.887416999999999</c:v>
                </c:pt>
                <c:pt idx="3802">
                  <c:v>-23.738947</c:v>
                </c:pt>
                <c:pt idx="3803">
                  <c:v>-23.98394</c:v>
                </c:pt>
                <c:pt idx="3804">
                  <c:v>-23.758050999999998</c:v>
                </c:pt>
                <c:pt idx="3805">
                  <c:v>-23.764520999999998</c:v>
                </c:pt>
                <c:pt idx="3806">
                  <c:v>-23.784116999999998</c:v>
                </c:pt>
                <c:pt idx="3807">
                  <c:v>-23.835173000000001</c:v>
                </c:pt>
                <c:pt idx="3808">
                  <c:v>-23.638544</c:v>
                </c:pt>
                <c:pt idx="3809">
                  <c:v>-23.688969</c:v>
                </c:pt>
                <c:pt idx="3810">
                  <c:v>-23.743904000000001</c:v>
                </c:pt>
                <c:pt idx="3811">
                  <c:v>-23.678447999999999</c:v>
                </c:pt>
                <c:pt idx="3812">
                  <c:v>-23.579658999999999</c:v>
                </c:pt>
                <c:pt idx="3813">
                  <c:v>-23.692173</c:v>
                </c:pt>
                <c:pt idx="3814">
                  <c:v>-23.628803000000001</c:v>
                </c:pt>
                <c:pt idx="3815">
                  <c:v>-23.567077999999999</c:v>
                </c:pt>
                <c:pt idx="3816">
                  <c:v>-23.534098</c:v>
                </c:pt>
                <c:pt idx="3817">
                  <c:v>-23.588804</c:v>
                </c:pt>
                <c:pt idx="3818">
                  <c:v>-23.397362000000001</c:v>
                </c:pt>
                <c:pt idx="3819">
                  <c:v>-23.520627999999999</c:v>
                </c:pt>
                <c:pt idx="3820">
                  <c:v>-23.524353000000001</c:v>
                </c:pt>
                <c:pt idx="3821">
                  <c:v>-23.419319000000002</c:v>
                </c:pt>
                <c:pt idx="3822">
                  <c:v>-23.410533999999998</c:v>
                </c:pt>
                <c:pt idx="3823">
                  <c:v>-23.397154</c:v>
                </c:pt>
                <c:pt idx="3824">
                  <c:v>-23.368148999999999</c:v>
                </c:pt>
                <c:pt idx="3825">
                  <c:v>-23.435310000000001</c:v>
                </c:pt>
                <c:pt idx="3826">
                  <c:v>-23.405152999999999</c:v>
                </c:pt>
                <c:pt idx="3827">
                  <c:v>-23.3979</c:v>
                </c:pt>
                <c:pt idx="3828">
                  <c:v>-23.265906999999999</c:v>
                </c:pt>
                <c:pt idx="3829">
                  <c:v>-23.317513000000002</c:v>
                </c:pt>
                <c:pt idx="3830">
                  <c:v>-23.223351000000001</c:v>
                </c:pt>
                <c:pt idx="3831">
                  <c:v>-23.289331000000001</c:v>
                </c:pt>
                <c:pt idx="3832">
                  <c:v>-23.064070000000001</c:v>
                </c:pt>
                <c:pt idx="3833">
                  <c:v>-23.105170999999999</c:v>
                </c:pt>
                <c:pt idx="3834">
                  <c:v>-23.148647</c:v>
                </c:pt>
                <c:pt idx="3835">
                  <c:v>-23.370253000000002</c:v>
                </c:pt>
                <c:pt idx="3836">
                  <c:v>-23.208389</c:v>
                </c:pt>
                <c:pt idx="3837">
                  <c:v>-23.208577999999999</c:v>
                </c:pt>
                <c:pt idx="3838">
                  <c:v>-23.143183000000001</c:v>
                </c:pt>
                <c:pt idx="3839">
                  <c:v>-23.031207999999999</c:v>
                </c:pt>
                <c:pt idx="3840">
                  <c:v>-23.116329</c:v>
                </c:pt>
                <c:pt idx="3841">
                  <c:v>-23.033066000000002</c:v>
                </c:pt>
                <c:pt idx="3842">
                  <c:v>-23.125513000000002</c:v>
                </c:pt>
                <c:pt idx="3843">
                  <c:v>-22.997297</c:v>
                </c:pt>
                <c:pt idx="3844">
                  <c:v>-23.023329</c:v>
                </c:pt>
                <c:pt idx="3845">
                  <c:v>-23.000933</c:v>
                </c:pt>
                <c:pt idx="3846">
                  <c:v>-22.905819000000001</c:v>
                </c:pt>
                <c:pt idx="3847">
                  <c:v>-22.923410000000001</c:v>
                </c:pt>
                <c:pt idx="3848">
                  <c:v>-22.966771999999999</c:v>
                </c:pt>
                <c:pt idx="3849">
                  <c:v>-22.871946000000001</c:v>
                </c:pt>
                <c:pt idx="3850">
                  <c:v>-23.028790000000001</c:v>
                </c:pt>
                <c:pt idx="3851">
                  <c:v>-22.921087</c:v>
                </c:pt>
                <c:pt idx="3852">
                  <c:v>-22.948698</c:v>
                </c:pt>
                <c:pt idx="3853">
                  <c:v>-22.961839999999999</c:v>
                </c:pt>
                <c:pt idx="3854">
                  <c:v>-22.95318</c:v>
                </c:pt>
                <c:pt idx="3855">
                  <c:v>-22.941047999999999</c:v>
                </c:pt>
                <c:pt idx="3856">
                  <c:v>-22.745068</c:v>
                </c:pt>
                <c:pt idx="3857">
                  <c:v>-22.724117</c:v>
                </c:pt>
                <c:pt idx="3858">
                  <c:v>-22.715765000000001</c:v>
                </c:pt>
                <c:pt idx="3859">
                  <c:v>-22.820699999999999</c:v>
                </c:pt>
                <c:pt idx="3860">
                  <c:v>-22.658840000000001</c:v>
                </c:pt>
                <c:pt idx="3861">
                  <c:v>-22.854574</c:v>
                </c:pt>
                <c:pt idx="3862">
                  <c:v>-22.642472999999999</c:v>
                </c:pt>
                <c:pt idx="3863">
                  <c:v>-22.677002000000002</c:v>
                </c:pt>
                <c:pt idx="3864">
                  <c:v>-22.566914000000001</c:v>
                </c:pt>
                <c:pt idx="3865">
                  <c:v>-22.584564</c:v>
                </c:pt>
                <c:pt idx="3866">
                  <c:v>-22.697727</c:v>
                </c:pt>
                <c:pt idx="3867">
                  <c:v>-22.587389000000002</c:v>
                </c:pt>
                <c:pt idx="3868">
                  <c:v>-22.553175</c:v>
                </c:pt>
                <c:pt idx="3869">
                  <c:v>-22.538817999999999</c:v>
                </c:pt>
                <c:pt idx="3870">
                  <c:v>-22.567741000000002</c:v>
                </c:pt>
                <c:pt idx="3871">
                  <c:v>-22.511042</c:v>
                </c:pt>
                <c:pt idx="3872">
                  <c:v>-22.554403000000001</c:v>
                </c:pt>
                <c:pt idx="3873">
                  <c:v>-22.620384000000001</c:v>
                </c:pt>
                <c:pt idx="3874">
                  <c:v>-22.514294</c:v>
                </c:pt>
                <c:pt idx="3875">
                  <c:v>-22.454397</c:v>
                </c:pt>
                <c:pt idx="3876">
                  <c:v>-22.441365999999999</c:v>
                </c:pt>
                <c:pt idx="3877">
                  <c:v>-22.371122</c:v>
                </c:pt>
                <c:pt idx="3878">
                  <c:v>-22.367474000000001</c:v>
                </c:pt>
                <c:pt idx="3879">
                  <c:v>-22.371327999999998</c:v>
                </c:pt>
                <c:pt idx="3880">
                  <c:v>-22.319030999999999</c:v>
                </c:pt>
                <c:pt idx="3881">
                  <c:v>-22.337243999999998</c:v>
                </c:pt>
                <c:pt idx="3882">
                  <c:v>-22.30331</c:v>
                </c:pt>
                <c:pt idx="3883">
                  <c:v>-22.245927999999999</c:v>
                </c:pt>
                <c:pt idx="3884">
                  <c:v>-22.22147</c:v>
                </c:pt>
                <c:pt idx="3885">
                  <c:v>-22.206423000000001</c:v>
                </c:pt>
                <c:pt idx="3886">
                  <c:v>-22.267851</c:v>
                </c:pt>
                <c:pt idx="3887">
                  <c:v>-22.162302</c:v>
                </c:pt>
                <c:pt idx="3888">
                  <c:v>-22.174237999999999</c:v>
                </c:pt>
                <c:pt idx="3889">
                  <c:v>-22.119129000000001</c:v>
                </c:pt>
                <c:pt idx="3890">
                  <c:v>-22.243727</c:v>
                </c:pt>
                <c:pt idx="3891">
                  <c:v>-22.070143000000002</c:v>
                </c:pt>
                <c:pt idx="3892">
                  <c:v>-21.989540000000002</c:v>
                </c:pt>
                <c:pt idx="3893">
                  <c:v>-22.052413999999999</c:v>
                </c:pt>
                <c:pt idx="3894">
                  <c:v>-22.084655999999999</c:v>
                </c:pt>
                <c:pt idx="3895">
                  <c:v>-22.112756999999998</c:v>
                </c:pt>
                <c:pt idx="3896">
                  <c:v>-22.037974999999999</c:v>
                </c:pt>
                <c:pt idx="3897">
                  <c:v>-22.000263</c:v>
                </c:pt>
                <c:pt idx="3898">
                  <c:v>-21.894204999999999</c:v>
                </c:pt>
                <c:pt idx="3899">
                  <c:v>-21.875689000000001</c:v>
                </c:pt>
                <c:pt idx="3900">
                  <c:v>-21.956671</c:v>
                </c:pt>
                <c:pt idx="3901">
                  <c:v>-21.901104</c:v>
                </c:pt>
                <c:pt idx="3902">
                  <c:v>-21.946525999999999</c:v>
                </c:pt>
                <c:pt idx="3903">
                  <c:v>-21.860209000000001</c:v>
                </c:pt>
                <c:pt idx="3904">
                  <c:v>-21.730667</c:v>
                </c:pt>
                <c:pt idx="3905">
                  <c:v>-21.911633999999999</c:v>
                </c:pt>
                <c:pt idx="3906">
                  <c:v>-21.773358999999999</c:v>
                </c:pt>
                <c:pt idx="3907">
                  <c:v>-21.785067000000002</c:v>
                </c:pt>
                <c:pt idx="3908">
                  <c:v>-21.664845</c:v>
                </c:pt>
                <c:pt idx="3909">
                  <c:v>-21.708739999999999</c:v>
                </c:pt>
                <c:pt idx="3910">
                  <c:v>-21.77</c:v>
                </c:pt>
                <c:pt idx="3911">
                  <c:v>-21.678384999999999</c:v>
                </c:pt>
                <c:pt idx="3912">
                  <c:v>-21.725279</c:v>
                </c:pt>
                <c:pt idx="3913">
                  <c:v>-21.651453</c:v>
                </c:pt>
                <c:pt idx="3914">
                  <c:v>-21.763629999999999</c:v>
                </c:pt>
                <c:pt idx="3915">
                  <c:v>-21.683565000000002</c:v>
                </c:pt>
                <c:pt idx="3916">
                  <c:v>-21.659372000000001</c:v>
                </c:pt>
                <c:pt idx="3917">
                  <c:v>-21.632818</c:v>
                </c:pt>
                <c:pt idx="3918">
                  <c:v>-21.620854999999999</c:v>
                </c:pt>
                <c:pt idx="3919">
                  <c:v>-21.619446</c:v>
                </c:pt>
                <c:pt idx="3920">
                  <c:v>-21.682924</c:v>
                </c:pt>
                <c:pt idx="3921">
                  <c:v>-21.624033000000001</c:v>
                </c:pt>
                <c:pt idx="3922">
                  <c:v>-21.6325</c:v>
                </c:pt>
                <c:pt idx="3923">
                  <c:v>-21.547853</c:v>
                </c:pt>
                <c:pt idx="3924">
                  <c:v>-21.671211</c:v>
                </c:pt>
                <c:pt idx="3925">
                  <c:v>-21.644732000000001</c:v>
                </c:pt>
                <c:pt idx="3926">
                  <c:v>-21.522887999999998</c:v>
                </c:pt>
                <c:pt idx="3927">
                  <c:v>-21.531879</c:v>
                </c:pt>
                <c:pt idx="3928">
                  <c:v>-21.671779999999998</c:v>
                </c:pt>
                <c:pt idx="3929">
                  <c:v>-21.693535000000001</c:v>
                </c:pt>
                <c:pt idx="3930">
                  <c:v>-21.499561</c:v>
                </c:pt>
                <c:pt idx="3931">
                  <c:v>-21.582246999999999</c:v>
                </c:pt>
                <c:pt idx="3932">
                  <c:v>-21.566853999999999</c:v>
                </c:pt>
                <c:pt idx="3933">
                  <c:v>-21.461243</c:v>
                </c:pt>
                <c:pt idx="3934">
                  <c:v>-21.501745</c:v>
                </c:pt>
                <c:pt idx="3935">
                  <c:v>-21.492225999999999</c:v>
                </c:pt>
                <c:pt idx="3936">
                  <c:v>-21.539657999999999</c:v>
                </c:pt>
                <c:pt idx="3937">
                  <c:v>-21.512751000000002</c:v>
                </c:pt>
                <c:pt idx="3938">
                  <c:v>-21.533591999999999</c:v>
                </c:pt>
                <c:pt idx="3939">
                  <c:v>-21.297025999999999</c:v>
                </c:pt>
                <c:pt idx="3940">
                  <c:v>-21.471564999999998</c:v>
                </c:pt>
                <c:pt idx="3941">
                  <c:v>-21.407679000000002</c:v>
                </c:pt>
                <c:pt idx="3942">
                  <c:v>-21.452894000000001</c:v>
                </c:pt>
                <c:pt idx="3943">
                  <c:v>-21.376882999999999</c:v>
                </c:pt>
                <c:pt idx="3944">
                  <c:v>-21.421665000000001</c:v>
                </c:pt>
                <c:pt idx="3945">
                  <c:v>-21.437878000000001</c:v>
                </c:pt>
                <c:pt idx="3946">
                  <c:v>-21.31287</c:v>
                </c:pt>
                <c:pt idx="3947">
                  <c:v>-21.307528000000001</c:v>
                </c:pt>
                <c:pt idx="3948">
                  <c:v>-21.327086999999999</c:v>
                </c:pt>
                <c:pt idx="3949">
                  <c:v>-21.283421000000001</c:v>
                </c:pt>
                <c:pt idx="3950">
                  <c:v>-21.245456999999998</c:v>
                </c:pt>
                <c:pt idx="3951">
                  <c:v>-21.324541</c:v>
                </c:pt>
                <c:pt idx="3952">
                  <c:v>-21.276419000000001</c:v>
                </c:pt>
                <c:pt idx="3953">
                  <c:v>-21.366067999999999</c:v>
                </c:pt>
                <c:pt idx="3954">
                  <c:v>-21.327632999999999</c:v>
                </c:pt>
                <c:pt idx="3955">
                  <c:v>-21.164507</c:v>
                </c:pt>
                <c:pt idx="3956">
                  <c:v>-21.247257000000001</c:v>
                </c:pt>
                <c:pt idx="3957">
                  <c:v>-21.215973000000002</c:v>
                </c:pt>
                <c:pt idx="3958">
                  <c:v>-21.171897999999999</c:v>
                </c:pt>
                <c:pt idx="3959">
                  <c:v>-21.137637999999999</c:v>
                </c:pt>
                <c:pt idx="3960">
                  <c:v>-21.099653</c:v>
                </c:pt>
                <c:pt idx="3961">
                  <c:v>-21.057649999999999</c:v>
                </c:pt>
                <c:pt idx="3962">
                  <c:v>-21.097736000000001</c:v>
                </c:pt>
                <c:pt idx="3963">
                  <c:v>-21.095286999999999</c:v>
                </c:pt>
                <c:pt idx="3964">
                  <c:v>-21.094866</c:v>
                </c:pt>
                <c:pt idx="3965">
                  <c:v>-21.069272999999999</c:v>
                </c:pt>
                <c:pt idx="3966">
                  <c:v>-21.155871999999999</c:v>
                </c:pt>
                <c:pt idx="3967">
                  <c:v>-21.128105000000001</c:v>
                </c:pt>
                <c:pt idx="3968">
                  <c:v>-21.025708999999999</c:v>
                </c:pt>
                <c:pt idx="3969">
                  <c:v>-21.042871000000002</c:v>
                </c:pt>
                <c:pt idx="3970">
                  <c:v>-21.004517</c:v>
                </c:pt>
                <c:pt idx="3971">
                  <c:v>-21.024426999999999</c:v>
                </c:pt>
                <c:pt idx="3972">
                  <c:v>-21.008057000000001</c:v>
                </c:pt>
                <c:pt idx="3973">
                  <c:v>-21.043282999999999</c:v>
                </c:pt>
                <c:pt idx="3974">
                  <c:v>-21.055731000000002</c:v>
                </c:pt>
                <c:pt idx="3975">
                  <c:v>-21.088325999999999</c:v>
                </c:pt>
                <c:pt idx="3976">
                  <c:v>-20.968392999999999</c:v>
                </c:pt>
                <c:pt idx="3977">
                  <c:v>-20.913782000000001</c:v>
                </c:pt>
                <c:pt idx="3978">
                  <c:v>-20.961736999999999</c:v>
                </c:pt>
                <c:pt idx="3979">
                  <c:v>-20.882769</c:v>
                </c:pt>
                <c:pt idx="3980">
                  <c:v>-20.972389</c:v>
                </c:pt>
                <c:pt idx="3981">
                  <c:v>-20.873578999999999</c:v>
                </c:pt>
                <c:pt idx="3982">
                  <c:v>-20.933810999999999</c:v>
                </c:pt>
                <c:pt idx="3983">
                  <c:v>-20.952622999999999</c:v>
                </c:pt>
                <c:pt idx="3984">
                  <c:v>-20.847261</c:v>
                </c:pt>
                <c:pt idx="3985">
                  <c:v>-20.798468</c:v>
                </c:pt>
                <c:pt idx="3986">
                  <c:v>-20.763659000000001</c:v>
                </c:pt>
                <c:pt idx="3987">
                  <c:v>-20.804756000000001</c:v>
                </c:pt>
                <c:pt idx="3988">
                  <c:v>-20.803834999999999</c:v>
                </c:pt>
                <c:pt idx="3989">
                  <c:v>-20.827947999999999</c:v>
                </c:pt>
                <c:pt idx="3990">
                  <c:v>-20.794989000000001</c:v>
                </c:pt>
                <c:pt idx="3991">
                  <c:v>-20.662932999999999</c:v>
                </c:pt>
                <c:pt idx="3992">
                  <c:v>-20.807321999999999</c:v>
                </c:pt>
                <c:pt idx="3993">
                  <c:v>-20.661833000000001</c:v>
                </c:pt>
                <c:pt idx="3994">
                  <c:v>-20.725301999999999</c:v>
                </c:pt>
                <c:pt idx="3995">
                  <c:v>-20.664819999999999</c:v>
                </c:pt>
                <c:pt idx="3996">
                  <c:v>-20.725739999999998</c:v>
                </c:pt>
                <c:pt idx="3997">
                  <c:v>-20.617805000000001</c:v>
                </c:pt>
                <c:pt idx="3998">
                  <c:v>-20.755963999999999</c:v>
                </c:pt>
                <c:pt idx="3999">
                  <c:v>-20.628444999999999</c:v>
                </c:pt>
                <c:pt idx="4000">
                  <c:v>-20.596674</c:v>
                </c:pt>
                <c:pt idx="4001">
                  <c:v>-20.568715999999998</c:v>
                </c:pt>
                <c:pt idx="4002">
                  <c:v>-20.579355</c:v>
                </c:pt>
                <c:pt idx="4003">
                  <c:v>-20.541831999999999</c:v>
                </c:pt>
                <c:pt idx="4004">
                  <c:v>-20.578105999999998</c:v>
                </c:pt>
                <c:pt idx="4005">
                  <c:v>-20.576702000000001</c:v>
                </c:pt>
                <c:pt idx="4006">
                  <c:v>-20.480081999999999</c:v>
                </c:pt>
                <c:pt idx="4007">
                  <c:v>-20.597657999999999</c:v>
                </c:pt>
                <c:pt idx="4008">
                  <c:v>-20.466028000000001</c:v>
                </c:pt>
                <c:pt idx="4009">
                  <c:v>-20.551473999999999</c:v>
                </c:pt>
                <c:pt idx="4010">
                  <c:v>-20.450106000000002</c:v>
                </c:pt>
                <c:pt idx="4011">
                  <c:v>-20.459220999999999</c:v>
                </c:pt>
                <c:pt idx="4012">
                  <c:v>-20.496662000000001</c:v>
                </c:pt>
                <c:pt idx="4013">
                  <c:v>-20.448286</c:v>
                </c:pt>
                <c:pt idx="4014">
                  <c:v>-20.536111999999999</c:v>
                </c:pt>
                <c:pt idx="4015">
                  <c:v>-20.418755000000001</c:v>
                </c:pt>
                <c:pt idx="4016">
                  <c:v>-20.420362000000001</c:v>
                </c:pt>
                <c:pt idx="4017">
                  <c:v>-20.4422</c:v>
                </c:pt>
                <c:pt idx="4018">
                  <c:v>-20.434452</c:v>
                </c:pt>
                <c:pt idx="4019">
                  <c:v>-20.530752</c:v>
                </c:pt>
                <c:pt idx="4020">
                  <c:v>-20.539103999999998</c:v>
                </c:pt>
                <c:pt idx="4021">
                  <c:v>-20.479693999999999</c:v>
                </c:pt>
                <c:pt idx="4022">
                  <c:v>-20.457428</c:v>
                </c:pt>
                <c:pt idx="4023">
                  <c:v>-20.530404999999998</c:v>
                </c:pt>
                <c:pt idx="4024">
                  <c:v>-20.430183</c:v>
                </c:pt>
                <c:pt idx="4025">
                  <c:v>-20.436152</c:v>
                </c:pt>
                <c:pt idx="4026">
                  <c:v>-20.417045999999999</c:v>
                </c:pt>
                <c:pt idx="4027">
                  <c:v>-20.424997000000001</c:v>
                </c:pt>
                <c:pt idx="4028">
                  <c:v>-20.462441999999999</c:v>
                </c:pt>
                <c:pt idx="4029">
                  <c:v>-20.419927999999999</c:v>
                </c:pt>
                <c:pt idx="4030">
                  <c:v>-20.414857999999999</c:v>
                </c:pt>
                <c:pt idx="4031">
                  <c:v>-20.379501000000001</c:v>
                </c:pt>
                <c:pt idx="4032">
                  <c:v>-20.34741</c:v>
                </c:pt>
                <c:pt idx="4033">
                  <c:v>-20.392192999999999</c:v>
                </c:pt>
                <c:pt idx="4034">
                  <c:v>-20.320999</c:v>
                </c:pt>
                <c:pt idx="4035">
                  <c:v>-20.306372</c:v>
                </c:pt>
                <c:pt idx="4036">
                  <c:v>-20.353816999999999</c:v>
                </c:pt>
                <c:pt idx="4037">
                  <c:v>-20.439907000000002</c:v>
                </c:pt>
                <c:pt idx="4038">
                  <c:v>-20.221273</c:v>
                </c:pt>
                <c:pt idx="4039">
                  <c:v>-20.218434999999999</c:v>
                </c:pt>
                <c:pt idx="4040">
                  <c:v>-20.395855000000001</c:v>
                </c:pt>
                <c:pt idx="4041">
                  <c:v>-20.389339</c:v>
                </c:pt>
                <c:pt idx="4042">
                  <c:v>-20.315645</c:v>
                </c:pt>
                <c:pt idx="4043">
                  <c:v>-20.255023999999999</c:v>
                </c:pt>
                <c:pt idx="4044">
                  <c:v>-20.244012999999999</c:v>
                </c:pt>
                <c:pt idx="4045">
                  <c:v>-20.298765</c:v>
                </c:pt>
                <c:pt idx="4046">
                  <c:v>-20.313842999999999</c:v>
                </c:pt>
                <c:pt idx="4047">
                  <c:v>-20.248139999999999</c:v>
                </c:pt>
                <c:pt idx="4048">
                  <c:v>-20.440168</c:v>
                </c:pt>
                <c:pt idx="4049">
                  <c:v>-20.219898000000001</c:v>
                </c:pt>
                <c:pt idx="4050">
                  <c:v>-20.361329999999999</c:v>
                </c:pt>
                <c:pt idx="4051">
                  <c:v>-20.356113000000001</c:v>
                </c:pt>
                <c:pt idx="4052">
                  <c:v>-20.274156999999999</c:v>
                </c:pt>
                <c:pt idx="4053">
                  <c:v>-20.325244999999999</c:v>
                </c:pt>
                <c:pt idx="4054">
                  <c:v>-20.315892999999999</c:v>
                </c:pt>
                <c:pt idx="4055">
                  <c:v>-20.351986</c:v>
                </c:pt>
                <c:pt idx="4056">
                  <c:v>-20.245598000000001</c:v>
                </c:pt>
                <c:pt idx="4057">
                  <c:v>-20.340150999999999</c:v>
                </c:pt>
                <c:pt idx="4058">
                  <c:v>-20.320719</c:v>
                </c:pt>
                <c:pt idx="4059">
                  <c:v>-20.135798000000001</c:v>
                </c:pt>
                <c:pt idx="4060">
                  <c:v>-20.405104000000001</c:v>
                </c:pt>
                <c:pt idx="4061">
                  <c:v>-20.238796000000001</c:v>
                </c:pt>
                <c:pt idx="4062">
                  <c:v>-20.273043000000001</c:v>
                </c:pt>
                <c:pt idx="4063">
                  <c:v>-20.262501</c:v>
                </c:pt>
                <c:pt idx="4064">
                  <c:v>-20.250847</c:v>
                </c:pt>
                <c:pt idx="4065">
                  <c:v>-20.317318</c:v>
                </c:pt>
                <c:pt idx="4066">
                  <c:v>-20.282606000000001</c:v>
                </c:pt>
                <c:pt idx="4067">
                  <c:v>-20.312781999999999</c:v>
                </c:pt>
                <c:pt idx="4068">
                  <c:v>-20.352056999999999</c:v>
                </c:pt>
                <c:pt idx="4069">
                  <c:v>-20.258413000000001</c:v>
                </c:pt>
                <c:pt idx="4070">
                  <c:v>-20.212565999999999</c:v>
                </c:pt>
                <c:pt idx="4071">
                  <c:v>-20.237175000000001</c:v>
                </c:pt>
                <c:pt idx="4072">
                  <c:v>-20.251408000000001</c:v>
                </c:pt>
                <c:pt idx="4073">
                  <c:v>-20.277981</c:v>
                </c:pt>
                <c:pt idx="4074">
                  <c:v>-20.232962000000001</c:v>
                </c:pt>
                <c:pt idx="4075">
                  <c:v>-20.247398</c:v>
                </c:pt>
                <c:pt idx="4076">
                  <c:v>-20.237916999999999</c:v>
                </c:pt>
                <c:pt idx="4077">
                  <c:v>-20.270384</c:v>
                </c:pt>
                <c:pt idx="4078">
                  <c:v>-20.298107000000002</c:v>
                </c:pt>
                <c:pt idx="4079">
                  <c:v>-20.288440999999999</c:v>
                </c:pt>
                <c:pt idx="4080">
                  <c:v>-20.316153</c:v>
                </c:pt>
                <c:pt idx="4081">
                  <c:v>-20.206299000000001</c:v>
                </c:pt>
                <c:pt idx="4082">
                  <c:v>-20.206016999999999</c:v>
                </c:pt>
                <c:pt idx="4083">
                  <c:v>-20.233174999999999</c:v>
                </c:pt>
                <c:pt idx="4084">
                  <c:v>-20.212278000000001</c:v>
                </c:pt>
                <c:pt idx="4085">
                  <c:v>-20.21386</c:v>
                </c:pt>
                <c:pt idx="4086">
                  <c:v>-20.054918000000001</c:v>
                </c:pt>
                <c:pt idx="4087">
                  <c:v>-20.266233</c:v>
                </c:pt>
                <c:pt idx="4088">
                  <c:v>-20.280909999999999</c:v>
                </c:pt>
                <c:pt idx="4089">
                  <c:v>-20.120961999999999</c:v>
                </c:pt>
                <c:pt idx="4090">
                  <c:v>-20.282990999999999</c:v>
                </c:pt>
                <c:pt idx="4091">
                  <c:v>-20.366159</c:v>
                </c:pt>
                <c:pt idx="4092">
                  <c:v>-20.269093000000002</c:v>
                </c:pt>
                <c:pt idx="4093">
                  <c:v>-20.247066</c:v>
                </c:pt>
                <c:pt idx="4094">
                  <c:v>-20.184874000000001</c:v>
                </c:pt>
                <c:pt idx="4095">
                  <c:v>-20.244250999999998</c:v>
                </c:pt>
                <c:pt idx="4096">
                  <c:v>-20.268902000000001</c:v>
                </c:pt>
                <c:pt idx="4097">
                  <c:v>-20.192191999999999</c:v>
                </c:pt>
                <c:pt idx="4098">
                  <c:v>-20.309698000000001</c:v>
                </c:pt>
                <c:pt idx="4099">
                  <c:v>-20.276501</c:v>
                </c:pt>
                <c:pt idx="4100">
                  <c:v>-20.293690000000002</c:v>
                </c:pt>
                <c:pt idx="4101">
                  <c:v>-20.210505999999999</c:v>
                </c:pt>
                <c:pt idx="4102">
                  <c:v>-20.225185</c:v>
                </c:pt>
                <c:pt idx="4103">
                  <c:v>-20.200410999999999</c:v>
                </c:pt>
                <c:pt idx="4104">
                  <c:v>-20.320042000000001</c:v>
                </c:pt>
                <c:pt idx="4105">
                  <c:v>-20.234466999999999</c:v>
                </c:pt>
                <c:pt idx="4106">
                  <c:v>-20.219826000000001</c:v>
                </c:pt>
                <c:pt idx="4107">
                  <c:v>-20.22316</c:v>
                </c:pt>
                <c:pt idx="4108">
                  <c:v>-20.208020999999999</c:v>
                </c:pt>
                <c:pt idx="4109">
                  <c:v>-20.181522000000001</c:v>
                </c:pt>
                <c:pt idx="4110">
                  <c:v>-20.340195000000001</c:v>
                </c:pt>
                <c:pt idx="4111">
                  <c:v>-20.187425999999999</c:v>
                </c:pt>
                <c:pt idx="4112">
                  <c:v>-20.210201000000001</c:v>
                </c:pt>
                <c:pt idx="4113">
                  <c:v>-20.196964000000001</c:v>
                </c:pt>
                <c:pt idx="4114">
                  <c:v>-20.234629000000002</c:v>
                </c:pt>
                <c:pt idx="4115">
                  <c:v>-20.214233</c:v>
                </c:pt>
                <c:pt idx="4116">
                  <c:v>-20.199083000000002</c:v>
                </c:pt>
                <c:pt idx="4117">
                  <c:v>-20.246952</c:v>
                </c:pt>
                <c:pt idx="4118">
                  <c:v>-20.219218999999999</c:v>
                </c:pt>
                <c:pt idx="4119">
                  <c:v>-20.263051999999998</c:v>
                </c:pt>
                <c:pt idx="4120">
                  <c:v>-20.256357000000001</c:v>
                </c:pt>
                <c:pt idx="4121">
                  <c:v>-20.238606999999998</c:v>
                </c:pt>
                <c:pt idx="4122">
                  <c:v>-20.294976999999999</c:v>
                </c:pt>
                <c:pt idx="4123">
                  <c:v>-20.310860000000002</c:v>
                </c:pt>
                <c:pt idx="4124">
                  <c:v>-20.223482000000001</c:v>
                </c:pt>
                <c:pt idx="4125">
                  <c:v>-20.281063</c:v>
                </c:pt>
                <c:pt idx="4126">
                  <c:v>-20.286021999999999</c:v>
                </c:pt>
                <c:pt idx="4127">
                  <c:v>-20.197528999999999</c:v>
                </c:pt>
                <c:pt idx="4128">
                  <c:v>-20.270900999999999</c:v>
                </c:pt>
                <c:pt idx="4129">
                  <c:v>-20.333334000000001</c:v>
                </c:pt>
                <c:pt idx="4130">
                  <c:v>-20.269299</c:v>
                </c:pt>
                <c:pt idx="4131">
                  <c:v>-20.197765</c:v>
                </c:pt>
                <c:pt idx="4132">
                  <c:v>-20.247226999999999</c:v>
                </c:pt>
                <c:pt idx="4133">
                  <c:v>-20.276351999999999</c:v>
                </c:pt>
                <c:pt idx="4134">
                  <c:v>-20.266672</c:v>
                </c:pt>
                <c:pt idx="4135">
                  <c:v>-20.328755999999998</c:v>
                </c:pt>
                <c:pt idx="4136">
                  <c:v>-20.211373999999999</c:v>
                </c:pt>
                <c:pt idx="4137">
                  <c:v>-20.297025999999999</c:v>
                </c:pt>
                <c:pt idx="4138">
                  <c:v>-20.347791999999998</c:v>
                </c:pt>
                <c:pt idx="4139">
                  <c:v>-20.344460000000002</c:v>
                </c:pt>
                <c:pt idx="4140">
                  <c:v>-20.292193999999999</c:v>
                </c:pt>
                <c:pt idx="4141">
                  <c:v>-20.360475999999998</c:v>
                </c:pt>
                <c:pt idx="4142">
                  <c:v>-20.270983000000001</c:v>
                </c:pt>
                <c:pt idx="4143">
                  <c:v>-20.246134000000001</c:v>
                </c:pt>
                <c:pt idx="4144">
                  <c:v>-20.245315999999999</c:v>
                </c:pt>
                <c:pt idx="4145">
                  <c:v>-20.344776</c:v>
                </c:pt>
                <c:pt idx="4146">
                  <c:v>-20.363769999999999</c:v>
                </c:pt>
                <c:pt idx="4147">
                  <c:v>-20.389223000000001</c:v>
                </c:pt>
                <c:pt idx="4148">
                  <c:v>-20.292345000000001</c:v>
                </c:pt>
                <c:pt idx="4149">
                  <c:v>-20.368227000000001</c:v>
                </c:pt>
                <c:pt idx="4150">
                  <c:v>-20.380821000000001</c:v>
                </c:pt>
                <c:pt idx="4151">
                  <c:v>-20.435068000000001</c:v>
                </c:pt>
                <c:pt idx="4152">
                  <c:v>-20.408272</c:v>
                </c:pt>
                <c:pt idx="4153">
                  <c:v>-20.479105000000001</c:v>
                </c:pt>
                <c:pt idx="4154">
                  <c:v>-20.482330000000001</c:v>
                </c:pt>
                <c:pt idx="4155">
                  <c:v>-20.518868999999999</c:v>
                </c:pt>
                <c:pt idx="4156">
                  <c:v>-20.408611000000001</c:v>
                </c:pt>
                <c:pt idx="4157">
                  <c:v>-20.382334</c:v>
                </c:pt>
                <c:pt idx="4158">
                  <c:v>-20.484396</c:v>
                </c:pt>
                <c:pt idx="4159">
                  <c:v>-20.461476999999999</c:v>
                </c:pt>
                <c:pt idx="4160">
                  <c:v>-20.521778000000001</c:v>
                </c:pt>
                <c:pt idx="4161">
                  <c:v>-20.424091000000001</c:v>
                </c:pt>
                <c:pt idx="4162">
                  <c:v>-20.452311000000002</c:v>
                </c:pt>
                <c:pt idx="4163">
                  <c:v>-20.568878000000002</c:v>
                </c:pt>
                <c:pt idx="4164">
                  <c:v>-20.446541</c:v>
                </c:pt>
                <c:pt idx="4165">
                  <c:v>-20.519850000000002</c:v>
                </c:pt>
                <c:pt idx="4166">
                  <c:v>-20.651285000000001</c:v>
                </c:pt>
                <c:pt idx="4167">
                  <c:v>-20.577559000000001</c:v>
                </c:pt>
                <c:pt idx="4168">
                  <c:v>-20.498100000000001</c:v>
                </c:pt>
                <c:pt idx="4169">
                  <c:v>-20.556115999999999</c:v>
                </c:pt>
                <c:pt idx="4170">
                  <c:v>-20.503837999999998</c:v>
                </c:pt>
                <c:pt idx="4171">
                  <c:v>-20.485946999999999</c:v>
                </c:pt>
                <c:pt idx="4172">
                  <c:v>-20.587122000000001</c:v>
                </c:pt>
                <c:pt idx="4173">
                  <c:v>-20.557594000000002</c:v>
                </c:pt>
                <c:pt idx="4174">
                  <c:v>-20.584828999999999</c:v>
                </c:pt>
                <c:pt idx="4175">
                  <c:v>-20.680910000000001</c:v>
                </c:pt>
                <c:pt idx="4176">
                  <c:v>-20.703285000000001</c:v>
                </c:pt>
                <c:pt idx="4177">
                  <c:v>-20.565404999999998</c:v>
                </c:pt>
                <c:pt idx="4178">
                  <c:v>-20.656185000000001</c:v>
                </c:pt>
                <c:pt idx="4179">
                  <c:v>-20.599578999999999</c:v>
                </c:pt>
                <c:pt idx="4180">
                  <c:v>-20.773167000000001</c:v>
                </c:pt>
                <c:pt idx="4181">
                  <c:v>-20.754954999999999</c:v>
                </c:pt>
                <c:pt idx="4182">
                  <c:v>-20.779993000000001</c:v>
                </c:pt>
                <c:pt idx="4183">
                  <c:v>-20.671002999999999</c:v>
                </c:pt>
                <c:pt idx="4184">
                  <c:v>-20.706619</c:v>
                </c:pt>
                <c:pt idx="4185">
                  <c:v>-20.668368999999998</c:v>
                </c:pt>
                <c:pt idx="4186">
                  <c:v>-20.736919</c:v>
                </c:pt>
                <c:pt idx="4187">
                  <c:v>-20.772794999999999</c:v>
                </c:pt>
                <c:pt idx="4188">
                  <c:v>-20.79711</c:v>
                </c:pt>
                <c:pt idx="4189">
                  <c:v>-20.807362000000001</c:v>
                </c:pt>
                <c:pt idx="4190">
                  <c:v>-20.798393000000001</c:v>
                </c:pt>
                <c:pt idx="4191">
                  <c:v>-20.755516</c:v>
                </c:pt>
                <c:pt idx="4192">
                  <c:v>-20.864815</c:v>
                </c:pt>
                <c:pt idx="4193">
                  <c:v>-20.854015</c:v>
                </c:pt>
                <c:pt idx="4194">
                  <c:v>-20.763002</c:v>
                </c:pt>
                <c:pt idx="4195">
                  <c:v>-20.861260999999999</c:v>
                </c:pt>
                <c:pt idx="4196">
                  <c:v>-20.841251</c:v>
                </c:pt>
                <c:pt idx="4197">
                  <c:v>-20.935001</c:v>
                </c:pt>
                <c:pt idx="4198">
                  <c:v>-20.837548999999999</c:v>
                </c:pt>
                <c:pt idx="4199">
                  <c:v>-20.772214999999999</c:v>
                </c:pt>
                <c:pt idx="4200">
                  <c:v>-20.832293</c:v>
                </c:pt>
                <c:pt idx="4201">
                  <c:v>-20.932317999999999</c:v>
                </c:pt>
                <c:pt idx="4202">
                  <c:v>-20.909275000000001</c:v>
                </c:pt>
                <c:pt idx="4203">
                  <c:v>-20.892607000000002</c:v>
                </c:pt>
                <c:pt idx="4204">
                  <c:v>-20.851472999999999</c:v>
                </c:pt>
                <c:pt idx="4205">
                  <c:v>-21.008265000000002</c:v>
                </c:pt>
                <c:pt idx="4206">
                  <c:v>-21.028828000000001</c:v>
                </c:pt>
                <c:pt idx="4207">
                  <c:v>-20.985956000000002</c:v>
                </c:pt>
                <c:pt idx="4208">
                  <c:v>-20.924910000000001</c:v>
                </c:pt>
                <c:pt idx="4209">
                  <c:v>-21.019962</c:v>
                </c:pt>
                <c:pt idx="4210">
                  <c:v>-20.965306999999999</c:v>
                </c:pt>
                <c:pt idx="4211">
                  <c:v>-20.960197000000001</c:v>
                </c:pt>
                <c:pt idx="4212">
                  <c:v>-20.963459</c:v>
                </c:pt>
                <c:pt idx="4213">
                  <c:v>-20.968834000000001</c:v>
                </c:pt>
                <c:pt idx="4214">
                  <c:v>-21.121376000000001</c:v>
                </c:pt>
                <c:pt idx="4215">
                  <c:v>-21.048182000000001</c:v>
                </c:pt>
                <c:pt idx="4216">
                  <c:v>-21.079481000000001</c:v>
                </c:pt>
                <c:pt idx="4217">
                  <c:v>-21.113741000000001</c:v>
                </c:pt>
                <c:pt idx="4218">
                  <c:v>-20.989363000000001</c:v>
                </c:pt>
                <c:pt idx="4219">
                  <c:v>-21.077062999999999</c:v>
                </c:pt>
                <c:pt idx="4220">
                  <c:v>-21.024356999999998</c:v>
                </c:pt>
                <c:pt idx="4221">
                  <c:v>-21.044799999999999</c:v>
                </c:pt>
                <c:pt idx="4222">
                  <c:v>-21.059702000000001</c:v>
                </c:pt>
                <c:pt idx="4223">
                  <c:v>-21.083545999999998</c:v>
                </c:pt>
                <c:pt idx="4224">
                  <c:v>-21.041611</c:v>
                </c:pt>
                <c:pt idx="4225">
                  <c:v>-21.100245999999999</c:v>
                </c:pt>
                <c:pt idx="4226">
                  <c:v>-21.064463</c:v>
                </c:pt>
                <c:pt idx="4227">
                  <c:v>-21.117989999999999</c:v>
                </c:pt>
                <c:pt idx="4228">
                  <c:v>-21.126498999999999</c:v>
                </c:pt>
                <c:pt idx="4229">
                  <c:v>-21.206688</c:v>
                </c:pt>
                <c:pt idx="4230">
                  <c:v>-21.134644000000002</c:v>
                </c:pt>
                <c:pt idx="4231">
                  <c:v>-21.077078</c:v>
                </c:pt>
                <c:pt idx="4232">
                  <c:v>-21.070395000000001</c:v>
                </c:pt>
                <c:pt idx="4233">
                  <c:v>-21.064688</c:v>
                </c:pt>
                <c:pt idx="4234">
                  <c:v>-21.105440000000002</c:v>
                </c:pt>
                <c:pt idx="4235">
                  <c:v>-21.147524000000001</c:v>
                </c:pt>
                <c:pt idx="4236">
                  <c:v>-21.100712000000001</c:v>
                </c:pt>
                <c:pt idx="4237">
                  <c:v>-21.292757000000002</c:v>
                </c:pt>
                <c:pt idx="4238">
                  <c:v>-21.085612999999999</c:v>
                </c:pt>
                <c:pt idx="4239">
                  <c:v>-21.139579999999999</c:v>
                </c:pt>
                <c:pt idx="4240">
                  <c:v>-21.097640999999999</c:v>
                </c:pt>
                <c:pt idx="4241">
                  <c:v>-21.133924</c:v>
                </c:pt>
                <c:pt idx="4242">
                  <c:v>-21.231397999999999</c:v>
                </c:pt>
                <c:pt idx="4243">
                  <c:v>-21.199059999999999</c:v>
                </c:pt>
                <c:pt idx="4244">
                  <c:v>-21.146139000000002</c:v>
                </c:pt>
                <c:pt idx="4245">
                  <c:v>-21.134726000000001</c:v>
                </c:pt>
                <c:pt idx="4246">
                  <c:v>-21.224007</c:v>
                </c:pt>
                <c:pt idx="4247">
                  <c:v>-21.200447</c:v>
                </c:pt>
                <c:pt idx="4248">
                  <c:v>-21.252087</c:v>
                </c:pt>
                <c:pt idx="4249">
                  <c:v>-21.314274000000001</c:v>
                </c:pt>
                <c:pt idx="4250">
                  <c:v>-21.316786</c:v>
                </c:pt>
                <c:pt idx="4251">
                  <c:v>-21.287371</c:v>
                </c:pt>
                <c:pt idx="4252">
                  <c:v>-21.225693</c:v>
                </c:pt>
                <c:pt idx="4253">
                  <c:v>-21.294879999999999</c:v>
                </c:pt>
                <c:pt idx="4254">
                  <c:v>-21.264212000000001</c:v>
                </c:pt>
                <c:pt idx="4255">
                  <c:v>-21.324916999999999</c:v>
                </c:pt>
                <c:pt idx="4256">
                  <c:v>-21.319033000000001</c:v>
                </c:pt>
                <c:pt idx="4257">
                  <c:v>-21.400145999999999</c:v>
                </c:pt>
                <c:pt idx="4258">
                  <c:v>-21.392133999999999</c:v>
                </c:pt>
                <c:pt idx="4259">
                  <c:v>-21.385345000000001</c:v>
                </c:pt>
                <c:pt idx="4260">
                  <c:v>-21.387566</c:v>
                </c:pt>
                <c:pt idx="4261">
                  <c:v>-21.338943</c:v>
                </c:pt>
                <c:pt idx="4262">
                  <c:v>-21.376038000000001</c:v>
                </c:pt>
                <c:pt idx="4263">
                  <c:v>-21.335003</c:v>
                </c:pt>
                <c:pt idx="4264">
                  <c:v>-21.403127999999999</c:v>
                </c:pt>
                <c:pt idx="4265">
                  <c:v>-21.408546000000001</c:v>
                </c:pt>
                <c:pt idx="4266">
                  <c:v>-21.424621999999999</c:v>
                </c:pt>
                <c:pt idx="4267">
                  <c:v>-21.303331</c:v>
                </c:pt>
                <c:pt idx="4268">
                  <c:v>-21.494527999999999</c:v>
                </c:pt>
                <c:pt idx="4269">
                  <c:v>-21.479120000000002</c:v>
                </c:pt>
                <c:pt idx="4270">
                  <c:v>-21.375554999999999</c:v>
                </c:pt>
                <c:pt idx="4271">
                  <c:v>-21.409306999999998</c:v>
                </c:pt>
                <c:pt idx="4272">
                  <c:v>-21.545722999999999</c:v>
                </c:pt>
                <c:pt idx="4273">
                  <c:v>-21.4848</c:v>
                </c:pt>
                <c:pt idx="4274">
                  <c:v>-21.547543000000001</c:v>
                </c:pt>
                <c:pt idx="4275">
                  <c:v>-21.496690999999998</c:v>
                </c:pt>
                <c:pt idx="4276">
                  <c:v>-21.587582000000001</c:v>
                </c:pt>
                <c:pt idx="4277">
                  <c:v>-21.564713000000001</c:v>
                </c:pt>
                <c:pt idx="4278">
                  <c:v>-21.477674</c:v>
                </c:pt>
                <c:pt idx="4279">
                  <c:v>-21.648941000000001</c:v>
                </c:pt>
                <c:pt idx="4280">
                  <c:v>-21.711403000000001</c:v>
                </c:pt>
                <c:pt idx="4281">
                  <c:v>-21.64254</c:v>
                </c:pt>
                <c:pt idx="4282">
                  <c:v>-21.549578</c:v>
                </c:pt>
                <c:pt idx="4283">
                  <c:v>-21.449127000000001</c:v>
                </c:pt>
                <c:pt idx="4284">
                  <c:v>-21.669274999999999</c:v>
                </c:pt>
                <c:pt idx="4285">
                  <c:v>-21.781713</c:v>
                </c:pt>
                <c:pt idx="4286">
                  <c:v>-21.72983</c:v>
                </c:pt>
                <c:pt idx="4287">
                  <c:v>-21.728258</c:v>
                </c:pt>
                <c:pt idx="4288">
                  <c:v>-21.672910999999999</c:v>
                </c:pt>
                <c:pt idx="4289">
                  <c:v>-21.645834000000001</c:v>
                </c:pt>
                <c:pt idx="4290">
                  <c:v>-21.725683</c:v>
                </c:pt>
                <c:pt idx="4291">
                  <c:v>-21.721823000000001</c:v>
                </c:pt>
                <c:pt idx="4292">
                  <c:v>-21.811449</c:v>
                </c:pt>
                <c:pt idx="4293">
                  <c:v>-21.698184999999999</c:v>
                </c:pt>
                <c:pt idx="4294">
                  <c:v>-21.698087999999998</c:v>
                </c:pt>
                <c:pt idx="4295">
                  <c:v>-21.688721000000001</c:v>
                </c:pt>
                <c:pt idx="4296">
                  <c:v>-21.774260000000002</c:v>
                </c:pt>
                <c:pt idx="4297">
                  <c:v>-21.814893999999999</c:v>
                </c:pt>
                <c:pt idx="4298">
                  <c:v>-21.936554000000001</c:v>
                </c:pt>
                <c:pt idx="4299">
                  <c:v>-21.869489999999999</c:v>
                </c:pt>
                <c:pt idx="4300">
                  <c:v>-21.971934999999998</c:v>
                </c:pt>
                <c:pt idx="4301">
                  <c:v>-21.829269</c:v>
                </c:pt>
                <c:pt idx="4302">
                  <c:v>-21.95018</c:v>
                </c:pt>
                <c:pt idx="4303">
                  <c:v>-21.860880000000002</c:v>
                </c:pt>
                <c:pt idx="4304">
                  <c:v>-22.083936999999999</c:v>
                </c:pt>
                <c:pt idx="4305">
                  <c:v>-21.873360000000002</c:v>
                </c:pt>
                <c:pt idx="4306">
                  <c:v>-21.904195999999999</c:v>
                </c:pt>
                <c:pt idx="4307">
                  <c:v>-21.949728</c:v>
                </c:pt>
                <c:pt idx="4308">
                  <c:v>-22.077940000000002</c:v>
                </c:pt>
                <c:pt idx="4309">
                  <c:v>-21.904548999999999</c:v>
                </c:pt>
                <c:pt idx="4310">
                  <c:v>-21.983979999999999</c:v>
                </c:pt>
                <c:pt idx="4311">
                  <c:v>-22.032902</c:v>
                </c:pt>
                <c:pt idx="4312">
                  <c:v>-22.098213000000001</c:v>
                </c:pt>
                <c:pt idx="4313">
                  <c:v>-22.122328</c:v>
                </c:pt>
                <c:pt idx="4314">
                  <c:v>-22.146485999999999</c:v>
                </c:pt>
                <c:pt idx="4315">
                  <c:v>-22.255669000000001</c:v>
                </c:pt>
                <c:pt idx="4316">
                  <c:v>-22.146856</c:v>
                </c:pt>
                <c:pt idx="4317">
                  <c:v>-22.308771</c:v>
                </c:pt>
                <c:pt idx="4318">
                  <c:v>-22.320360000000001</c:v>
                </c:pt>
                <c:pt idx="4319">
                  <c:v>-22.255738999999998</c:v>
                </c:pt>
                <c:pt idx="4320">
                  <c:v>-22.212033999999999</c:v>
                </c:pt>
                <c:pt idx="4321">
                  <c:v>-22.265051</c:v>
                </c:pt>
                <c:pt idx="4322">
                  <c:v>-22.304856999999998</c:v>
                </c:pt>
                <c:pt idx="4323">
                  <c:v>-22.253219999999999</c:v>
                </c:pt>
                <c:pt idx="4324">
                  <c:v>-22.269466000000001</c:v>
                </c:pt>
                <c:pt idx="4325">
                  <c:v>-22.245159000000001</c:v>
                </c:pt>
                <c:pt idx="4326">
                  <c:v>-22.376968000000002</c:v>
                </c:pt>
                <c:pt idx="4327">
                  <c:v>-22.407821999999999</c:v>
                </c:pt>
                <c:pt idx="4328">
                  <c:v>-22.366240999999999</c:v>
                </c:pt>
                <c:pt idx="4329">
                  <c:v>-22.542376999999998</c:v>
                </c:pt>
                <c:pt idx="4330">
                  <c:v>-22.441324000000002</c:v>
                </c:pt>
                <c:pt idx="4331">
                  <c:v>-22.472490000000001</c:v>
                </c:pt>
                <c:pt idx="4332">
                  <c:v>-22.583159999999999</c:v>
                </c:pt>
                <c:pt idx="4333">
                  <c:v>-22.610636</c:v>
                </c:pt>
                <c:pt idx="4334">
                  <c:v>-22.565594000000001</c:v>
                </c:pt>
                <c:pt idx="4335">
                  <c:v>-22.494433999999998</c:v>
                </c:pt>
                <c:pt idx="4336">
                  <c:v>-22.642334000000002</c:v>
                </c:pt>
                <c:pt idx="4337">
                  <c:v>-22.671724000000001</c:v>
                </c:pt>
                <c:pt idx="4338">
                  <c:v>-22.558969000000001</c:v>
                </c:pt>
                <c:pt idx="4339">
                  <c:v>-22.732441000000001</c:v>
                </c:pt>
                <c:pt idx="4340">
                  <c:v>-22.776627000000001</c:v>
                </c:pt>
                <c:pt idx="4341">
                  <c:v>-22.770690999999999</c:v>
                </c:pt>
                <c:pt idx="4342">
                  <c:v>-22.704955999999999</c:v>
                </c:pt>
                <c:pt idx="4343">
                  <c:v>-22.789425000000001</c:v>
                </c:pt>
                <c:pt idx="4344">
                  <c:v>-22.722456000000001</c:v>
                </c:pt>
                <c:pt idx="4345">
                  <c:v>-22.869692000000001</c:v>
                </c:pt>
                <c:pt idx="4346">
                  <c:v>-22.868825999999999</c:v>
                </c:pt>
                <c:pt idx="4347">
                  <c:v>-22.831371000000001</c:v>
                </c:pt>
                <c:pt idx="4348">
                  <c:v>-22.926655</c:v>
                </c:pt>
                <c:pt idx="4349">
                  <c:v>-22.884578999999999</c:v>
                </c:pt>
                <c:pt idx="4350">
                  <c:v>-22.949567999999999</c:v>
                </c:pt>
                <c:pt idx="4351">
                  <c:v>-23.102922</c:v>
                </c:pt>
                <c:pt idx="4352">
                  <c:v>-23.009692999999999</c:v>
                </c:pt>
                <c:pt idx="4353">
                  <c:v>-22.951128000000001</c:v>
                </c:pt>
                <c:pt idx="4354">
                  <c:v>-23.012243000000002</c:v>
                </c:pt>
                <c:pt idx="4355">
                  <c:v>-23.059038000000001</c:v>
                </c:pt>
                <c:pt idx="4356">
                  <c:v>-23.092673999999999</c:v>
                </c:pt>
                <c:pt idx="4357">
                  <c:v>-23.210875000000001</c:v>
                </c:pt>
                <c:pt idx="4358">
                  <c:v>-23.155616999999999</c:v>
                </c:pt>
                <c:pt idx="4359">
                  <c:v>-23.223932000000001</c:v>
                </c:pt>
                <c:pt idx="4360">
                  <c:v>-23.133858</c:v>
                </c:pt>
                <c:pt idx="4361">
                  <c:v>-23.274576</c:v>
                </c:pt>
                <c:pt idx="4362">
                  <c:v>-23.290490999999999</c:v>
                </c:pt>
                <c:pt idx="4363">
                  <c:v>-23.299040000000002</c:v>
                </c:pt>
                <c:pt idx="4364">
                  <c:v>-23.188669000000001</c:v>
                </c:pt>
                <c:pt idx="4365">
                  <c:v>-23.367332000000001</c:v>
                </c:pt>
                <c:pt idx="4366">
                  <c:v>-23.321369000000001</c:v>
                </c:pt>
                <c:pt idx="4367">
                  <c:v>-23.280419999999999</c:v>
                </c:pt>
                <c:pt idx="4368">
                  <c:v>-23.245484999999999</c:v>
                </c:pt>
                <c:pt idx="4369">
                  <c:v>-23.310274</c:v>
                </c:pt>
                <c:pt idx="4370">
                  <c:v>-23.306816000000001</c:v>
                </c:pt>
                <c:pt idx="4371">
                  <c:v>-23.419006</c:v>
                </c:pt>
                <c:pt idx="4372">
                  <c:v>-23.368072999999999</c:v>
                </c:pt>
                <c:pt idx="4373">
                  <c:v>-23.350826000000001</c:v>
                </c:pt>
                <c:pt idx="4374">
                  <c:v>-23.421852000000001</c:v>
                </c:pt>
                <c:pt idx="4375">
                  <c:v>-23.522257</c:v>
                </c:pt>
                <c:pt idx="4376">
                  <c:v>-23.472135999999999</c:v>
                </c:pt>
                <c:pt idx="4377">
                  <c:v>-23.473005000000001</c:v>
                </c:pt>
                <c:pt idx="4378">
                  <c:v>-23.605588999999998</c:v>
                </c:pt>
                <c:pt idx="4379">
                  <c:v>-23.509378000000002</c:v>
                </c:pt>
                <c:pt idx="4380">
                  <c:v>-23.605291000000001</c:v>
                </c:pt>
                <c:pt idx="4381">
                  <c:v>-23.441680999999999</c:v>
                </c:pt>
                <c:pt idx="4382">
                  <c:v>-23.564468000000002</c:v>
                </c:pt>
                <c:pt idx="4383">
                  <c:v>-23.560576999999999</c:v>
                </c:pt>
                <c:pt idx="4384">
                  <c:v>-23.594017000000001</c:v>
                </c:pt>
                <c:pt idx="4385">
                  <c:v>-23.716018999999999</c:v>
                </c:pt>
                <c:pt idx="4386">
                  <c:v>-23.565653000000001</c:v>
                </c:pt>
                <c:pt idx="4387">
                  <c:v>-23.710287000000001</c:v>
                </c:pt>
                <c:pt idx="4388">
                  <c:v>-23.632995999999999</c:v>
                </c:pt>
                <c:pt idx="4389">
                  <c:v>-23.704865999999999</c:v>
                </c:pt>
                <c:pt idx="4390">
                  <c:v>-23.744164999999999</c:v>
                </c:pt>
                <c:pt idx="4391">
                  <c:v>-23.691116000000001</c:v>
                </c:pt>
                <c:pt idx="4392">
                  <c:v>-23.677973000000001</c:v>
                </c:pt>
                <c:pt idx="4393">
                  <c:v>-23.930478999999998</c:v>
                </c:pt>
                <c:pt idx="4394">
                  <c:v>-23.835049000000001</c:v>
                </c:pt>
                <c:pt idx="4395">
                  <c:v>-23.771405999999999</c:v>
                </c:pt>
                <c:pt idx="4396">
                  <c:v>-23.987358</c:v>
                </c:pt>
                <c:pt idx="4397">
                  <c:v>-23.762737000000001</c:v>
                </c:pt>
                <c:pt idx="4398">
                  <c:v>-23.767668</c:v>
                </c:pt>
                <c:pt idx="4399">
                  <c:v>-23.759846</c:v>
                </c:pt>
                <c:pt idx="4400">
                  <c:v>-23.953108</c:v>
                </c:pt>
                <c:pt idx="4401">
                  <c:v>-23.840606999999999</c:v>
                </c:pt>
                <c:pt idx="4402">
                  <c:v>-23.892016999999999</c:v>
                </c:pt>
                <c:pt idx="4403">
                  <c:v>-23.960640000000001</c:v>
                </c:pt>
                <c:pt idx="4404">
                  <c:v>-23.925858000000002</c:v>
                </c:pt>
                <c:pt idx="4405">
                  <c:v>-23.928549</c:v>
                </c:pt>
                <c:pt idx="4406">
                  <c:v>-23.883130999999999</c:v>
                </c:pt>
                <c:pt idx="4407">
                  <c:v>-23.920946000000001</c:v>
                </c:pt>
                <c:pt idx="4408">
                  <c:v>-23.948591</c:v>
                </c:pt>
                <c:pt idx="4409">
                  <c:v>-24.029534999999999</c:v>
                </c:pt>
                <c:pt idx="4410">
                  <c:v>-24.066267</c:v>
                </c:pt>
                <c:pt idx="4411">
                  <c:v>-24.065580000000001</c:v>
                </c:pt>
                <c:pt idx="4412">
                  <c:v>-24.047636000000001</c:v>
                </c:pt>
                <c:pt idx="4413">
                  <c:v>-23.851099000000001</c:v>
                </c:pt>
                <c:pt idx="4414">
                  <c:v>-24.073715</c:v>
                </c:pt>
                <c:pt idx="4415">
                  <c:v>-23.870462</c:v>
                </c:pt>
                <c:pt idx="4416">
                  <c:v>-24.056588999999999</c:v>
                </c:pt>
                <c:pt idx="4417">
                  <c:v>-24.071825</c:v>
                </c:pt>
                <c:pt idx="4418">
                  <c:v>-24.021909999999998</c:v>
                </c:pt>
                <c:pt idx="4419">
                  <c:v>-24.082630000000002</c:v>
                </c:pt>
                <c:pt idx="4420">
                  <c:v>-24.023529</c:v>
                </c:pt>
                <c:pt idx="4421">
                  <c:v>-24.067768000000001</c:v>
                </c:pt>
                <c:pt idx="4422">
                  <c:v>-24.010403</c:v>
                </c:pt>
                <c:pt idx="4423">
                  <c:v>-24.091536999999999</c:v>
                </c:pt>
                <c:pt idx="4424">
                  <c:v>-24.132632999999998</c:v>
                </c:pt>
                <c:pt idx="4425">
                  <c:v>-24.053972000000002</c:v>
                </c:pt>
                <c:pt idx="4426">
                  <c:v>-23.945720999999999</c:v>
                </c:pt>
                <c:pt idx="4427">
                  <c:v>-24.180401</c:v>
                </c:pt>
                <c:pt idx="4428">
                  <c:v>-23.958290000000002</c:v>
                </c:pt>
                <c:pt idx="4429">
                  <c:v>-24.103425999999999</c:v>
                </c:pt>
                <c:pt idx="4430">
                  <c:v>-24.192800999999999</c:v>
                </c:pt>
                <c:pt idx="4431">
                  <c:v>-24.392187</c:v>
                </c:pt>
                <c:pt idx="4432">
                  <c:v>-24.180098000000001</c:v>
                </c:pt>
                <c:pt idx="4433">
                  <c:v>-24.021805000000001</c:v>
                </c:pt>
                <c:pt idx="4434">
                  <c:v>-24.028193999999999</c:v>
                </c:pt>
                <c:pt idx="4435">
                  <c:v>-24.074043</c:v>
                </c:pt>
                <c:pt idx="4436">
                  <c:v>-24.059149000000001</c:v>
                </c:pt>
                <c:pt idx="4437">
                  <c:v>-24.165275999999999</c:v>
                </c:pt>
                <c:pt idx="4438">
                  <c:v>-24.161256999999999</c:v>
                </c:pt>
                <c:pt idx="4439">
                  <c:v>-24.049683000000002</c:v>
                </c:pt>
                <c:pt idx="4440">
                  <c:v>-24.15597</c:v>
                </c:pt>
                <c:pt idx="4441">
                  <c:v>-24.241454999999998</c:v>
                </c:pt>
                <c:pt idx="4442">
                  <c:v>-24.184398999999999</c:v>
                </c:pt>
                <c:pt idx="4443">
                  <c:v>-24.203903</c:v>
                </c:pt>
                <c:pt idx="4444">
                  <c:v>-24.139538000000002</c:v>
                </c:pt>
                <c:pt idx="4445">
                  <c:v>-24.173801000000001</c:v>
                </c:pt>
                <c:pt idx="4446">
                  <c:v>-24.138231000000001</c:v>
                </c:pt>
                <c:pt idx="4447">
                  <c:v>-24.275587000000002</c:v>
                </c:pt>
                <c:pt idx="4448">
                  <c:v>-24.348831000000001</c:v>
                </c:pt>
                <c:pt idx="4449">
                  <c:v>-24.197051999999999</c:v>
                </c:pt>
                <c:pt idx="4450">
                  <c:v>-24.075361000000001</c:v>
                </c:pt>
                <c:pt idx="4451">
                  <c:v>-24.191123999999999</c:v>
                </c:pt>
                <c:pt idx="4452">
                  <c:v>-24.329761999999999</c:v>
                </c:pt>
                <c:pt idx="4453">
                  <c:v>-24.101437000000001</c:v>
                </c:pt>
                <c:pt idx="4454">
                  <c:v>-24.194787999999999</c:v>
                </c:pt>
                <c:pt idx="4455">
                  <c:v>-24.276250999999998</c:v>
                </c:pt>
                <c:pt idx="4456">
                  <c:v>-24.256844999999998</c:v>
                </c:pt>
                <c:pt idx="4457">
                  <c:v>-24.170385</c:v>
                </c:pt>
                <c:pt idx="4458">
                  <c:v>-24.263762</c:v>
                </c:pt>
                <c:pt idx="4459">
                  <c:v>-24.302199999999999</c:v>
                </c:pt>
                <c:pt idx="4460">
                  <c:v>-24.292283999999999</c:v>
                </c:pt>
                <c:pt idx="4461">
                  <c:v>-24.170465</c:v>
                </c:pt>
                <c:pt idx="4462">
                  <c:v>-24.203163</c:v>
                </c:pt>
                <c:pt idx="4463">
                  <c:v>-24.204429999999999</c:v>
                </c:pt>
                <c:pt idx="4464">
                  <c:v>-24.352084999999999</c:v>
                </c:pt>
                <c:pt idx="4465">
                  <c:v>-24.199262999999998</c:v>
                </c:pt>
                <c:pt idx="4466">
                  <c:v>-24.384471999999999</c:v>
                </c:pt>
                <c:pt idx="4467">
                  <c:v>-24.312083999999999</c:v>
                </c:pt>
                <c:pt idx="4468">
                  <c:v>-24.317314</c:v>
                </c:pt>
                <c:pt idx="4469">
                  <c:v>-24.421033999999999</c:v>
                </c:pt>
                <c:pt idx="4470">
                  <c:v>-24.409206000000001</c:v>
                </c:pt>
                <c:pt idx="4471">
                  <c:v>-24.212278000000001</c:v>
                </c:pt>
                <c:pt idx="4472">
                  <c:v>-24.443306</c:v>
                </c:pt>
                <c:pt idx="4473">
                  <c:v>-24.299309000000001</c:v>
                </c:pt>
                <c:pt idx="4474">
                  <c:v>-24.386970999999999</c:v>
                </c:pt>
                <c:pt idx="4475">
                  <c:v>-24.355001000000001</c:v>
                </c:pt>
                <c:pt idx="4476">
                  <c:v>-24.335953</c:v>
                </c:pt>
                <c:pt idx="4477">
                  <c:v>-24.400856000000001</c:v>
                </c:pt>
                <c:pt idx="4478">
                  <c:v>-24.457809000000001</c:v>
                </c:pt>
                <c:pt idx="4479">
                  <c:v>-24.456734000000001</c:v>
                </c:pt>
                <c:pt idx="4480">
                  <c:v>-24.47897</c:v>
                </c:pt>
                <c:pt idx="4481">
                  <c:v>-24.417963</c:v>
                </c:pt>
                <c:pt idx="4482">
                  <c:v>-24.316386999999999</c:v>
                </c:pt>
                <c:pt idx="4483">
                  <c:v>-24.330601000000001</c:v>
                </c:pt>
                <c:pt idx="4484">
                  <c:v>-24.500999</c:v>
                </c:pt>
                <c:pt idx="4485">
                  <c:v>-24.317876999999999</c:v>
                </c:pt>
                <c:pt idx="4486">
                  <c:v>-24.523534999999999</c:v>
                </c:pt>
                <c:pt idx="4487">
                  <c:v>-24.588353999999999</c:v>
                </c:pt>
                <c:pt idx="4488">
                  <c:v>-24.652291999999999</c:v>
                </c:pt>
                <c:pt idx="4489">
                  <c:v>-24.507930999999999</c:v>
                </c:pt>
                <c:pt idx="4490">
                  <c:v>-24.571898999999998</c:v>
                </c:pt>
                <c:pt idx="4491">
                  <c:v>-24.594004000000002</c:v>
                </c:pt>
                <c:pt idx="4492">
                  <c:v>-24.686990999999999</c:v>
                </c:pt>
                <c:pt idx="4493">
                  <c:v>-24.75318</c:v>
                </c:pt>
                <c:pt idx="4494">
                  <c:v>-24.608173000000001</c:v>
                </c:pt>
                <c:pt idx="4495">
                  <c:v>-24.657511</c:v>
                </c:pt>
                <c:pt idx="4496">
                  <c:v>-24.774350999999999</c:v>
                </c:pt>
                <c:pt idx="4497">
                  <c:v>-24.586690999999998</c:v>
                </c:pt>
                <c:pt idx="4498">
                  <c:v>-24.648334999999999</c:v>
                </c:pt>
                <c:pt idx="4499">
                  <c:v>-24.780956</c:v>
                </c:pt>
                <c:pt idx="4500">
                  <c:v>-24.862936000000001</c:v>
                </c:pt>
                <c:pt idx="4501">
                  <c:v>-24.730257000000002</c:v>
                </c:pt>
                <c:pt idx="4502">
                  <c:v>-24.682082999999999</c:v>
                </c:pt>
                <c:pt idx="4503">
                  <c:v>-24.872063000000001</c:v>
                </c:pt>
                <c:pt idx="4504">
                  <c:v>-25.078772000000001</c:v>
                </c:pt>
                <c:pt idx="4505">
                  <c:v>-24.924413999999999</c:v>
                </c:pt>
                <c:pt idx="4506">
                  <c:v>-24.821601999999999</c:v>
                </c:pt>
                <c:pt idx="4507">
                  <c:v>-24.922903000000002</c:v>
                </c:pt>
                <c:pt idx="4508">
                  <c:v>-24.944116999999999</c:v>
                </c:pt>
                <c:pt idx="4509">
                  <c:v>-25.009096</c:v>
                </c:pt>
                <c:pt idx="4510">
                  <c:v>-25.174800999999999</c:v>
                </c:pt>
                <c:pt idx="4511">
                  <c:v>-25.037500000000001</c:v>
                </c:pt>
                <c:pt idx="4512">
                  <c:v>-25.009391999999998</c:v>
                </c:pt>
                <c:pt idx="4513">
                  <c:v>-25.004819999999999</c:v>
                </c:pt>
                <c:pt idx="4514">
                  <c:v>-25.151081000000001</c:v>
                </c:pt>
                <c:pt idx="4515">
                  <c:v>-25.111954000000001</c:v>
                </c:pt>
                <c:pt idx="4516">
                  <c:v>-25.200862999999998</c:v>
                </c:pt>
                <c:pt idx="4517">
                  <c:v>-25.207424</c:v>
                </c:pt>
                <c:pt idx="4518">
                  <c:v>-25.311060000000001</c:v>
                </c:pt>
                <c:pt idx="4519">
                  <c:v>-25.081305</c:v>
                </c:pt>
                <c:pt idx="4520">
                  <c:v>-25.137674000000001</c:v>
                </c:pt>
                <c:pt idx="4521">
                  <c:v>-25.280058</c:v>
                </c:pt>
                <c:pt idx="4522">
                  <c:v>-25.248267999999999</c:v>
                </c:pt>
                <c:pt idx="4523">
                  <c:v>-25.361338</c:v>
                </c:pt>
                <c:pt idx="4524">
                  <c:v>-25.552992</c:v>
                </c:pt>
                <c:pt idx="4525">
                  <c:v>-25.367538</c:v>
                </c:pt>
                <c:pt idx="4526">
                  <c:v>-25.592918000000001</c:v>
                </c:pt>
                <c:pt idx="4527">
                  <c:v>-25.468938999999999</c:v>
                </c:pt>
                <c:pt idx="4528">
                  <c:v>-25.549963000000002</c:v>
                </c:pt>
                <c:pt idx="4529">
                  <c:v>-25.581295000000001</c:v>
                </c:pt>
                <c:pt idx="4530">
                  <c:v>-25.514596999999998</c:v>
                </c:pt>
                <c:pt idx="4531">
                  <c:v>-25.600512999999999</c:v>
                </c:pt>
                <c:pt idx="4532">
                  <c:v>-25.671216999999999</c:v>
                </c:pt>
                <c:pt idx="4533">
                  <c:v>-25.745011999999999</c:v>
                </c:pt>
                <c:pt idx="4534">
                  <c:v>-25.604019000000001</c:v>
                </c:pt>
                <c:pt idx="4535">
                  <c:v>-25.675678000000001</c:v>
                </c:pt>
                <c:pt idx="4536">
                  <c:v>-25.834185000000002</c:v>
                </c:pt>
                <c:pt idx="4537">
                  <c:v>-25.720592</c:v>
                </c:pt>
                <c:pt idx="4538">
                  <c:v>-25.697396999999999</c:v>
                </c:pt>
                <c:pt idx="4539">
                  <c:v>-25.815588000000002</c:v>
                </c:pt>
                <c:pt idx="4540">
                  <c:v>-25.960888000000001</c:v>
                </c:pt>
                <c:pt idx="4541">
                  <c:v>-25.951063000000001</c:v>
                </c:pt>
                <c:pt idx="4542">
                  <c:v>-25.957557999999999</c:v>
                </c:pt>
                <c:pt idx="4543">
                  <c:v>-25.885614</c:v>
                </c:pt>
                <c:pt idx="4544">
                  <c:v>-26.164717</c:v>
                </c:pt>
                <c:pt idx="4545">
                  <c:v>-26.063635000000001</c:v>
                </c:pt>
                <c:pt idx="4546">
                  <c:v>-26.09038</c:v>
                </c:pt>
                <c:pt idx="4547">
                  <c:v>-26.076435</c:v>
                </c:pt>
                <c:pt idx="4548">
                  <c:v>-26.254866</c:v>
                </c:pt>
                <c:pt idx="4549">
                  <c:v>-26.141621000000001</c:v>
                </c:pt>
                <c:pt idx="4550">
                  <c:v>-26.152463999999998</c:v>
                </c:pt>
                <c:pt idx="4551">
                  <c:v>-26.259205000000001</c:v>
                </c:pt>
                <c:pt idx="4552">
                  <c:v>-26.151458999999999</c:v>
                </c:pt>
                <c:pt idx="4553">
                  <c:v>-26.225489</c:v>
                </c:pt>
                <c:pt idx="4554">
                  <c:v>-26.265532</c:v>
                </c:pt>
                <c:pt idx="4555">
                  <c:v>-26.389261000000001</c:v>
                </c:pt>
                <c:pt idx="4556">
                  <c:v>-26.418427000000001</c:v>
                </c:pt>
                <c:pt idx="4557">
                  <c:v>-26.293856000000002</c:v>
                </c:pt>
                <c:pt idx="4558">
                  <c:v>-26.501953</c:v>
                </c:pt>
                <c:pt idx="4559">
                  <c:v>-26.167635000000001</c:v>
                </c:pt>
                <c:pt idx="4560">
                  <c:v>-26.499174</c:v>
                </c:pt>
                <c:pt idx="4561">
                  <c:v>-26.524307</c:v>
                </c:pt>
                <c:pt idx="4562">
                  <c:v>-26.693446999999999</c:v>
                </c:pt>
                <c:pt idx="4563">
                  <c:v>-26.466031999999998</c:v>
                </c:pt>
                <c:pt idx="4564">
                  <c:v>-26.698422999999998</c:v>
                </c:pt>
                <c:pt idx="4565">
                  <c:v>-26.600736999999999</c:v>
                </c:pt>
                <c:pt idx="4566">
                  <c:v>-26.712454000000001</c:v>
                </c:pt>
                <c:pt idx="4567">
                  <c:v>-26.793925999999999</c:v>
                </c:pt>
                <c:pt idx="4568">
                  <c:v>-26.725752</c:v>
                </c:pt>
                <c:pt idx="4569">
                  <c:v>-26.607357</c:v>
                </c:pt>
                <c:pt idx="4570">
                  <c:v>-26.862736000000002</c:v>
                </c:pt>
                <c:pt idx="4571">
                  <c:v>-26.781431000000001</c:v>
                </c:pt>
                <c:pt idx="4572">
                  <c:v>-27.007919000000001</c:v>
                </c:pt>
                <c:pt idx="4573">
                  <c:v>-26.843869999999999</c:v>
                </c:pt>
                <c:pt idx="4574">
                  <c:v>-26.849254999999999</c:v>
                </c:pt>
                <c:pt idx="4575">
                  <c:v>-26.850241</c:v>
                </c:pt>
                <c:pt idx="4576">
                  <c:v>-27.164455</c:v>
                </c:pt>
                <c:pt idx="4577">
                  <c:v>-26.818598000000001</c:v>
                </c:pt>
                <c:pt idx="4578">
                  <c:v>-27.188905999999999</c:v>
                </c:pt>
                <c:pt idx="4579">
                  <c:v>-26.965091999999999</c:v>
                </c:pt>
                <c:pt idx="4580">
                  <c:v>-27.080385</c:v>
                </c:pt>
                <c:pt idx="4581">
                  <c:v>-26.977679999999999</c:v>
                </c:pt>
                <c:pt idx="4582">
                  <c:v>-27.169121000000001</c:v>
                </c:pt>
                <c:pt idx="4583">
                  <c:v>-27.085432000000001</c:v>
                </c:pt>
                <c:pt idx="4584">
                  <c:v>-27.405087999999999</c:v>
                </c:pt>
                <c:pt idx="4585">
                  <c:v>-27.003349</c:v>
                </c:pt>
                <c:pt idx="4586">
                  <c:v>-27.121753999999999</c:v>
                </c:pt>
                <c:pt idx="4587">
                  <c:v>-27.353603</c:v>
                </c:pt>
                <c:pt idx="4588">
                  <c:v>-27.173807</c:v>
                </c:pt>
                <c:pt idx="4589">
                  <c:v>-27.30547</c:v>
                </c:pt>
                <c:pt idx="4590">
                  <c:v>-27.113308</c:v>
                </c:pt>
                <c:pt idx="4591">
                  <c:v>-27.113195000000001</c:v>
                </c:pt>
                <c:pt idx="4592">
                  <c:v>-27.413209999999999</c:v>
                </c:pt>
                <c:pt idx="4593">
                  <c:v>-27.364037</c:v>
                </c:pt>
                <c:pt idx="4594">
                  <c:v>-27.427181000000001</c:v>
                </c:pt>
                <c:pt idx="4595">
                  <c:v>-27.254352999999998</c:v>
                </c:pt>
                <c:pt idx="4596">
                  <c:v>-27.371651</c:v>
                </c:pt>
                <c:pt idx="4597">
                  <c:v>-27.348182999999999</c:v>
                </c:pt>
                <c:pt idx="4598">
                  <c:v>-27.650869</c:v>
                </c:pt>
                <c:pt idx="4599">
                  <c:v>-27.542604000000001</c:v>
                </c:pt>
                <c:pt idx="4600">
                  <c:v>-27.585111999999999</c:v>
                </c:pt>
                <c:pt idx="4601">
                  <c:v>-27.622093</c:v>
                </c:pt>
                <c:pt idx="4602">
                  <c:v>-27.561682000000001</c:v>
                </c:pt>
                <c:pt idx="4603">
                  <c:v>-27.577504999999999</c:v>
                </c:pt>
                <c:pt idx="4604">
                  <c:v>-27.567602000000001</c:v>
                </c:pt>
                <c:pt idx="4605">
                  <c:v>-27.474616999999999</c:v>
                </c:pt>
                <c:pt idx="4606">
                  <c:v>-27.558085999999999</c:v>
                </c:pt>
                <c:pt idx="4607">
                  <c:v>-27.375221</c:v>
                </c:pt>
                <c:pt idx="4608">
                  <c:v>-27.506138</c:v>
                </c:pt>
                <c:pt idx="4609">
                  <c:v>-27.711487000000002</c:v>
                </c:pt>
                <c:pt idx="4610">
                  <c:v>-27.761807999999998</c:v>
                </c:pt>
                <c:pt idx="4611">
                  <c:v>-27.712883000000001</c:v>
                </c:pt>
                <c:pt idx="4612">
                  <c:v>-27.855322000000001</c:v>
                </c:pt>
                <c:pt idx="4613">
                  <c:v>-27.581821000000001</c:v>
                </c:pt>
                <c:pt idx="4614">
                  <c:v>-27.768212999999999</c:v>
                </c:pt>
                <c:pt idx="4615">
                  <c:v>-27.458950000000002</c:v>
                </c:pt>
                <c:pt idx="4616">
                  <c:v>-27.770320999999999</c:v>
                </c:pt>
                <c:pt idx="4617">
                  <c:v>-27.560623</c:v>
                </c:pt>
                <c:pt idx="4618">
                  <c:v>-27.763898999999999</c:v>
                </c:pt>
                <c:pt idx="4619">
                  <c:v>-27.725847000000002</c:v>
                </c:pt>
                <c:pt idx="4620">
                  <c:v>-27.543533</c:v>
                </c:pt>
                <c:pt idx="4621">
                  <c:v>-27.878464000000001</c:v>
                </c:pt>
                <c:pt idx="4622">
                  <c:v>-27.790958</c:v>
                </c:pt>
                <c:pt idx="4623">
                  <c:v>-27.707661000000002</c:v>
                </c:pt>
                <c:pt idx="4624">
                  <c:v>-27.481451</c:v>
                </c:pt>
                <c:pt idx="4625">
                  <c:v>-27.862452999999999</c:v>
                </c:pt>
                <c:pt idx="4626">
                  <c:v>-27.545335999999999</c:v>
                </c:pt>
                <c:pt idx="4627">
                  <c:v>-27.599368999999999</c:v>
                </c:pt>
                <c:pt idx="4628">
                  <c:v>-27.641902999999999</c:v>
                </c:pt>
                <c:pt idx="4629">
                  <c:v>-27.712848999999999</c:v>
                </c:pt>
                <c:pt idx="4630">
                  <c:v>-27.571373000000001</c:v>
                </c:pt>
                <c:pt idx="4631">
                  <c:v>-27.692205000000001</c:v>
                </c:pt>
                <c:pt idx="4632">
                  <c:v>-27.619250999999998</c:v>
                </c:pt>
                <c:pt idx="4633">
                  <c:v>-27.527729000000001</c:v>
                </c:pt>
                <c:pt idx="4634">
                  <c:v>-27.523581</c:v>
                </c:pt>
                <c:pt idx="4635">
                  <c:v>-27.638121000000002</c:v>
                </c:pt>
                <c:pt idx="4636">
                  <c:v>-27.556913000000002</c:v>
                </c:pt>
                <c:pt idx="4637">
                  <c:v>-27.662617000000001</c:v>
                </c:pt>
                <c:pt idx="4638">
                  <c:v>-27.584147999999999</c:v>
                </c:pt>
                <c:pt idx="4639">
                  <c:v>-27.621383999999999</c:v>
                </c:pt>
                <c:pt idx="4640">
                  <c:v>-27.692198000000001</c:v>
                </c:pt>
                <c:pt idx="4641">
                  <c:v>-27.767990000000001</c:v>
                </c:pt>
                <c:pt idx="4642">
                  <c:v>-27.594163999999999</c:v>
                </c:pt>
                <c:pt idx="4643">
                  <c:v>-27.762744999999999</c:v>
                </c:pt>
                <c:pt idx="4644">
                  <c:v>-27.74193</c:v>
                </c:pt>
                <c:pt idx="4645">
                  <c:v>-27.641829999999999</c:v>
                </c:pt>
                <c:pt idx="4646">
                  <c:v>-27.625485999999999</c:v>
                </c:pt>
                <c:pt idx="4647">
                  <c:v>-27.605478000000002</c:v>
                </c:pt>
                <c:pt idx="4648">
                  <c:v>-27.487169000000002</c:v>
                </c:pt>
                <c:pt idx="4649">
                  <c:v>-27.412354000000001</c:v>
                </c:pt>
                <c:pt idx="4650">
                  <c:v>-27.663757</c:v>
                </c:pt>
                <c:pt idx="4651">
                  <c:v>-27.628107</c:v>
                </c:pt>
                <c:pt idx="4652">
                  <c:v>-27.878677</c:v>
                </c:pt>
                <c:pt idx="4653">
                  <c:v>-27.33222</c:v>
                </c:pt>
                <c:pt idx="4654">
                  <c:v>-27.655535</c:v>
                </c:pt>
                <c:pt idx="4655">
                  <c:v>-27.425775999999999</c:v>
                </c:pt>
                <c:pt idx="4656">
                  <c:v>-27.595341000000001</c:v>
                </c:pt>
                <c:pt idx="4657">
                  <c:v>-27.522835000000001</c:v>
                </c:pt>
                <c:pt idx="4658">
                  <c:v>-27.470891999999999</c:v>
                </c:pt>
                <c:pt idx="4659">
                  <c:v>-27.573153000000001</c:v>
                </c:pt>
                <c:pt idx="4660">
                  <c:v>-27.269615000000002</c:v>
                </c:pt>
                <c:pt idx="4661">
                  <c:v>-27.475390999999998</c:v>
                </c:pt>
                <c:pt idx="4662">
                  <c:v>-27.529325</c:v>
                </c:pt>
                <c:pt idx="4663">
                  <c:v>-27.488416999999998</c:v>
                </c:pt>
                <c:pt idx="4664">
                  <c:v>-27.506392000000002</c:v>
                </c:pt>
                <c:pt idx="4665">
                  <c:v>-27.471546</c:v>
                </c:pt>
                <c:pt idx="4666">
                  <c:v>-27.429428000000001</c:v>
                </c:pt>
                <c:pt idx="4667">
                  <c:v>-27.660582999999999</c:v>
                </c:pt>
                <c:pt idx="4668">
                  <c:v>-27.470341000000001</c:v>
                </c:pt>
                <c:pt idx="4669">
                  <c:v>-27.491564</c:v>
                </c:pt>
                <c:pt idx="4670">
                  <c:v>-27.352446</c:v>
                </c:pt>
                <c:pt idx="4671">
                  <c:v>-27.336891000000001</c:v>
                </c:pt>
                <c:pt idx="4672">
                  <c:v>-27.362788999999999</c:v>
                </c:pt>
                <c:pt idx="4673">
                  <c:v>-27.419851000000001</c:v>
                </c:pt>
                <c:pt idx="4674">
                  <c:v>-27.289133</c:v>
                </c:pt>
                <c:pt idx="4675">
                  <c:v>-27.278193999999999</c:v>
                </c:pt>
                <c:pt idx="4676">
                  <c:v>-27.431706999999999</c:v>
                </c:pt>
                <c:pt idx="4677">
                  <c:v>-27.256912</c:v>
                </c:pt>
                <c:pt idx="4678">
                  <c:v>-27.40447</c:v>
                </c:pt>
                <c:pt idx="4679">
                  <c:v>-27.360949000000002</c:v>
                </c:pt>
                <c:pt idx="4680">
                  <c:v>-27.238083</c:v>
                </c:pt>
                <c:pt idx="4681">
                  <c:v>-27.180305000000001</c:v>
                </c:pt>
                <c:pt idx="4682">
                  <c:v>-27.403542000000002</c:v>
                </c:pt>
                <c:pt idx="4683">
                  <c:v>-27.370161</c:v>
                </c:pt>
                <c:pt idx="4684">
                  <c:v>-27.030076999999999</c:v>
                </c:pt>
                <c:pt idx="4685">
                  <c:v>-27.2195</c:v>
                </c:pt>
                <c:pt idx="4686">
                  <c:v>-27.08061</c:v>
                </c:pt>
                <c:pt idx="4687">
                  <c:v>-27.101091</c:v>
                </c:pt>
                <c:pt idx="4688">
                  <c:v>-27.220728000000001</c:v>
                </c:pt>
                <c:pt idx="4689">
                  <c:v>-27.182129</c:v>
                </c:pt>
                <c:pt idx="4690">
                  <c:v>-27.139502</c:v>
                </c:pt>
                <c:pt idx="4691">
                  <c:v>-27.243635000000001</c:v>
                </c:pt>
                <c:pt idx="4692">
                  <c:v>-27.015879000000002</c:v>
                </c:pt>
                <c:pt idx="4693">
                  <c:v>-27.007999000000002</c:v>
                </c:pt>
                <c:pt idx="4694">
                  <c:v>-26.923893</c:v>
                </c:pt>
                <c:pt idx="4695">
                  <c:v>-26.708611999999999</c:v>
                </c:pt>
                <c:pt idx="4696">
                  <c:v>-26.852587</c:v>
                </c:pt>
                <c:pt idx="4697">
                  <c:v>-27.131519000000001</c:v>
                </c:pt>
                <c:pt idx="4698">
                  <c:v>-27.080335999999999</c:v>
                </c:pt>
                <c:pt idx="4699">
                  <c:v>-26.992086</c:v>
                </c:pt>
                <c:pt idx="4700">
                  <c:v>-26.999025</c:v>
                </c:pt>
                <c:pt idx="4701">
                  <c:v>-26.987812000000002</c:v>
                </c:pt>
                <c:pt idx="4702">
                  <c:v>-26.826851000000001</c:v>
                </c:pt>
                <c:pt idx="4703">
                  <c:v>-26.851685</c:v>
                </c:pt>
                <c:pt idx="4704">
                  <c:v>-26.922321</c:v>
                </c:pt>
                <c:pt idx="4705">
                  <c:v>-26.807644</c:v>
                </c:pt>
                <c:pt idx="4706">
                  <c:v>-26.961065000000001</c:v>
                </c:pt>
                <c:pt idx="4707">
                  <c:v>-26.789708999999998</c:v>
                </c:pt>
                <c:pt idx="4708">
                  <c:v>-26.770512</c:v>
                </c:pt>
                <c:pt idx="4709">
                  <c:v>-26.820217</c:v>
                </c:pt>
                <c:pt idx="4710">
                  <c:v>-26.930565000000001</c:v>
                </c:pt>
                <c:pt idx="4711">
                  <c:v>-26.780666</c:v>
                </c:pt>
                <c:pt idx="4712">
                  <c:v>-26.877306000000001</c:v>
                </c:pt>
                <c:pt idx="4713">
                  <c:v>-26.714493000000001</c:v>
                </c:pt>
                <c:pt idx="4714">
                  <c:v>-27.00853</c:v>
                </c:pt>
                <c:pt idx="4715">
                  <c:v>-27.082906999999999</c:v>
                </c:pt>
                <c:pt idx="4716">
                  <c:v>-26.731106</c:v>
                </c:pt>
                <c:pt idx="4717">
                  <c:v>-26.739431</c:v>
                </c:pt>
                <c:pt idx="4718">
                  <c:v>-26.695796999999999</c:v>
                </c:pt>
                <c:pt idx="4719">
                  <c:v>-27.006996000000001</c:v>
                </c:pt>
                <c:pt idx="4720">
                  <c:v>-26.922504</c:v>
                </c:pt>
                <c:pt idx="4721">
                  <c:v>-26.868147</c:v>
                </c:pt>
                <c:pt idx="4722">
                  <c:v>-26.716256999999999</c:v>
                </c:pt>
                <c:pt idx="4723">
                  <c:v>-26.952784000000001</c:v>
                </c:pt>
                <c:pt idx="4724">
                  <c:v>-26.898921999999999</c:v>
                </c:pt>
                <c:pt idx="4725">
                  <c:v>-26.847542000000001</c:v>
                </c:pt>
                <c:pt idx="4726">
                  <c:v>-26.787367</c:v>
                </c:pt>
                <c:pt idx="4727">
                  <c:v>-26.965734000000001</c:v>
                </c:pt>
                <c:pt idx="4728">
                  <c:v>-27.043683999999999</c:v>
                </c:pt>
                <c:pt idx="4729">
                  <c:v>-26.907715</c:v>
                </c:pt>
                <c:pt idx="4730">
                  <c:v>-26.896391000000001</c:v>
                </c:pt>
                <c:pt idx="4731">
                  <c:v>-26.830608000000002</c:v>
                </c:pt>
                <c:pt idx="4732">
                  <c:v>-26.98283</c:v>
                </c:pt>
                <c:pt idx="4733">
                  <c:v>-27.110375999999999</c:v>
                </c:pt>
                <c:pt idx="4734">
                  <c:v>-27.031718999999999</c:v>
                </c:pt>
                <c:pt idx="4735">
                  <c:v>-26.950592</c:v>
                </c:pt>
                <c:pt idx="4736">
                  <c:v>-26.862144000000001</c:v>
                </c:pt>
                <c:pt idx="4737">
                  <c:v>-26.869309999999999</c:v>
                </c:pt>
                <c:pt idx="4738">
                  <c:v>-26.84309</c:v>
                </c:pt>
                <c:pt idx="4739">
                  <c:v>-26.920828</c:v>
                </c:pt>
                <c:pt idx="4740">
                  <c:v>-26.934467000000001</c:v>
                </c:pt>
                <c:pt idx="4741">
                  <c:v>-26.772285</c:v>
                </c:pt>
                <c:pt idx="4742">
                  <c:v>-26.952470999999999</c:v>
                </c:pt>
                <c:pt idx="4743">
                  <c:v>-26.905638</c:v>
                </c:pt>
                <c:pt idx="4744">
                  <c:v>-26.898344000000002</c:v>
                </c:pt>
                <c:pt idx="4745">
                  <c:v>-27.019855</c:v>
                </c:pt>
                <c:pt idx="4746">
                  <c:v>-27.004524</c:v>
                </c:pt>
                <c:pt idx="4747">
                  <c:v>-27.155118999999999</c:v>
                </c:pt>
                <c:pt idx="4748">
                  <c:v>-27.145157000000001</c:v>
                </c:pt>
                <c:pt idx="4749">
                  <c:v>-27.066842999999999</c:v>
                </c:pt>
                <c:pt idx="4750">
                  <c:v>-27.161839000000001</c:v>
                </c:pt>
                <c:pt idx="4751">
                  <c:v>-26.954086</c:v>
                </c:pt>
                <c:pt idx="4752">
                  <c:v>-27.307165000000001</c:v>
                </c:pt>
                <c:pt idx="4753">
                  <c:v>-27.028265000000001</c:v>
                </c:pt>
                <c:pt idx="4754">
                  <c:v>-26.942791</c:v>
                </c:pt>
                <c:pt idx="4755">
                  <c:v>-27.213099</c:v>
                </c:pt>
                <c:pt idx="4756">
                  <c:v>-27.094608000000001</c:v>
                </c:pt>
                <c:pt idx="4757">
                  <c:v>-27.062525000000001</c:v>
                </c:pt>
                <c:pt idx="4758">
                  <c:v>-27.20289</c:v>
                </c:pt>
                <c:pt idx="4759">
                  <c:v>-27.028829999999999</c:v>
                </c:pt>
                <c:pt idx="4760">
                  <c:v>-27.216518000000001</c:v>
                </c:pt>
                <c:pt idx="4761">
                  <c:v>-27.180664</c:v>
                </c:pt>
                <c:pt idx="4762">
                  <c:v>-27.187973</c:v>
                </c:pt>
                <c:pt idx="4763">
                  <c:v>-27.271688000000001</c:v>
                </c:pt>
                <c:pt idx="4764">
                  <c:v>-27.006067000000002</c:v>
                </c:pt>
                <c:pt idx="4765">
                  <c:v>-27.098020999999999</c:v>
                </c:pt>
                <c:pt idx="4766">
                  <c:v>-27.291799999999999</c:v>
                </c:pt>
                <c:pt idx="4767">
                  <c:v>-27.164679</c:v>
                </c:pt>
                <c:pt idx="4768">
                  <c:v>-27.166755999999999</c:v>
                </c:pt>
                <c:pt idx="4769">
                  <c:v>-27.255112</c:v>
                </c:pt>
                <c:pt idx="4770">
                  <c:v>-27.239747999999999</c:v>
                </c:pt>
                <c:pt idx="4771">
                  <c:v>-27.122250000000001</c:v>
                </c:pt>
                <c:pt idx="4772">
                  <c:v>-27.302686999999999</c:v>
                </c:pt>
                <c:pt idx="4773">
                  <c:v>-27.187156999999999</c:v>
                </c:pt>
                <c:pt idx="4774">
                  <c:v>-27.198471000000001</c:v>
                </c:pt>
                <c:pt idx="4775">
                  <c:v>-27.204630000000002</c:v>
                </c:pt>
                <c:pt idx="4776">
                  <c:v>-27.364004000000001</c:v>
                </c:pt>
                <c:pt idx="4777">
                  <c:v>-27.264523000000001</c:v>
                </c:pt>
                <c:pt idx="4778">
                  <c:v>-27.303667000000001</c:v>
                </c:pt>
                <c:pt idx="4779">
                  <c:v>-27.252690999999999</c:v>
                </c:pt>
                <c:pt idx="4780">
                  <c:v>-27.012974</c:v>
                </c:pt>
                <c:pt idx="4781">
                  <c:v>-24.065408999999999</c:v>
                </c:pt>
                <c:pt idx="4782">
                  <c:v>-27.310079999999999</c:v>
                </c:pt>
                <c:pt idx="4783">
                  <c:v>-27.344624</c:v>
                </c:pt>
                <c:pt idx="4784">
                  <c:v>-27.331741000000001</c:v>
                </c:pt>
                <c:pt idx="4785">
                  <c:v>-27.373450999999999</c:v>
                </c:pt>
                <c:pt idx="4786">
                  <c:v>-27.517334000000002</c:v>
                </c:pt>
                <c:pt idx="4787">
                  <c:v>-27.376085</c:v>
                </c:pt>
                <c:pt idx="4788">
                  <c:v>-27.368095</c:v>
                </c:pt>
                <c:pt idx="4789">
                  <c:v>-27.325907000000001</c:v>
                </c:pt>
                <c:pt idx="4790">
                  <c:v>-27.491903000000001</c:v>
                </c:pt>
                <c:pt idx="4791">
                  <c:v>-27.618202</c:v>
                </c:pt>
                <c:pt idx="4792">
                  <c:v>-27.603701000000001</c:v>
                </c:pt>
                <c:pt idx="4793">
                  <c:v>-27.359093000000001</c:v>
                </c:pt>
                <c:pt idx="4794">
                  <c:v>-27.392952000000001</c:v>
                </c:pt>
                <c:pt idx="4795">
                  <c:v>-27.346222000000001</c:v>
                </c:pt>
                <c:pt idx="4796">
                  <c:v>-27.391953999999998</c:v>
                </c:pt>
                <c:pt idx="4797">
                  <c:v>-27.665785</c:v>
                </c:pt>
                <c:pt idx="4798">
                  <c:v>-27.380376999999999</c:v>
                </c:pt>
                <c:pt idx="4799">
                  <c:v>-27.368631000000001</c:v>
                </c:pt>
                <c:pt idx="4800">
                  <c:v>-27.305536</c:v>
                </c:pt>
                <c:pt idx="4801">
                  <c:v>-27.345451000000001</c:v>
                </c:pt>
                <c:pt idx="4802">
                  <c:v>-27.395678</c:v>
                </c:pt>
                <c:pt idx="4803">
                  <c:v>-27.517389000000001</c:v>
                </c:pt>
                <c:pt idx="4804">
                  <c:v>-27.402221999999998</c:v>
                </c:pt>
                <c:pt idx="4805">
                  <c:v>-27.300730000000001</c:v>
                </c:pt>
                <c:pt idx="4806">
                  <c:v>-27.401917999999998</c:v>
                </c:pt>
                <c:pt idx="4807">
                  <c:v>-27.507249999999999</c:v>
                </c:pt>
                <c:pt idx="4808">
                  <c:v>-27.544630000000002</c:v>
                </c:pt>
                <c:pt idx="4809">
                  <c:v>-27.281157</c:v>
                </c:pt>
                <c:pt idx="4810">
                  <c:v>-27.477730000000001</c:v>
                </c:pt>
                <c:pt idx="4811">
                  <c:v>-27.365525999999999</c:v>
                </c:pt>
                <c:pt idx="4812">
                  <c:v>-27.192463</c:v>
                </c:pt>
                <c:pt idx="4813">
                  <c:v>-27.512947</c:v>
                </c:pt>
                <c:pt idx="4814">
                  <c:v>-27.511451999999998</c:v>
                </c:pt>
                <c:pt idx="4815">
                  <c:v>-27.441673000000002</c:v>
                </c:pt>
                <c:pt idx="4816">
                  <c:v>-27.269649999999999</c:v>
                </c:pt>
                <c:pt idx="4817">
                  <c:v>-27.399508000000001</c:v>
                </c:pt>
                <c:pt idx="4818">
                  <c:v>-27.500242</c:v>
                </c:pt>
                <c:pt idx="4819">
                  <c:v>-27.708386999999998</c:v>
                </c:pt>
                <c:pt idx="4820">
                  <c:v>-27.245687</c:v>
                </c:pt>
                <c:pt idx="4821">
                  <c:v>-27.523164999999999</c:v>
                </c:pt>
                <c:pt idx="4822">
                  <c:v>-27.420012</c:v>
                </c:pt>
                <c:pt idx="4823">
                  <c:v>-27.332402999999999</c:v>
                </c:pt>
                <c:pt idx="4824">
                  <c:v>-27.263515000000002</c:v>
                </c:pt>
                <c:pt idx="4825">
                  <c:v>-27.419602999999999</c:v>
                </c:pt>
                <c:pt idx="4826">
                  <c:v>-27.253648999999999</c:v>
                </c:pt>
                <c:pt idx="4827">
                  <c:v>-27.303328</c:v>
                </c:pt>
                <c:pt idx="4828">
                  <c:v>-27.403727</c:v>
                </c:pt>
                <c:pt idx="4829">
                  <c:v>-27.214499</c:v>
                </c:pt>
                <c:pt idx="4830">
                  <c:v>-27.392009999999999</c:v>
                </c:pt>
                <c:pt idx="4831">
                  <c:v>-27.304169000000002</c:v>
                </c:pt>
                <c:pt idx="4832">
                  <c:v>-27.448471000000001</c:v>
                </c:pt>
                <c:pt idx="4833">
                  <c:v>-27.110346</c:v>
                </c:pt>
                <c:pt idx="4834">
                  <c:v>-27.300412999999999</c:v>
                </c:pt>
                <c:pt idx="4835">
                  <c:v>-27.379082</c:v>
                </c:pt>
                <c:pt idx="4836">
                  <c:v>-27.294930999999998</c:v>
                </c:pt>
                <c:pt idx="4837">
                  <c:v>-27.313974000000002</c:v>
                </c:pt>
                <c:pt idx="4838">
                  <c:v>-27.102428</c:v>
                </c:pt>
                <c:pt idx="4839">
                  <c:v>-27.171738000000001</c:v>
                </c:pt>
                <c:pt idx="4840">
                  <c:v>-27.051542000000001</c:v>
                </c:pt>
                <c:pt idx="4841">
                  <c:v>-27.185413</c:v>
                </c:pt>
                <c:pt idx="4842">
                  <c:v>-27.15081</c:v>
                </c:pt>
                <c:pt idx="4843">
                  <c:v>-27.137619000000001</c:v>
                </c:pt>
                <c:pt idx="4844">
                  <c:v>-26.954298000000001</c:v>
                </c:pt>
                <c:pt idx="4845">
                  <c:v>-27.153559000000001</c:v>
                </c:pt>
                <c:pt idx="4846">
                  <c:v>-27.358259</c:v>
                </c:pt>
                <c:pt idx="4847">
                  <c:v>-27.093444999999999</c:v>
                </c:pt>
                <c:pt idx="4848">
                  <c:v>-27.091688000000001</c:v>
                </c:pt>
                <c:pt idx="4849">
                  <c:v>-27.087772000000001</c:v>
                </c:pt>
                <c:pt idx="4850">
                  <c:v>-27.091846</c:v>
                </c:pt>
                <c:pt idx="4851">
                  <c:v>-26.925228000000001</c:v>
                </c:pt>
                <c:pt idx="4852">
                  <c:v>-27.056661999999999</c:v>
                </c:pt>
                <c:pt idx="4853">
                  <c:v>-26.622119999999999</c:v>
                </c:pt>
                <c:pt idx="4854">
                  <c:v>-26.957546000000001</c:v>
                </c:pt>
                <c:pt idx="4855">
                  <c:v>-26.956453</c:v>
                </c:pt>
                <c:pt idx="4856">
                  <c:v>-26.708517000000001</c:v>
                </c:pt>
                <c:pt idx="4857">
                  <c:v>-26.686358999999999</c:v>
                </c:pt>
                <c:pt idx="4858">
                  <c:v>-26.855146000000001</c:v>
                </c:pt>
                <c:pt idx="4859">
                  <c:v>-26.837078000000002</c:v>
                </c:pt>
                <c:pt idx="4860">
                  <c:v>-26.927647</c:v>
                </c:pt>
                <c:pt idx="4861">
                  <c:v>-26.519297000000002</c:v>
                </c:pt>
                <c:pt idx="4862">
                  <c:v>-27.004362</c:v>
                </c:pt>
                <c:pt idx="4863">
                  <c:v>-26.671865</c:v>
                </c:pt>
                <c:pt idx="4864">
                  <c:v>-26.960142000000001</c:v>
                </c:pt>
                <c:pt idx="4865">
                  <c:v>-26.899927000000002</c:v>
                </c:pt>
                <c:pt idx="4866">
                  <c:v>-26.733749</c:v>
                </c:pt>
                <c:pt idx="4867">
                  <c:v>-26.673518999999999</c:v>
                </c:pt>
                <c:pt idx="4868">
                  <c:v>-26.688728000000001</c:v>
                </c:pt>
                <c:pt idx="4869">
                  <c:v>-26.768055</c:v>
                </c:pt>
                <c:pt idx="4870">
                  <c:v>-26.639945999999998</c:v>
                </c:pt>
                <c:pt idx="4871">
                  <c:v>-26.6234</c:v>
                </c:pt>
                <c:pt idx="4872">
                  <c:v>-26.656117999999999</c:v>
                </c:pt>
                <c:pt idx="4873">
                  <c:v>-26.605881</c:v>
                </c:pt>
                <c:pt idx="4874">
                  <c:v>-26.66433</c:v>
                </c:pt>
                <c:pt idx="4875">
                  <c:v>-26.634405000000001</c:v>
                </c:pt>
                <c:pt idx="4876">
                  <c:v>-26.697679999999998</c:v>
                </c:pt>
                <c:pt idx="4877">
                  <c:v>-26.678062000000001</c:v>
                </c:pt>
                <c:pt idx="4878">
                  <c:v>-26.549845000000001</c:v>
                </c:pt>
                <c:pt idx="4879">
                  <c:v>-26.89517</c:v>
                </c:pt>
                <c:pt idx="4880">
                  <c:v>-26.561537000000001</c:v>
                </c:pt>
                <c:pt idx="4881">
                  <c:v>-26.650129</c:v>
                </c:pt>
                <c:pt idx="4882">
                  <c:v>-26.426832000000001</c:v>
                </c:pt>
                <c:pt idx="4883">
                  <c:v>-26.609853999999999</c:v>
                </c:pt>
                <c:pt idx="4884">
                  <c:v>-26.754517</c:v>
                </c:pt>
                <c:pt idx="4885">
                  <c:v>-26.613116999999999</c:v>
                </c:pt>
                <c:pt idx="4886">
                  <c:v>-26.588736999999998</c:v>
                </c:pt>
                <c:pt idx="4887">
                  <c:v>-26.522676000000001</c:v>
                </c:pt>
                <c:pt idx="4888">
                  <c:v>-26.439889999999998</c:v>
                </c:pt>
                <c:pt idx="4889">
                  <c:v>-26.594349000000001</c:v>
                </c:pt>
                <c:pt idx="4890">
                  <c:v>-26.511648000000001</c:v>
                </c:pt>
                <c:pt idx="4891">
                  <c:v>-26.628267000000001</c:v>
                </c:pt>
                <c:pt idx="4892">
                  <c:v>-26.719242000000001</c:v>
                </c:pt>
                <c:pt idx="4893">
                  <c:v>-26.757666</c:v>
                </c:pt>
                <c:pt idx="4894">
                  <c:v>-26.545895000000002</c:v>
                </c:pt>
                <c:pt idx="4895">
                  <c:v>-26.696069999999999</c:v>
                </c:pt>
                <c:pt idx="4896">
                  <c:v>-26.281717</c:v>
                </c:pt>
                <c:pt idx="4897">
                  <c:v>-26.485323000000001</c:v>
                </c:pt>
                <c:pt idx="4898">
                  <c:v>-26.568209</c:v>
                </c:pt>
                <c:pt idx="4899">
                  <c:v>-26.630495</c:v>
                </c:pt>
                <c:pt idx="4900">
                  <c:v>-26.710777</c:v>
                </c:pt>
                <c:pt idx="4901">
                  <c:v>-26.577703</c:v>
                </c:pt>
                <c:pt idx="4902">
                  <c:v>-26.626421000000001</c:v>
                </c:pt>
                <c:pt idx="4903">
                  <c:v>-26.683316999999999</c:v>
                </c:pt>
                <c:pt idx="4904">
                  <c:v>-26.463681999999999</c:v>
                </c:pt>
                <c:pt idx="4905">
                  <c:v>-26.424628999999999</c:v>
                </c:pt>
                <c:pt idx="4906">
                  <c:v>-26.628516999999999</c:v>
                </c:pt>
                <c:pt idx="4907">
                  <c:v>-26.661963</c:v>
                </c:pt>
                <c:pt idx="4908">
                  <c:v>-26.645987000000002</c:v>
                </c:pt>
                <c:pt idx="4909">
                  <c:v>-26.661622999999999</c:v>
                </c:pt>
                <c:pt idx="4910">
                  <c:v>-26.548249999999999</c:v>
                </c:pt>
                <c:pt idx="4911">
                  <c:v>-26.603313</c:v>
                </c:pt>
                <c:pt idx="4912">
                  <c:v>-26.728548</c:v>
                </c:pt>
                <c:pt idx="4913">
                  <c:v>-26.643190000000001</c:v>
                </c:pt>
                <c:pt idx="4914">
                  <c:v>-26.692162</c:v>
                </c:pt>
                <c:pt idx="4915">
                  <c:v>-26.664753000000001</c:v>
                </c:pt>
                <c:pt idx="4916">
                  <c:v>-26.622952999999999</c:v>
                </c:pt>
                <c:pt idx="4917">
                  <c:v>-26.690928</c:v>
                </c:pt>
                <c:pt idx="4918">
                  <c:v>-26.663719</c:v>
                </c:pt>
                <c:pt idx="4919">
                  <c:v>-26.736788000000001</c:v>
                </c:pt>
                <c:pt idx="4920">
                  <c:v>-26.708100999999999</c:v>
                </c:pt>
                <c:pt idx="4921">
                  <c:v>-26.719819999999999</c:v>
                </c:pt>
                <c:pt idx="4922">
                  <c:v>-26.934653999999998</c:v>
                </c:pt>
                <c:pt idx="4923">
                  <c:v>-26.699428999999999</c:v>
                </c:pt>
                <c:pt idx="4924">
                  <c:v>-26.831572000000001</c:v>
                </c:pt>
                <c:pt idx="4925">
                  <c:v>-26.765587</c:v>
                </c:pt>
                <c:pt idx="4926">
                  <c:v>-26.805600999999999</c:v>
                </c:pt>
                <c:pt idx="4927">
                  <c:v>-26.777992000000001</c:v>
                </c:pt>
                <c:pt idx="4928">
                  <c:v>-26.882062999999999</c:v>
                </c:pt>
                <c:pt idx="4929">
                  <c:v>-26.992429999999999</c:v>
                </c:pt>
                <c:pt idx="4930">
                  <c:v>-27.097754999999999</c:v>
                </c:pt>
                <c:pt idx="4931">
                  <c:v>-26.882536000000002</c:v>
                </c:pt>
                <c:pt idx="4932">
                  <c:v>-27.049233999999998</c:v>
                </c:pt>
                <c:pt idx="4933">
                  <c:v>-27.169540000000001</c:v>
                </c:pt>
                <c:pt idx="4934">
                  <c:v>-27.083994000000001</c:v>
                </c:pt>
                <c:pt idx="4935">
                  <c:v>-27.220393999999999</c:v>
                </c:pt>
                <c:pt idx="4936">
                  <c:v>-26.977257000000002</c:v>
                </c:pt>
                <c:pt idx="4937">
                  <c:v>-27.023548000000002</c:v>
                </c:pt>
                <c:pt idx="4938">
                  <c:v>-27.229246</c:v>
                </c:pt>
                <c:pt idx="4939">
                  <c:v>-27.411987</c:v>
                </c:pt>
                <c:pt idx="4940">
                  <c:v>-27.328043000000001</c:v>
                </c:pt>
                <c:pt idx="4941">
                  <c:v>-27.584022999999998</c:v>
                </c:pt>
                <c:pt idx="4942">
                  <c:v>-27.332224</c:v>
                </c:pt>
                <c:pt idx="4943">
                  <c:v>-27.442198000000001</c:v>
                </c:pt>
                <c:pt idx="4944">
                  <c:v>-27.525127000000001</c:v>
                </c:pt>
                <c:pt idx="4945">
                  <c:v>-27.414708999999998</c:v>
                </c:pt>
                <c:pt idx="4946">
                  <c:v>-27.643539000000001</c:v>
                </c:pt>
                <c:pt idx="4947">
                  <c:v>-27.519672</c:v>
                </c:pt>
                <c:pt idx="4948">
                  <c:v>-27.467642000000001</c:v>
                </c:pt>
                <c:pt idx="4949">
                  <c:v>-27.470831</c:v>
                </c:pt>
                <c:pt idx="4950">
                  <c:v>-27.771328</c:v>
                </c:pt>
                <c:pt idx="4951">
                  <c:v>-27.730474000000001</c:v>
                </c:pt>
                <c:pt idx="4952">
                  <c:v>-27.717102000000001</c:v>
                </c:pt>
                <c:pt idx="4953">
                  <c:v>-27.938835000000001</c:v>
                </c:pt>
                <c:pt idx="4954">
                  <c:v>-27.717634</c:v>
                </c:pt>
                <c:pt idx="4955">
                  <c:v>-27.936358999999999</c:v>
                </c:pt>
                <c:pt idx="4956">
                  <c:v>-27.945518</c:v>
                </c:pt>
                <c:pt idx="4957">
                  <c:v>-27.951715</c:v>
                </c:pt>
                <c:pt idx="4958">
                  <c:v>-28.127856999999999</c:v>
                </c:pt>
                <c:pt idx="4959">
                  <c:v>-28.009630000000001</c:v>
                </c:pt>
                <c:pt idx="4960">
                  <c:v>-28.086603</c:v>
                </c:pt>
                <c:pt idx="4961">
                  <c:v>-28.212706000000001</c:v>
                </c:pt>
                <c:pt idx="4962">
                  <c:v>-28.346069</c:v>
                </c:pt>
                <c:pt idx="4963">
                  <c:v>-28.332283</c:v>
                </c:pt>
                <c:pt idx="4964">
                  <c:v>-28.081838999999999</c:v>
                </c:pt>
                <c:pt idx="4965">
                  <c:v>-28.176413</c:v>
                </c:pt>
                <c:pt idx="4966">
                  <c:v>-28.333300000000001</c:v>
                </c:pt>
                <c:pt idx="4967">
                  <c:v>-28.574687999999998</c:v>
                </c:pt>
                <c:pt idx="4968">
                  <c:v>-28.437531</c:v>
                </c:pt>
                <c:pt idx="4969">
                  <c:v>-28.286251</c:v>
                </c:pt>
                <c:pt idx="4970">
                  <c:v>-28.510351</c:v>
                </c:pt>
                <c:pt idx="4971">
                  <c:v>-28.460046999999999</c:v>
                </c:pt>
                <c:pt idx="4972">
                  <c:v>-28.622603999999999</c:v>
                </c:pt>
                <c:pt idx="4973">
                  <c:v>-28.471112999999999</c:v>
                </c:pt>
                <c:pt idx="4974">
                  <c:v>-28.582001000000002</c:v>
                </c:pt>
                <c:pt idx="4975">
                  <c:v>-28.619005000000001</c:v>
                </c:pt>
                <c:pt idx="4976">
                  <c:v>-28.730919</c:v>
                </c:pt>
                <c:pt idx="4977">
                  <c:v>-28.589758</c:v>
                </c:pt>
                <c:pt idx="4978">
                  <c:v>-28.259412999999999</c:v>
                </c:pt>
                <c:pt idx="4979">
                  <c:v>-28.518101000000001</c:v>
                </c:pt>
                <c:pt idx="4980">
                  <c:v>-28.670691999999999</c:v>
                </c:pt>
                <c:pt idx="4981">
                  <c:v>-28.557465000000001</c:v>
                </c:pt>
                <c:pt idx="4982">
                  <c:v>-28.589718000000001</c:v>
                </c:pt>
                <c:pt idx="4983">
                  <c:v>-28.775943999999999</c:v>
                </c:pt>
                <c:pt idx="4984">
                  <c:v>-28.376636999999999</c:v>
                </c:pt>
                <c:pt idx="4985">
                  <c:v>-28.633053</c:v>
                </c:pt>
                <c:pt idx="4986">
                  <c:v>-28.788789999999999</c:v>
                </c:pt>
                <c:pt idx="4987">
                  <c:v>-28.425304000000001</c:v>
                </c:pt>
                <c:pt idx="4988">
                  <c:v>-28.422467999999999</c:v>
                </c:pt>
                <c:pt idx="4989">
                  <c:v>-28.514313000000001</c:v>
                </c:pt>
                <c:pt idx="4990">
                  <c:v>-28.345692</c:v>
                </c:pt>
                <c:pt idx="4991">
                  <c:v>-28.460148</c:v>
                </c:pt>
                <c:pt idx="4992">
                  <c:v>-28.412134000000002</c:v>
                </c:pt>
                <c:pt idx="4993">
                  <c:v>-28.495163000000002</c:v>
                </c:pt>
                <c:pt idx="4994">
                  <c:v>-28.178263000000001</c:v>
                </c:pt>
                <c:pt idx="4995">
                  <c:v>-28.379549000000001</c:v>
                </c:pt>
                <c:pt idx="4996">
                  <c:v>-28.752756000000002</c:v>
                </c:pt>
                <c:pt idx="4997">
                  <c:v>-28.464663999999999</c:v>
                </c:pt>
                <c:pt idx="4998">
                  <c:v>-28.663326000000001</c:v>
                </c:pt>
                <c:pt idx="4999">
                  <c:v>-28.327667000000002</c:v>
                </c:pt>
                <c:pt idx="5000">
                  <c:v>-28.879501000000001</c:v>
                </c:pt>
                <c:pt idx="5001">
                  <c:v>-28.624966000000001</c:v>
                </c:pt>
                <c:pt idx="5002">
                  <c:v>-28.612245999999999</c:v>
                </c:pt>
                <c:pt idx="5003">
                  <c:v>-28.515184000000001</c:v>
                </c:pt>
                <c:pt idx="5004">
                  <c:v>-28.299907999999999</c:v>
                </c:pt>
                <c:pt idx="5005">
                  <c:v>-28.357140000000001</c:v>
                </c:pt>
                <c:pt idx="5006">
                  <c:v>-28.561138</c:v>
                </c:pt>
                <c:pt idx="5007">
                  <c:v>-28.540839999999999</c:v>
                </c:pt>
                <c:pt idx="5008">
                  <c:v>-28.480626999999998</c:v>
                </c:pt>
                <c:pt idx="5009">
                  <c:v>-28.268559</c:v>
                </c:pt>
                <c:pt idx="5010">
                  <c:v>-28.286114000000001</c:v>
                </c:pt>
                <c:pt idx="5011">
                  <c:v>-28.551877999999999</c:v>
                </c:pt>
                <c:pt idx="5012">
                  <c:v>-28.353325000000002</c:v>
                </c:pt>
                <c:pt idx="5013">
                  <c:v>-28.360624000000001</c:v>
                </c:pt>
                <c:pt idx="5014">
                  <c:v>-28.488564</c:v>
                </c:pt>
                <c:pt idx="5015">
                  <c:v>-28.654876999999999</c:v>
                </c:pt>
                <c:pt idx="5016">
                  <c:v>-28.597508999999999</c:v>
                </c:pt>
                <c:pt idx="5017">
                  <c:v>-28.445350999999999</c:v>
                </c:pt>
                <c:pt idx="5018">
                  <c:v>-28.590987999999999</c:v>
                </c:pt>
                <c:pt idx="5019">
                  <c:v>-28.72316</c:v>
                </c:pt>
                <c:pt idx="5020">
                  <c:v>-28.491012999999999</c:v>
                </c:pt>
                <c:pt idx="5021">
                  <c:v>-28.543610000000001</c:v>
                </c:pt>
                <c:pt idx="5022">
                  <c:v>-28.613980999999999</c:v>
                </c:pt>
                <c:pt idx="5023">
                  <c:v>-28.463059999999999</c:v>
                </c:pt>
                <c:pt idx="5024">
                  <c:v>-28.360569000000002</c:v>
                </c:pt>
                <c:pt idx="5025">
                  <c:v>-28.46228</c:v>
                </c:pt>
                <c:pt idx="5026">
                  <c:v>-28.509582999999999</c:v>
                </c:pt>
                <c:pt idx="5027">
                  <c:v>-28.779522</c:v>
                </c:pt>
                <c:pt idx="5028">
                  <c:v>-28.78689</c:v>
                </c:pt>
                <c:pt idx="5029">
                  <c:v>-28.602323999999999</c:v>
                </c:pt>
                <c:pt idx="5030">
                  <c:v>-28.40991</c:v>
                </c:pt>
                <c:pt idx="5031">
                  <c:v>-28.910509000000001</c:v>
                </c:pt>
                <c:pt idx="5032">
                  <c:v>-28.462706000000001</c:v>
                </c:pt>
                <c:pt idx="5033">
                  <c:v>-28.616776999999999</c:v>
                </c:pt>
                <c:pt idx="5034">
                  <c:v>-28.487984000000001</c:v>
                </c:pt>
                <c:pt idx="5035">
                  <c:v>-28.844864000000001</c:v>
                </c:pt>
                <c:pt idx="5036">
                  <c:v>-28.824646000000001</c:v>
                </c:pt>
                <c:pt idx="5037">
                  <c:v>-28.484037000000001</c:v>
                </c:pt>
                <c:pt idx="5038">
                  <c:v>-28.440935</c:v>
                </c:pt>
                <c:pt idx="5039">
                  <c:v>-28.471905</c:v>
                </c:pt>
                <c:pt idx="5040">
                  <c:v>-28.476471</c:v>
                </c:pt>
                <c:pt idx="5041">
                  <c:v>-28.767914000000001</c:v>
                </c:pt>
                <c:pt idx="5042">
                  <c:v>-28.485775</c:v>
                </c:pt>
                <c:pt idx="5043">
                  <c:v>-28.882095</c:v>
                </c:pt>
                <c:pt idx="5044">
                  <c:v>-28.741119000000001</c:v>
                </c:pt>
                <c:pt idx="5045">
                  <c:v>-28.511816</c:v>
                </c:pt>
                <c:pt idx="5046">
                  <c:v>-28.757019</c:v>
                </c:pt>
                <c:pt idx="5047">
                  <c:v>-28.789349000000001</c:v>
                </c:pt>
                <c:pt idx="5048">
                  <c:v>-28.487867000000001</c:v>
                </c:pt>
                <c:pt idx="5049">
                  <c:v>-28.775279999999999</c:v>
                </c:pt>
                <c:pt idx="5050">
                  <c:v>-29.006730999999998</c:v>
                </c:pt>
                <c:pt idx="5051">
                  <c:v>-28.662807000000001</c:v>
                </c:pt>
                <c:pt idx="5052">
                  <c:v>-28.693297999999999</c:v>
                </c:pt>
                <c:pt idx="5053">
                  <c:v>-28.725809000000002</c:v>
                </c:pt>
                <c:pt idx="5054">
                  <c:v>-28.723997000000001</c:v>
                </c:pt>
                <c:pt idx="5055">
                  <c:v>-29.024231</c:v>
                </c:pt>
                <c:pt idx="5056">
                  <c:v>-28.979230999999999</c:v>
                </c:pt>
                <c:pt idx="5057">
                  <c:v>-28.758189999999999</c:v>
                </c:pt>
                <c:pt idx="5058">
                  <c:v>-28.812431</c:v>
                </c:pt>
                <c:pt idx="5059">
                  <c:v>-28.929017999999999</c:v>
                </c:pt>
                <c:pt idx="5060">
                  <c:v>-28.866168999999999</c:v>
                </c:pt>
                <c:pt idx="5061">
                  <c:v>-28.764472999999999</c:v>
                </c:pt>
                <c:pt idx="5062">
                  <c:v>-28.956264000000001</c:v>
                </c:pt>
                <c:pt idx="5063">
                  <c:v>-28.971544000000002</c:v>
                </c:pt>
                <c:pt idx="5064">
                  <c:v>-29.129584999999999</c:v>
                </c:pt>
                <c:pt idx="5065">
                  <c:v>-28.98807</c:v>
                </c:pt>
                <c:pt idx="5066">
                  <c:v>-29.204937000000001</c:v>
                </c:pt>
                <c:pt idx="5067">
                  <c:v>-28.941582</c:v>
                </c:pt>
                <c:pt idx="5068">
                  <c:v>-28.960804</c:v>
                </c:pt>
                <c:pt idx="5069">
                  <c:v>-29.116019999999999</c:v>
                </c:pt>
                <c:pt idx="5070">
                  <c:v>-29.110358999999999</c:v>
                </c:pt>
                <c:pt idx="5071">
                  <c:v>-29.042372</c:v>
                </c:pt>
                <c:pt idx="5072">
                  <c:v>-28.868271</c:v>
                </c:pt>
                <c:pt idx="5073">
                  <c:v>-28.811436</c:v>
                </c:pt>
                <c:pt idx="5074">
                  <c:v>-29.223666999999999</c:v>
                </c:pt>
                <c:pt idx="5075">
                  <c:v>-29.207681999999998</c:v>
                </c:pt>
                <c:pt idx="5076">
                  <c:v>-29.193199</c:v>
                </c:pt>
                <c:pt idx="5077">
                  <c:v>-29.180216000000001</c:v>
                </c:pt>
                <c:pt idx="5078">
                  <c:v>-29.308122999999998</c:v>
                </c:pt>
                <c:pt idx="5079">
                  <c:v>-29.204853</c:v>
                </c:pt>
                <c:pt idx="5080">
                  <c:v>-29.261960999999999</c:v>
                </c:pt>
                <c:pt idx="5081">
                  <c:v>-29.159096000000002</c:v>
                </c:pt>
                <c:pt idx="5082">
                  <c:v>-29.196808000000001</c:v>
                </c:pt>
                <c:pt idx="5083">
                  <c:v>-29.226928999999998</c:v>
                </c:pt>
                <c:pt idx="5084">
                  <c:v>-29.149851000000002</c:v>
                </c:pt>
                <c:pt idx="5085">
                  <c:v>-29.295925</c:v>
                </c:pt>
                <c:pt idx="5086">
                  <c:v>-29.308371999999999</c:v>
                </c:pt>
                <c:pt idx="5087">
                  <c:v>-29.169878000000001</c:v>
                </c:pt>
                <c:pt idx="5088">
                  <c:v>-29.231092</c:v>
                </c:pt>
                <c:pt idx="5089">
                  <c:v>-29.390671000000001</c:v>
                </c:pt>
                <c:pt idx="5090">
                  <c:v>-29.512566</c:v>
                </c:pt>
                <c:pt idx="5091">
                  <c:v>-29.281666000000001</c:v>
                </c:pt>
                <c:pt idx="5092">
                  <c:v>-29.475709999999999</c:v>
                </c:pt>
                <c:pt idx="5093">
                  <c:v>-29.254487999999998</c:v>
                </c:pt>
                <c:pt idx="5094">
                  <c:v>-29.601965</c:v>
                </c:pt>
                <c:pt idx="5095">
                  <c:v>-29.587063000000001</c:v>
                </c:pt>
                <c:pt idx="5096">
                  <c:v>-29.253899000000001</c:v>
                </c:pt>
                <c:pt idx="5097">
                  <c:v>-29.733768000000001</c:v>
                </c:pt>
                <c:pt idx="5098">
                  <c:v>-29.568079000000001</c:v>
                </c:pt>
                <c:pt idx="5099">
                  <c:v>-29.862719999999999</c:v>
                </c:pt>
                <c:pt idx="5100">
                  <c:v>-29.547241</c:v>
                </c:pt>
                <c:pt idx="5101">
                  <c:v>-29.669782999999999</c:v>
                </c:pt>
                <c:pt idx="5102">
                  <c:v>-29.449009</c:v>
                </c:pt>
                <c:pt idx="5103">
                  <c:v>-29.778417999999999</c:v>
                </c:pt>
                <c:pt idx="5104">
                  <c:v>-29.765820000000001</c:v>
                </c:pt>
                <c:pt idx="5105">
                  <c:v>-29.548484999999999</c:v>
                </c:pt>
                <c:pt idx="5106">
                  <c:v>-29.663504</c:v>
                </c:pt>
                <c:pt idx="5107">
                  <c:v>-29.542665</c:v>
                </c:pt>
                <c:pt idx="5108">
                  <c:v>-29.365895999999999</c:v>
                </c:pt>
                <c:pt idx="5109">
                  <c:v>-29.818204999999999</c:v>
                </c:pt>
                <c:pt idx="5110">
                  <c:v>-29.963591000000001</c:v>
                </c:pt>
                <c:pt idx="5111">
                  <c:v>-29.744436</c:v>
                </c:pt>
                <c:pt idx="5112">
                  <c:v>-29.609976</c:v>
                </c:pt>
                <c:pt idx="5113">
                  <c:v>-29.682814</c:v>
                </c:pt>
                <c:pt idx="5114">
                  <c:v>-29.676205</c:v>
                </c:pt>
                <c:pt idx="5115">
                  <c:v>-29.846992</c:v>
                </c:pt>
                <c:pt idx="5116">
                  <c:v>-29.840755000000001</c:v>
                </c:pt>
                <c:pt idx="5117">
                  <c:v>-29.916367000000001</c:v>
                </c:pt>
                <c:pt idx="5118">
                  <c:v>-29.830083999999999</c:v>
                </c:pt>
                <c:pt idx="5119">
                  <c:v>-29.894539000000002</c:v>
                </c:pt>
                <c:pt idx="5120">
                  <c:v>-29.671966999999999</c:v>
                </c:pt>
                <c:pt idx="5121">
                  <c:v>-29.968254000000002</c:v>
                </c:pt>
                <c:pt idx="5122">
                  <c:v>-29.813003999999999</c:v>
                </c:pt>
                <c:pt idx="5123">
                  <c:v>-30.026395999999998</c:v>
                </c:pt>
                <c:pt idx="5124">
                  <c:v>-29.900376999999999</c:v>
                </c:pt>
                <c:pt idx="5125">
                  <c:v>-29.795237</c:v>
                </c:pt>
                <c:pt idx="5126">
                  <c:v>-29.758216999999998</c:v>
                </c:pt>
                <c:pt idx="5127">
                  <c:v>-29.798418000000002</c:v>
                </c:pt>
                <c:pt idx="5128">
                  <c:v>-29.76585</c:v>
                </c:pt>
                <c:pt idx="5129">
                  <c:v>-29.729319</c:v>
                </c:pt>
                <c:pt idx="5130">
                  <c:v>-29.439506999999999</c:v>
                </c:pt>
                <c:pt idx="5131">
                  <c:v>-29.897772</c:v>
                </c:pt>
                <c:pt idx="5132">
                  <c:v>-29.502614999999999</c:v>
                </c:pt>
                <c:pt idx="5133">
                  <c:v>-29.201359</c:v>
                </c:pt>
                <c:pt idx="5134">
                  <c:v>-29.406396999999998</c:v>
                </c:pt>
                <c:pt idx="5135">
                  <c:v>-29.542480000000001</c:v>
                </c:pt>
                <c:pt idx="5136">
                  <c:v>-29.386244000000001</c:v>
                </c:pt>
                <c:pt idx="5137">
                  <c:v>-29.309388999999999</c:v>
                </c:pt>
                <c:pt idx="5138">
                  <c:v>-29.463080999999999</c:v>
                </c:pt>
                <c:pt idx="5139">
                  <c:v>-29.143056999999999</c:v>
                </c:pt>
                <c:pt idx="5140">
                  <c:v>-29.334441999999999</c:v>
                </c:pt>
                <c:pt idx="5141">
                  <c:v>-29.235802</c:v>
                </c:pt>
                <c:pt idx="5142">
                  <c:v>-29.388013999999998</c:v>
                </c:pt>
                <c:pt idx="5143">
                  <c:v>-29.466571999999999</c:v>
                </c:pt>
                <c:pt idx="5144">
                  <c:v>-29.401596000000001</c:v>
                </c:pt>
                <c:pt idx="5145">
                  <c:v>-29.251128999999999</c:v>
                </c:pt>
                <c:pt idx="5146">
                  <c:v>-29.299391</c:v>
                </c:pt>
                <c:pt idx="5147">
                  <c:v>-29.106021999999999</c:v>
                </c:pt>
                <c:pt idx="5148">
                  <c:v>-29.171900000000001</c:v>
                </c:pt>
                <c:pt idx="5149">
                  <c:v>-29.207719999999998</c:v>
                </c:pt>
                <c:pt idx="5150">
                  <c:v>-29.298051999999998</c:v>
                </c:pt>
                <c:pt idx="5151">
                  <c:v>-29.067412999999998</c:v>
                </c:pt>
                <c:pt idx="5152">
                  <c:v>-29.279858000000001</c:v>
                </c:pt>
                <c:pt idx="5153">
                  <c:v>-29.336037000000001</c:v>
                </c:pt>
                <c:pt idx="5154">
                  <c:v>-29.198153999999999</c:v>
                </c:pt>
                <c:pt idx="5155">
                  <c:v>-29.297841999999999</c:v>
                </c:pt>
                <c:pt idx="5156">
                  <c:v>-29.109497000000001</c:v>
                </c:pt>
                <c:pt idx="5157">
                  <c:v>-28.957293</c:v>
                </c:pt>
                <c:pt idx="5158">
                  <c:v>-29.281628000000001</c:v>
                </c:pt>
                <c:pt idx="5159">
                  <c:v>-29.136151999999999</c:v>
                </c:pt>
                <c:pt idx="5160">
                  <c:v>-29.190207000000001</c:v>
                </c:pt>
                <c:pt idx="5161">
                  <c:v>-29.179348000000001</c:v>
                </c:pt>
                <c:pt idx="5162">
                  <c:v>-29.245964000000001</c:v>
                </c:pt>
                <c:pt idx="5163">
                  <c:v>-29.232887000000002</c:v>
                </c:pt>
                <c:pt idx="5164">
                  <c:v>-28.920811</c:v>
                </c:pt>
                <c:pt idx="5165">
                  <c:v>-29.213932</c:v>
                </c:pt>
                <c:pt idx="5166">
                  <c:v>-29.117771000000001</c:v>
                </c:pt>
                <c:pt idx="5167">
                  <c:v>-29.112729999999999</c:v>
                </c:pt>
                <c:pt idx="5168">
                  <c:v>-28.939388000000001</c:v>
                </c:pt>
                <c:pt idx="5169">
                  <c:v>-29.252399</c:v>
                </c:pt>
                <c:pt idx="5170">
                  <c:v>-29.065182</c:v>
                </c:pt>
                <c:pt idx="5171">
                  <c:v>-29.166810999999999</c:v>
                </c:pt>
                <c:pt idx="5172">
                  <c:v>-28.834779999999999</c:v>
                </c:pt>
                <c:pt idx="5173">
                  <c:v>-28.915431999999999</c:v>
                </c:pt>
                <c:pt idx="5174">
                  <c:v>-28.960122999999999</c:v>
                </c:pt>
                <c:pt idx="5175">
                  <c:v>-29.070305000000001</c:v>
                </c:pt>
                <c:pt idx="5176">
                  <c:v>-28.929898999999999</c:v>
                </c:pt>
                <c:pt idx="5177">
                  <c:v>-28.756868000000001</c:v>
                </c:pt>
                <c:pt idx="5178">
                  <c:v>-28.773465999999999</c:v>
                </c:pt>
                <c:pt idx="5179">
                  <c:v>-28.681023</c:v>
                </c:pt>
                <c:pt idx="5180">
                  <c:v>-28.864591999999998</c:v>
                </c:pt>
                <c:pt idx="5181">
                  <c:v>-28.864698000000001</c:v>
                </c:pt>
                <c:pt idx="5182">
                  <c:v>-28.647386999999998</c:v>
                </c:pt>
                <c:pt idx="5183">
                  <c:v>-28.700710000000001</c:v>
                </c:pt>
                <c:pt idx="5184">
                  <c:v>-28.512039000000001</c:v>
                </c:pt>
                <c:pt idx="5185">
                  <c:v>-28.673850999999999</c:v>
                </c:pt>
                <c:pt idx="5186">
                  <c:v>-28.579951999999999</c:v>
                </c:pt>
                <c:pt idx="5187">
                  <c:v>-28.467397999999999</c:v>
                </c:pt>
                <c:pt idx="5188">
                  <c:v>-28.625273</c:v>
                </c:pt>
                <c:pt idx="5189">
                  <c:v>-28.508407999999999</c:v>
                </c:pt>
                <c:pt idx="5190">
                  <c:v>-28.404816</c:v>
                </c:pt>
                <c:pt idx="5191">
                  <c:v>-28.507061</c:v>
                </c:pt>
                <c:pt idx="5192">
                  <c:v>-28.372212999999999</c:v>
                </c:pt>
                <c:pt idx="5193">
                  <c:v>-28.424032</c:v>
                </c:pt>
                <c:pt idx="5194">
                  <c:v>-28.177561000000001</c:v>
                </c:pt>
                <c:pt idx="5195">
                  <c:v>-28.445646</c:v>
                </c:pt>
                <c:pt idx="5196">
                  <c:v>-27.96133</c:v>
                </c:pt>
                <c:pt idx="5197">
                  <c:v>-28.205919000000002</c:v>
                </c:pt>
                <c:pt idx="5198">
                  <c:v>-28.193501000000001</c:v>
                </c:pt>
                <c:pt idx="5199">
                  <c:v>-28.270600999999999</c:v>
                </c:pt>
                <c:pt idx="5200">
                  <c:v>-28.090873999999999</c:v>
                </c:pt>
                <c:pt idx="5201">
                  <c:v>-28.037372999999999</c:v>
                </c:pt>
                <c:pt idx="5202">
                  <c:v>-28.06053</c:v>
                </c:pt>
                <c:pt idx="5203">
                  <c:v>-28.127493000000001</c:v>
                </c:pt>
                <c:pt idx="5204">
                  <c:v>-27.732050000000001</c:v>
                </c:pt>
                <c:pt idx="5205">
                  <c:v>-27.872219000000001</c:v>
                </c:pt>
                <c:pt idx="5206">
                  <c:v>-27.942329000000001</c:v>
                </c:pt>
                <c:pt idx="5207">
                  <c:v>-27.983841000000002</c:v>
                </c:pt>
                <c:pt idx="5208">
                  <c:v>-27.847355</c:v>
                </c:pt>
                <c:pt idx="5209">
                  <c:v>-27.616188000000001</c:v>
                </c:pt>
                <c:pt idx="5210">
                  <c:v>-27.729299999999999</c:v>
                </c:pt>
                <c:pt idx="5211">
                  <c:v>-27.667002</c:v>
                </c:pt>
                <c:pt idx="5212">
                  <c:v>-27.631146999999999</c:v>
                </c:pt>
                <c:pt idx="5213">
                  <c:v>-27.678190000000001</c:v>
                </c:pt>
                <c:pt idx="5214">
                  <c:v>-27.569230999999998</c:v>
                </c:pt>
                <c:pt idx="5215">
                  <c:v>-27.513919999999999</c:v>
                </c:pt>
                <c:pt idx="5216">
                  <c:v>-27.346343999999998</c:v>
                </c:pt>
                <c:pt idx="5217">
                  <c:v>-27.401509999999998</c:v>
                </c:pt>
                <c:pt idx="5218">
                  <c:v>-27.585100000000001</c:v>
                </c:pt>
                <c:pt idx="5219">
                  <c:v>-27.442077999999999</c:v>
                </c:pt>
                <c:pt idx="5220">
                  <c:v>-27.350151</c:v>
                </c:pt>
                <c:pt idx="5221">
                  <c:v>-27.385569</c:v>
                </c:pt>
                <c:pt idx="5222">
                  <c:v>-27.471062</c:v>
                </c:pt>
                <c:pt idx="5223">
                  <c:v>-27.300404</c:v>
                </c:pt>
                <c:pt idx="5224">
                  <c:v>-27.36355</c:v>
                </c:pt>
                <c:pt idx="5225">
                  <c:v>-27.233277999999999</c:v>
                </c:pt>
                <c:pt idx="5226">
                  <c:v>-27.099905</c:v>
                </c:pt>
                <c:pt idx="5227">
                  <c:v>-27.101063</c:v>
                </c:pt>
                <c:pt idx="5228">
                  <c:v>-27.169640000000001</c:v>
                </c:pt>
                <c:pt idx="5229">
                  <c:v>-27.163665999999999</c:v>
                </c:pt>
                <c:pt idx="5230">
                  <c:v>-27.189478000000001</c:v>
                </c:pt>
                <c:pt idx="5231">
                  <c:v>-27.019559999999998</c:v>
                </c:pt>
                <c:pt idx="5232">
                  <c:v>-27.122723000000001</c:v>
                </c:pt>
                <c:pt idx="5233">
                  <c:v>-27.045933000000002</c:v>
                </c:pt>
                <c:pt idx="5234">
                  <c:v>-27.085329000000002</c:v>
                </c:pt>
                <c:pt idx="5235">
                  <c:v>-27.006273</c:v>
                </c:pt>
                <c:pt idx="5236">
                  <c:v>-26.771225000000001</c:v>
                </c:pt>
                <c:pt idx="5237">
                  <c:v>-26.777940999999998</c:v>
                </c:pt>
                <c:pt idx="5238">
                  <c:v>-26.75367</c:v>
                </c:pt>
                <c:pt idx="5239">
                  <c:v>-26.924112000000001</c:v>
                </c:pt>
                <c:pt idx="5240">
                  <c:v>-26.811785</c:v>
                </c:pt>
                <c:pt idx="5241">
                  <c:v>-26.838156000000001</c:v>
                </c:pt>
                <c:pt idx="5242">
                  <c:v>-26.857885</c:v>
                </c:pt>
                <c:pt idx="5243">
                  <c:v>-26.685708999999999</c:v>
                </c:pt>
                <c:pt idx="5244">
                  <c:v>-26.816237999999998</c:v>
                </c:pt>
                <c:pt idx="5245">
                  <c:v>-26.907093</c:v>
                </c:pt>
                <c:pt idx="5246">
                  <c:v>-26.755976</c:v>
                </c:pt>
                <c:pt idx="5247">
                  <c:v>-26.813237999999998</c:v>
                </c:pt>
                <c:pt idx="5248">
                  <c:v>-26.761558999999998</c:v>
                </c:pt>
                <c:pt idx="5249">
                  <c:v>-26.711077</c:v>
                </c:pt>
                <c:pt idx="5250">
                  <c:v>-26.626107999999999</c:v>
                </c:pt>
                <c:pt idx="5251">
                  <c:v>-26.570906000000001</c:v>
                </c:pt>
                <c:pt idx="5252">
                  <c:v>-26.77919</c:v>
                </c:pt>
                <c:pt idx="5253">
                  <c:v>-26.652339999999999</c:v>
                </c:pt>
                <c:pt idx="5254">
                  <c:v>-26.624694999999999</c:v>
                </c:pt>
                <c:pt idx="5255">
                  <c:v>-26.795950000000001</c:v>
                </c:pt>
                <c:pt idx="5256">
                  <c:v>-26.63345</c:v>
                </c:pt>
                <c:pt idx="5257">
                  <c:v>-26.462918999999999</c:v>
                </c:pt>
                <c:pt idx="5258">
                  <c:v>-26.814406999999999</c:v>
                </c:pt>
                <c:pt idx="5259">
                  <c:v>-26.571514000000001</c:v>
                </c:pt>
                <c:pt idx="5260">
                  <c:v>-26.560368</c:v>
                </c:pt>
                <c:pt idx="5261">
                  <c:v>-26.737283999999999</c:v>
                </c:pt>
                <c:pt idx="5262">
                  <c:v>-26.555852999999999</c:v>
                </c:pt>
                <c:pt idx="5263">
                  <c:v>-26.666316999999999</c:v>
                </c:pt>
                <c:pt idx="5264">
                  <c:v>-26.444077</c:v>
                </c:pt>
                <c:pt idx="5265">
                  <c:v>-26.705803</c:v>
                </c:pt>
                <c:pt idx="5266">
                  <c:v>-26.593225</c:v>
                </c:pt>
                <c:pt idx="5267">
                  <c:v>-26.624389999999998</c:v>
                </c:pt>
                <c:pt idx="5268">
                  <c:v>-26.582080999999999</c:v>
                </c:pt>
                <c:pt idx="5269">
                  <c:v>-26.460508000000001</c:v>
                </c:pt>
                <c:pt idx="5270">
                  <c:v>-26.454746</c:v>
                </c:pt>
                <c:pt idx="5271">
                  <c:v>-26.455206</c:v>
                </c:pt>
                <c:pt idx="5272">
                  <c:v>-26.644774999999999</c:v>
                </c:pt>
                <c:pt idx="5273">
                  <c:v>-26.505596000000001</c:v>
                </c:pt>
                <c:pt idx="5274">
                  <c:v>-26.564406999999999</c:v>
                </c:pt>
                <c:pt idx="5275">
                  <c:v>-26.429013999999999</c:v>
                </c:pt>
                <c:pt idx="5276">
                  <c:v>-26.445141</c:v>
                </c:pt>
                <c:pt idx="5277">
                  <c:v>-26.505694999999999</c:v>
                </c:pt>
                <c:pt idx="5278">
                  <c:v>-26.541793999999999</c:v>
                </c:pt>
                <c:pt idx="5279">
                  <c:v>-26.687076999999999</c:v>
                </c:pt>
                <c:pt idx="5280">
                  <c:v>-26.494202000000001</c:v>
                </c:pt>
                <c:pt idx="5281">
                  <c:v>-26.392493999999999</c:v>
                </c:pt>
                <c:pt idx="5282">
                  <c:v>-26.383876999999998</c:v>
                </c:pt>
                <c:pt idx="5283">
                  <c:v>-26.284229</c:v>
                </c:pt>
                <c:pt idx="5284">
                  <c:v>-26.428930000000001</c:v>
                </c:pt>
                <c:pt idx="5285">
                  <c:v>-26.530704</c:v>
                </c:pt>
                <c:pt idx="5286">
                  <c:v>-26.527629999999998</c:v>
                </c:pt>
                <c:pt idx="5287">
                  <c:v>-26.393485999999999</c:v>
                </c:pt>
                <c:pt idx="5288">
                  <c:v>-26.629282</c:v>
                </c:pt>
                <c:pt idx="5289">
                  <c:v>-26.529855999999999</c:v>
                </c:pt>
                <c:pt idx="5290">
                  <c:v>-26.522296999999998</c:v>
                </c:pt>
                <c:pt idx="5291">
                  <c:v>-26.527719000000001</c:v>
                </c:pt>
                <c:pt idx="5292">
                  <c:v>-26.313607999999999</c:v>
                </c:pt>
                <c:pt idx="5293">
                  <c:v>-26.421334999999999</c:v>
                </c:pt>
                <c:pt idx="5294">
                  <c:v>-26.323129999999999</c:v>
                </c:pt>
                <c:pt idx="5295">
                  <c:v>-26.720998999999999</c:v>
                </c:pt>
                <c:pt idx="5296">
                  <c:v>-26.446064</c:v>
                </c:pt>
                <c:pt idx="5297">
                  <c:v>-26.498480000000001</c:v>
                </c:pt>
                <c:pt idx="5298">
                  <c:v>-26.449459000000001</c:v>
                </c:pt>
                <c:pt idx="5299">
                  <c:v>-26.404377</c:v>
                </c:pt>
                <c:pt idx="5300">
                  <c:v>-26.37875</c:v>
                </c:pt>
                <c:pt idx="5301">
                  <c:v>-26.531480999999999</c:v>
                </c:pt>
                <c:pt idx="5302">
                  <c:v>-26.676662</c:v>
                </c:pt>
                <c:pt idx="5303">
                  <c:v>-26.538975000000001</c:v>
                </c:pt>
                <c:pt idx="5304">
                  <c:v>-26.563171000000001</c:v>
                </c:pt>
                <c:pt idx="5305">
                  <c:v>-26.389161999999999</c:v>
                </c:pt>
                <c:pt idx="5306">
                  <c:v>-26.593482999999999</c:v>
                </c:pt>
                <c:pt idx="5307">
                  <c:v>-26.594436999999999</c:v>
                </c:pt>
                <c:pt idx="5308">
                  <c:v>-26.711791999999999</c:v>
                </c:pt>
                <c:pt idx="5309">
                  <c:v>-26.566240000000001</c:v>
                </c:pt>
                <c:pt idx="5310">
                  <c:v>-26.719683</c:v>
                </c:pt>
                <c:pt idx="5311">
                  <c:v>-26.753626000000001</c:v>
                </c:pt>
                <c:pt idx="5312">
                  <c:v>-26.653251999999998</c:v>
                </c:pt>
                <c:pt idx="5313">
                  <c:v>-26.615015</c:v>
                </c:pt>
                <c:pt idx="5314">
                  <c:v>-26.710428</c:v>
                </c:pt>
                <c:pt idx="5315">
                  <c:v>-26.744143000000001</c:v>
                </c:pt>
                <c:pt idx="5316">
                  <c:v>-26.851492</c:v>
                </c:pt>
                <c:pt idx="5317">
                  <c:v>-26.771094999999999</c:v>
                </c:pt>
                <c:pt idx="5318">
                  <c:v>-26.890042999999999</c:v>
                </c:pt>
                <c:pt idx="5319">
                  <c:v>-26.740938</c:v>
                </c:pt>
                <c:pt idx="5320">
                  <c:v>-26.921241999999999</c:v>
                </c:pt>
                <c:pt idx="5321">
                  <c:v>-26.761776000000001</c:v>
                </c:pt>
                <c:pt idx="5322">
                  <c:v>-26.775922999999999</c:v>
                </c:pt>
                <c:pt idx="5323">
                  <c:v>-26.747736</c:v>
                </c:pt>
                <c:pt idx="5324">
                  <c:v>-27.062767000000001</c:v>
                </c:pt>
                <c:pt idx="5325">
                  <c:v>-26.747941999999998</c:v>
                </c:pt>
                <c:pt idx="5326">
                  <c:v>-26.875033999999999</c:v>
                </c:pt>
                <c:pt idx="5327">
                  <c:v>-26.822123000000001</c:v>
                </c:pt>
                <c:pt idx="5328">
                  <c:v>-26.953226000000001</c:v>
                </c:pt>
                <c:pt idx="5329">
                  <c:v>-26.727726000000001</c:v>
                </c:pt>
                <c:pt idx="5330">
                  <c:v>-26.794598000000001</c:v>
                </c:pt>
                <c:pt idx="5331">
                  <c:v>-26.8536</c:v>
                </c:pt>
                <c:pt idx="5332">
                  <c:v>-26.829906000000001</c:v>
                </c:pt>
                <c:pt idx="5333">
                  <c:v>-26.890091000000002</c:v>
                </c:pt>
                <c:pt idx="5334">
                  <c:v>-26.912724999999998</c:v>
                </c:pt>
                <c:pt idx="5335">
                  <c:v>-26.831707000000002</c:v>
                </c:pt>
                <c:pt idx="5336">
                  <c:v>-26.977364999999999</c:v>
                </c:pt>
                <c:pt idx="5337">
                  <c:v>-26.778399</c:v>
                </c:pt>
                <c:pt idx="5338">
                  <c:v>-27.113845999999999</c:v>
                </c:pt>
                <c:pt idx="5339">
                  <c:v>-26.822434999999999</c:v>
                </c:pt>
                <c:pt idx="5340">
                  <c:v>-27.010254</c:v>
                </c:pt>
                <c:pt idx="5341">
                  <c:v>-27.053778000000001</c:v>
                </c:pt>
                <c:pt idx="5342">
                  <c:v>-27.042369999999998</c:v>
                </c:pt>
                <c:pt idx="5343">
                  <c:v>-27.104282000000001</c:v>
                </c:pt>
                <c:pt idx="5344">
                  <c:v>-26.983315999999999</c:v>
                </c:pt>
                <c:pt idx="5345">
                  <c:v>-27.060870999999999</c:v>
                </c:pt>
                <c:pt idx="5346">
                  <c:v>-26.940536000000002</c:v>
                </c:pt>
                <c:pt idx="5347">
                  <c:v>-26.966477999999999</c:v>
                </c:pt>
                <c:pt idx="5348">
                  <c:v>-27.099468000000002</c:v>
                </c:pt>
                <c:pt idx="5349">
                  <c:v>-27.047108000000001</c:v>
                </c:pt>
                <c:pt idx="5350">
                  <c:v>-26.957825</c:v>
                </c:pt>
                <c:pt idx="5351">
                  <c:v>-26.903856000000001</c:v>
                </c:pt>
                <c:pt idx="5352">
                  <c:v>-27.008987000000001</c:v>
                </c:pt>
                <c:pt idx="5353">
                  <c:v>-26.728501999999999</c:v>
                </c:pt>
                <c:pt idx="5354">
                  <c:v>-26.763956</c:v>
                </c:pt>
                <c:pt idx="5355">
                  <c:v>-26.779184000000001</c:v>
                </c:pt>
                <c:pt idx="5356">
                  <c:v>-26.713837000000002</c:v>
                </c:pt>
                <c:pt idx="5357">
                  <c:v>-26.776451000000002</c:v>
                </c:pt>
                <c:pt idx="5358">
                  <c:v>-26.838432000000001</c:v>
                </c:pt>
                <c:pt idx="5359">
                  <c:v>-26.735899</c:v>
                </c:pt>
                <c:pt idx="5360">
                  <c:v>-26.844078</c:v>
                </c:pt>
                <c:pt idx="5361">
                  <c:v>-27.094291999999999</c:v>
                </c:pt>
                <c:pt idx="5362">
                  <c:v>-26.896460999999999</c:v>
                </c:pt>
                <c:pt idx="5363">
                  <c:v>-26.676000999999999</c:v>
                </c:pt>
                <c:pt idx="5364">
                  <c:v>-26.880649999999999</c:v>
                </c:pt>
                <c:pt idx="5365">
                  <c:v>-26.823468999999999</c:v>
                </c:pt>
                <c:pt idx="5366">
                  <c:v>-26.667933999999999</c:v>
                </c:pt>
                <c:pt idx="5367">
                  <c:v>-26.660986000000001</c:v>
                </c:pt>
                <c:pt idx="5368">
                  <c:v>-26.726766999999999</c:v>
                </c:pt>
                <c:pt idx="5369">
                  <c:v>-26.752438999999999</c:v>
                </c:pt>
                <c:pt idx="5370">
                  <c:v>-26.606428000000001</c:v>
                </c:pt>
                <c:pt idx="5371">
                  <c:v>-26.624473999999999</c:v>
                </c:pt>
                <c:pt idx="5372">
                  <c:v>-26.612925000000001</c:v>
                </c:pt>
                <c:pt idx="5373">
                  <c:v>-26.679499</c:v>
                </c:pt>
                <c:pt idx="5374">
                  <c:v>-26.648458000000002</c:v>
                </c:pt>
                <c:pt idx="5375">
                  <c:v>-26.573316999999999</c:v>
                </c:pt>
                <c:pt idx="5376">
                  <c:v>-26.574477999999999</c:v>
                </c:pt>
                <c:pt idx="5377">
                  <c:v>-26.454529000000001</c:v>
                </c:pt>
                <c:pt idx="5378">
                  <c:v>-26.471997999999999</c:v>
                </c:pt>
                <c:pt idx="5379">
                  <c:v>-26.457438</c:v>
                </c:pt>
                <c:pt idx="5380">
                  <c:v>-26.476486000000001</c:v>
                </c:pt>
                <c:pt idx="5381">
                  <c:v>-26.451763</c:v>
                </c:pt>
                <c:pt idx="5382">
                  <c:v>-26.336646999999999</c:v>
                </c:pt>
                <c:pt idx="5383">
                  <c:v>-26.292155999999999</c:v>
                </c:pt>
                <c:pt idx="5384">
                  <c:v>-26.425640000000001</c:v>
                </c:pt>
                <c:pt idx="5385">
                  <c:v>-26.355692000000001</c:v>
                </c:pt>
                <c:pt idx="5386">
                  <c:v>-26.221406999999999</c:v>
                </c:pt>
                <c:pt idx="5387">
                  <c:v>-26.232969000000001</c:v>
                </c:pt>
                <c:pt idx="5388">
                  <c:v>-26.049871</c:v>
                </c:pt>
                <c:pt idx="5389">
                  <c:v>-26.078657</c:v>
                </c:pt>
                <c:pt idx="5390">
                  <c:v>-26.298770999999999</c:v>
                </c:pt>
                <c:pt idx="5391">
                  <c:v>-25.999075000000001</c:v>
                </c:pt>
                <c:pt idx="5392">
                  <c:v>-25.774118000000001</c:v>
                </c:pt>
                <c:pt idx="5393">
                  <c:v>-26.047901</c:v>
                </c:pt>
                <c:pt idx="5394">
                  <c:v>-25.900234000000001</c:v>
                </c:pt>
                <c:pt idx="5395">
                  <c:v>-25.799773999999999</c:v>
                </c:pt>
                <c:pt idx="5396">
                  <c:v>-25.926082999999998</c:v>
                </c:pt>
                <c:pt idx="5397">
                  <c:v>-25.817461000000002</c:v>
                </c:pt>
                <c:pt idx="5398">
                  <c:v>-25.770796000000001</c:v>
                </c:pt>
                <c:pt idx="5399">
                  <c:v>-26.080470999999999</c:v>
                </c:pt>
                <c:pt idx="5400">
                  <c:v>-25.719746000000001</c:v>
                </c:pt>
                <c:pt idx="5401">
                  <c:v>-25.805703999999999</c:v>
                </c:pt>
                <c:pt idx="5402">
                  <c:v>-25.743061000000001</c:v>
                </c:pt>
                <c:pt idx="5403">
                  <c:v>-25.755769999999998</c:v>
                </c:pt>
                <c:pt idx="5404">
                  <c:v>-25.690403</c:v>
                </c:pt>
                <c:pt idx="5405">
                  <c:v>-25.687904</c:v>
                </c:pt>
                <c:pt idx="5406">
                  <c:v>-25.560473999999999</c:v>
                </c:pt>
                <c:pt idx="5407">
                  <c:v>-25.623142000000001</c:v>
                </c:pt>
                <c:pt idx="5408">
                  <c:v>-25.508896</c:v>
                </c:pt>
                <c:pt idx="5409">
                  <c:v>-25.437494000000001</c:v>
                </c:pt>
                <c:pt idx="5410">
                  <c:v>-25.456098999999998</c:v>
                </c:pt>
                <c:pt idx="5411">
                  <c:v>-25.352646</c:v>
                </c:pt>
                <c:pt idx="5412">
                  <c:v>-25.293742999999999</c:v>
                </c:pt>
                <c:pt idx="5413">
                  <c:v>-25.214684999999999</c:v>
                </c:pt>
                <c:pt idx="5414">
                  <c:v>-25.323205999999999</c:v>
                </c:pt>
                <c:pt idx="5415">
                  <c:v>-25.303215000000002</c:v>
                </c:pt>
                <c:pt idx="5416">
                  <c:v>-25.344245999999998</c:v>
                </c:pt>
                <c:pt idx="5417">
                  <c:v>-25.149393</c:v>
                </c:pt>
                <c:pt idx="5418">
                  <c:v>-24.920313</c:v>
                </c:pt>
                <c:pt idx="5419">
                  <c:v>-25.130144000000001</c:v>
                </c:pt>
                <c:pt idx="5420">
                  <c:v>-25.146851999999999</c:v>
                </c:pt>
                <c:pt idx="5421">
                  <c:v>-25.111754999999999</c:v>
                </c:pt>
                <c:pt idx="5422">
                  <c:v>-25.054783</c:v>
                </c:pt>
                <c:pt idx="5423">
                  <c:v>-24.667529999999999</c:v>
                </c:pt>
                <c:pt idx="5424">
                  <c:v>-24.856945</c:v>
                </c:pt>
                <c:pt idx="5425">
                  <c:v>-24.772223</c:v>
                </c:pt>
                <c:pt idx="5426">
                  <c:v>-24.843202999999999</c:v>
                </c:pt>
                <c:pt idx="5427">
                  <c:v>-24.657532</c:v>
                </c:pt>
                <c:pt idx="5428">
                  <c:v>-24.638559000000001</c:v>
                </c:pt>
                <c:pt idx="5429">
                  <c:v>-24.63607</c:v>
                </c:pt>
                <c:pt idx="5430">
                  <c:v>-24.470424999999999</c:v>
                </c:pt>
                <c:pt idx="5431">
                  <c:v>-24.486256000000001</c:v>
                </c:pt>
                <c:pt idx="5432">
                  <c:v>-24.442775999999999</c:v>
                </c:pt>
                <c:pt idx="5433">
                  <c:v>-24.406725000000002</c:v>
                </c:pt>
                <c:pt idx="5434">
                  <c:v>-24.337004</c:v>
                </c:pt>
                <c:pt idx="5435">
                  <c:v>-24.343143000000001</c:v>
                </c:pt>
                <c:pt idx="5436">
                  <c:v>-24.242702000000001</c:v>
                </c:pt>
                <c:pt idx="5437">
                  <c:v>-24.304055999999999</c:v>
                </c:pt>
                <c:pt idx="5438">
                  <c:v>-24.116340999999998</c:v>
                </c:pt>
                <c:pt idx="5439">
                  <c:v>-24.001238000000001</c:v>
                </c:pt>
                <c:pt idx="5440">
                  <c:v>-24.126856</c:v>
                </c:pt>
                <c:pt idx="5441">
                  <c:v>-23.946764000000002</c:v>
                </c:pt>
                <c:pt idx="5442">
                  <c:v>-23.826408000000001</c:v>
                </c:pt>
                <c:pt idx="5443">
                  <c:v>-23.772590999999998</c:v>
                </c:pt>
                <c:pt idx="5444">
                  <c:v>-23.796081999999998</c:v>
                </c:pt>
                <c:pt idx="5445">
                  <c:v>-23.795036</c:v>
                </c:pt>
                <c:pt idx="5446">
                  <c:v>-23.749728999999999</c:v>
                </c:pt>
                <c:pt idx="5447">
                  <c:v>-23.852506999999999</c:v>
                </c:pt>
                <c:pt idx="5448">
                  <c:v>-23.759253999999999</c:v>
                </c:pt>
                <c:pt idx="5449">
                  <c:v>-23.677060999999998</c:v>
                </c:pt>
                <c:pt idx="5450">
                  <c:v>-23.632342999999999</c:v>
                </c:pt>
                <c:pt idx="5451">
                  <c:v>-23.788215999999998</c:v>
                </c:pt>
                <c:pt idx="5452">
                  <c:v>-23.641441</c:v>
                </c:pt>
                <c:pt idx="5453">
                  <c:v>-23.540298</c:v>
                </c:pt>
                <c:pt idx="5454">
                  <c:v>-23.494751000000001</c:v>
                </c:pt>
                <c:pt idx="5455">
                  <c:v>-23.325237000000001</c:v>
                </c:pt>
                <c:pt idx="5456">
                  <c:v>-23.576338</c:v>
                </c:pt>
                <c:pt idx="5457">
                  <c:v>-23.412735000000001</c:v>
                </c:pt>
                <c:pt idx="5458">
                  <c:v>-23.458942</c:v>
                </c:pt>
                <c:pt idx="5459">
                  <c:v>-23.436287</c:v>
                </c:pt>
                <c:pt idx="5460">
                  <c:v>-23.448179</c:v>
                </c:pt>
                <c:pt idx="5461">
                  <c:v>-23.38026</c:v>
                </c:pt>
                <c:pt idx="5462">
                  <c:v>-23.469629000000001</c:v>
                </c:pt>
                <c:pt idx="5463">
                  <c:v>-23.414684000000001</c:v>
                </c:pt>
                <c:pt idx="5464">
                  <c:v>-23.462938000000001</c:v>
                </c:pt>
                <c:pt idx="5465">
                  <c:v>-23.340714999999999</c:v>
                </c:pt>
                <c:pt idx="5466">
                  <c:v>-23.310226</c:v>
                </c:pt>
                <c:pt idx="5467">
                  <c:v>-23.329805</c:v>
                </c:pt>
                <c:pt idx="5468">
                  <c:v>-23.334644000000001</c:v>
                </c:pt>
                <c:pt idx="5469">
                  <c:v>-23.410429000000001</c:v>
                </c:pt>
                <c:pt idx="5470">
                  <c:v>-23.304711999999999</c:v>
                </c:pt>
                <c:pt idx="5471">
                  <c:v>-23.145817000000001</c:v>
                </c:pt>
                <c:pt idx="5472">
                  <c:v>-23.247139000000001</c:v>
                </c:pt>
                <c:pt idx="5473">
                  <c:v>-23.254163999999999</c:v>
                </c:pt>
                <c:pt idx="5474">
                  <c:v>-23.303744999999999</c:v>
                </c:pt>
                <c:pt idx="5475">
                  <c:v>-23.266594000000001</c:v>
                </c:pt>
                <c:pt idx="5476">
                  <c:v>-23.190646999999998</c:v>
                </c:pt>
                <c:pt idx="5477">
                  <c:v>-23.119506999999999</c:v>
                </c:pt>
                <c:pt idx="5478">
                  <c:v>-23.102164999999999</c:v>
                </c:pt>
                <c:pt idx="5479">
                  <c:v>-23.326561000000002</c:v>
                </c:pt>
                <c:pt idx="5480">
                  <c:v>-23.369378999999999</c:v>
                </c:pt>
                <c:pt idx="5481">
                  <c:v>-23.161203</c:v>
                </c:pt>
                <c:pt idx="5482">
                  <c:v>-23.317421</c:v>
                </c:pt>
                <c:pt idx="5483">
                  <c:v>-23.264234999999999</c:v>
                </c:pt>
                <c:pt idx="5484">
                  <c:v>-23.218906</c:v>
                </c:pt>
                <c:pt idx="5485">
                  <c:v>-23.345367</c:v>
                </c:pt>
                <c:pt idx="5486">
                  <c:v>-23.264851</c:v>
                </c:pt>
                <c:pt idx="5487">
                  <c:v>-23.227564000000001</c:v>
                </c:pt>
                <c:pt idx="5488">
                  <c:v>-23.340975</c:v>
                </c:pt>
                <c:pt idx="5489">
                  <c:v>-23.114183000000001</c:v>
                </c:pt>
                <c:pt idx="5490">
                  <c:v>-23.316502</c:v>
                </c:pt>
                <c:pt idx="5491">
                  <c:v>-23.214668</c:v>
                </c:pt>
                <c:pt idx="5492">
                  <c:v>-23.199885999999999</c:v>
                </c:pt>
                <c:pt idx="5493">
                  <c:v>-23.222352999999998</c:v>
                </c:pt>
                <c:pt idx="5494">
                  <c:v>-23.207913999999999</c:v>
                </c:pt>
                <c:pt idx="5495">
                  <c:v>-23.177617999999999</c:v>
                </c:pt>
                <c:pt idx="5496">
                  <c:v>-23.322582000000001</c:v>
                </c:pt>
                <c:pt idx="5497">
                  <c:v>-23.277338</c:v>
                </c:pt>
                <c:pt idx="5498">
                  <c:v>-23.33963</c:v>
                </c:pt>
                <c:pt idx="5499">
                  <c:v>-23.273453</c:v>
                </c:pt>
                <c:pt idx="5500">
                  <c:v>-23.273652999999999</c:v>
                </c:pt>
                <c:pt idx="5501">
                  <c:v>-23.256844000000001</c:v>
                </c:pt>
                <c:pt idx="5502">
                  <c:v>-23.292926999999999</c:v>
                </c:pt>
                <c:pt idx="5503">
                  <c:v>-23.316787999999999</c:v>
                </c:pt>
                <c:pt idx="5504">
                  <c:v>-23.257473000000001</c:v>
                </c:pt>
                <c:pt idx="5505">
                  <c:v>-23.261151999999999</c:v>
                </c:pt>
                <c:pt idx="5506">
                  <c:v>-23.252516</c:v>
                </c:pt>
                <c:pt idx="5507">
                  <c:v>-23.262955000000002</c:v>
                </c:pt>
                <c:pt idx="5508">
                  <c:v>-23.232192999999999</c:v>
                </c:pt>
                <c:pt idx="5509">
                  <c:v>-23.146605999999998</c:v>
                </c:pt>
                <c:pt idx="5510">
                  <c:v>-23.488600000000002</c:v>
                </c:pt>
                <c:pt idx="5511">
                  <c:v>-23.333178</c:v>
                </c:pt>
                <c:pt idx="5512">
                  <c:v>-23.279169</c:v>
                </c:pt>
                <c:pt idx="5513">
                  <c:v>-23.252231999999999</c:v>
                </c:pt>
                <c:pt idx="5514">
                  <c:v>-23.202256999999999</c:v>
                </c:pt>
                <c:pt idx="5515">
                  <c:v>-23.298876</c:v>
                </c:pt>
                <c:pt idx="5516">
                  <c:v>-23.287807000000001</c:v>
                </c:pt>
                <c:pt idx="5517">
                  <c:v>-23.343568999999999</c:v>
                </c:pt>
                <c:pt idx="5518">
                  <c:v>-23.289738</c:v>
                </c:pt>
                <c:pt idx="5519">
                  <c:v>-23.347151</c:v>
                </c:pt>
                <c:pt idx="5520">
                  <c:v>-23.249227999999999</c:v>
                </c:pt>
                <c:pt idx="5521">
                  <c:v>-23.204339999999998</c:v>
                </c:pt>
                <c:pt idx="5522">
                  <c:v>-23.301189000000001</c:v>
                </c:pt>
                <c:pt idx="5523">
                  <c:v>-23.211469999999998</c:v>
                </c:pt>
                <c:pt idx="5524">
                  <c:v>-23.275683999999998</c:v>
                </c:pt>
                <c:pt idx="5525">
                  <c:v>-23.235724999999999</c:v>
                </c:pt>
                <c:pt idx="5526">
                  <c:v>-23.329875999999999</c:v>
                </c:pt>
                <c:pt idx="5527">
                  <c:v>-23.350131999999999</c:v>
                </c:pt>
                <c:pt idx="5528">
                  <c:v>-23.433025000000001</c:v>
                </c:pt>
                <c:pt idx="5529">
                  <c:v>-23.228062000000001</c:v>
                </c:pt>
                <c:pt idx="5530">
                  <c:v>-23.159033000000001</c:v>
                </c:pt>
                <c:pt idx="5531">
                  <c:v>-23.302942000000002</c:v>
                </c:pt>
                <c:pt idx="5532">
                  <c:v>-23.162310000000002</c:v>
                </c:pt>
                <c:pt idx="5533">
                  <c:v>-23.198934999999999</c:v>
                </c:pt>
                <c:pt idx="5534">
                  <c:v>-23.218691</c:v>
                </c:pt>
                <c:pt idx="5535">
                  <c:v>-23.244705</c:v>
                </c:pt>
                <c:pt idx="5536">
                  <c:v>-23.265284000000001</c:v>
                </c:pt>
                <c:pt idx="5537">
                  <c:v>-23.292580000000001</c:v>
                </c:pt>
                <c:pt idx="5538">
                  <c:v>-23.387492999999999</c:v>
                </c:pt>
                <c:pt idx="5539">
                  <c:v>-23.276049</c:v>
                </c:pt>
                <c:pt idx="5540">
                  <c:v>-23.204032999999999</c:v>
                </c:pt>
                <c:pt idx="5541">
                  <c:v>-23.184507</c:v>
                </c:pt>
                <c:pt idx="5542">
                  <c:v>-23.126825</c:v>
                </c:pt>
                <c:pt idx="5543">
                  <c:v>-23.223354</c:v>
                </c:pt>
                <c:pt idx="5544">
                  <c:v>-23.150051000000001</c:v>
                </c:pt>
                <c:pt idx="5545">
                  <c:v>-23.231541</c:v>
                </c:pt>
                <c:pt idx="5546">
                  <c:v>-23.132397000000001</c:v>
                </c:pt>
                <c:pt idx="5547">
                  <c:v>-23.095462999999999</c:v>
                </c:pt>
                <c:pt idx="5548">
                  <c:v>-23.157537000000001</c:v>
                </c:pt>
                <c:pt idx="5549">
                  <c:v>-23.200308</c:v>
                </c:pt>
                <c:pt idx="5550">
                  <c:v>-23.229012999999998</c:v>
                </c:pt>
                <c:pt idx="5551">
                  <c:v>-23.200631999999999</c:v>
                </c:pt>
                <c:pt idx="5552">
                  <c:v>-23.060192000000001</c:v>
                </c:pt>
                <c:pt idx="5553">
                  <c:v>-23.184443000000002</c:v>
                </c:pt>
                <c:pt idx="5554">
                  <c:v>-23.091038000000001</c:v>
                </c:pt>
                <c:pt idx="5555">
                  <c:v>-23.068207000000001</c:v>
                </c:pt>
                <c:pt idx="5556">
                  <c:v>-23.245730999999999</c:v>
                </c:pt>
                <c:pt idx="5557">
                  <c:v>-23.056877</c:v>
                </c:pt>
                <c:pt idx="5558">
                  <c:v>-23.119765999999998</c:v>
                </c:pt>
                <c:pt idx="5559">
                  <c:v>-23.042828</c:v>
                </c:pt>
                <c:pt idx="5560">
                  <c:v>-23.303685999999999</c:v>
                </c:pt>
                <c:pt idx="5561">
                  <c:v>-23.071579</c:v>
                </c:pt>
                <c:pt idx="5562">
                  <c:v>-22.958946000000001</c:v>
                </c:pt>
                <c:pt idx="5563">
                  <c:v>-23.069412</c:v>
                </c:pt>
                <c:pt idx="5564">
                  <c:v>-22.931265</c:v>
                </c:pt>
                <c:pt idx="5565">
                  <c:v>-23.054175999999998</c:v>
                </c:pt>
                <c:pt idx="5566">
                  <c:v>-22.975954000000002</c:v>
                </c:pt>
                <c:pt idx="5567">
                  <c:v>-22.885014000000002</c:v>
                </c:pt>
                <c:pt idx="5568">
                  <c:v>-22.920947999999999</c:v>
                </c:pt>
                <c:pt idx="5569">
                  <c:v>-22.992334</c:v>
                </c:pt>
                <c:pt idx="5570">
                  <c:v>-22.912388</c:v>
                </c:pt>
                <c:pt idx="5571">
                  <c:v>-22.825502</c:v>
                </c:pt>
                <c:pt idx="5572">
                  <c:v>-22.885559000000001</c:v>
                </c:pt>
                <c:pt idx="5573">
                  <c:v>-22.885120000000001</c:v>
                </c:pt>
                <c:pt idx="5574">
                  <c:v>-22.856083000000002</c:v>
                </c:pt>
                <c:pt idx="5575">
                  <c:v>-22.818356000000001</c:v>
                </c:pt>
                <c:pt idx="5576">
                  <c:v>-22.795684999999999</c:v>
                </c:pt>
                <c:pt idx="5577">
                  <c:v>-22.787026999999998</c:v>
                </c:pt>
                <c:pt idx="5578">
                  <c:v>-22.844674999999999</c:v>
                </c:pt>
                <c:pt idx="5579">
                  <c:v>-22.76173</c:v>
                </c:pt>
                <c:pt idx="5580">
                  <c:v>-22.780017999999998</c:v>
                </c:pt>
                <c:pt idx="5581">
                  <c:v>-22.715588</c:v>
                </c:pt>
                <c:pt idx="5582">
                  <c:v>-22.685127000000001</c:v>
                </c:pt>
                <c:pt idx="5583">
                  <c:v>-22.711431999999999</c:v>
                </c:pt>
                <c:pt idx="5584">
                  <c:v>-22.723417000000001</c:v>
                </c:pt>
                <c:pt idx="5585">
                  <c:v>-22.730768000000001</c:v>
                </c:pt>
                <c:pt idx="5586">
                  <c:v>-22.65588</c:v>
                </c:pt>
                <c:pt idx="5587">
                  <c:v>-22.756188999999999</c:v>
                </c:pt>
                <c:pt idx="5588">
                  <c:v>-22.593128</c:v>
                </c:pt>
                <c:pt idx="5589">
                  <c:v>-22.555551999999999</c:v>
                </c:pt>
                <c:pt idx="5590">
                  <c:v>-22.514626</c:v>
                </c:pt>
                <c:pt idx="5591">
                  <c:v>-22.716933999999998</c:v>
                </c:pt>
                <c:pt idx="5592">
                  <c:v>-22.474488999999998</c:v>
                </c:pt>
                <c:pt idx="5593">
                  <c:v>-22.554576999999998</c:v>
                </c:pt>
                <c:pt idx="5594">
                  <c:v>-22.603579</c:v>
                </c:pt>
                <c:pt idx="5595">
                  <c:v>-22.424424999999999</c:v>
                </c:pt>
                <c:pt idx="5596">
                  <c:v>-22.570989999999998</c:v>
                </c:pt>
                <c:pt idx="5597">
                  <c:v>-22.463514</c:v>
                </c:pt>
                <c:pt idx="5598">
                  <c:v>-22.414593</c:v>
                </c:pt>
                <c:pt idx="5599">
                  <c:v>-22.390229999999999</c:v>
                </c:pt>
                <c:pt idx="5600">
                  <c:v>-22.362753000000001</c:v>
                </c:pt>
                <c:pt idx="5601">
                  <c:v>-22.427654</c:v>
                </c:pt>
                <c:pt idx="5602">
                  <c:v>-22.329367000000001</c:v>
                </c:pt>
                <c:pt idx="5603">
                  <c:v>-22.382683</c:v>
                </c:pt>
                <c:pt idx="5604">
                  <c:v>-22.308615</c:v>
                </c:pt>
                <c:pt idx="5605">
                  <c:v>-22.465499999999999</c:v>
                </c:pt>
                <c:pt idx="5606">
                  <c:v>-22.336290000000002</c:v>
                </c:pt>
                <c:pt idx="5607">
                  <c:v>-22.376982000000002</c:v>
                </c:pt>
                <c:pt idx="5608">
                  <c:v>-22.451644999999999</c:v>
                </c:pt>
                <c:pt idx="5609">
                  <c:v>-22.205418000000002</c:v>
                </c:pt>
                <c:pt idx="5610">
                  <c:v>-22.161448</c:v>
                </c:pt>
                <c:pt idx="5611">
                  <c:v>-22.279415</c:v>
                </c:pt>
                <c:pt idx="5612">
                  <c:v>-22.426362999999998</c:v>
                </c:pt>
                <c:pt idx="5613">
                  <c:v>-22.300930000000001</c:v>
                </c:pt>
                <c:pt idx="5614">
                  <c:v>-22.294605000000001</c:v>
                </c:pt>
                <c:pt idx="5615">
                  <c:v>-22.333749999999998</c:v>
                </c:pt>
                <c:pt idx="5616">
                  <c:v>-22.284748</c:v>
                </c:pt>
                <c:pt idx="5617">
                  <c:v>-22.256703999999999</c:v>
                </c:pt>
                <c:pt idx="5618">
                  <c:v>-22.311192999999999</c:v>
                </c:pt>
                <c:pt idx="5619">
                  <c:v>-22.378596999999999</c:v>
                </c:pt>
                <c:pt idx="5620">
                  <c:v>-22.467545999999999</c:v>
                </c:pt>
                <c:pt idx="5621">
                  <c:v>-22.281597000000001</c:v>
                </c:pt>
                <c:pt idx="5622">
                  <c:v>-22.278100999999999</c:v>
                </c:pt>
                <c:pt idx="5623">
                  <c:v>-22.412192999999998</c:v>
                </c:pt>
                <c:pt idx="5624">
                  <c:v>-22.385254</c:v>
                </c:pt>
                <c:pt idx="5625">
                  <c:v>-22.342148000000002</c:v>
                </c:pt>
                <c:pt idx="5626">
                  <c:v>-22.369973999999999</c:v>
                </c:pt>
                <c:pt idx="5627">
                  <c:v>-22.312593</c:v>
                </c:pt>
                <c:pt idx="5628">
                  <c:v>-22.283998</c:v>
                </c:pt>
                <c:pt idx="5629">
                  <c:v>-22.425722</c:v>
                </c:pt>
                <c:pt idx="5630">
                  <c:v>-22.455584000000002</c:v>
                </c:pt>
                <c:pt idx="5631">
                  <c:v>-22.357647</c:v>
                </c:pt>
                <c:pt idx="5632">
                  <c:v>-22.421782</c:v>
                </c:pt>
                <c:pt idx="5633">
                  <c:v>-22.43712</c:v>
                </c:pt>
                <c:pt idx="5634">
                  <c:v>-22.715738000000002</c:v>
                </c:pt>
                <c:pt idx="5635">
                  <c:v>-22.357578</c:v>
                </c:pt>
                <c:pt idx="5636">
                  <c:v>-22.492107000000001</c:v>
                </c:pt>
                <c:pt idx="5637">
                  <c:v>-22.566317000000002</c:v>
                </c:pt>
                <c:pt idx="5638">
                  <c:v>-22.591293</c:v>
                </c:pt>
                <c:pt idx="5639">
                  <c:v>-22.595009000000001</c:v>
                </c:pt>
                <c:pt idx="5640">
                  <c:v>-22.584318</c:v>
                </c:pt>
                <c:pt idx="5641">
                  <c:v>-22.522106000000001</c:v>
                </c:pt>
                <c:pt idx="5642">
                  <c:v>-22.681103</c:v>
                </c:pt>
                <c:pt idx="5643">
                  <c:v>-22.632126</c:v>
                </c:pt>
                <c:pt idx="5644">
                  <c:v>-22.620484999999999</c:v>
                </c:pt>
                <c:pt idx="5645">
                  <c:v>-22.689014</c:v>
                </c:pt>
                <c:pt idx="5646">
                  <c:v>-22.693612999999999</c:v>
                </c:pt>
                <c:pt idx="5647">
                  <c:v>-22.796323999999998</c:v>
                </c:pt>
                <c:pt idx="5648">
                  <c:v>-22.776181999999999</c:v>
                </c:pt>
                <c:pt idx="5649">
                  <c:v>-22.834806</c:v>
                </c:pt>
                <c:pt idx="5650">
                  <c:v>-22.819483000000002</c:v>
                </c:pt>
                <c:pt idx="5651">
                  <c:v>-22.839905000000002</c:v>
                </c:pt>
                <c:pt idx="5652">
                  <c:v>-22.814243000000001</c:v>
                </c:pt>
                <c:pt idx="5653">
                  <c:v>-22.941105</c:v>
                </c:pt>
                <c:pt idx="5654">
                  <c:v>-22.922808</c:v>
                </c:pt>
                <c:pt idx="5655">
                  <c:v>-22.970682</c:v>
                </c:pt>
                <c:pt idx="5656">
                  <c:v>-22.868200000000002</c:v>
                </c:pt>
                <c:pt idx="5657">
                  <c:v>-22.959116000000002</c:v>
                </c:pt>
                <c:pt idx="5658">
                  <c:v>-23.043348000000002</c:v>
                </c:pt>
                <c:pt idx="5659">
                  <c:v>-23.021231</c:v>
                </c:pt>
                <c:pt idx="5660">
                  <c:v>-23.077337</c:v>
                </c:pt>
                <c:pt idx="5661">
                  <c:v>-23.059007999999999</c:v>
                </c:pt>
                <c:pt idx="5662">
                  <c:v>-23.134848000000002</c:v>
                </c:pt>
                <c:pt idx="5663">
                  <c:v>-23.174237999999999</c:v>
                </c:pt>
                <c:pt idx="5664">
                  <c:v>-23.163328</c:v>
                </c:pt>
                <c:pt idx="5665">
                  <c:v>-23.330715000000001</c:v>
                </c:pt>
                <c:pt idx="5666">
                  <c:v>-23.212060999999999</c:v>
                </c:pt>
                <c:pt idx="5667">
                  <c:v>-23.356691000000001</c:v>
                </c:pt>
                <c:pt idx="5668">
                  <c:v>-23.297523000000002</c:v>
                </c:pt>
                <c:pt idx="5669">
                  <c:v>-23.446916999999999</c:v>
                </c:pt>
                <c:pt idx="5670">
                  <c:v>-23.408646000000001</c:v>
                </c:pt>
                <c:pt idx="5671">
                  <c:v>-23.451409999999999</c:v>
                </c:pt>
                <c:pt idx="5672">
                  <c:v>-23.439558000000002</c:v>
                </c:pt>
                <c:pt idx="5673">
                  <c:v>-23.689211</c:v>
                </c:pt>
                <c:pt idx="5674">
                  <c:v>-23.731736999999999</c:v>
                </c:pt>
                <c:pt idx="5675">
                  <c:v>-23.732825999999999</c:v>
                </c:pt>
                <c:pt idx="5676">
                  <c:v>-23.625353</c:v>
                </c:pt>
                <c:pt idx="5677">
                  <c:v>-23.780262</c:v>
                </c:pt>
                <c:pt idx="5678">
                  <c:v>-23.716673</c:v>
                </c:pt>
                <c:pt idx="5679">
                  <c:v>-23.806732</c:v>
                </c:pt>
                <c:pt idx="5680">
                  <c:v>-23.81024</c:v>
                </c:pt>
                <c:pt idx="5681">
                  <c:v>-24.045642999999998</c:v>
                </c:pt>
                <c:pt idx="5682">
                  <c:v>-23.852315999999998</c:v>
                </c:pt>
                <c:pt idx="5683">
                  <c:v>-23.922350000000002</c:v>
                </c:pt>
                <c:pt idx="5684">
                  <c:v>-24.060036</c:v>
                </c:pt>
                <c:pt idx="5685">
                  <c:v>-24.153662000000001</c:v>
                </c:pt>
                <c:pt idx="5686">
                  <c:v>-24.10425</c:v>
                </c:pt>
                <c:pt idx="5687">
                  <c:v>-24.276527000000002</c:v>
                </c:pt>
                <c:pt idx="5688">
                  <c:v>-24.156044000000001</c:v>
                </c:pt>
                <c:pt idx="5689">
                  <c:v>-24.332491000000001</c:v>
                </c:pt>
                <c:pt idx="5690">
                  <c:v>-24.408047</c:v>
                </c:pt>
                <c:pt idx="5691">
                  <c:v>-24.537711999999999</c:v>
                </c:pt>
                <c:pt idx="5692">
                  <c:v>-24.533515999999999</c:v>
                </c:pt>
                <c:pt idx="5693">
                  <c:v>-24.508648000000001</c:v>
                </c:pt>
                <c:pt idx="5694">
                  <c:v>-24.395605</c:v>
                </c:pt>
                <c:pt idx="5695">
                  <c:v>-24.706758000000001</c:v>
                </c:pt>
                <c:pt idx="5696">
                  <c:v>-24.738754</c:v>
                </c:pt>
                <c:pt idx="5697">
                  <c:v>-24.606396</c:v>
                </c:pt>
                <c:pt idx="5698">
                  <c:v>-24.731027999999998</c:v>
                </c:pt>
                <c:pt idx="5699">
                  <c:v>-24.738548000000002</c:v>
                </c:pt>
                <c:pt idx="5700">
                  <c:v>-24.745844000000002</c:v>
                </c:pt>
                <c:pt idx="5701">
                  <c:v>-24.743509</c:v>
                </c:pt>
                <c:pt idx="5702">
                  <c:v>-24.95289</c:v>
                </c:pt>
                <c:pt idx="5703">
                  <c:v>-24.972925</c:v>
                </c:pt>
                <c:pt idx="5704">
                  <c:v>-24.892834000000001</c:v>
                </c:pt>
                <c:pt idx="5705">
                  <c:v>-25.150993</c:v>
                </c:pt>
                <c:pt idx="5706">
                  <c:v>-25.089839999999999</c:v>
                </c:pt>
                <c:pt idx="5707">
                  <c:v>-25.249216000000001</c:v>
                </c:pt>
                <c:pt idx="5708">
                  <c:v>-25.018353999999999</c:v>
                </c:pt>
                <c:pt idx="5709">
                  <c:v>-25.193954000000002</c:v>
                </c:pt>
                <c:pt idx="5710">
                  <c:v>-25.030258</c:v>
                </c:pt>
                <c:pt idx="5711">
                  <c:v>-25.523382000000002</c:v>
                </c:pt>
                <c:pt idx="5712">
                  <c:v>-25.344269000000001</c:v>
                </c:pt>
                <c:pt idx="5713">
                  <c:v>-25.323805</c:v>
                </c:pt>
                <c:pt idx="5714">
                  <c:v>-25.486726999999998</c:v>
                </c:pt>
                <c:pt idx="5715">
                  <c:v>-25.453537000000001</c:v>
                </c:pt>
                <c:pt idx="5716">
                  <c:v>-25.735092000000002</c:v>
                </c:pt>
                <c:pt idx="5717">
                  <c:v>-25.737959</c:v>
                </c:pt>
                <c:pt idx="5718">
                  <c:v>-25.660026999999999</c:v>
                </c:pt>
                <c:pt idx="5719">
                  <c:v>-25.616087</c:v>
                </c:pt>
                <c:pt idx="5720">
                  <c:v>-25.869489999999999</c:v>
                </c:pt>
                <c:pt idx="5721">
                  <c:v>-25.850567000000002</c:v>
                </c:pt>
                <c:pt idx="5722">
                  <c:v>-25.77121</c:v>
                </c:pt>
                <c:pt idx="5723">
                  <c:v>-26.154585000000001</c:v>
                </c:pt>
                <c:pt idx="5724">
                  <c:v>-26.134989000000001</c:v>
                </c:pt>
                <c:pt idx="5725">
                  <c:v>-26.288623999999999</c:v>
                </c:pt>
                <c:pt idx="5726">
                  <c:v>-25.957236999999999</c:v>
                </c:pt>
                <c:pt idx="5727">
                  <c:v>-26.223761</c:v>
                </c:pt>
                <c:pt idx="5728">
                  <c:v>-26.267593000000002</c:v>
                </c:pt>
                <c:pt idx="5729">
                  <c:v>-26.306260999999999</c:v>
                </c:pt>
                <c:pt idx="5730">
                  <c:v>-26.244629</c:v>
                </c:pt>
                <c:pt idx="5731">
                  <c:v>-26.329146999999999</c:v>
                </c:pt>
                <c:pt idx="5732">
                  <c:v>-26.467243</c:v>
                </c:pt>
                <c:pt idx="5733">
                  <c:v>-26.479925000000001</c:v>
                </c:pt>
                <c:pt idx="5734">
                  <c:v>-26.721779000000002</c:v>
                </c:pt>
                <c:pt idx="5735">
                  <c:v>-26.719522000000001</c:v>
                </c:pt>
                <c:pt idx="5736">
                  <c:v>-26.901554000000001</c:v>
                </c:pt>
                <c:pt idx="5737">
                  <c:v>-26.846912</c:v>
                </c:pt>
                <c:pt idx="5738">
                  <c:v>-26.620743000000001</c:v>
                </c:pt>
                <c:pt idx="5739">
                  <c:v>-26.791550000000001</c:v>
                </c:pt>
                <c:pt idx="5740">
                  <c:v>-27.028585</c:v>
                </c:pt>
                <c:pt idx="5741">
                  <c:v>-26.897261</c:v>
                </c:pt>
                <c:pt idx="5742">
                  <c:v>-27.058651000000001</c:v>
                </c:pt>
                <c:pt idx="5743">
                  <c:v>-26.958952</c:v>
                </c:pt>
                <c:pt idx="5744">
                  <c:v>-27.243442999999999</c:v>
                </c:pt>
                <c:pt idx="5745">
                  <c:v>-27.201643000000001</c:v>
                </c:pt>
                <c:pt idx="5746">
                  <c:v>-27.079332000000001</c:v>
                </c:pt>
                <c:pt idx="5747">
                  <c:v>-27.337026999999999</c:v>
                </c:pt>
                <c:pt idx="5748">
                  <c:v>-27.296514999999999</c:v>
                </c:pt>
                <c:pt idx="5749">
                  <c:v>-26.980298999999999</c:v>
                </c:pt>
                <c:pt idx="5750">
                  <c:v>-27.185116000000001</c:v>
                </c:pt>
                <c:pt idx="5751">
                  <c:v>-27.162258000000001</c:v>
                </c:pt>
                <c:pt idx="5752">
                  <c:v>-27.130469999999999</c:v>
                </c:pt>
                <c:pt idx="5753">
                  <c:v>-27.226645999999999</c:v>
                </c:pt>
                <c:pt idx="5754">
                  <c:v>-27.158915</c:v>
                </c:pt>
                <c:pt idx="5755">
                  <c:v>-27.135107000000001</c:v>
                </c:pt>
                <c:pt idx="5756">
                  <c:v>-27.227239999999998</c:v>
                </c:pt>
                <c:pt idx="5757">
                  <c:v>-27.080141000000001</c:v>
                </c:pt>
                <c:pt idx="5758">
                  <c:v>-27.295470999999999</c:v>
                </c:pt>
                <c:pt idx="5759">
                  <c:v>-26.977855999999999</c:v>
                </c:pt>
                <c:pt idx="5760">
                  <c:v>-27.230830999999998</c:v>
                </c:pt>
                <c:pt idx="5761">
                  <c:v>-27.396189</c:v>
                </c:pt>
                <c:pt idx="5762">
                  <c:v>-27.449238000000001</c:v>
                </c:pt>
                <c:pt idx="5763">
                  <c:v>-27.220818999999999</c:v>
                </c:pt>
                <c:pt idx="5764">
                  <c:v>-27.029097</c:v>
                </c:pt>
                <c:pt idx="5765">
                  <c:v>-27.263833999999999</c:v>
                </c:pt>
                <c:pt idx="5766">
                  <c:v>-27.215591</c:v>
                </c:pt>
                <c:pt idx="5767">
                  <c:v>-26.998149999999999</c:v>
                </c:pt>
                <c:pt idx="5768">
                  <c:v>-27.234418999999999</c:v>
                </c:pt>
                <c:pt idx="5769">
                  <c:v>-27.315788000000001</c:v>
                </c:pt>
                <c:pt idx="5770">
                  <c:v>-27.158514</c:v>
                </c:pt>
                <c:pt idx="5771">
                  <c:v>-27.188518999999999</c:v>
                </c:pt>
                <c:pt idx="5772">
                  <c:v>-27.126626999999999</c:v>
                </c:pt>
                <c:pt idx="5773">
                  <c:v>-27.169260000000001</c:v>
                </c:pt>
                <c:pt idx="5774">
                  <c:v>-27.39349</c:v>
                </c:pt>
                <c:pt idx="5775">
                  <c:v>-27.333280999999999</c:v>
                </c:pt>
                <c:pt idx="5776">
                  <c:v>-27.203444999999999</c:v>
                </c:pt>
                <c:pt idx="5777">
                  <c:v>-27.302889</c:v>
                </c:pt>
                <c:pt idx="5778">
                  <c:v>-27.214753999999999</c:v>
                </c:pt>
                <c:pt idx="5779">
                  <c:v>-27.141582</c:v>
                </c:pt>
                <c:pt idx="5780">
                  <c:v>-27.198329999999999</c:v>
                </c:pt>
                <c:pt idx="5781">
                  <c:v>-27.250962999999999</c:v>
                </c:pt>
                <c:pt idx="5782">
                  <c:v>-27.037392000000001</c:v>
                </c:pt>
                <c:pt idx="5783">
                  <c:v>-27.266770999999999</c:v>
                </c:pt>
                <c:pt idx="5784">
                  <c:v>-27.307113999999999</c:v>
                </c:pt>
                <c:pt idx="5785">
                  <c:v>-27.237981999999999</c:v>
                </c:pt>
                <c:pt idx="5786">
                  <c:v>-27.190359000000001</c:v>
                </c:pt>
                <c:pt idx="5787">
                  <c:v>-27.065556999999998</c:v>
                </c:pt>
                <c:pt idx="5788">
                  <c:v>-27.298138000000002</c:v>
                </c:pt>
                <c:pt idx="5789">
                  <c:v>-27.243169999999999</c:v>
                </c:pt>
                <c:pt idx="5790">
                  <c:v>-27.365414000000001</c:v>
                </c:pt>
                <c:pt idx="5791">
                  <c:v>-27.232482999999998</c:v>
                </c:pt>
                <c:pt idx="5792">
                  <c:v>-27.334500999999999</c:v>
                </c:pt>
                <c:pt idx="5793">
                  <c:v>-27.199463000000002</c:v>
                </c:pt>
                <c:pt idx="5794">
                  <c:v>-27.403389000000001</c:v>
                </c:pt>
                <c:pt idx="5795">
                  <c:v>-27.194652999999999</c:v>
                </c:pt>
                <c:pt idx="5796">
                  <c:v>-27.380123000000001</c:v>
                </c:pt>
                <c:pt idx="5797">
                  <c:v>-27.200319</c:v>
                </c:pt>
                <c:pt idx="5798">
                  <c:v>-27.464666000000001</c:v>
                </c:pt>
                <c:pt idx="5799">
                  <c:v>-27.238291</c:v>
                </c:pt>
                <c:pt idx="5800">
                  <c:v>-27.204521</c:v>
                </c:pt>
                <c:pt idx="5801">
                  <c:v>-27.056778000000001</c:v>
                </c:pt>
                <c:pt idx="5802">
                  <c:v>-27.230505000000001</c:v>
                </c:pt>
                <c:pt idx="5803">
                  <c:v>-27.186836</c:v>
                </c:pt>
                <c:pt idx="5804">
                  <c:v>-27.137094000000001</c:v>
                </c:pt>
                <c:pt idx="5805">
                  <c:v>-27.268080000000001</c:v>
                </c:pt>
                <c:pt idx="5806">
                  <c:v>-27.123522000000001</c:v>
                </c:pt>
                <c:pt idx="5807">
                  <c:v>-27.395519</c:v>
                </c:pt>
                <c:pt idx="5808">
                  <c:v>-27.152335999999998</c:v>
                </c:pt>
                <c:pt idx="5809">
                  <c:v>-27.517527000000001</c:v>
                </c:pt>
                <c:pt idx="5810">
                  <c:v>-27.201392999999999</c:v>
                </c:pt>
                <c:pt idx="5811">
                  <c:v>-27.332426000000002</c:v>
                </c:pt>
                <c:pt idx="5812">
                  <c:v>-27.449776</c:v>
                </c:pt>
                <c:pt idx="5813">
                  <c:v>-27.181408000000001</c:v>
                </c:pt>
                <c:pt idx="5814">
                  <c:v>-27.447496000000001</c:v>
                </c:pt>
                <c:pt idx="5815">
                  <c:v>-27.535498</c:v>
                </c:pt>
                <c:pt idx="5816">
                  <c:v>-27.479029000000001</c:v>
                </c:pt>
                <c:pt idx="5817">
                  <c:v>-27.411166999999999</c:v>
                </c:pt>
                <c:pt idx="5818">
                  <c:v>-27.317242</c:v>
                </c:pt>
                <c:pt idx="5819">
                  <c:v>-27.485018</c:v>
                </c:pt>
                <c:pt idx="5820">
                  <c:v>-27.598382999999998</c:v>
                </c:pt>
                <c:pt idx="5821">
                  <c:v>-27.296714999999999</c:v>
                </c:pt>
                <c:pt idx="5822">
                  <c:v>-27.397590999999998</c:v>
                </c:pt>
                <c:pt idx="5823">
                  <c:v>-27.581429</c:v>
                </c:pt>
                <c:pt idx="5824">
                  <c:v>-27.422146000000001</c:v>
                </c:pt>
                <c:pt idx="5825">
                  <c:v>-27.317875000000001</c:v>
                </c:pt>
                <c:pt idx="5826">
                  <c:v>-27.497828999999999</c:v>
                </c:pt>
                <c:pt idx="5827">
                  <c:v>-27.520123999999999</c:v>
                </c:pt>
                <c:pt idx="5828">
                  <c:v>-27.465717000000001</c:v>
                </c:pt>
                <c:pt idx="5829">
                  <c:v>-27.495708</c:v>
                </c:pt>
                <c:pt idx="5830">
                  <c:v>-27.782156000000001</c:v>
                </c:pt>
                <c:pt idx="5831">
                  <c:v>-27.541021000000001</c:v>
                </c:pt>
                <c:pt idx="5832">
                  <c:v>-27.513991999999998</c:v>
                </c:pt>
                <c:pt idx="5833">
                  <c:v>-27.715738000000002</c:v>
                </c:pt>
                <c:pt idx="5834">
                  <c:v>-27.735844</c:v>
                </c:pt>
                <c:pt idx="5835">
                  <c:v>-27.688358000000001</c:v>
                </c:pt>
                <c:pt idx="5836">
                  <c:v>-27.776751999999998</c:v>
                </c:pt>
                <c:pt idx="5837">
                  <c:v>-27.659465999999998</c:v>
                </c:pt>
                <c:pt idx="5838">
                  <c:v>-27.713795000000001</c:v>
                </c:pt>
                <c:pt idx="5839">
                  <c:v>-27.849678000000001</c:v>
                </c:pt>
                <c:pt idx="5840">
                  <c:v>-27.553301000000001</c:v>
                </c:pt>
                <c:pt idx="5841">
                  <c:v>-27.948070999999999</c:v>
                </c:pt>
                <c:pt idx="5842">
                  <c:v>-27.843988</c:v>
                </c:pt>
                <c:pt idx="5843">
                  <c:v>-27.781127999999999</c:v>
                </c:pt>
                <c:pt idx="5844">
                  <c:v>-27.968039999999998</c:v>
                </c:pt>
                <c:pt idx="5845">
                  <c:v>-27.749524999999998</c:v>
                </c:pt>
                <c:pt idx="5846">
                  <c:v>-28.039162000000001</c:v>
                </c:pt>
                <c:pt idx="5847">
                  <c:v>-28.018916999999998</c:v>
                </c:pt>
                <c:pt idx="5848">
                  <c:v>-28.017855000000001</c:v>
                </c:pt>
                <c:pt idx="5849">
                  <c:v>-28.159233</c:v>
                </c:pt>
                <c:pt idx="5850">
                  <c:v>-28.299071999999999</c:v>
                </c:pt>
                <c:pt idx="5851">
                  <c:v>-28.248161</c:v>
                </c:pt>
                <c:pt idx="5852">
                  <c:v>-28.134709999999998</c:v>
                </c:pt>
                <c:pt idx="5853">
                  <c:v>-28.253277000000001</c:v>
                </c:pt>
                <c:pt idx="5854">
                  <c:v>-28.331040999999999</c:v>
                </c:pt>
                <c:pt idx="5855">
                  <c:v>-28.223714999999999</c:v>
                </c:pt>
                <c:pt idx="5856">
                  <c:v>-28.416457999999999</c:v>
                </c:pt>
                <c:pt idx="5857">
                  <c:v>-28.469899999999999</c:v>
                </c:pt>
                <c:pt idx="5858">
                  <c:v>-28.403496000000001</c:v>
                </c:pt>
                <c:pt idx="5859">
                  <c:v>-28.766511999999999</c:v>
                </c:pt>
                <c:pt idx="5860">
                  <c:v>-28.481401000000002</c:v>
                </c:pt>
                <c:pt idx="5861">
                  <c:v>-28.787217999999999</c:v>
                </c:pt>
                <c:pt idx="5862">
                  <c:v>-28.765453000000001</c:v>
                </c:pt>
                <c:pt idx="5863">
                  <c:v>-28.845210999999999</c:v>
                </c:pt>
                <c:pt idx="5864">
                  <c:v>-28.743887000000001</c:v>
                </c:pt>
                <c:pt idx="5865">
                  <c:v>-28.797416999999999</c:v>
                </c:pt>
                <c:pt idx="5866">
                  <c:v>-29.204304</c:v>
                </c:pt>
                <c:pt idx="5867">
                  <c:v>-28.949732000000001</c:v>
                </c:pt>
                <c:pt idx="5868">
                  <c:v>-29.427074000000001</c:v>
                </c:pt>
                <c:pt idx="5869">
                  <c:v>-29.038546</c:v>
                </c:pt>
                <c:pt idx="5870">
                  <c:v>-29.300633999999999</c:v>
                </c:pt>
                <c:pt idx="5871">
                  <c:v>-29.4939</c:v>
                </c:pt>
                <c:pt idx="5872">
                  <c:v>-29.357127999999999</c:v>
                </c:pt>
                <c:pt idx="5873">
                  <c:v>-29.618513</c:v>
                </c:pt>
                <c:pt idx="5874">
                  <c:v>-29.617712000000001</c:v>
                </c:pt>
                <c:pt idx="5875">
                  <c:v>-29.908787</c:v>
                </c:pt>
                <c:pt idx="5876">
                  <c:v>-29.533905000000001</c:v>
                </c:pt>
                <c:pt idx="5877">
                  <c:v>-29.915268000000001</c:v>
                </c:pt>
                <c:pt idx="5878">
                  <c:v>-29.863440000000001</c:v>
                </c:pt>
                <c:pt idx="5879">
                  <c:v>-30.182559999999999</c:v>
                </c:pt>
                <c:pt idx="5880">
                  <c:v>-30.223735999999999</c:v>
                </c:pt>
                <c:pt idx="5881">
                  <c:v>-30.274723000000002</c:v>
                </c:pt>
                <c:pt idx="5882">
                  <c:v>-30.101505</c:v>
                </c:pt>
                <c:pt idx="5883">
                  <c:v>-30.068325000000002</c:v>
                </c:pt>
                <c:pt idx="5884">
                  <c:v>-30.599046999999999</c:v>
                </c:pt>
                <c:pt idx="5885">
                  <c:v>-30.578959999999999</c:v>
                </c:pt>
                <c:pt idx="5886">
                  <c:v>-30.698543999999998</c:v>
                </c:pt>
                <c:pt idx="5887">
                  <c:v>-30.661059999999999</c:v>
                </c:pt>
                <c:pt idx="5888">
                  <c:v>-30.745802000000001</c:v>
                </c:pt>
                <c:pt idx="5889">
                  <c:v>-30.676698999999999</c:v>
                </c:pt>
                <c:pt idx="5890">
                  <c:v>-30.956672999999999</c:v>
                </c:pt>
                <c:pt idx="5891">
                  <c:v>-31.217794000000001</c:v>
                </c:pt>
                <c:pt idx="5892">
                  <c:v>-31.063355999999999</c:v>
                </c:pt>
                <c:pt idx="5893">
                  <c:v>-31.001465</c:v>
                </c:pt>
                <c:pt idx="5894">
                  <c:v>-30.867329000000002</c:v>
                </c:pt>
                <c:pt idx="5895">
                  <c:v>-31.068859</c:v>
                </c:pt>
                <c:pt idx="5896">
                  <c:v>-31.407962999999999</c:v>
                </c:pt>
                <c:pt idx="5897">
                  <c:v>-31.218927000000001</c:v>
                </c:pt>
                <c:pt idx="5898">
                  <c:v>-31.226853999999999</c:v>
                </c:pt>
                <c:pt idx="5899">
                  <c:v>-31.503468000000002</c:v>
                </c:pt>
                <c:pt idx="5900">
                  <c:v>-31.181391000000001</c:v>
                </c:pt>
                <c:pt idx="5901">
                  <c:v>-31.384176</c:v>
                </c:pt>
                <c:pt idx="5902">
                  <c:v>-31.299374</c:v>
                </c:pt>
                <c:pt idx="5903">
                  <c:v>-31.238350000000001</c:v>
                </c:pt>
                <c:pt idx="5904">
                  <c:v>-31.403970999999999</c:v>
                </c:pt>
                <c:pt idx="5905">
                  <c:v>-31.385459999999998</c:v>
                </c:pt>
                <c:pt idx="5906">
                  <c:v>-31.425850000000001</c:v>
                </c:pt>
                <c:pt idx="5907">
                  <c:v>-31.177613999999998</c:v>
                </c:pt>
                <c:pt idx="5908">
                  <c:v>-31.418113999999999</c:v>
                </c:pt>
                <c:pt idx="5909">
                  <c:v>-31.390640000000001</c:v>
                </c:pt>
                <c:pt idx="5910">
                  <c:v>-31.374371</c:v>
                </c:pt>
                <c:pt idx="5911">
                  <c:v>-31.415023999999999</c:v>
                </c:pt>
                <c:pt idx="5912">
                  <c:v>-31.422577</c:v>
                </c:pt>
                <c:pt idx="5913">
                  <c:v>-31.155190999999999</c:v>
                </c:pt>
                <c:pt idx="5914">
                  <c:v>-31.549012999999999</c:v>
                </c:pt>
                <c:pt idx="5915">
                  <c:v>-31.813832999999999</c:v>
                </c:pt>
                <c:pt idx="5916">
                  <c:v>-31.418541000000001</c:v>
                </c:pt>
                <c:pt idx="5917">
                  <c:v>-31.711721000000001</c:v>
                </c:pt>
                <c:pt idx="5918">
                  <c:v>-31.775099000000001</c:v>
                </c:pt>
                <c:pt idx="5919">
                  <c:v>-31.679622999999999</c:v>
                </c:pt>
                <c:pt idx="5920">
                  <c:v>-31.730331</c:v>
                </c:pt>
                <c:pt idx="5921">
                  <c:v>-31.468800999999999</c:v>
                </c:pt>
                <c:pt idx="5922">
                  <c:v>-31.608218999999998</c:v>
                </c:pt>
                <c:pt idx="5923">
                  <c:v>-32.003216000000002</c:v>
                </c:pt>
                <c:pt idx="5924">
                  <c:v>-32.121681000000002</c:v>
                </c:pt>
                <c:pt idx="5925">
                  <c:v>-31.914953000000001</c:v>
                </c:pt>
                <c:pt idx="5926">
                  <c:v>-31.705475</c:v>
                </c:pt>
                <c:pt idx="5927">
                  <c:v>-32.072319</c:v>
                </c:pt>
                <c:pt idx="5928">
                  <c:v>-31.794516000000002</c:v>
                </c:pt>
                <c:pt idx="5929">
                  <c:v>-32.044497999999997</c:v>
                </c:pt>
                <c:pt idx="5930">
                  <c:v>-32.143394000000001</c:v>
                </c:pt>
                <c:pt idx="5931">
                  <c:v>-32.223697999999999</c:v>
                </c:pt>
                <c:pt idx="5932">
                  <c:v>-31.934044</c:v>
                </c:pt>
                <c:pt idx="5933">
                  <c:v>-32.087353</c:v>
                </c:pt>
                <c:pt idx="5934">
                  <c:v>-31.808945000000001</c:v>
                </c:pt>
                <c:pt idx="5935">
                  <c:v>-31.977388000000001</c:v>
                </c:pt>
                <c:pt idx="5936">
                  <c:v>-32.565638999999997</c:v>
                </c:pt>
                <c:pt idx="5937">
                  <c:v>-32.117640999999999</c:v>
                </c:pt>
                <c:pt idx="5938">
                  <c:v>-32.182555999999998</c:v>
                </c:pt>
                <c:pt idx="5939">
                  <c:v>-32.203696999999998</c:v>
                </c:pt>
                <c:pt idx="5940">
                  <c:v>-32.223773999999999</c:v>
                </c:pt>
                <c:pt idx="5941">
                  <c:v>-32.204509999999999</c:v>
                </c:pt>
                <c:pt idx="5942">
                  <c:v>-31.981470000000002</c:v>
                </c:pt>
                <c:pt idx="5943">
                  <c:v>-32.196990999999997</c:v>
                </c:pt>
                <c:pt idx="5944">
                  <c:v>-32.448523999999999</c:v>
                </c:pt>
                <c:pt idx="5945">
                  <c:v>-32.811920000000001</c:v>
                </c:pt>
                <c:pt idx="5946">
                  <c:v>-32.521740000000001</c:v>
                </c:pt>
                <c:pt idx="5947">
                  <c:v>-32.297530999999999</c:v>
                </c:pt>
                <c:pt idx="5948">
                  <c:v>-32.305301999999998</c:v>
                </c:pt>
                <c:pt idx="5949">
                  <c:v>-32.442489999999999</c:v>
                </c:pt>
                <c:pt idx="5950">
                  <c:v>-32.744019000000002</c:v>
                </c:pt>
                <c:pt idx="5951">
                  <c:v>-32.492165</c:v>
                </c:pt>
                <c:pt idx="5952">
                  <c:v>-32.717773000000001</c:v>
                </c:pt>
                <c:pt idx="5953">
                  <c:v>-32.170184999999996</c:v>
                </c:pt>
                <c:pt idx="5954">
                  <c:v>-32.794925999999997</c:v>
                </c:pt>
                <c:pt idx="5955">
                  <c:v>-32.676749999999998</c:v>
                </c:pt>
                <c:pt idx="5956">
                  <c:v>-32.748199</c:v>
                </c:pt>
                <c:pt idx="5957">
                  <c:v>-32.835124999999998</c:v>
                </c:pt>
                <c:pt idx="5958">
                  <c:v>-32.823551000000002</c:v>
                </c:pt>
                <c:pt idx="5959">
                  <c:v>-32.317096999999997</c:v>
                </c:pt>
                <c:pt idx="5960">
                  <c:v>-32.409351000000001</c:v>
                </c:pt>
                <c:pt idx="5961">
                  <c:v>-32.807330999999998</c:v>
                </c:pt>
                <c:pt idx="5962">
                  <c:v>-32.593536</c:v>
                </c:pt>
                <c:pt idx="5963">
                  <c:v>-32.570374000000001</c:v>
                </c:pt>
                <c:pt idx="5964">
                  <c:v>-32.612164</c:v>
                </c:pt>
                <c:pt idx="5965">
                  <c:v>-33.049911000000002</c:v>
                </c:pt>
                <c:pt idx="5966">
                  <c:v>-32.747078000000002</c:v>
                </c:pt>
                <c:pt idx="5967">
                  <c:v>-32.696835</c:v>
                </c:pt>
                <c:pt idx="5968">
                  <c:v>-32.909419999999997</c:v>
                </c:pt>
                <c:pt idx="5969">
                  <c:v>-32.782032000000001</c:v>
                </c:pt>
                <c:pt idx="5970">
                  <c:v>-33.069332000000003</c:v>
                </c:pt>
                <c:pt idx="5971">
                  <c:v>-33.130927999999997</c:v>
                </c:pt>
                <c:pt idx="5972">
                  <c:v>-32.930129999999998</c:v>
                </c:pt>
                <c:pt idx="5973">
                  <c:v>-32.887928000000002</c:v>
                </c:pt>
                <c:pt idx="5974">
                  <c:v>-32.934764999999999</c:v>
                </c:pt>
                <c:pt idx="5975">
                  <c:v>-32.617885999999999</c:v>
                </c:pt>
                <c:pt idx="5976">
                  <c:v>-33.223438000000002</c:v>
                </c:pt>
                <c:pt idx="5977">
                  <c:v>-33.197856999999999</c:v>
                </c:pt>
                <c:pt idx="5978">
                  <c:v>-32.924098999999998</c:v>
                </c:pt>
                <c:pt idx="5979">
                  <c:v>-33.016829999999999</c:v>
                </c:pt>
                <c:pt idx="5980">
                  <c:v>-32.995452999999998</c:v>
                </c:pt>
                <c:pt idx="5981">
                  <c:v>-32.933971</c:v>
                </c:pt>
                <c:pt idx="5982">
                  <c:v>-32.851185000000001</c:v>
                </c:pt>
                <c:pt idx="5983">
                  <c:v>-32.885075000000001</c:v>
                </c:pt>
                <c:pt idx="5984">
                  <c:v>-33.148018</c:v>
                </c:pt>
                <c:pt idx="5985">
                  <c:v>-33.267890999999999</c:v>
                </c:pt>
                <c:pt idx="5986">
                  <c:v>-33.016212000000003</c:v>
                </c:pt>
                <c:pt idx="5987">
                  <c:v>-32.798847000000002</c:v>
                </c:pt>
                <c:pt idx="5988">
                  <c:v>-33.297275999999997</c:v>
                </c:pt>
                <c:pt idx="5989">
                  <c:v>-33.189422999999998</c:v>
                </c:pt>
                <c:pt idx="5990">
                  <c:v>-33.211739000000001</c:v>
                </c:pt>
                <c:pt idx="5991">
                  <c:v>-33.183413999999999</c:v>
                </c:pt>
                <c:pt idx="5992">
                  <c:v>-33.562103</c:v>
                </c:pt>
                <c:pt idx="5993">
                  <c:v>-33.634326999999999</c:v>
                </c:pt>
                <c:pt idx="5994">
                  <c:v>-33.467663000000002</c:v>
                </c:pt>
                <c:pt idx="5995">
                  <c:v>-33.524445</c:v>
                </c:pt>
                <c:pt idx="5996">
                  <c:v>-33.666859000000002</c:v>
                </c:pt>
                <c:pt idx="5997">
                  <c:v>-33.776138000000003</c:v>
                </c:pt>
                <c:pt idx="5998">
                  <c:v>-33.784945999999998</c:v>
                </c:pt>
                <c:pt idx="5999">
                  <c:v>-33.181216999999997</c:v>
                </c:pt>
                <c:pt idx="6000">
                  <c:v>-33.117313000000003</c:v>
                </c:pt>
                <c:pt idx="6001">
                  <c:v>-33.249184</c:v>
                </c:pt>
                <c:pt idx="6002">
                  <c:v>-33.757739999999998</c:v>
                </c:pt>
                <c:pt idx="6003">
                  <c:v>-33.436591999999997</c:v>
                </c:pt>
                <c:pt idx="6004">
                  <c:v>-33.929366999999999</c:v>
                </c:pt>
                <c:pt idx="6005">
                  <c:v>-33.826672000000002</c:v>
                </c:pt>
                <c:pt idx="6006">
                  <c:v>-33.636696000000001</c:v>
                </c:pt>
                <c:pt idx="6007">
                  <c:v>-34.206135000000003</c:v>
                </c:pt>
                <c:pt idx="6008">
                  <c:v>-33.731087000000002</c:v>
                </c:pt>
                <c:pt idx="6009">
                  <c:v>-34.135238999999999</c:v>
                </c:pt>
                <c:pt idx="6010">
                  <c:v>-34.466743000000001</c:v>
                </c:pt>
                <c:pt idx="6011">
                  <c:v>-34.373351999999997</c:v>
                </c:pt>
                <c:pt idx="6012">
                  <c:v>-33.850741999999997</c:v>
                </c:pt>
                <c:pt idx="6013">
                  <c:v>-34.113346</c:v>
                </c:pt>
                <c:pt idx="6014">
                  <c:v>-34.046135</c:v>
                </c:pt>
                <c:pt idx="6015">
                  <c:v>-33.833241000000001</c:v>
                </c:pt>
                <c:pt idx="6016">
                  <c:v>-34.174880999999999</c:v>
                </c:pt>
                <c:pt idx="6017">
                  <c:v>-34.350765000000003</c:v>
                </c:pt>
                <c:pt idx="6018">
                  <c:v>-34.036811999999998</c:v>
                </c:pt>
                <c:pt idx="6019">
                  <c:v>-34.499763000000002</c:v>
                </c:pt>
                <c:pt idx="6020">
                  <c:v>-35.248244999999997</c:v>
                </c:pt>
                <c:pt idx="6021">
                  <c:v>-34.407055</c:v>
                </c:pt>
                <c:pt idx="6022">
                  <c:v>-34.587425000000003</c:v>
                </c:pt>
                <c:pt idx="6023">
                  <c:v>-34.823540000000001</c:v>
                </c:pt>
                <c:pt idx="6024">
                  <c:v>-35.143017</c:v>
                </c:pt>
                <c:pt idx="6025">
                  <c:v>-35.103274999999996</c:v>
                </c:pt>
                <c:pt idx="6026">
                  <c:v>-35.340693999999999</c:v>
                </c:pt>
                <c:pt idx="6027">
                  <c:v>-35.392563000000003</c:v>
                </c:pt>
                <c:pt idx="6028">
                  <c:v>-35.273972000000001</c:v>
                </c:pt>
                <c:pt idx="6029">
                  <c:v>-35.041466</c:v>
                </c:pt>
                <c:pt idx="6030">
                  <c:v>-35.898102000000002</c:v>
                </c:pt>
                <c:pt idx="6031">
                  <c:v>-35.830047999999998</c:v>
                </c:pt>
                <c:pt idx="6032">
                  <c:v>-35.330146999999997</c:v>
                </c:pt>
                <c:pt idx="6033">
                  <c:v>-35.838200000000001</c:v>
                </c:pt>
                <c:pt idx="6034">
                  <c:v>-35.707214</c:v>
                </c:pt>
                <c:pt idx="6035">
                  <c:v>-36.097019000000003</c:v>
                </c:pt>
                <c:pt idx="6036">
                  <c:v>-35.675907000000002</c:v>
                </c:pt>
                <c:pt idx="6037">
                  <c:v>-36.118018999999997</c:v>
                </c:pt>
                <c:pt idx="6038">
                  <c:v>-35.834240000000001</c:v>
                </c:pt>
                <c:pt idx="6039">
                  <c:v>-36.025283999999999</c:v>
                </c:pt>
                <c:pt idx="6040">
                  <c:v>-36.431041999999998</c:v>
                </c:pt>
                <c:pt idx="6041">
                  <c:v>-36.320872999999999</c:v>
                </c:pt>
                <c:pt idx="6042">
                  <c:v>-35.968536</c:v>
                </c:pt>
                <c:pt idx="6043">
                  <c:v>-36.161803999999997</c:v>
                </c:pt>
                <c:pt idx="6044">
                  <c:v>-36.628329999999998</c:v>
                </c:pt>
                <c:pt idx="6045">
                  <c:v>-36.459842999999999</c:v>
                </c:pt>
                <c:pt idx="6046">
                  <c:v>-36.141250999999997</c:v>
                </c:pt>
                <c:pt idx="6047">
                  <c:v>-36.277023</c:v>
                </c:pt>
                <c:pt idx="6048">
                  <c:v>-37.163325999999998</c:v>
                </c:pt>
                <c:pt idx="6049">
                  <c:v>-35.722000000000001</c:v>
                </c:pt>
                <c:pt idx="6050">
                  <c:v>-36.086120999999999</c:v>
                </c:pt>
                <c:pt idx="6051">
                  <c:v>-36.478301999999999</c:v>
                </c:pt>
                <c:pt idx="6052">
                  <c:v>-36.876613999999996</c:v>
                </c:pt>
                <c:pt idx="6053">
                  <c:v>-36.546340999999998</c:v>
                </c:pt>
                <c:pt idx="6054">
                  <c:v>-36.490642999999999</c:v>
                </c:pt>
                <c:pt idx="6055">
                  <c:v>-36.876564000000002</c:v>
                </c:pt>
                <c:pt idx="6056">
                  <c:v>-36.543419</c:v>
                </c:pt>
                <c:pt idx="6057">
                  <c:v>-36.677914000000001</c:v>
                </c:pt>
                <c:pt idx="6058">
                  <c:v>-36.748221999999998</c:v>
                </c:pt>
                <c:pt idx="6059">
                  <c:v>-36.481330999999997</c:v>
                </c:pt>
                <c:pt idx="6060">
                  <c:v>-37.321345999999998</c:v>
                </c:pt>
                <c:pt idx="6061">
                  <c:v>-36.328727999999998</c:v>
                </c:pt>
                <c:pt idx="6062">
                  <c:v>-36.547798</c:v>
                </c:pt>
                <c:pt idx="6063">
                  <c:v>-36.872753000000003</c:v>
                </c:pt>
                <c:pt idx="6064">
                  <c:v>-36.156222999999997</c:v>
                </c:pt>
                <c:pt idx="6065">
                  <c:v>-36.809967</c:v>
                </c:pt>
                <c:pt idx="6066">
                  <c:v>-36.676464000000003</c:v>
                </c:pt>
                <c:pt idx="6067">
                  <c:v>-36.452576000000001</c:v>
                </c:pt>
                <c:pt idx="6068">
                  <c:v>-36.488681999999997</c:v>
                </c:pt>
                <c:pt idx="6069">
                  <c:v>-36.720005</c:v>
                </c:pt>
                <c:pt idx="6070">
                  <c:v>-37.081462999999999</c:v>
                </c:pt>
                <c:pt idx="6071">
                  <c:v>-36.982410000000002</c:v>
                </c:pt>
                <c:pt idx="6072">
                  <c:v>-37.595188</c:v>
                </c:pt>
                <c:pt idx="6073">
                  <c:v>-37.694588000000003</c:v>
                </c:pt>
                <c:pt idx="6074">
                  <c:v>-38.286918999999997</c:v>
                </c:pt>
                <c:pt idx="6075">
                  <c:v>-37.943474000000002</c:v>
                </c:pt>
                <c:pt idx="6076">
                  <c:v>-37.654071999999999</c:v>
                </c:pt>
                <c:pt idx="6077">
                  <c:v>-37.58511</c:v>
                </c:pt>
                <c:pt idx="6078">
                  <c:v>-37.615532000000002</c:v>
                </c:pt>
                <c:pt idx="6079">
                  <c:v>-37.591693999999997</c:v>
                </c:pt>
                <c:pt idx="6080">
                  <c:v>-37.505088999999998</c:v>
                </c:pt>
                <c:pt idx="6081">
                  <c:v>-37.539375</c:v>
                </c:pt>
                <c:pt idx="6082">
                  <c:v>-37.764029999999998</c:v>
                </c:pt>
                <c:pt idx="6083">
                  <c:v>-38.804203000000001</c:v>
                </c:pt>
                <c:pt idx="6084">
                  <c:v>-38.490966999999998</c:v>
                </c:pt>
                <c:pt idx="6085">
                  <c:v>-38.453949000000001</c:v>
                </c:pt>
                <c:pt idx="6086">
                  <c:v>-38.696143999999997</c:v>
                </c:pt>
                <c:pt idx="6087">
                  <c:v>-38.425732000000004</c:v>
                </c:pt>
                <c:pt idx="6088">
                  <c:v>-38.596953999999997</c:v>
                </c:pt>
                <c:pt idx="6089">
                  <c:v>-38.452140999999997</c:v>
                </c:pt>
                <c:pt idx="6090">
                  <c:v>-38.923335999999999</c:v>
                </c:pt>
                <c:pt idx="6091">
                  <c:v>-38.702945999999997</c:v>
                </c:pt>
                <c:pt idx="6092">
                  <c:v>-39.256737000000001</c:v>
                </c:pt>
                <c:pt idx="6093">
                  <c:v>-39.404243000000001</c:v>
                </c:pt>
                <c:pt idx="6094">
                  <c:v>-38.540118999999997</c:v>
                </c:pt>
                <c:pt idx="6095">
                  <c:v>-39.699061999999998</c:v>
                </c:pt>
                <c:pt idx="6096">
                  <c:v>-39.948959000000002</c:v>
                </c:pt>
                <c:pt idx="6097">
                  <c:v>-40.317870999999997</c:v>
                </c:pt>
                <c:pt idx="6098">
                  <c:v>-39.917293999999998</c:v>
                </c:pt>
                <c:pt idx="6099">
                  <c:v>-38.812595000000002</c:v>
                </c:pt>
                <c:pt idx="6100">
                  <c:v>-39.778796999999997</c:v>
                </c:pt>
                <c:pt idx="6101">
                  <c:v>-39.738368999999999</c:v>
                </c:pt>
                <c:pt idx="6102">
                  <c:v>-40.673243999999997</c:v>
                </c:pt>
                <c:pt idx="6103">
                  <c:v>-40.328265999999999</c:v>
                </c:pt>
                <c:pt idx="6104">
                  <c:v>-40.337978</c:v>
                </c:pt>
                <c:pt idx="6105">
                  <c:v>-40.173290000000001</c:v>
                </c:pt>
                <c:pt idx="6106">
                  <c:v>-41.330424999999998</c:v>
                </c:pt>
                <c:pt idx="6107">
                  <c:v>-41.585994999999997</c:v>
                </c:pt>
                <c:pt idx="6108">
                  <c:v>-40.226604000000002</c:v>
                </c:pt>
                <c:pt idx="6109">
                  <c:v>-41.650787000000001</c:v>
                </c:pt>
                <c:pt idx="6110">
                  <c:v>-40.926613000000003</c:v>
                </c:pt>
                <c:pt idx="6111">
                  <c:v>-41.447941</c:v>
                </c:pt>
                <c:pt idx="6112">
                  <c:v>-42.874706000000003</c:v>
                </c:pt>
                <c:pt idx="6113">
                  <c:v>-42.145927</c:v>
                </c:pt>
                <c:pt idx="6114">
                  <c:v>-41.615608000000002</c:v>
                </c:pt>
                <c:pt idx="6115">
                  <c:v>-42.344250000000002</c:v>
                </c:pt>
                <c:pt idx="6116">
                  <c:v>-42.513531</c:v>
                </c:pt>
                <c:pt idx="6117">
                  <c:v>-41.374439000000002</c:v>
                </c:pt>
                <c:pt idx="6118">
                  <c:v>-42.115169999999999</c:v>
                </c:pt>
                <c:pt idx="6119">
                  <c:v>-42.299328000000003</c:v>
                </c:pt>
                <c:pt idx="6120">
                  <c:v>-42.831828999999999</c:v>
                </c:pt>
                <c:pt idx="6121">
                  <c:v>-43.367686999999997</c:v>
                </c:pt>
                <c:pt idx="6122">
                  <c:v>-42.97081</c:v>
                </c:pt>
                <c:pt idx="6123">
                  <c:v>-42.454853</c:v>
                </c:pt>
                <c:pt idx="6124">
                  <c:v>-44.511046999999998</c:v>
                </c:pt>
                <c:pt idx="6125">
                  <c:v>-43.452064999999997</c:v>
                </c:pt>
                <c:pt idx="6126">
                  <c:v>-43.841372999999997</c:v>
                </c:pt>
                <c:pt idx="6127">
                  <c:v>-43.214779</c:v>
                </c:pt>
                <c:pt idx="6128">
                  <c:v>-43.154800000000002</c:v>
                </c:pt>
                <c:pt idx="6129">
                  <c:v>-44.220920999999997</c:v>
                </c:pt>
                <c:pt idx="6130">
                  <c:v>-45.845618999999999</c:v>
                </c:pt>
                <c:pt idx="6131">
                  <c:v>-43.449202999999997</c:v>
                </c:pt>
                <c:pt idx="6132">
                  <c:v>-45.639580000000002</c:v>
                </c:pt>
                <c:pt idx="6133">
                  <c:v>-45.737803999999997</c:v>
                </c:pt>
                <c:pt idx="6134">
                  <c:v>-45.483432999999998</c:v>
                </c:pt>
                <c:pt idx="6135">
                  <c:v>-45.468048000000003</c:v>
                </c:pt>
                <c:pt idx="6136">
                  <c:v>-45.895057999999999</c:v>
                </c:pt>
                <c:pt idx="6137">
                  <c:v>-46.243561</c:v>
                </c:pt>
                <c:pt idx="6138">
                  <c:v>-46.739128000000001</c:v>
                </c:pt>
                <c:pt idx="6139">
                  <c:v>-47.073067000000002</c:v>
                </c:pt>
                <c:pt idx="6140">
                  <c:v>-45.713847999999999</c:v>
                </c:pt>
                <c:pt idx="6141">
                  <c:v>-47.174487999999997</c:v>
                </c:pt>
                <c:pt idx="6142">
                  <c:v>-46.734935999999998</c:v>
                </c:pt>
                <c:pt idx="6143">
                  <c:v>-45.629142999999999</c:v>
                </c:pt>
                <c:pt idx="6144">
                  <c:v>-49.735058000000002</c:v>
                </c:pt>
                <c:pt idx="6145">
                  <c:v>-47.808627999999999</c:v>
                </c:pt>
                <c:pt idx="6146">
                  <c:v>-46.811100000000003</c:v>
                </c:pt>
                <c:pt idx="6147">
                  <c:v>-47.844062999999998</c:v>
                </c:pt>
                <c:pt idx="6148">
                  <c:v>-46.801174000000003</c:v>
                </c:pt>
                <c:pt idx="6149">
                  <c:v>-48.883118000000003</c:v>
                </c:pt>
                <c:pt idx="6150">
                  <c:v>-48.692794999999997</c:v>
                </c:pt>
                <c:pt idx="6151">
                  <c:v>-47.915599999999998</c:v>
                </c:pt>
                <c:pt idx="6152">
                  <c:v>-48.943171999999997</c:v>
                </c:pt>
                <c:pt idx="6153">
                  <c:v>-47.950733</c:v>
                </c:pt>
                <c:pt idx="6154">
                  <c:v>-48.979121999999997</c:v>
                </c:pt>
                <c:pt idx="6155">
                  <c:v>-48.509875999999998</c:v>
                </c:pt>
                <c:pt idx="6156">
                  <c:v>-48.514076000000003</c:v>
                </c:pt>
                <c:pt idx="6157">
                  <c:v>-49.089404999999999</c:v>
                </c:pt>
                <c:pt idx="6158">
                  <c:v>-49.671753000000002</c:v>
                </c:pt>
                <c:pt idx="6159">
                  <c:v>-47.984775999999997</c:v>
                </c:pt>
                <c:pt idx="6160">
                  <c:v>-49.329402999999999</c:v>
                </c:pt>
                <c:pt idx="6161">
                  <c:v>-49.221958000000001</c:v>
                </c:pt>
                <c:pt idx="6162">
                  <c:v>-49.078758000000001</c:v>
                </c:pt>
                <c:pt idx="6163">
                  <c:v>-47.037467999999997</c:v>
                </c:pt>
                <c:pt idx="6164">
                  <c:v>-48.559497999999998</c:v>
                </c:pt>
                <c:pt idx="6165">
                  <c:v>-50.22504</c:v>
                </c:pt>
                <c:pt idx="6166">
                  <c:v>-47.939449000000003</c:v>
                </c:pt>
                <c:pt idx="6167">
                  <c:v>-46.696983000000003</c:v>
                </c:pt>
                <c:pt idx="6168">
                  <c:v>-46.169787999999997</c:v>
                </c:pt>
                <c:pt idx="6169">
                  <c:v>-47.547542999999997</c:v>
                </c:pt>
                <c:pt idx="6170">
                  <c:v>-44.387073999999998</c:v>
                </c:pt>
                <c:pt idx="6171">
                  <c:v>-46.827281999999997</c:v>
                </c:pt>
                <c:pt idx="6172">
                  <c:v>-45.793621000000002</c:v>
                </c:pt>
                <c:pt idx="6173">
                  <c:v>-44.869132999999998</c:v>
                </c:pt>
                <c:pt idx="6174">
                  <c:v>-46.649189</c:v>
                </c:pt>
                <c:pt idx="6175">
                  <c:v>-43.718173999999998</c:v>
                </c:pt>
                <c:pt idx="6176">
                  <c:v>-43.561484999999998</c:v>
                </c:pt>
                <c:pt idx="6177">
                  <c:v>-44.895332000000003</c:v>
                </c:pt>
                <c:pt idx="6178">
                  <c:v>-43.25544</c:v>
                </c:pt>
                <c:pt idx="6179">
                  <c:v>-44.434719000000001</c:v>
                </c:pt>
                <c:pt idx="6180">
                  <c:v>-43.233398000000001</c:v>
                </c:pt>
                <c:pt idx="6181">
                  <c:v>-42.363692999999998</c:v>
                </c:pt>
                <c:pt idx="6182">
                  <c:v>-42.321311999999999</c:v>
                </c:pt>
                <c:pt idx="6183">
                  <c:v>-42.651401999999997</c:v>
                </c:pt>
                <c:pt idx="6184">
                  <c:v>-42.331963000000002</c:v>
                </c:pt>
                <c:pt idx="6185">
                  <c:v>-42.950302000000001</c:v>
                </c:pt>
                <c:pt idx="6186">
                  <c:v>-40.936912999999997</c:v>
                </c:pt>
                <c:pt idx="6187">
                  <c:v>-42.538863999999997</c:v>
                </c:pt>
                <c:pt idx="6188">
                  <c:v>-41.746647000000003</c:v>
                </c:pt>
                <c:pt idx="6189">
                  <c:v>-42.754027999999998</c:v>
                </c:pt>
                <c:pt idx="6190">
                  <c:v>-42.024104999999999</c:v>
                </c:pt>
                <c:pt idx="6191">
                  <c:v>-40.524830000000001</c:v>
                </c:pt>
                <c:pt idx="6192">
                  <c:v>-40.624991999999999</c:v>
                </c:pt>
                <c:pt idx="6193">
                  <c:v>-40.957954000000001</c:v>
                </c:pt>
                <c:pt idx="6194">
                  <c:v>-40.756858999999999</c:v>
                </c:pt>
                <c:pt idx="6195">
                  <c:v>-40.719036000000003</c:v>
                </c:pt>
                <c:pt idx="6196">
                  <c:v>-39.657352000000003</c:v>
                </c:pt>
                <c:pt idx="6197">
                  <c:v>-40.169331</c:v>
                </c:pt>
                <c:pt idx="6198">
                  <c:v>-39.788704000000003</c:v>
                </c:pt>
                <c:pt idx="6199">
                  <c:v>-39.686515999999997</c:v>
                </c:pt>
                <c:pt idx="6200">
                  <c:v>-39.035727999999999</c:v>
                </c:pt>
                <c:pt idx="6201">
                  <c:v>-39.664932</c:v>
                </c:pt>
                <c:pt idx="6202">
                  <c:v>-39.350535999999998</c:v>
                </c:pt>
                <c:pt idx="6203">
                  <c:v>-39.292839000000001</c:v>
                </c:pt>
                <c:pt idx="6204">
                  <c:v>-38.443531</c:v>
                </c:pt>
                <c:pt idx="6205">
                  <c:v>-38.390293</c:v>
                </c:pt>
                <c:pt idx="6206">
                  <c:v>-38.669913999999999</c:v>
                </c:pt>
                <c:pt idx="6207">
                  <c:v>-38.358581999999998</c:v>
                </c:pt>
                <c:pt idx="6208">
                  <c:v>-38.242404999999998</c:v>
                </c:pt>
                <c:pt idx="6209">
                  <c:v>-38.046821999999999</c:v>
                </c:pt>
                <c:pt idx="6210">
                  <c:v>-38.919120999999997</c:v>
                </c:pt>
                <c:pt idx="6211">
                  <c:v>-37.793571</c:v>
                </c:pt>
                <c:pt idx="6212">
                  <c:v>-38.167499999999997</c:v>
                </c:pt>
                <c:pt idx="6213">
                  <c:v>-37.515926</c:v>
                </c:pt>
                <c:pt idx="6214">
                  <c:v>-38.393318000000001</c:v>
                </c:pt>
                <c:pt idx="6215">
                  <c:v>-37.742621999999997</c:v>
                </c:pt>
                <c:pt idx="6216">
                  <c:v>-38.017699999999998</c:v>
                </c:pt>
                <c:pt idx="6217">
                  <c:v>-38.081336999999998</c:v>
                </c:pt>
                <c:pt idx="6218">
                  <c:v>-38.119895999999997</c:v>
                </c:pt>
                <c:pt idx="6219">
                  <c:v>-37.822020999999999</c:v>
                </c:pt>
                <c:pt idx="6220">
                  <c:v>-37.432167</c:v>
                </c:pt>
                <c:pt idx="6221">
                  <c:v>-38.226063000000003</c:v>
                </c:pt>
                <c:pt idx="6222">
                  <c:v>-37.519955000000003</c:v>
                </c:pt>
                <c:pt idx="6223">
                  <c:v>-37.371825999999999</c:v>
                </c:pt>
                <c:pt idx="6224">
                  <c:v>-36.826847000000001</c:v>
                </c:pt>
                <c:pt idx="6225">
                  <c:v>-37.284863000000001</c:v>
                </c:pt>
                <c:pt idx="6226">
                  <c:v>-37.083649000000001</c:v>
                </c:pt>
                <c:pt idx="6227">
                  <c:v>-36.922657000000001</c:v>
                </c:pt>
                <c:pt idx="6228">
                  <c:v>-37.385452000000001</c:v>
                </c:pt>
                <c:pt idx="6229">
                  <c:v>-37.000618000000003</c:v>
                </c:pt>
                <c:pt idx="6230">
                  <c:v>-36.241425</c:v>
                </c:pt>
                <c:pt idx="6231">
                  <c:v>-36.646903999999999</c:v>
                </c:pt>
                <c:pt idx="6232">
                  <c:v>-36.768726000000001</c:v>
                </c:pt>
                <c:pt idx="6233">
                  <c:v>-36.992438999999997</c:v>
                </c:pt>
                <c:pt idx="6234">
                  <c:v>-36.257919000000001</c:v>
                </c:pt>
                <c:pt idx="6235">
                  <c:v>-36.119762000000001</c:v>
                </c:pt>
                <c:pt idx="6236">
                  <c:v>-35.787632000000002</c:v>
                </c:pt>
                <c:pt idx="6237">
                  <c:v>-36.361477000000001</c:v>
                </c:pt>
                <c:pt idx="6238">
                  <c:v>-36.010269000000001</c:v>
                </c:pt>
                <c:pt idx="6239">
                  <c:v>-35.603645</c:v>
                </c:pt>
                <c:pt idx="6240">
                  <c:v>-35.559856000000003</c:v>
                </c:pt>
                <c:pt idx="6241">
                  <c:v>-35.681629000000001</c:v>
                </c:pt>
                <c:pt idx="6242">
                  <c:v>-36.018028000000001</c:v>
                </c:pt>
                <c:pt idx="6243">
                  <c:v>-36.029178999999999</c:v>
                </c:pt>
                <c:pt idx="6244">
                  <c:v>-35.212833000000003</c:v>
                </c:pt>
                <c:pt idx="6245">
                  <c:v>-34.807484000000002</c:v>
                </c:pt>
                <c:pt idx="6246">
                  <c:v>-34.945889000000001</c:v>
                </c:pt>
                <c:pt idx="6247">
                  <c:v>-34.727085000000002</c:v>
                </c:pt>
                <c:pt idx="6248">
                  <c:v>-34.446587000000001</c:v>
                </c:pt>
                <c:pt idx="6249">
                  <c:v>-35.002316</c:v>
                </c:pt>
                <c:pt idx="6250">
                  <c:v>-34.867930999999999</c:v>
                </c:pt>
                <c:pt idx="6251">
                  <c:v>-35.148594000000003</c:v>
                </c:pt>
                <c:pt idx="6252">
                  <c:v>-34.148960000000002</c:v>
                </c:pt>
                <c:pt idx="6253">
                  <c:v>-34.101436999999997</c:v>
                </c:pt>
                <c:pt idx="6254">
                  <c:v>-34.143642</c:v>
                </c:pt>
                <c:pt idx="6255">
                  <c:v>-33.821243000000003</c:v>
                </c:pt>
                <c:pt idx="6256">
                  <c:v>-34.185561999999997</c:v>
                </c:pt>
                <c:pt idx="6257">
                  <c:v>-33.824730000000002</c:v>
                </c:pt>
                <c:pt idx="6258">
                  <c:v>-33.981434</c:v>
                </c:pt>
                <c:pt idx="6259">
                  <c:v>-33.646442</c:v>
                </c:pt>
                <c:pt idx="6260">
                  <c:v>-33.701194999999998</c:v>
                </c:pt>
                <c:pt idx="6261">
                  <c:v>-33.683895</c:v>
                </c:pt>
                <c:pt idx="6262">
                  <c:v>-33.342647999999997</c:v>
                </c:pt>
                <c:pt idx="6263">
                  <c:v>-33.075577000000003</c:v>
                </c:pt>
                <c:pt idx="6264">
                  <c:v>-33.378337999999999</c:v>
                </c:pt>
                <c:pt idx="6265">
                  <c:v>-33.300919</c:v>
                </c:pt>
                <c:pt idx="6266">
                  <c:v>-32.369801000000002</c:v>
                </c:pt>
                <c:pt idx="6267">
                  <c:v>-32.676228000000002</c:v>
                </c:pt>
                <c:pt idx="6268">
                  <c:v>-32.825885999999997</c:v>
                </c:pt>
                <c:pt idx="6269">
                  <c:v>-32.751820000000002</c:v>
                </c:pt>
                <c:pt idx="6270">
                  <c:v>-32.547863</c:v>
                </c:pt>
                <c:pt idx="6271">
                  <c:v>-32.349986999999999</c:v>
                </c:pt>
                <c:pt idx="6272">
                  <c:v>-32.403542000000002</c:v>
                </c:pt>
                <c:pt idx="6273">
                  <c:v>-32.300570999999998</c:v>
                </c:pt>
                <c:pt idx="6274">
                  <c:v>-31.917027999999998</c:v>
                </c:pt>
                <c:pt idx="6275">
                  <c:v>-31.820996999999998</c:v>
                </c:pt>
                <c:pt idx="6276">
                  <c:v>-32.035060999999999</c:v>
                </c:pt>
                <c:pt idx="6277">
                  <c:v>-31.942879000000001</c:v>
                </c:pt>
                <c:pt idx="6278">
                  <c:v>-31.879572</c:v>
                </c:pt>
                <c:pt idx="6279">
                  <c:v>-31.347822000000001</c:v>
                </c:pt>
                <c:pt idx="6280">
                  <c:v>-31.473013000000002</c:v>
                </c:pt>
                <c:pt idx="6281">
                  <c:v>-31.476296999999999</c:v>
                </c:pt>
                <c:pt idx="6282">
                  <c:v>-31.461918000000001</c:v>
                </c:pt>
                <c:pt idx="6283">
                  <c:v>-31.189184000000001</c:v>
                </c:pt>
                <c:pt idx="6284">
                  <c:v>-31.236128000000001</c:v>
                </c:pt>
                <c:pt idx="6285">
                  <c:v>-31.356113000000001</c:v>
                </c:pt>
                <c:pt idx="6286">
                  <c:v>-30.825571</c:v>
                </c:pt>
                <c:pt idx="6287">
                  <c:v>-30.668037000000002</c:v>
                </c:pt>
                <c:pt idx="6288">
                  <c:v>-30.525414999999999</c:v>
                </c:pt>
                <c:pt idx="6289">
                  <c:v>-30.913294</c:v>
                </c:pt>
                <c:pt idx="6290">
                  <c:v>-30.849817000000002</c:v>
                </c:pt>
                <c:pt idx="6291">
                  <c:v>-30.399021000000001</c:v>
                </c:pt>
                <c:pt idx="6292">
                  <c:v>-30.368845</c:v>
                </c:pt>
                <c:pt idx="6293">
                  <c:v>-30.279489999999999</c:v>
                </c:pt>
                <c:pt idx="6294">
                  <c:v>-30.168520000000001</c:v>
                </c:pt>
                <c:pt idx="6295">
                  <c:v>-30.093821999999999</c:v>
                </c:pt>
                <c:pt idx="6296">
                  <c:v>-30.135657999999999</c:v>
                </c:pt>
                <c:pt idx="6297">
                  <c:v>-29.829704</c:v>
                </c:pt>
                <c:pt idx="6298">
                  <c:v>-29.707241</c:v>
                </c:pt>
                <c:pt idx="6299">
                  <c:v>-29.413724999999999</c:v>
                </c:pt>
                <c:pt idx="6300">
                  <c:v>-29.553204000000001</c:v>
                </c:pt>
                <c:pt idx="6301">
                  <c:v>-29.269625000000001</c:v>
                </c:pt>
                <c:pt idx="6302">
                  <c:v>-29.454246999999999</c:v>
                </c:pt>
                <c:pt idx="6303">
                  <c:v>-29.082827000000002</c:v>
                </c:pt>
                <c:pt idx="6304">
                  <c:v>-29.208867999999999</c:v>
                </c:pt>
                <c:pt idx="6305">
                  <c:v>-29.307936000000002</c:v>
                </c:pt>
                <c:pt idx="6306">
                  <c:v>-29.064125000000001</c:v>
                </c:pt>
                <c:pt idx="6307">
                  <c:v>-28.837804999999999</c:v>
                </c:pt>
                <c:pt idx="6308">
                  <c:v>-28.982462000000002</c:v>
                </c:pt>
                <c:pt idx="6309">
                  <c:v>-28.394638</c:v>
                </c:pt>
                <c:pt idx="6310">
                  <c:v>-28.218841999999999</c:v>
                </c:pt>
                <c:pt idx="6311">
                  <c:v>-28.70055</c:v>
                </c:pt>
                <c:pt idx="6312">
                  <c:v>-28.393661000000002</c:v>
                </c:pt>
                <c:pt idx="6313">
                  <c:v>-28.360932999999999</c:v>
                </c:pt>
                <c:pt idx="6314">
                  <c:v>-28.248873</c:v>
                </c:pt>
                <c:pt idx="6315">
                  <c:v>-28.185220999999999</c:v>
                </c:pt>
                <c:pt idx="6316">
                  <c:v>-28.024754999999999</c:v>
                </c:pt>
                <c:pt idx="6317">
                  <c:v>-27.895810999999998</c:v>
                </c:pt>
                <c:pt idx="6318">
                  <c:v>-27.620156999999999</c:v>
                </c:pt>
                <c:pt idx="6319">
                  <c:v>-27.819030999999999</c:v>
                </c:pt>
                <c:pt idx="6320">
                  <c:v>-27.577297000000002</c:v>
                </c:pt>
                <c:pt idx="6321">
                  <c:v>-27.623965999999999</c:v>
                </c:pt>
                <c:pt idx="6322">
                  <c:v>-27.331911000000002</c:v>
                </c:pt>
                <c:pt idx="6323">
                  <c:v>-27.262253000000001</c:v>
                </c:pt>
                <c:pt idx="6324">
                  <c:v>-27.264738000000001</c:v>
                </c:pt>
                <c:pt idx="6325">
                  <c:v>-26.877241000000001</c:v>
                </c:pt>
                <c:pt idx="6326">
                  <c:v>-27.184353000000002</c:v>
                </c:pt>
                <c:pt idx="6327">
                  <c:v>-26.998671999999999</c:v>
                </c:pt>
                <c:pt idx="6328">
                  <c:v>-26.726963000000001</c:v>
                </c:pt>
                <c:pt idx="6329">
                  <c:v>-26.782917000000001</c:v>
                </c:pt>
                <c:pt idx="6330">
                  <c:v>-26.464199000000001</c:v>
                </c:pt>
                <c:pt idx="6331">
                  <c:v>-26.434882999999999</c:v>
                </c:pt>
                <c:pt idx="6332">
                  <c:v>-26.304805999999999</c:v>
                </c:pt>
                <c:pt idx="6333">
                  <c:v>-26.420887</c:v>
                </c:pt>
                <c:pt idx="6334">
                  <c:v>-26.063305</c:v>
                </c:pt>
                <c:pt idx="6335">
                  <c:v>-26.193072999999998</c:v>
                </c:pt>
                <c:pt idx="6336">
                  <c:v>-26.039985999999999</c:v>
                </c:pt>
                <c:pt idx="6337">
                  <c:v>-25.937163999999999</c:v>
                </c:pt>
                <c:pt idx="6338">
                  <c:v>-25.834613999999998</c:v>
                </c:pt>
                <c:pt idx="6339">
                  <c:v>-25.563452000000002</c:v>
                </c:pt>
                <c:pt idx="6340">
                  <c:v>-25.614626000000001</c:v>
                </c:pt>
                <c:pt idx="6341">
                  <c:v>-25.557196000000001</c:v>
                </c:pt>
                <c:pt idx="6342">
                  <c:v>-25.560558</c:v>
                </c:pt>
                <c:pt idx="6343">
                  <c:v>-25.536933999999999</c:v>
                </c:pt>
                <c:pt idx="6344">
                  <c:v>-25.445145</c:v>
                </c:pt>
                <c:pt idx="6345">
                  <c:v>-25.102415000000001</c:v>
                </c:pt>
                <c:pt idx="6346">
                  <c:v>-25.260151</c:v>
                </c:pt>
                <c:pt idx="6347">
                  <c:v>-24.977346000000001</c:v>
                </c:pt>
                <c:pt idx="6348">
                  <c:v>-25.007952</c:v>
                </c:pt>
                <c:pt idx="6349">
                  <c:v>-24.823039999999999</c:v>
                </c:pt>
                <c:pt idx="6350">
                  <c:v>-24.708181</c:v>
                </c:pt>
                <c:pt idx="6351">
                  <c:v>-24.746366999999999</c:v>
                </c:pt>
                <c:pt idx="6352">
                  <c:v>-24.775414000000001</c:v>
                </c:pt>
                <c:pt idx="6353">
                  <c:v>-24.775835000000001</c:v>
                </c:pt>
                <c:pt idx="6354">
                  <c:v>-24.811233999999999</c:v>
                </c:pt>
                <c:pt idx="6355">
                  <c:v>-24.326635</c:v>
                </c:pt>
                <c:pt idx="6356">
                  <c:v>-24.485973000000001</c:v>
                </c:pt>
                <c:pt idx="6357">
                  <c:v>-24.468962000000001</c:v>
                </c:pt>
                <c:pt idx="6358">
                  <c:v>-24.310082999999999</c:v>
                </c:pt>
                <c:pt idx="6359">
                  <c:v>-24.314236000000001</c:v>
                </c:pt>
                <c:pt idx="6360">
                  <c:v>-24.125408</c:v>
                </c:pt>
                <c:pt idx="6361">
                  <c:v>-24.172837999999999</c:v>
                </c:pt>
                <c:pt idx="6362">
                  <c:v>-24.003928999999999</c:v>
                </c:pt>
                <c:pt idx="6363">
                  <c:v>-23.956135</c:v>
                </c:pt>
                <c:pt idx="6364">
                  <c:v>-24.060161999999998</c:v>
                </c:pt>
                <c:pt idx="6365">
                  <c:v>-23.983072</c:v>
                </c:pt>
                <c:pt idx="6366">
                  <c:v>-23.823681000000001</c:v>
                </c:pt>
                <c:pt idx="6367">
                  <c:v>-23.663601</c:v>
                </c:pt>
                <c:pt idx="6368">
                  <c:v>-23.761568</c:v>
                </c:pt>
                <c:pt idx="6369">
                  <c:v>-23.591314000000001</c:v>
                </c:pt>
                <c:pt idx="6370">
                  <c:v>-23.640084999999999</c:v>
                </c:pt>
                <c:pt idx="6371">
                  <c:v>-23.572958</c:v>
                </c:pt>
                <c:pt idx="6372">
                  <c:v>-23.572168000000001</c:v>
                </c:pt>
                <c:pt idx="6373">
                  <c:v>-23.400179000000001</c:v>
                </c:pt>
                <c:pt idx="6374">
                  <c:v>-23.236311000000001</c:v>
                </c:pt>
                <c:pt idx="6375">
                  <c:v>-23.180935000000002</c:v>
                </c:pt>
                <c:pt idx="6376">
                  <c:v>-23.185531999999998</c:v>
                </c:pt>
                <c:pt idx="6377">
                  <c:v>-23.133614000000001</c:v>
                </c:pt>
                <c:pt idx="6378">
                  <c:v>-23.211874000000002</c:v>
                </c:pt>
                <c:pt idx="6379">
                  <c:v>-22.990172999999999</c:v>
                </c:pt>
                <c:pt idx="6380">
                  <c:v>-22.841135000000001</c:v>
                </c:pt>
                <c:pt idx="6381">
                  <c:v>-22.858431</c:v>
                </c:pt>
                <c:pt idx="6382">
                  <c:v>-22.866495</c:v>
                </c:pt>
                <c:pt idx="6383">
                  <c:v>-22.632265</c:v>
                </c:pt>
                <c:pt idx="6384">
                  <c:v>-22.575942999999999</c:v>
                </c:pt>
                <c:pt idx="6385">
                  <c:v>-22.561934000000001</c:v>
                </c:pt>
                <c:pt idx="6386">
                  <c:v>-22.502647</c:v>
                </c:pt>
                <c:pt idx="6387">
                  <c:v>-22.480307</c:v>
                </c:pt>
                <c:pt idx="6388">
                  <c:v>-22.39987</c:v>
                </c:pt>
                <c:pt idx="6389">
                  <c:v>-22.258022</c:v>
                </c:pt>
                <c:pt idx="6390">
                  <c:v>-22.177644999999998</c:v>
                </c:pt>
                <c:pt idx="6391">
                  <c:v>-22.045506</c:v>
                </c:pt>
                <c:pt idx="6392">
                  <c:v>-21.987314000000001</c:v>
                </c:pt>
                <c:pt idx="6393">
                  <c:v>-21.984472</c:v>
                </c:pt>
                <c:pt idx="6394">
                  <c:v>-21.863083</c:v>
                </c:pt>
                <c:pt idx="6395">
                  <c:v>-21.744116000000002</c:v>
                </c:pt>
                <c:pt idx="6396">
                  <c:v>-21.631729</c:v>
                </c:pt>
                <c:pt idx="6397">
                  <c:v>-21.517088000000001</c:v>
                </c:pt>
                <c:pt idx="6398">
                  <c:v>-21.562104999999999</c:v>
                </c:pt>
                <c:pt idx="6399">
                  <c:v>-21.524424</c:v>
                </c:pt>
                <c:pt idx="6400">
                  <c:v>-21.421074000000001</c:v>
                </c:pt>
              </c:numCache>
            </c:numRef>
          </c:yVal>
        </c:ser>
        <c:axId val="80067584"/>
        <c:axId val="80064896"/>
      </c:scatterChart>
      <c:valAx>
        <c:axId val="80064896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S12 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966635802469141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0067584"/>
        <c:crosses val="autoZero"/>
        <c:crossBetween val="midCat"/>
      </c:valAx>
      <c:valAx>
        <c:axId val="80067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3885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0064896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S21 amp board</a:t>
            </a:r>
          </a:p>
        </c:rich>
      </c:tx>
      <c:layout>
        <c:manualLayout>
          <c:xMode val="edge"/>
          <c:yMode val="edge"/>
          <c:x val="0.40218749999999998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'S21 amp'!$B$8:$B$8</c:f>
              <c:strCache>
                <c:ptCount val="1"/>
                <c:pt idx="0">
                  <c:v>S21(DB)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'S21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'S21 amp'!$B$9:$B$6409</c:f>
              <c:numCache>
                <c:formatCode>General</c:formatCode>
                <c:ptCount val="6401"/>
                <c:pt idx="0">
                  <c:v>16.675212999999999</c:v>
                </c:pt>
                <c:pt idx="1">
                  <c:v>16.672215999999999</c:v>
                </c:pt>
                <c:pt idx="2">
                  <c:v>16.655992999999999</c:v>
                </c:pt>
                <c:pt idx="3">
                  <c:v>16.649042000000001</c:v>
                </c:pt>
                <c:pt idx="4">
                  <c:v>16.644006999999998</c:v>
                </c:pt>
                <c:pt idx="5">
                  <c:v>16.619955000000001</c:v>
                </c:pt>
                <c:pt idx="6">
                  <c:v>16.604445999999999</c:v>
                </c:pt>
                <c:pt idx="7">
                  <c:v>16.608637000000002</c:v>
                </c:pt>
                <c:pt idx="8">
                  <c:v>16.59543</c:v>
                </c:pt>
                <c:pt idx="9">
                  <c:v>16.598928000000001</c:v>
                </c:pt>
                <c:pt idx="10">
                  <c:v>16.570855999999999</c:v>
                </c:pt>
                <c:pt idx="11">
                  <c:v>16.566965</c:v>
                </c:pt>
                <c:pt idx="12">
                  <c:v>16.574472</c:v>
                </c:pt>
                <c:pt idx="13">
                  <c:v>16.564131</c:v>
                </c:pt>
                <c:pt idx="14">
                  <c:v>16.545960999999998</c:v>
                </c:pt>
                <c:pt idx="15">
                  <c:v>16.534148999999999</c:v>
                </c:pt>
                <c:pt idx="16">
                  <c:v>16.521418000000001</c:v>
                </c:pt>
                <c:pt idx="17">
                  <c:v>16.507290000000001</c:v>
                </c:pt>
                <c:pt idx="18">
                  <c:v>16.519552000000001</c:v>
                </c:pt>
                <c:pt idx="19">
                  <c:v>16.484186000000001</c:v>
                </c:pt>
                <c:pt idx="20">
                  <c:v>16.488543</c:v>
                </c:pt>
                <c:pt idx="21">
                  <c:v>16.473265000000001</c:v>
                </c:pt>
                <c:pt idx="22">
                  <c:v>16.479471</c:v>
                </c:pt>
                <c:pt idx="23">
                  <c:v>16.463840000000001</c:v>
                </c:pt>
                <c:pt idx="24">
                  <c:v>16.453682000000001</c:v>
                </c:pt>
                <c:pt idx="25">
                  <c:v>16.457726999999998</c:v>
                </c:pt>
                <c:pt idx="26">
                  <c:v>16.425253000000001</c:v>
                </c:pt>
                <c:pt idx="27">
                  <c:v>16.430492000000001</c:v>
                </c:pt>
                <c:pt idx="28">
                  <c:v>16.429988999999999</c:v>
                </c:pt>
                <c:pt idx="29">
                  <c:v>16.411261</c:v>
                </c:pt>
                <c:pt idx="30">
                  <c:v>16.417066999999999</c:v>
                </c:pt>
                <c:pt idx="31">
                  <c:v>16.411165</c:v>
                </c:pt>
                <c:pt idx="32">
                  <c:v>16.412264</c:v>
                </c:pt>
                <c:pt idx="33">
                  <c:v>16.375464999999998</c:v>
                </c:pt>
                <c:pt idx="34">
                  <c:v>16.396965000000002</c:v>
                </c:pt>
                <c:pt idx="35">
                  <c:v>16.39687</c:v>
                </c:pt>
                <c:pt idx="36">
                  <c:v>16.390667000000001</c:v>
                </c:pt>
                <c:pt idx="37">
                  <c:v>16.378827999999999</c:v>
                </c:pt>
                <c:pt idx="38">
                  <c:v>16.383329</c:v>
                </c:pt>
                <c:pt idx="39">
                  <c:v>16.379543000000002</c:v>
                </c:pt>
                <c:pt idx="40">
                  <c:v>16.384304</c:v>
                </c:pt>
                <c:pt idx="41">
                  <c:v>16.376196</c:v>
                </c:pt>
                <c:pt idx="42">
                  <c:v>16.372423000000001</c:v>
                </c:pt>
                <c:pt idx="43">
                  <c:v>16.387464999999999</c:v>
                </c:pt>
                <c:pt idx="44">
                  <c:v>16.376963</c:v>
                </c:pt>
                <c:pt idx="45">
                  <c:v>16.381696999999999</c:v>
                </c:pt>
                <c:pt idx="46">
                  <c:v>16.342500999999999</c:v>
                </c:pt>
                <c:pt idx="47">
                  <c:v>16.365271</c:v>
                </c:pt>
                <c:pt idx="48">
                  <c:v>16.391945</c:v>
                </c:pt>
                <c:pt idx="49">
                  <c:v>16.387730000000001</c:v>
                </c:pt>
                <c:pt idx="50">
                  <c:v>16.385527</c:v>
                </c:pt>
                <c:pt idx="51">
                  <c:v>16.363346</c:v>
                </c:pt>
                <c:pt idx="52">
                  <c:v>16.37792</c:v>
                </c:pt>
                <c:pt idx="53">
                  <c:v>16.396538</c:v>
                </c:pt>
                <c:pt idx="54">
                  <c:v>16.376332999999999</c:v>
                </c:pt>
                <c:pt idx="55">
                  <c:v>16.410340999999999</c:v>
                </c:pt>
                <c:pt idx="56">
                  <c:v>16.377481</c:v>
                </c:pt>
                <c:pt idx="57">
                  <c:v>16.358108999999999</c:v>
                </c:pt>
                <c:pt idx="58">
                  <c:v>16.404823</c:v>
                </c:pt>
                <c:pt idx="59">
                  <c:v>16.414584999999999</c:v>
                </c:pt>
                <c:pt idx="60">
                  <c:v>16.412103999999999</c:v>
                </c:pt>
                <c:pt idx="61">
                  <c:v>16.417760999999999</c:v>
                </c:pt>
                <c:pt idx="62">
                  <c:v>16.423216</c:v>
                </c:pt>
                <c:pt idx="63">
                  <c:v>16.448070999999999</c:v>
                </c:pt>
                <c:pt idx="64">
                  <c:v>16.430081999999999</c:v>
                </c:pt>
                <c:pt idx="65">
                  <c:v>16.461023000000001</c:v>
                </c:pt>
                <c:pt idx="66">
                  <c:v>16.479403000000001</c:v>
                </c:pt>
                <c:pt idx="67">
                  <c:v>16.447818999999999</c:v>
                </c:pt>
                <c:pt idx="68">
                  <c:v>16.483115999999999</c:v>
                </c:pt>
                <c:pt idx="69">
                  <c:v>16.489878000000001</c:v>
                </c:pt>
                <c:pt idx="70">
                  <c:v>16.462145</c:v>
                </c:pt>
                <c:pt idx="71">
                  <c:v>16.527397000000001</c:v>
                </c:pt>
                <c:pt idx="72">
                  <c:v>16.535084000000001</c:v>
                </c:pt>
                <c:pt idx="73">
                  <c:v>16.518837000000001</c:v>
                </c:pt>
                <c:pt idx="74">
                  <c:v>16.570945999999999</c:v>
                </c:pt>
                <c:pt idx="75">
                  <c:v>16.548808999999999</c:v>
                </c:pt>
                <c:pt idx="76">
                  <c:v>16.587240000000001</c:v>
                </c:pt>
                <c:pt idx="77">
                  <c:v>16.645674</c:v>
                </c:pt>
                <c:pt idx="78">
                  <c:v>16.660912</c:v>
                </c:pt>
                <c:pt idx="79">
                  <c:v>16.63747</c:v>
                </c:pt>
                <c:pt idx="80">
                  <c:v>16.709842999999999</c:v>
                </c:pt>
                <c:pt idx="81">
                  <c:v>16.672394000000001</c:v>
                </c:pt>
                <c:pt idx="82">
                  <c:v>16.701397</c:v>
                </c:pt>
                <c:pt idx="83">
                  <c:v>16.718924999999999</c:v>
                </c:pt>
                <c:pt idx="84">
                  <c:v>16.771681000000001</c:v>
                </c:pt>
                <c:pt idx="85">
                  <c:v>16.788762999999999</c:v>
                </c:pt>
                <c:pt idx="86">
                  <c:v>16.794917999999999</c:v>
                </c:pt>
                <c:pt idx="87">
                  <c:v>16.806287999999999</c:v>
                </c:pt>
                <c:pt idx="88">
                  <c:v>16.841877</c:v>
                </c:pt>
                <c:pt idx="89">
                  <c:v>16.878284000000001</c:v>
                </c:pt>
                <c:pt idx="90">
                  <c:v>16.895517000000002</c:v>
                </c:pt>
                <c:pt idx="91">
                  <c:v>16.895786000000001</c:v>
                </c:pt>
                <c:pt idx="92">
                  <c:v>16.923615999999999</c:v>
                </c:pt>
                <c:pt idx="93">
                  <c:v>16.964027000000002</c:v>
                </c:pt>
                <c:pt idx="94">
                  <c:v>16.985516000000001</c:v>
                </c:pt>
                <c:pt idx="95">
                  <c:v>16.988838000000001</c:v>
                </c:pt>
                <c:pt idx="96">
                  <c:v>17.064216999999999</c:v>
                </c:pt>
                <c:pt idx="97">
                  <c:v>17.084745000000002</c:v>
                </c:pt>
                <c:pt idx="98">
                  <c:v>17.063894000000001</c:v>
                </c:pt>
                <c:pt idx="99">
                  <c:v>17.128931000000001</c:v>
                </c:pt>
                <c:pt idx="100">
                  <c:v>17.102919</c:v>
                </c:pt>
                <c:pt idx="101">
                  <c:v>17.172149999999998</c:v>
                </c:pt>
                <c:pt idx="102">
                  <c:v>17.188787000000001</c:v>
                </c:pt>
                <c:pt idx="103">
                  <c:v>17.199187999999999</c:v>
                </c:pt>
                <c:pt idx="104">
                  <c:v>17.218827999999998</c:v>
                </c:pt>
                <c:pt idx="105">
                  <c:v>17.306711</c:v>
                </c:pt>
                <c:pt idx="106">
                  <c:v>17.259540999999999</c:v>
                </c:pt>
                <c:pt idx="107">
                  <c:v>17.294664000000001</c:v>
                </c:pt>
                <c:pt idx="108">
                  <c:v>17.316534000000001</c:v>
                </c:pt>
                <c:pt idx="109">
                  <c:v>17.322320999999999</c:v>
                </c:pt>
                <c:pt idx="110">
                  <c:v>17.351807000000001</c:v>
                </c:pt>
                <c:pt idx="111">
                  <c:v>17.329243000000002</c:v>
                </c:pt>
                <c:pt idx="112">
                  <c:v>17.332889999999999</c:v>
                </c:pt>
                <c:pt idx="113">
                  <c:v>17.331671</c:v>
                </c:pt>
                <c:pt idx="114">
                  <c:v>17.380037000000002</c:v>
                </c:pt>
                <c:pt idx="115">
                  <c:v>17.387395999999999</c:v>
                </c:pt>
                <c:pt idx="116">
                  <c:v>17.393003</c:v>
                </c:pt>
                <c:pt idx="117">
                  <c:v>17.390378999999999</c:v>
                </c:pt>
                <c:pt idx="118">
                  <c:v>17.386326</c:v>
                </c:pt>
                <c:pt idx="119">
                  <c:v>17.416481000000001</c:v>
                </c:pt>
                <c:pt idx="120">
                  <c:v>17.436464000000001</c:v>
                </c:pt>
                <c:pt idx="121">
                  <c:v>17.440607</c:v>
                </c:pt>
                <c:pt idx="122">
                  <c:v>17.458877999999999</c:v>
                </c:pt>
                <c:pt idx="123">
                  <c:v>17.444157000000001</c:v>
                </c:pt>
                <c:pt idx="124">
                  <c:v>17.455431000000001</c:v>
                </c:pt>
                <c:pt idx="125">
                  <c:v>17.459126000000001</c:v>
                </c:pt>
                <c:pt idx="126">
                  <c:v>17.482502</c:v>
                </c:pt>
                <c:pt idx="127">
                  <c:v>17.501041000000001</c:v>
                </c:pt>
                <c:pt idx="128">
                  <c:v>17.481352000000001</c:v>
                </c:pt>
                <c:pt idx="129">
                  <c:v>17.556303</c:v>
                </c:pt>
                <c:pt idx="130">
                  <c:v>17.528918999999998</c:v>
                </c:pt>
                <c:pt idx="131">
                  <c:v>17.484648</c:v>
                </c:pt>
                <c:pt idx="132">
                  <c:v>17.566685</c:v>
                </c:pt>
                <c:pt idx="133">
                  <c:v>17.570260999999999</c:v>
                </c:pt>
                <c:pt idx="134">
                  <c:v>17.526835999999999</c:v>
                </c:pt>
                <c:pt idx="135">
                  <c:v>17.522022</c:v>
                </c:pt>
                <c:pt idx="136">
                  <c:v>17.55386</c:v>
                </c:pt>
                <c:pt idx="137">
                  <c:v>17.545909999999999</c:v>
                </c:pt>
                <c:pt idx="138">
                  <c:v>17.586462000000001</c:v>
                </c:pt>
                <c:pt idx="139">
                  <c:v>17.598289000000001</c:v>
                </c:pt>
                <c:pt idx="140">
                  <c:v>17.593703999999999</c:v>
                </c:pt>
                <c:pt idx="141">
                  <c:v>17.567769999999999</c:v>
                </c:pt>
                <c:pt idx="142">
                  <c:v>17.596738999999999</c:v>
                </c:pt>
                <c:pt idx="143">
                  <c:v>17.516102</c:v>
                </c:pt>
                <c:pt idx="144">
                  <c:v>17.566804999999999</c:v>
                </c:pt>
                <c:pt idx="145">
                  <c:v>17.55958</c:v>
                </c:pt>
                <c:pt idx="146">
                  <c:v>17.56082</c:v>
                </c:pt>
                <c:pt idx="147">
                  <c:v>17.528238000000002</c:v>
                </c:pt>
                <c:pt idx="148">
                  <c:v>17.553809999999999</c:v>
                </c:pt>
                <c:pt idx="149">
                  <c:v>17.570156000000001</c:v>
                </c:pt>
                <c:pt idx="150">
                  <c:v>17.531002000000001</c:v>
                </c:pt>
                <c:pt idx="151">
                  <c:v>17.484408999999999</c:v>
                </c:pt>
                <c:pt idx="152">
                  <c:v>17.498497</c:v>
                </c:pt>
                <c:pt idx="153">
                  <c:v>17.515481999999999</c:v>
                </c:pt>
                <c:pt idx="154">
                  <c:v>17.504207999999998</c:v>
                </c:pt>
                <c:pt idx="155">
                  <c:v>17.494053000000001</c:v>
                </c:pt>
                <c:pt idx="156">
                  <c:v>17.478432000000002</c:v>
                </c:pt>
                <c:pt idx="157">
                  <c:v>17.454657000000001</c:v>
                </c:pt>
                <c:pt idx="158">
                  <c:v>17.420679</c:v>
                </c:pt>
                <c:pt idx="159">
                  <c:v>17.443957999999999</c:v>
                </c:pt>
                <c:pt idx="160">
                  <c:v>17.442603999999999</c:v>
                </c:pt>
                <c:pt idx="161">
                  <c:v>17.420658</c:v>
                </c:pt>
                <c:pt idx="162">
                  <c:v>17.370381999999999</c:v>
                </c:pt>
                <c:pt idx="163">
                  <c:v>17.413422000000001</c:v>
                </c:pt>
                <c:pt idx="164">
                  <c:v>17.364865999999999</c:v>
                </c:pt>
                <c:pt idx="165">
                  <c:v>17.370740999999999</c:v>
                </c:pt>
                <c:pt idx="166">
                  <c:v>17.321971999999999</c:v>
                </c:pt>
                <c:pt idx="167">
                  <c:v>17.310915000000001</c:v>
                </c:pt>
                <c:pt idx="168">
                  <c:v>17.263743999999999</c:v>
                </c:pt>
                <c:pt idx="169">
                  <c:v>17.310717</c:v>
                </c:pt>
                <c:pt idx="170">
                  <c:v>17.267962000000001</c:v>
                </c:pt>
                <c:pt idx="171">
                  <c:v>17.264299000000001</c:v>
                </c:pt>
                <c:pt idx="172">
                  <c:v>17.240235999999999</c:v>
                </c:pt>
                <c:pt idx="173">
                  <c:v>17.278165999999999</c:v>
                </c:pt>
                <c:pt idx="174">
                  <c:v>17.247768000000001</c:v>
                </c:pt>
                <c:pt idx="175">
                  <c:v>17.249303999999999</c:v>
                </c:pt>
                <c:pt idx="176">
                  <c:v>17.237490000000001</c:v>
                </c:pt>
                <c:pt idx="177">
                  <c:v>17.215254000000002</c:v>
                </c:pt>
                <c:pt idx="178">
                  <c:v>17.203486999999999</c:v>
                </c:pt>
                <c:pt idx="179">
                  <c:v>17.213455</c:v>
                </c:pt>
                <c:pt idx="180">
                  <c:v>17.161757000000001</c:v>
                </c:pt>
                <c:pt idx="181">
                  <c:v>17.202587000000001</c:v>
                </c:pt>
                <c:pt idx="182">
                  <c:v>17.111065</c:v>
                </c:pt>
                <c:pt idx="183">
                  <c:v>17.088276</c:v>
                </c:pt>
                <c:pt idx="184">
                  <c:v>17.091087000000002</c:v>
                </c:pt>
                <c:pt idx="185">
                  <c:v>17.095618999999999</c:v>
                </c:pt>
                <c:pt idx="186">
                  <c:v>17.099459</c:v>
                </c:pt>
                <c:pt idx="187">
                  <c:v>17.087956999999999</c:v>
                </c:pt>
                <c:pt idx="188">
                  <c:v>17.105364000000002</c:v>
                </c:pt>
                <c:pt idx="189">
                  <c:v>17.043475999999998</c:v>
                </c:pt>
                <c:pt idx="190">
                  <c:v>17.058737000000001</c:v>
                </c:pt>
                <c:pt idx="191">
                  <c:v>17.047982999999999</c:v>
                </c:pt>
                <c:pt idx="192">
                  <c:v>17.015495000000001</c:v>
                </c:pt>
                <c:pt idx="193">
                  <c:v>17.005236</c:v>
                </c:pt>
                <c:pt idx="194">
                  <c:v>17.003513000000002</c:v>
                </c:pt>
                <c:pt idx="195">
                  <c:v>17.009633999999998</c:v>
                </c:pt>
                <c:pt idx="196">
                  <c:v>16.942931999999999</c:v>
                </c:pt>
                <c:pt idx="197">
                  <c:v>16.960218000000001</c:v>
                </c:pt>
                <c:pt idx="198">
                  <c:v>16.951056000000001</c:v>
                </c:pt>
                <c:pt idx="199">
                  <c:v>16.911850000000001</c:v>
                </c:pt>
                <c:pt idx="200">
                  <c:v>16.894684000000002</c:v>
                </c:pt>
                <c:pt idx="201">
                  <c:v>16.886585</c:v>
                </c:pt>
                <c:pt idx="202">
                  <c:v>16.911899999999999</c:v>
                </c:pt>
                <c:pt idx="203">
                  <c:v>16.860575000000001</c:v>
                </c:pt>
                <c:pt idx="204">
                  <c:v>16.850712000000001</c:v>
                </c:pt>
                <c:pt idx="205">
                  <c:v>16.839570999999999</c:v>
                </c:pt>
                <c:pt idx="206">
                  <c:v>16.864903999999999</c:v>
                </c:pt>
                <c:pt idx="207">
                  <c:v>16.859618999999999</c:v>
                </c:pt>
                <c:pt idx="208">
                  <c:v>16.799011</c:v>
                </c:pt>
                <c:pt idx="209">
                  <c:v>16.797567000000001</c:v>
                </c:pt>
                <c:pt idx="210">
                  <c:v>16.800530999999999</c:v>
                </c:pt>
                <c:pt idx="211">
                  <c:v>16.794502000000001</c:v>
                </c:pt>
                <c:pt idx="212">
                  <c:v>16.762730000000001</c:v>
                </c:pt>
                <c:pt idx="213">
                  <c:v>16.790554</c:v>
                </c:pt>
                <c:pt idx="214">
                  <c:v>16.762810000000002</c:v>
                </c:pt>
                <c:pt idx="215">
                  <c:v>16.770053999999998</c:v>
                </c:pt>
                <c:pt idx="216">
                  <c:v>16.727024</c:v>
                </c:pt>
                <c:pt idx="217">
                  <c:v>16.715681</c:v>
                </c:pt>
                <c:pt idx="218">
                  <c:v>16.709931999999998</c:v>
                </c:pt>
                <c:pt idx="219">
                  <c:v>16.777360999999999</c:v>
                </c:pt>
                <c:pt idx="220">
                  <c:v>16.735111</c:v>
                </c:pt>
                <c:pt idx="221">
                  <c:v>16.721534999999999</c:v>
                </c:pt>
                <c:pt idx="222">
                  <c:v>16.738789000000001</c:v>
                </c:pt>
                <c:pt idx="223">
                  <c:v>16.737154</c:v>
                </c:pt>
                <c:pt idx="224">
                  <c:v>16.711967000000001</c:v>
                </c:pt>
                <c:pt idx="225">
                  <c:v>16.730808</c:v>
                </c:pt>
                <c:pt idx="226">
                  <c:v>16.719609999999999</c:v>
                </c:pt>
                <c:pt idx="227">
                  <c:v>16.732574</c:v>
                </c:pt>
                <c:pt idx="228">
                  <c:v>16.745692999999999</c:v>
                </c:pt>
                <c:pt idx="229">
                  <c:v>16.758140999999998</c:v>
                </c:pt>
                <c:pt idx="230">
                  <c:v>16.750174000000001</c:v>
                </c:pt>
                <c:pt idx="231">
                  <c:v>16.757709999999999</c:v>
                </c:pt>
                <c:pt idx="232">
                  <c:v>16.802022999999998</c:v>
                </c:pt>
                <c:pt idx="233">
                  <c:v>16.765917000000002</c:v>
                </c:pt>
                <c:pt idx="234">
                  <c:v>16.775822000000002</c:v>
                </c:pt>
                <c:pt idx="235">
                  <c:v>16.814322000000001</c:v>
                </c:pt>
                <c:pt idx="236">
                  <c:v>16.843278999999999</c:v>
                </c:pt>
                <c:pt idx="237">
                  <c:v>16.818888000000001</c:v>
                </c:pt>
                <c:pt idx="238">
                  <c:v>16.889455999999999</c:v>
                </c:pt>
                <c:pt idx="239">
                  <c:v>16.870747000000001</c:v>
                </c:pt>
                <c:pt idx="240">
                  <c:v>16.89893</c:v>
                </c:pt>
                <c:pt idx="241">
                  <c:v>16.887705</c:v>
                </c:pt>
                <c:pt idx="242">
                  <c:v>16.942330999999999</c:v>
                </c:pt>
                <c:pt idx="243">
                  <c:v>16.936167000000001</c:v>
                </c:pt>
                <c:pt idx="244">
                  <c:v>17.001532000000001</c:v>
                </c:pt>
                <c:pt idx="245">
                  <c:v>17.050121000000001</c:v>
                </c:pt>
                <c:pt idx="246">
                  <c:v>17.049230999999999</c:v>
                </c:pt>
                <c:pt idx="247">
                  <c:v>17.056678999999999</c:v>
                </c:pt>
                <c:pt idx="248">
                  <c:v>17.157394</c:v>
                </c:pt>
                <c:pt idx="249">
                  <c:v>17.131347999999999</c:v>
                </c:pt>
                <c:pt idx="250">
                  <c:v>17.164031999999999</c:v>
                </c:pt>
                <c:pt idx="251">
                  <c:v>17.199472</c:v>
                </c:pt>
                <c:pt idx="252">
                  <c:v>17.243755</c:v>
                </c:pt>
                <c:pt idx="253">
                  <c:v>17.299709</c:v>
                </c:pt>
                <c:pt idx="254">
                  <c:v>17.390765999999999</c:v>
                </c:pt>
                <c:pt idx="255">
                  <c:v>17.408971999999999</c:v>
                </c:pt>
                <c:pt idx="256">
                  <c:v>17.398655000000002</c:v>
                </c:pt>
                <c:pt idx="257">
                  <c:v>17.435649999999999</c:v>
                </c:pt>
                <c:pt idx="258">
                  <c:v>17.517796000000001</c:v>
                </c:pt>
                <c:pt idx="259">
                  <c:v>17.543367</c:v>
                </c:pt>
                <c:pt idx="260">
                  <c:v>17.606981000000001</c:v>
                </c:pt>
                <c:pt idx="261">
                  <c:v>17.655456999999998</c:v>
                </c:pt>
                <c:pt idx="262">
                  <c:v>17.690645</c:v>
                </c:pt>
                <c:pt idx="263">
                  <c:v>17.740580000000001</c:v>
                </c:pt>
                <c:pt idx="264">
                  <c:v>17.767199000000002</c:v>
                </c:pt>
                <c:pt idx="265">
                  <c:v>17.763919999999999</c:v>
                </c:pt>
                <c:pt idx="266">
                  <c:v>17.816555000000001</c:v>
                </c:pt>
                <c:pt idx="267">
                  <c:v>17.887774</c:v>
                </c:pt>
                <c:pt idx="268">
                  <c:v>17.874893</c:v>
                </c:pt>
                <c:pt idx="269">
                  <c:v>17.943622999999999</c:v>
                </c:pt>
                <c:pt idx="270">
                  <c:v>17.977736</c:v>
                </c:pt>
                <c:pt idx="271">
                  <c:v>18.024425999999998</c:v>
                </c:pt>
                <c:pt idx="272">
                  <c:v>18.041159</c:v>
                </c:pt>
                <c:pt idx="273">
                  <c:v>18.066212</c:v>
                </c:pt>
                <c:pt idx="274">
                  <c:v>18.06691</c:v>
                </c:pt>
                <c:pt idx="275">
                  <c:v>18.0779</c:v>
                </c:pt>
                <c:pt idx="276">
                  <c:v>18.132909999999999</c:v>
                </c:pt>
                <c:pt idx="277">
                  <c:v>18.140505000000001</c:v>
                </c:pt>
                <c:pt idx="278">
                  <c:v>18.183153000000001</c:v>
                </c:pt>
                <c:pt idx="279">
                  <c:v>18.168009000000001</c:v>
                </c:pt>
                <c:pt idx="280">
                  <c:v>18.202244</c:v>
                </c:pt>
                <c:pt idx="281">
                  <c:v>18.213854000000001</c:v>
                </c:pt>
                <c:pt idx="282">
                  <c:v>18.214378</c:v>
                </c:pt>
                <c:pt idx="283">
                  <c:v>18.197571</c:v>
                </c:pt>
                <c:pt idx="284">
                  <c:v>18.278138999999999</c:v>
                </c:pt>
                <c:pt idx="285">
                  <c:v>18.255828999999999</c:v>
                </c:pt>
                <c:pt idx="286">
                  <c:v>18.242567000000001</c:v>
                </c:pt>
                <c:pt idx="287">
                  <c:v>18.261156</c:v>
                </c:pt>
                <c:pt idx="288">
                  <c:v>18.263603</c:v>
                </c:pt>
                <c:pt idx="289">
                  <c:v>18.324725999999998</c:v>
                </c:pt>
                <c:pt idx="290">
                  <c:v>18.309888999999998</c:v>
                </c:pt>
                <c:pt idx="291">
                  <c:v>18.306784</c:v>
                </c:pt>
                <c:pt idx="292">
                  <c:v>18.327235999999999</c:v>
                </c:pt>
                <c:pt idx="293">
                  <c:v>18.286631</c:v>
                </c:pt>
                <c:pt idx="294">
                  <c:v>18.265937999999998</c:v>
                </c:pt>
                <c:pt idx="295">
                  <c:v>18.293707000000001</c:v>
                </c:pt>
                <c:pt idx="296">
                  <c:v>18.284647</c:v>
                </c:pt>
                <c:pt idx="297">
                  <c:v>18.226471</c:v>
                </c:pt>
                <c:pt idx="298">
                  <c:v>18.278884999999999</c:v>
                </c:pt>
                <c:pt idx="299">
                  <c:v>18.290264000000001</c:v>
                </c:pt>
                <c:pt idx="300">
                  <c:v>18.290313999999999</c:v>
                </c:pt>
                <c:pt idx="301">
                  <c:v>18.244074000000001</c:v>
                </c:pt>
                <c:pt idx="302">
                  <c:v>18.268305000000002</c:v>
                </c:pt>
                <c:pt idx="303">
                  <c:v>18.254044</c:v>
                </c:pt>
                <c:pt idx="304">
                  <c:v>18.16123</c:v>
                </c:pt>
                <c:pt idx="305">
                  <c:v>18.248186</c:v>
                </c:pt>
                <c:pt idx="306">
                  <c:v>18.196207000000001</c:v>
                </c:pt>
                <c:pt idx="307">
                  <c:v>18.198018999999999</c:v>
                </c:pt>
                <c:pt idx="308">
                  <c:v>18.176635999999998</c:v>
                </c:pt>
                <c:pt idx="309">
                  <c:v>18.175322000000001</c:v>
                </c:pt>
                <c:pt idx="310">
                  <c:v>18.186136000000001</c:v>
                </c:pt>
                <c:pt idx="311">
                  <c:v>18.167649999999998</c:v>
                </c:pt>
                <c:pt idx="312">
                  <c:v>18.126805999999998</c:v>
                </c:pt>
                <c:pt idx="313">
                  <c:v>18.163855000000002</c:v>
                </c:pt>
                <c:pt idx="314">
                  <c:v>18.163323999999999</c:v>
                </c:pt>
                <c:pt idx="315">
                  <c:v>18.134011999999998</c:v>
                </c:pt>
                <c:pt idx="316">
                  <c:v>18.080418000000002</c:v>
                </c:pt>
                <c:pt idx="317">
                  <c:v>18.095680000000002</c:v>
                </c:pt>
                <c:pt idx="318">
                  <c:v>18.112663000000001</c:v>
                </c:pt>
                <c:pt idx="319">
                  <c:v>18.124054000000001</c:v>
                </c:pt>
                <c:pt idx="320">
                  <c:v>18.07019</c:v>
                </c:pt>
                <c:pt idx="321">
                  <c:v>18.028213999999998</c:v>
                </c:pt>
                <c:pt idx="322">
                  <c:v>18.074265</c:v>
                </c:pt>
                <c:pt idx="323">
                  <c:v>18.059303</c:v>
                </c:pt>
                <c:pt idx="324">
                  <c:v>18.079889000000001</c:v>
                </c:pt>
                <c:pt idx="325">
                  <c:v>18.110474</c:v>
                </c:pt>
                <c:pt idx="326">
                  <c:v>18.049212000000001</c:v>
                </c:pt>
                <c:pt idx="327">
                  <c:v>18.053507</c:v>
                </c:pt>
                <c:pt idx="328">
                  <c:v>18.040213000000001</c:v>
                </c:pt>
                <c:pt idx="329">
                  <c:v>18.026463</c:v>
                </c:pt>
                <c:pt idx="330">
                  <c:v>18.054255000000001</c:v>
                </c:pt>
                <c:pt idx="331">
                  <c:v>18.030674000000001</c:v>
                </c:pt>
                <c:pt idx="332">
                  <c:v>18.052401</c:v>
                </c:pt>
                <c:pt idx="333">
                  <c:v>17.992203</c:v>
                </c:pt>
                <c:pt idx="334">
                  <c:v>17.968070999999998</c:v>
                </c:pt>
                <c:pt idx="335">
                  <c:v>18.046800999999999</c:v>
                </c:pt>
                <c:pt idx="336">
                  <c:v>18.042556999999999</c:v>
                </c:pt>
                <c:pt idx="337">
                  <c:v>17.993566999999999</c:v>
                </c:pt>
                <c:pt idx="338">
                  <c:v>18.020060999999998</c:v>
                </c:pt>
                <c:pt idx="339">
                  <c:v>17.946937999999999</c:v>
                </c:pt>
                <c:pt idx="340">
                  <c:v>17.923224999999999</c:v>
                </c:pt>
                <c:pt idx="341">
                  <c:v>17.924049</c:v>
                </c:pt>
                <c:pt idx="342">
                  <c:v>17.979821999999999</c:v>
                </c:pt>
                <c:pt idx="343">
                  <c:v>17.872226999999999</c:v>
                </c:pt>
                <c:pt idx="344">
                  <c:v>17.934090000000001</c:v>
                </c:pt>
                <c:pt idx="345">
                  <c:v>17.924353</c:v>
                </c:pt>
                <c:pt idx="346">
                  <c:v>17.891396</c:v>
                </c:pt>
                <c:pt idx="347">
                  <c:v>17.919246999999999</c:v>
                </c:pt>
                <c:pt idx="348">
                  <c:v>17.912936999999999</c:v>
                </c:pt>
                <c:pt idx="349">
                  <c:v>17.892869999999998</c:v>
                </c:pt>
                <c:pt idx="350">
                  <c:v>17.862874999999999</c:v>
                </c:pt>
                <c:pt idx="351">
                  <c:v>17.840948000000001</c:v>
                </c:pt>
                <c:pt idx="352">
                  <c:v>17.908425999999999</c:v>
                </c:pt>
                <c:pt idx="353">
                  <c:v>17.829509999999999</c:v>
                </c:pt>
                <c:pt idx="354">
                  <c:v>17.838514</c:v>
                </c:pt>
                <c:pt idx="355">
                  <c:v>17.810341000000001</c:v>
                </c:pt>
                <c:pt idx="356">
                  <c:v>17.841342999999998</c:v>
                </c:pt>
                <c:pt idx="357">
                  <c:v>17.841456999999998</c:v>
                </c:pt>
                <c:pt idx="358">
                  <c:v>17.79204</c:v>
                </c:pt>
                <c:pt idx="359">
                  <c:v>17.775010999999999</c:v>
                </c:pt>
                <c:pt idx="360">
                  <c:v>17.771971000000001</c:v>
                </c:pt>
                <c:pt idx="361">
                  <c:v>17.78396</c:v>
                </c:pt>
                <c:pt idx="362">
                  <c:v>17.794691</c:v>
                </c:pt>
                <c:pt idx="363">
                  <c:v>17.731829000000001</c:v>
                </c:pt>
                <c:pt idx="364">
                  <c:v>17.724267999999999</c:v>
                </c:pt>
                <c:pt idx="365">
                  <c:v>17.766226</c:v>
                </c:pt>
                <c:pt idx="366">
                  <c:v>17.713788999999998</c:v>
                </c:pt>
                <c:pt idx="367">
                  <c:v>17.722580000000001</c:v>
                </c:pt>
                <c:pt idx="368">
                  <c:v>17.730837000000001</c:v>
                </c:pt>
                <c:pt idx="369">
                  <c:v>17.715734000000001</c:v>
                </c:pt>
                <c:pt idx="370">
                  <c:v>17.648223999999999</c:v>
                </c:pt>
                <c:pt idx="371">
                  <c:v>17.673641</c:v>
                </c:pt>
                <c:pt idx="372">
                  <c:v>17.640644000000002</c:v>
                </c:pt>
                <c:pt idx="373">
                  <c:v>17.605909</c:v>
                </c:pt>
                <c:pt idx="374">
                  <c:v>17.590320999999999</c:v>
                </c:pt>
                <c:pt idx="375">
                  <c:v>17.616054999999999</c:v>
                </c:pt>
                <c:pt idx="376">
                  <c:v>17.611059000000001</c:v>
                </c:pt>
                <c:pt idx="377">
                  <c:v>17.604759000000001</c:v>
                </c:pt>
                <c:pt idx="378">
                  <c:v>17.583238999999999</c:v>
                </c:pt>
                <c:pt idx="379">
                  <c:v>17.558440999999998</c:v>
                </c:pt>
                <c:pt idx="380">
                  <c:v>17.554411000000002</c:v>
                </c:pt>
                <c:pt idx="381">
                  <c:v>17.550785000000001</c:v>
                </c:pt>
                <c:pt idx="382">
                  <c:v>17.532007</c:v>
                </c:pt>
                <c:pt idx="383">
                  <c:v>17.565079000000001</c:v>
                </c:pt>
                <c:pt idx="384">
                  <c:v>17.507406</c:v>
                </c:pt>
                <c:pt idx="385">
                  <c:v>17.504337</c:v>
                </c:pt>
                <c:pt idx="386">
                  <c:v>17.504487999999998</c:v>
                </c:pt>
                <c:pt idx="387">
                  <c:v>17.435789</c:v>
                </c:pt>
                <c:pt idx="388">
                  <c:v>17.477347999999999</c:v>
                </c:pt>
                <c:pt idx="389">
                  <c:v>17.467531000000001</c:v>
                </c:pt>
                <c:pt idx="390">
                  <c:v>17.476735999999999</c:v>
                </c:pt>
                <c:pt idx="391">
                  <c:v>17.483087999999999</c:v>
                </c:pt>
                <c:pt idx="392">
                  <c:v>17.482422</c:v>
                </c:pt>
                <c:pt idx="393">
                  <c:v>17.452621000000001</c:v>
                </c:pt>
                <c:pt idx="394">
                  <c:v>17.437939</c:v>
                </c:pt>
                <c:pt idx="395">
                  <c:v>17.468465999999999</c:v>
                </c:pt>
                <c:pt idx="396">
                  <c:v>17.493777999999999</c:v>
                </c:pt>
                <c:pt idx="397">
                  <c:v>17.45401</c:v>
                </c:pt>
                <c:pt idx="398">
                  <c:v>17.474588000000001</c:v>
                </c:pt>
                <c:pt idx="399">
                  <c:v>17.485749999999999</c:v>
                </c:pt>
                <c:pt idx="400">
                  <c:v>17.470177</c:v>
                </c:pt>
                <c:pt idx="401">
                  <c:v>17.487223</c:v>
                </c:pt>
                <c:pt idx="402">
                  <c:v>17.490358000000001</c:v>
                </c:pt>
                <c:pt idx="403">
                  <c:v>17.467348000000001</c:v>
                </c:pt>
                <c:pt idx="404">
                  <c:v>17.461735000000001</c:v>
                </c:pt>
                <c:pt idx="405">
                  <c:v>17.504031999999999</c:v>
                </c:pt>
                <c:pt idx="406">
                  <c:v>17.486374000000001</c:v>
                </c:pt>
                <c:pt idx="407">
                  <c:v>17.527218000000001</c:v>
                </c:pt>
                <c:pt idx="408">
                  <c:v>17.503969000000001</c:v>
                </c:pt>
                <c:pt idx="409">
                  <c:v>17.520523000000001</c:v>
                </c:pt>
                <c:pt idx="410">
                  <c:v>17.547781000000001</c:v>
                </c:pt>
                <c:pt idx="411">
                  <c:v>17.579350999999999</c:v>
                </c:pt>
                <c:pt idx="412">
                  <c:v>17.623749</c:v>
                </c:pt>
                <c:pt idx="413">
                  <c:v>17.635532000000001</c:v>
                </c:pt>
                <c:pt idx="414">
                  <c:v>17.615959</c:v>
                </c:pt>
                <c:pt idx="415">
                  <c:v>17.671175000000002</c:v>
                </c:pt>
                <c:pt idx="416">
                  <c:v>17.687550000000002</c:v>
                </c:pt>
                <c:pt idx="417">
                  <c:v>17.666717999999999</c:v>
                </c:pt>
                <c:pt idx="418">
                  <c:v>17.686758000000001</c:v>
                </c:pt>
                <c:pt idx="419">
                  <c:v>17.688275999999998</c:v>
                </c:pt>
                <c:pt idx="420">
                  <c:v>17.717124999999999</c:v>
                </c:pt>
                <c:pt idx="421">
                  <c:v>17.759042999999998</c:v>
                </c:pt>
                <c:pt idx="422">
                  <c:v>17.729693999999999</c:v>
                </c:pt>
                <c:pt idx="423">
                  <c:v>17.798974999999999</c:v>
                </c:pt>
                <c:pt idx="424">
                  <c:v>17.805928999999999</c:v>
                </c:pt>
                <c:pt idx="425">
                  <c:v>17.808105000000001</c:v>
                </c:pt>
                <c:pt idx="426">
                  <c:v>17.814041</c:v>
                </c:pt>
                <c:pt idx="427">
                  <c:v>17.839663000000002</c:v>
                </c:pt>
                <c:pt idx="428">
                  <c:v>17.861913999999999</c:v>
                </c:pt>
                <c:pt idx="429">
                  <c:v>17.870369</c:v>
                </c:pt>
                <c:pt idx="430">
                  <c:v>17.889605</c:v>
                </c:pt>
                <c:pt idx="431">
                  <c:v>17.887834999999999</c:v>
                </c:pt>
                <c:pt idx="432">
                  <c:v>17.911123</c:v>
                </c:pt>
                <c:pt idx="433">
                  <c:v>17.917725000000001</c:v>
                </c:pt>
                <c:pt idx="434">
                  <c:v>17.926607000000001</c:v>
                </c:pt>
                <c:pt idx="435">
                  <c:v>17.955718999999998</c:v>
                </c:pt>
                <c:pt idx="436">
                  <c:v>17.955985999999999</c:v>
                </c:pt>
                <c:pt idx="437">
                  <c:v>17.954281000000002</c:v>
                </c:pt>
                <c:pt idx="438">
                  <c:v>17.981598000000002</c:v>
                </c:pt>
                <c:pt idx="439">
                  <c:v>17.987368</c:v>
                </c:pt>
                <c:pt idx="440">
                  <c:v>18.023567</c:v>
                </c:pt>
                <c:pt idx="441">
                  <c:v>18.070022999999999</c:v>
                </c:pt>
                <c:pt idx="442">
                  <c:v>18.048297999999999</c:v>
                </c:pt>
                <c:pt idx="443">
                  <c:v>18.032592999999999</c:v>
                </c:pt>
                <c:pt idx="444">
                  <c:v>18.053294999999999</c:v>
                </c:pt>
                <c:pt idx="445">
                  <c:v>18.062428000000001</c:v>
                </c:pt>
                <c:pt idx="446">
                  <c:v>18.087534000000002</c:v>
                </c:pt>
                <c:pt idx="447">
                  <c:v>18.128983999999999</c:v>
                </c:pt>
                <c:pt idx="448">
                  <c:v>18.096899000000001</c:v>
                </c:pt>
                <c:pt idx="449">
                  <c:v>18.122924999999999</c:v>
                </c:pt>
                <c:pt idx="450">
                  <c:v>18.12434</c:v>
                </c:pt>
                <c:pt idx="451">
                  <c:v>18.146294000000001</c:v>
                </c:pt>
                <c:pt idx="452">
                  <c:v>18.125599000000001</c:v>
                </c:pt>
                <c:pt idx="453">
                  <c:v>18.152626000000001</c:v>
                </c:pt>
                <c:pt idx="454">
                  <c:v>18.16818</c:v>
                </c:pt>
                <c:pt idx="455">
                  <c:v>18.165631999999999</c:v>
                </c:pt>
                <c:pt idx="456">
                  <c:v>18.193449000000001</c:v>
                </c:pt>
                <c:pt idx="457">
                  <c:v>18.179817</c:v>
                </c:pt>
                <c:pt idx="458">
                  <c:v>18.163613999999999</c:v>
                </c:pt>
                <c:pt idx="459">
                  <c:v>18.212986000000001</c:v>
                </c:pt>
                <c:pt idx="460">
                  <c:v>18.199984000000001</c:v>
                </c:pt>
                <c:pt idx="461">
                  <c:v>18.200278999999998</c:v>
                </c:pt>
                <c:pt idx="462">
                  <c:v>18.211687000000001</c:v>
                </c:pt>
                <c:pt idx="463">
                  <c:v>18.229876000000001</c:v>
                </c:pt>
                <c:pt idx="464">
                  <c:v>18.213165</c:v>
                </c:pt>
                <c:pt idx="465">
                  <c:v>18.220488</c:v>
                </c:pt>
                <c:pt idx="466">
                  <c:v>18.218485000000001</c:v>
                </c:pt>
                <c:pt idx="467">
                  <c:v>18.256212000000001</c:v>
                </c:pt>
                <c:pt idx="468">
                  <c:v>18.251244</c:v>
                </c:pt>
                <c:pt idx="469">
                  <c:v>18.250347000000001</c:v>
                </c:pt>
                <c:pt idx="470">
                  <c:v>18.270102000000001</c:v>
                </c:pt>
                <c:pt idx="471">
                  <c:v>18.271297000000001</c:v>
                </c:pt>
                <c:pt idx="472">
                  <c:v>18.247793000000001</c:v>
                </c:pt>
                <c:pt idx="473">
                  <c:v>18.242232999999999</c:v>
                </c:pt>
                <c:pt idx="474">
                  <c:v>18.23583</c:v>
                </c:pt>
                <c:pt idx="475">
                  <c:v>18.232382000000001</c:v>
                </c:pt>
                <c:pt idx="476">
                  <c:v>18.272226</c:v>
                </c:pt>
                <c:pt idx="477">
                  <c:v>18.218129999999999</c:v>
                </c:pt>
                <c:pt idx="478">
                  <c:v>18.242550000000001</c:v>
                </c:pt>
                <c:pt idx="479">
                  <c:v>18.265613999999999</c:v>
                </c:pt>
                <c:pt idx="480">
                  <c:v>18.260977</c:v>
                </c:pt>
                <c:pt idx="481">
                  <c:v>18.216954999999999</c:v>
                </c:pt>
                <c:pt idx="482">
                  <c:v>18.253630000000001</c:v>
                </c:pt>
                <c:pt idx="483">
                  <c:v>18.246963999999998</c:v>
                </c:pt>
                <c:pt idx="484">
                  <c:v>18.233001999999999</c:v>
                </c:pt>
                <c:pt idx="485">
                  <c:v>18.224401</c:v>
                </c:pt>
                <c:pt idx="486">
                  <c:v>18.237061000000001</c:v>
                </c:pt>
                <c:pt idx="487">
                  <c:v>18.243744</c:v>
                </c:pt>
                <c:pt idx="488">
                  <c:v>18.235443</c:v>
                </c:pt>
                <c:pt idx="489">
                  <c:v>18.215803000000001</c:v>
                </c:pt>
                <c:pt idx="490">
                  <c:v>18.214676000000001</c:v>
                </c:pt>
                <c:pt idx="491">
                  <c:v>18.215260000000001</c:v>
                </c:pt>
                <c:pt idx="492">
                  <c:v>18.182863000000001</c:v>
                </c:pt>
                <c:pt idx="493">
                  <c:v>18.232261999999999</c:v>
                </c:pt>
                <c:pt idx="494">
                  <c:v>18.225162999999998</c:v>
                </c:pt>
                <c:pt idx="495">
                  <c:v>18.21236</c:v>
                </c:pt>
                <c:pt idx="496">
                  <c:v>18.225473000000001</c:v>
                </c:pt>
                <c:pt idx="497">
                  <c:v>18.202646000000001</c:v>
                </c:pt>
                <c:pt idx="498">
                  <c:v>18.231912999999999</c:v>
                </c:pt>
                <c:pt idx="499">
                  <c:v>18.188545000000001</c:v>
                </c:pt>
                <c:pt idx="500">
                  <c:v>18.172426000000002</c:v>
                </c:pt>
                <c:pt idx="501">
                  <c:v>18.162264</c:v>
                </c:pt>
                <c:pt idx="502">
                  <c:v>18.152453999999999</c:v>
                </c:pt>
                <c:pt idx="503">
                  <c:v>18.164698000000001</c:v>
                </c:pt>
                <c:pt idx="504">
                  <c:v>18.175369</c:v>
                </c:pt>
                <c:pt idx="505">
                  <c:v>18.122807999999999</c:v>
                </c:pt>
                <c:pt idx="506">
                  <c:v>18.131796000000001</c:v>
                </c:pt>
                <c:pt idx="507">
                  <c:v>18.147300999999999</c:v>
                </c:pt>
                <c:pt idx="508">
                  <c:v>18.155443000000002</c:v>
                </c:pt>
                <c:pt idx="509">
                  <c:v>18.139002000000001</c:v>
                </c:pt>
                <c:pt idx="510">
                  <c:v>18.135861999999999</c:v>
                </c:pt>
                <c:pt idx="511">
                  <c:v>18.117659</c:v>
                </c:pt>
                <c:pt idx="512">
                  <c:v>18.112608000000002</c:v>
                </c:pt>
                <c:pt idx="513">
                  <c:v>18.116520000000001</c:v>
                </c:pt>
                <c:pt idx="514">
                  <c:v>18.073357000000001</c:v>
                </c:pt>
                <c:pt idx="515">
                  <c:v>18.085629999999998</c:v>
                </c:pt>
                <c:pt idx="516">
                  <c:v>18.059607</c:v>
                </c:pt>
                <c:pt idx="517">
                  <c:v>18.094763</c:v>
                </c:pt>
                <c:pt idx="518">
                  <c:v>18.043634000000001</c:v>
                </c:pt>
                <c:pt idx="519">
                  <c:v>18.036619000000002</c:v>
                </c:pt>
                <c:pt idx="520">
                  <c:v>18.037946999999999</c:v>
                </c:pt>
                <c:pt idx="521">
                  <c:v>18.046983999999998</c:v>
                </c:pt>
                <c:pt idx="522">
                  <c:v>17.983360000000001</c:v>
                </c:pt>
                <c:pt idx="523">
                  <c:v>17.984718000000001</c:v>
                </c:pt>
                <c:pt idx="524">
                  <c:v>17.998795000000001</c:v>
                </c:pt>
                <c:pt idx="525">
                  <c:v>17.976648000000001</c:v>
                </c:pt>
                <c:pt idx="526">
                  <c:v>17.993952</c:v>
                </c:pt>
                <c:pt idx="527">
                  <c:v>18.016660999999999</c:v>
                </c:pt>
                <c:pt idx="528">
                  <c:v>17.954142000000001</c:v>
                </c:pt>
                <c:pt idx="529">
                  <c:v>17.958891000000001</c:v>
                </c:pt>
                <c:pt idx="530">
                  <c:v>17.969135000000001</c:v>
                </c:pt>
                <c:pt idx="531">
                  <c:v>17.967313999999998</c:v>
                </c:pt>
                <c:pt idx="532">
                  <c:v>17.935675</c:v>
                </c:pt>
                <c:pt idx="533">
                  <c:v>17.945748999999999</c:v>
                </c:pt>
                <c:pt idx="534">
                  <c:v>17.930499999999999</c:v>
                </c:pt>
                <c:pt idx="535">
                  <c:v>17.921565999999999</c:v>
                </c:pt>
                <c:pt idx="536">
                  <c:v>17.929300000000001</c:v>
                </c:pt>
                <c:pt idx="537">
                  <c:v>17.885297999999999</c:v>
                </c:pt>
                <c:pt idx="538">
                  <c:v>17.888079000000001</c:v>
                </c:pt>
                <c:pt idx="539">
                  <c:v>17.860665999999998</c:v>
                </c:pt>
                <c:pt idx="540">
                  <c:v>17.861751999999999</c:v>
                </c:pt>
                <c:pt idx="541">
                  <c:v>17.870193</c:v>
                </c:pt>
                <c:pt idx="542">
                  <c:v>17.858405999999999</c:v>
                </c:pt>
                <c:pt idx="543">
                  <c:v>17.855564000000001</c:v>
                </c:pt>
                <c:pt idx="544">
                  <c:v>17.841515999999999</c:v>
                </c:pt>
                <c:pt idx="545">
                  <c:v>17.803830999999999</c:v>
                </c:pt>
                <c:pt idx="546">
                  <c:v>17.837954</c:v>
                </c:pt>
                <c:pt idx="547">
                  <c:v>17.811648999999999</c:v>
                </c:pt>
                <c:pt idx="548">
                  <c:v>17.813734</c:v>
                </c:pt>
                <c:pt idx="549">
                  <c:v>17.785719</c:v>
                </c:pt>
                <c:pt idx="550">
                  <c:v>17.817404</c:v>
                </c:pt>
                <c:pt idx="551">
                  <c:v>17.771494000000001</c:v>
                </c:pt>
                <c:pt idx="552">
                  <c:v>17.758489999999998</c:v>
                </c:pt>
                <c:pt idx="553">
                  <c:v>17.752511999999999</c:v>
                </c:pt>
                <c:pt idx="554">
                  <c:v>17.732389000000001</c:v>
                </c:pt>
                <c:pt idx="555">
                  <c:v>17.736602999999999</c:v>
                </c:pt>
                <c:pt idx="556">
                  <c:v>17.739819000000001</c:v>
                </c:pt>
                <c:pt idx="557">
                  <c:v>17.699815999999998</c:v>
                </c:pt>
                <c:pt idx="558">
                  <c:v>17.734825000000001</c:v>
                </c:pt>
                <c:pt idx="559">
                  <c:v>17.692587</c:v>
                </c:pt>
                <c:pt idx="560">
                  <c:v>17.709302999999998</c:v>
                </c:pt>
                <c:pt idx="561">
                  <c:v>17.669972999999999</c:v>
                </c:pt>
                <c:pt idx="562">
                  <c:v>17.684588999999999</c:v>
                </c:pt>
                <c:pt idx="563">
                  <c:v>17.680605</c:v>
                </c:pt>
                <c:pt idx="564">
                  <c:v>17.660021</c:v>
                </c:pt>
                <c:pt idx="565">
                  <c:v>17.689924000000001</c:v>
                </c:pt>
                <c:pt idx="566">
                  <c:v>17.671101</c:v>
                </c:pt>
                <c:pt idx="567">
                  <c:v>17.634475999999999</c:v>
                </c:pt>
                <c:pt idx="568">
                  <c:v>17.625050000000002</c:v>
                </c:pt>
                <c:pt idx="569">
                  <c:v>17.682568</c:v>
                </c:pt>
                <c:pt idx="570">
                  <c:v>17.592354</c:v>
                </c:pt>
                <c:pt idx="571">
                  <c:v>17.603113</c:v>
                </c:pt>
                <c:pt idx="572">
                  <c:v>17.616104</c:v>
                </c:pt>
                <c:pt idx="573">
                  <c:v>17.606501000000002</c:v>
                </c:pt>
                <c:pt idx="574">
                  <c:v>17.56288</c:v>
                </c:pt>
                <c:pt idx="575">
                  <c:v>17.575911999999999</c:v>
                </c:pt>
                <c:pt idx="576">
                  <c:v>17.573788</c:v>
                </c:pt>
                <c:pt idx="577">
                  <c:v>17.561844000000001</c:v>
                </c:pt>
                <c:pt idx="578">
                  <c:v>17.566101</c:v>
                </c:pt>
                <c:pt idx="579">
                  <c:v>17.589977000000001</c:v>
                </c:pt>
                <c:pt idx="580">
                  <c:v>17.571928</c:v>
                </c:pt>
                <c:pt idx="581">
                  <c:v>17.551735000000001</c:v>
                </c:pt>
                <c:pt idx="582">
                  <c:v>17.583662</c:v>
                </c:pt>
                <c:pt idx="583">
                  <c:v>17.565446999999999</c:v>
                </c:pt>
                <c:pt idx="584">
                  <c:v>17.555838000000001</c:v>
                </c:pt>
                <c:pt idx="585">
                  <c:v>17.564986999999999</c:v>
                </c:pt>
                <c:pt idx="586">
                  <c:v>17.579108999999999</c:v>
                </c:pt>
                <c:pt idx="587">
                  <c:v>17.555873999999999</c:v>
                </c:pt>
                <c:pt idx="588">
                  <c:v>17.576177999999999</c:v>
                </c:pt>
                <c:pt idx="589">
                  <c:v>17.509679999999999</c:v>
                </c:pt>
                <c:pt idx="590">
                  <c:v>17.545271</c:v>
                </c:pt>
                <c:pt idx="591">
                  <c:v>17.573361999999999</c:v>
                </c:pt>
                <c:pt idx="592">
                  <c:v>17.557068000000001</c:v>
                </c:pt>
                <c:pt idx="593">
                  <c:v>17.555132</c:v>
                </c:pt>
                <c:pt idx="594">
                  <c:v>17.548765</c:v>
                </c:pt>
                <c:pt idx="595">
                  <c:v>17.570710999999999</c:v>
                </c:pt>
                <c:pt idx="596">
                  <c:v>17.534072999999999</c:v>
                </c:pt>
                <c:pt idx="597">
                  <c:v>17.534800000000001</c:v>
                </c:pt>
                <c:pt idx="598">
                  <c:v>17.543917</c:v>
                </c:pt>
                <c:pt idx="599">
                  <c:v>17.568594000000001</c:v>
                </c:pt>
                <c:pt idx="600">
                  <c:v>17.548127999999998</c:v>
                </c:pt>
                <c:pt idx="601">
                  <c:v>17.571950999999999</c:v>
                </c:pt>
                <c:pt idx="602">
                  <c:v>17.569701999999999</c:v>
                </c:pt>
                <c:pt idx="603">
                  <c:v>17.543320000000001</c:v>
                </c:pt>
                <c:pt idx="604">
                  <c:v>17.544934999999999</c:v>
                </c:pt>
                <c:pt idx="605">
                  <c:v>17.570221</c:v>
                </c:pt>
                <c:pt idx="606">
                  <c:v>17.550374999999999</c:v>
                </c:pt>
                <c:pt idx="607">
                  <c:v>17.603072999999998</c:v>
                </c:pt>
                <c:pt idx="608">
                  <c:v>17.54768</c:v>
                </c:pt>
                <c:pt idx="609">
                  <c:v>17.590281000000001</c:v>
                </c:pt>
                <c:pt idx="610">
                  <c:v>17.578807999999999</c:v>
                </c:pt>
                <c:pt idx="611">
                  <c:v>17.602551999999999</c:v>
                </c:pt>
                <c:pt idx="612">
                  <c:v>17.605481999999999</c:v>
                </c:pt>
                <c:pt idx="613">
                  <c:v>17.615368</c:v>
                </c:pt>
                <c:pt idx="614">
                  <c:v>17.639313000000001</c:v>
                </c:pt>
                <c:pt idx="615">
                  <c:v>17.637394</c:v>
                </c:pt>
                <c:pt idx="616">
                  <c:v>17.635141000000001</c:v>
                </c:pt>
                <c:pt idx="617">
                  <c:v>17.627502</c:v>
                </c:pt>
                <c:pt idx="618">
                  <c:v>17.657765999999999</c:v>
                </c:pt>
                <c:pt idx="619">
                  <c:v>17.657306999999999</c:v>
                </c:pt>
                <c:pt idx="620">
                  <c:v>17.639343</c:v>
                </c:pt>
                <c:pt idx="621">
                  <c:v>17.66254</c:v>
                </c:pt>
                <c:pt idx="622">
                  <c:v>17.722383000000001</c:v>
                </c:pt>
                <c:pt idx="623">
                  <c:v>17.711258000000001</c:v>
                </c:pt>
                <c:pt idx="624">
                  <c:v>17.692318</c:v>
                </c:pt>
                <c:pt idx="625">
                  <c:v>17.704134</c:v>
                </c:pt>
                <c:pt idx="626">
                  <c:v>17.712204</c:v>
                </c:pt>
                <c:pt idx="627">
                  <c:v>17.717282999999998</c:v>
                </c:pt>
                <c:pt idx="628">
                  <c:v>17.721806999999998</c:v>
                </c:pt>
                <c:pt idx="629">
                  <c:v>17.741781</c:v>
                </c:pt>
                <c:pt idx="630">
                  <c:v>17.751073999999999</c:v>
                </c:pt>
                <c:pt idx="631">
                  <c:v>17.788903999999999</c:v>
                </c:pt>
                <c:pt idx="632">
                  <c:v>17.761827</c:v>
                </c:pt>
                <c:pt idx="633">
                  <c:v>17.813824</c:v>
                </c:pt>
                <c:pt idx="634">
                  <c:v>17.80509</c:v>
                </c:pt>
                <c:pt idx="635">
                  <c:v>17.828465000000001</c:v>
                </c:pt>
                <c:pt idx="636">
                  <c:v>17.847473000000001</c:v>
                </c:pt>
                <c:pt idx="637">
                  <c:v>17.837202000000001</c:v>
                </c:pt>
                <c:pt idx="638">
                  <c:v>17.852246999999998</c:v>
                </c:pt>
                <c:pt idx="639">
                  <c:v>17.894741</c:v>
                </c:pt>
                <c:pt idx="640">
                  <c:v>17.906424000000001</c:v>
                </c:pt>
                <c:pt idx="641">
                  <c:v>17.875070999999998</c:v>
                </c:pt>
                <c:pt idx="642">
                  <c:v>17.911246999999999</c:v>
                </c:pt>
                <c:pt idx="643">
                  <c:v>17.916487</c:v>
                </c:pt>
                <c:pt idx="644">
                  <c:v>17.905837999999999</c:v>
                </c:pt>
                <c:pt idx="645">
                  <c:v>17.887957</c:v>
                </c:pt>
                <c:pt idx="646">
                  <c:v>17.91234</c:v>
                </c:pt>
                <c:pt idx="647">
                  <c:v>17.913119999999999</c:v>
                </c:pt>
                <c:pt idx="648">
                  <c:v>17.906752000000001</c:v>
                </c:pt>
                <c:pt idx="649">
                  <c:v>17.964618999999999</c:v>
                </c:pt>
                <c:pt idx="650">
                  <c:v>17.934967</c:v>
                </c:pt>
                <c:pt idx="651">
                  <c:v>17.936540999999998</c:v>
                </c:pt>
                <c:pt idx="652">
                  <c:v>17.959038</c:v>
                </c:pt>
                <c:pt idx="653">
                  <c:v>17.970065999999999</c:v>
                </c:pt>
                <c:pt idx="654">
                  <c:v>17.997638999999999</c:v>
                </c:pt>
                <c:pt idx="655">
                  <c:v>17.997392999999999</c:v>
                </c:pt>
                <c:pt idx="656">
                  <c:v>17.960438</c:v>
                </c:pt>
                <c:pt idx="657">
                  <c:v>17.964787000000001</c:v>
                </c:pt>
                <c:pt idx="658">
                  <c:v>18.024868000000001</c:v>
                </c:pt>
                <c:pt idx="659">
                  <c:v>18.014486000000002</c:v>
                </c:pt>
                <c:pt idx="660">
                  <c:v>18.038443000000001</c:v>
                </c:pt>
                <c:pt idx="661">
                  <c:v>18.010062999999999</c:v>
                </c:pt>
                <c:pt idx="662">
                  <c:v>18.02854</c:v>
                </c:pt>
                <c:pt idx="663">
                  <c:v>18.049665000000001</c:v>
                </c:pt>
                <c:pt idx="664">
                  <c:v>18.061679999999999</c:v>
                </c:pt>
                <c:pt idx="665">
                  <c:v>18.038523000000001</c:v>
                </c:pt>
                <c:pt idx="666">
                  <c:v>18.031079999999999</c:v>
                </c:pt>
                <c:pt idx="667">
                  <c:v>18.061819</c:v>
                </c:pt>
                <c:pt idx="668">
                  <c:v>18.071352000000001</c:v>
                </c:pt>
                <c:pt idx="669">
                  <c:v>18.075315</c:v>
                </c:pt>
                <c:pt idx="670">
                  <c:v>18.056743999999998</c:v>
                </c:pt>
                <c:pt idx="671">
                  <c:v>18.107330000000001</c:v>
                </c:pt>
                <c:pt idx="672">
                  <c:v>18.032485999999999</c:v>
                </c:pt>
                <c:pt idx="673">
                  <c:v>18.110427999999999</c:v>
                </c:pt>
                <c:pt idx="674">
                  <c:v>18.052454000000001</c:v>
                </c:pt>
                <c:pt idx="675">
                  <c:v>18.095175000000001</c:v>
                </c:pt>
                <c:pt idx="676">
                  <c:v>18.11599</c:v>
                </c:pt>
                <c:pt idx="677">
                  <c:v>18.084672999999999</c:v>
                </c:pt>
                <c:pt idx="678">
                  <c:v>18.086234999999999</c:v>
                </c:pt>
                <c:pt idx="679">
                  <c:v>18.114602999999999</c:v>
                </c:pt>
                <c:pt idx="680">
                  <c:v>18.126225000000002</c:v>
                </c:pt>
                <c:pt idx="681">
                  <c:v>18.092597999999999</c:v>
                </c:pt>
                <c:pt idx="682">
                  <c:v>18.10446</c:v>
                </c:pt>
                <c:pt idx="683">
                  <c:v>18.080825999999998</c:v>
                </c:pt>
                <c:pt idx="684">
                  <c:v>18.104385000000001</c:v>
                </c:pt>
                <c:pt idx="685">
                  <c:v>18.083936999999999</c:v>
                </c:pt>
                <c:pt idx="686">
                  <c:v>18.088363999999999</c:v>
                </c:pt>
                <c:pt idx="687">
                  <c:v>18.080981999999999</c:v>
                </c:pt>
                <c:pt idx="688">
                  <c:v>18.093146999999998</c:v>
                </c:pt>
                <c:pt idx="689">
                  <c:v>18.118635000000001</c:v>
                </c:pt>
                <c:pt idx="690">
                  <c:v>18.080368</c:v>
                </c:pt>
                <c:pt idx="691">
                  <c:v>18.049206000000002</c:v>
                </c:pt>
                <c:pt idx="692">
                  <c:v>18.052499999999998</c:v>
                </c:pt>
                <c:pt idx="693">
                  <c:v>18.044720000000002</c:v>
                </c:pt>
                <c:pt idx="694">
                  <c:v>18.069255999999999</c:v>
                </c:pt>
                <c:pt idx="695">
                  <c:v>18.021708</c:v>
                </c:pt>
                <c:pt idx="696">
                  <c:v>18.040796</c:v>
                </c:pt>
                <c:pt idx="697">
                  <c:v>18.008939999999999</c:v>
                </c:pt>
                <c:pt idx="698">
                  <c:v>18.017952000000001</c:v>
                </c:pt>
                <c:pt idx="699">
                  <c:v>18.040222</c:v>
                </c:pt>
                <c:pt idx="700">
                  <c:v>18.020498</c:v>
                </c:pt>
                <c:pt idx="701">
                  <c:v>18.040106000000002</c:v>
                </c:pt>
                <c:pt idx="702">
                  <c:v>18.028822000000002</c:v>
                </c:pt>
                <c:pt idx="703">
                  <c:v>17.955486000000001</c:v>
                </c:pt>
                <c:pt idx="704">
                  <c:v>17.985244999999999</c:v>
                </c:pt>
                <c:pt idx="705">
                  <c:v>18.004864000000001</c:v>
                </c:pt>
                <c:pt idx="706">
                  <c:v>17.960373000000001</c:v>
                </c:pt>
                <c:pt idx="707">
                  <c:v>17.938075999999999</c:v>
                </c:pt>
                <c:pt idx="708">
                  <c:v>17.944020999999999</c:v>
                </c:pt>
                <c:pt idx="709">
                  <c:v>17.922733000000001</c:v>
                </c:pt>
                <c:pt idx="710">
                  <c:v>17.931290000000001</c:v>
                </c:pt>
                <c:pt idx="711">
                  <c:v>17.946390000000001</c:v>
                </c:pt>
                <c:pt idx="712">
                  <c:v>17.933897000000002</c:v>
                </c:pt>
                <c:pt idx="713">
                  <c:v>17.871030999999999</c:v>
                </c:pt>
                <c:pt idx="714">
                  <c:v>17.856498999999999</c:v>
                </c:pt>
                <c:pt idx="715">
                  <c:v>17.905956</c:v>
                </c:pt>
                <c:pt idx="716">
                  <c:v>17.929010000000002</c:v>
                </c:pt>
                <c:pt idx="717">
                  <c:v>17.869237999999999</c:v>
                </c:pt>
                <c:pt idx="718">
                  <c:v>17.854876000000001</c:v>
                </c:pt>
                <c:pt idx="719">
                  <c:v>17.879379</c:v>
                </c:pt>
                <c:pt idx="720">
                  <c:v>17.835629999999998</c:v>
                </c:pt>
                <c:pt idx="721">
                  <c:v>17.818428000000001</c:v>
                </c:pt>
                <c:pt idx="722">
                  <c:v>17.796444000000001</c:v>
                </c:pt>
                <c:pt idx="723">
                  <c:v>17.764292000000001</c:v>
                </c:pt>
                <c:pt idx="724">
                  <c:v>17.800277999999999</c:v>
                </c:pt>
                <c:pt idx="725">
                  <c:v>17.797523000000002</c:v>
                </c:pt>
                <c:pt idx="726">
                  <c:v>17.797356000000001</c:v>
                </c:pt>
                <c:pt idx="727">
                  <c:v>17.731504000000001</c:v>
                </c:pt>
                <c:pt idx="728">
                  <c:v>17.728283000000001</c:v>
                </c:pt>
                <c:pt idx="729">
                  <c:v>17.722469</c:v>
                </c:pt>
                <c:pt idx="730">
                  <c:v>17.720953000000002</c:v>
                </c:pt>
                <c:pt idx="731">
                  <c:v>17.711462000000001</c:v>
                </c:pt>
                <c:pt idx="732">
                  <c:v>17.694939000000002</c:v>
                </c:pt>
                <c:pt idx="733">
                  <c:v>17.674040000000002</c:v>
                </c:pt>
                <c:pt idx="734">
                  <c:v>17.657976000000001</c:v>
                </c:pt>
                <c:pt idx="735">
                  <c:v>17.661947000000001</c:v>
                </c:pt>
                <c:pt idx="736">
                  <c:v>17.646633000000001</c:v>
                </c:pt>
                <c:pt idx="737">
                  <c:v>17.624395</c:v>
                </c:pt>
                <c:pt idx="738">
                  <c:v>17.616713000000001</c:v>
                </c:pt>
                <c:pt idx="739">
                  <c:v>17.599115000000001</c:v>
                </c:pt>
                <c:pt idx="740">
                  <c:v>17.604928999999998</c:v>
                </c:pt>
                <c:pt idx="741">
                  <c:v>17.608324</c:v>
                </c:pt>
                <c:pt idx="742">
                  <c:v>17.567463</c:v>
                </c:pt>
                <c:pt idx="743">
                  <c:v>17.543963999999999</c:v>
                </c:pt>
                <c:pt idx="744">
                  <c:v>17.584146</c:v>
                </c:pt>
                <c:pt idx="745">
                  <c:v>17.548846999999999</c:v>
                </c:pt>
                <c:pt idx="746">
                  <c:v>17.554354</c:v>
                </c:pt>
                <c:pt idx="747">
                  <c:v>17.555689000000001</c:v>
                </c:pt>
                <c:pt idx="748">
                  <c:v>17.544167999999999</c:v>
                </c:pt>
                <c:pt idx="749">
                  <c:v>17.556438</c:v>
                </c:pt>
                <c:pt idx="750">
                  <c:v>17.519787000000001</c:v>
                </c:pt>
                <c:pt idx="751">
                  <c:v>17.480906000000001</c:v>
                </c:pt>
                <c:pt idx="752">
                  <c:v>17.508837</c:v>
                </c:pt>
                <c:pt idx="753">
                  <c:v>17.502002999999998</c:v>
                </c:pt>
                <c:pt idx="754">
                  <c:v>17.481383999999998</c:v>
                </c:pt>
                <c:pt idx="755">
                  <c:v>17.469336999999999</c:v>
                </c:pt>
                <c:pt idx="756">
                  <c:v>17.48901</c:v>
                </c:pt>
                <c:pt idx="757">
                  <c:v>17.480539</c:v>
                </c:pt>
                <c:pt idx="758">
                  <c:v>17.471496999999999</c:v>
                </c:pt>
                <c:pt idx="759">
                  <c:v>17.486124</c:v>
                </c:pt>
                <c:pt idx="760">
                  <c:v>17.443314000000001</c:v>
                </c:pt>
                <c:pt idx="761">
                  <c:v>17.410838999999999</c:v>
                </c:pt>
                <c:pt idx="762">
                  <c:v>17.39518</c:v>
                </c:pt>
                <c:pt idx="763">
                  <c:v>17.429552000000001</c:v>
                </c:pt>
                <c:pt idx="764">
                  <c:v>17.410898</c:v>
                </c:pt>
                <c:pt idx="765">
                  <c:v>17.466176999999998</c:v>
                </c:pt>
                <c:pt idx="766">
                  <c:v>17.406165999999999</c:v>
                </c:pt>
                <c:pt idx="767">
                  <c:v>17.407254999999999</c:v>
                </c:pt>
                <c:pt idx="768">
                  <c:v>17.414273999999999</c:v>
                </c:pt>
                <c:pt idx="769">
                  <c:v>17.446949</c:v>
                </c:pt>
                <c:pt idx="770">
                  <c:v>17.445962999999999</c:v>
                </c:pt>
                <c:pt idx="771">
                  <c:v>17.389251999999999</c:v>
                </c:pt>
                <c:pt idx="772">
                  <c:v>17.403679</c:v>
                </c:pt>
                <c:pt idx="773">
                  <c:v>17.409607000000001</c:v>
                </c:pt>
                <c:pt idx="774">
                  <c:v>17.439512000000001</c:v>
                </c:pt>
                <c:pt idx="775">
                  <c:v>17.397797000000001</c:v>
                </c:pt>
                <c:pt idx="776">
                  <c:v>17.395706000000001</c:v>
                </c:pt>
                <c:pt idx="777">
                  <c:v>17.426973</c:v>
                </c:pt>
                <c:pt idx="778">
                  <c:v>17.417103000000001</c:v>
                </c:pt>
                <c:pt idx="779">
                  <c:v>17.414332999999999</c:v>
                </c:pt>
                <c:pt idx="780">
                  <c:v>17.425208999999999</c:v>
                </c:pt>
                <c:pt idx="781">
                  <c:v>17.403638999999998</c:v>
                </c:pt>
                <c:pt idx="782">
                  <c:v>17.430088000000001</c:v>
                </c:pt>
                <c:pt idx="783">
                  <c:v>17.421026000000001</c:v>
                </c:pt>
                <c:pt idx="784">
                  <c:v>17.447216000000001</c:v>
                </c:pt>
                <c:pt idx="785">
                  <c:v>17.457958000000001</c:v>
                </c:pt>
                <c:pt idx="786">
                  <c:v>17.453607999999999</c:v>
                </c:pt>
                <c:pt idx="787">
                  <c:v>17.470022</c:v>
                </c:pt>
                <c:pt idx="788">
                  <c:v>17.467023999999999</c:v>
                </c:pt>
                <c:pt idx="789">
                  <c:v>17.463079</c:v>
                </c:pt>
                <c:pt idx="790">
                  <c:v>17.481311999999999</c:v>
                </c:pt>
                <c:pt idx="791">
                  <c:v>17.476994000000001</c:v>
                </c:pt>
                <c:pt idx="792">
                  <c:v>17.473289000000001</c:v>
                </c:pt>
                <c:pt idx="793">
                  <c:v>17.443407000000001</c:v>
                </c:pt>
                <c:pt idx="794">
                  <c:v>17.446432000000001</c:v>
                </c:pt>
                <c:pt idx="795">
                  <c:v>17.429345999999999</c:v>
                </c:pt>
                <c:pt idx="796">
                  <c:v>17.425894</c:v>
                </c:pt>
                <c:pt idx="797">
                  <c:v>17.409922000000002</c:v>
                </c:pt>
                <c:pt idx="798">
                  <c:v>17.440435000000001</c:v>
                </c:pt>
                <c:pt idx="799">
                  <c:v>17.446822999999998</c:v>
                </c:pt>
                <c:pt idx="800">
                  <c:v>17.46349</c:v>
                </c:pt>
                <c:pt idx="801">
                  <c:v>17.449596</c:v>
                </c:pt>
                <c:pt idx="802">
                  <c:v>17.481638</c:v>
                </c:pt>
                <c:pt idx="803">
                  <c:v>17.449345000000001</c:v>
                </c:pt>
                <c:pt idx="804">
                  <c:v>17.500730999999998</c:v>
                </c:pt>
                <c:pt idx="805">
                  <c:v>17.484338999999999</c:v>
                </c:pt>
                <c:pt idx="806">
                  <c:v>17.506647000000001</c:v>
                </c:pt>
                <c:pt idx="807">
                  <c:v>17.493058999999999</c:v>
                </c:pt>
                <c:pt idx="808">
                  <c:v>17.478355000000001</c:v>
                </c:pt>
                <c:pt idx="809">
                  <c:v>17.465057000000002</c:v>
                </c:pt>
                <c:pt idx="810">
                  <c:v>17.490524000000001</c:v>
                </c:pt>
                <c:pt idx="811">
                  <c:v>17.511944</c:v>
                </c:pt>
                <c:pt idx="812">
                  <c:v>17.523372999999999</c:v>
                </c:pt>
                <c:pt idx="813">
                  <c:v>17.519456999999999</c:v>
                </c:pt>
                <c:pt idx="814">
                  <c:v>17.545082000000001</c:v>
                </c:pt>
                <c:pt idx="815">
                  <c:v>17.536835</c:v>
                </c:pt>
                <c:pt idx="816">
                  <c:v>17.548203000000001</c:v>
                </c:pt>
                <c:pt idx="817">
                  <c:v>17.574558</c:v>
                </c:pt>
                <c:pt idx="818">
                  <c:v>17.570957</c:v>
                </c:pt>
                <c:pt idx="819">
                  <c:v>17.602678000000001</c:v>
                </c:pt>
                <c:pt idx="820">
                  <c:v>17.594577999999998</c:v>
                </c:pt>
                <c:pt idx="821">
                  <c:v>17.602637999999999</c:v>
                </c:pt>
                <c:pt idx="822">
                  <c:v>17.653946000000001</c:v>
                </c:pt>
                <c:pt idx="823">
                  <c:v>17.585812000000001</c:v>
                </c:pt>
                <c:pt idx="824">
                  <c:v>17.608965000000001</c:v>
                </c:pt>
                <c:pt idx="825">
                  <c:v>17.624510000000001</c:v>
                </c:pt>
                <c:pt idx="826">
                  <c:v>17.647321999999999</c:v>
                </c:pt>
                <c:pt idx="827">
                  <c:v>17.657743</c:v>
                </c:pt>
                <c:pt idx="828">
                  <c:v>17.649222999999999</c:v>
                </c:pt>
                <c:pt idx="829">
                  <c:v>17.678511</c:v>
                </c:pt>
                <c:pt idx="830">
                  <c:v>17.675165</c:v>
                </c:pt>
                <c:pt idx="831">
                  <c:v>17.681725</c:v>
                </c:pt>
                <c:pt idx="832">
                  <c:v>17.657093</c:v>
                </c:pt>
                <c:pt idx="833">
                  <c:v>17.682238000000002</c:v>
                </c:pt>
                <c:pt idx="834">
                  <c:v>17.678263000000001</c:v>
                </c:pt>
                <c:pt idx="835">
                  <c:v>17.717457</c:v>
                </c:pt>
                <c:pt idx="836">
                  <c:v>17.729517000000001</c:v>
                </c:pt>
                <c:pt idx="837">
                  <c:v>17.713366000000001</c:v>
                </c:pt>
                <c:pt idx="838">
                  <c:v>17.744441999999999</c:v>
                </c:pt>
                <c:pt idx="839">
                  <c:v>17.741495</c:v>
                </c:pt>
                <c:pt idx="840">
                  <c:v>17.760653999999999</c:v>
                </c:pt>
                <c:pt idx="841">
                  <c:v>17.737627</c:v>
                </c:pt>
                <c:pt idx="842">
                  <c:v>17.752129</c:v>
                </c:pt>
                <c:pt idx="843">
                  <c:v>17.771163999999999</c:v>
                </c:pt>
                <c:pt idx="844">
                  <c:v>17.728007999999999</c:v>
                </c:pt>
                <c:pt idx="845">
                  <c:v>17.760590000000001</c:v>
                </c:pt>
                <c:pt idx="846">
                  <c:v>17.780781000000001</c:v>
                </c:pt>
                <c:pt idx="847">
                  <c:v>17.772508999999999</c:v>
                </c:pt>
                <c:pt idx="848">
                  <c:v>17.775414999999999</c:v>
                </c:pt>
                <c:pt idx="849">
                  <c:v>17.781179000000002</c:v>
                </c:pt>
                <c:pt idx="850">
                  <c:v>17.780940999999999</c:v>
                </c:pt>
                <c:pt idx="851">
                  <c:v>17.811232</c:v>
                </c:pt>
                <c:pt idx="852">
                  <c:v>17.777365</c:v>
                </c:pt>
                <c:pt idx="853">
                  <c:v>17.804597999999999</c:v>
                </c:pt>
                <c:pt idx="854">
                  <c:v>17.791644999999999</c:v>
                </c:pt>
                <c:pt idx="855">
                  <c:v>17.818760000000001</c:v>
                </c:pt>
                <c:pt idx="856">
                  <c:v>17.783161</c:v>
                </c:pt>
                <c:pt idx="857">
                  <c:v>17.810538999999999</c:v>
                </c:pt>
                <c:pt idx="858">
                  <c:v>17.820045</c:v>
                </c:pt>
                <c:pt idx="859">
                  <c:v>17.841591000000001</c:v>
                </c:pt>
                <c:pt idx="860">
                  <c:v>17.815807</c:v>
                </c:pt>
                <c:pt idx="861">
                  <c:v>17.785042000000001</c:v>
                </c:pt>
                <c:pt idx="862">
                  <c:v>17.788979000000001</c:v>
                </c:pt>
                <c:pt idx="863">
                  <c:v>17.815849</c:v>
                </c:pt>
                <c:pt idx="864">
                  <c:v>17.817518</c:v>
                </c:pt>
                <c:pt idx="865">
                  <c:v>17.792743999999999</c:v>
                </c:pt>
                <c:pt idx="866">
                  <c:v>17.798302</c:v>
                </c:pt>
                <c:pt idx="867">
                  <c:v>17.747375000000002</c:v>
                </c:pt>
                <c:pt idx="868">
                  <c:v>17.769200999999999</c:v>
                </c:pt>
                <c:pt idx="869">
                  <c:v>17.796688</c:v>
                </c:pt>
                <c:pt idx="870">
                  <c:v>17.796602</c:v>
                </c:pt>
                <c:pt idx="871">
                  <c:v>17.775229</c:v>
                </c:pt>
                <c:pt idx="872">
                  <c:v>17.806768000000002</c:v>
                </c:pt>
                <c:pt idx="873">
                  <c:v>17.786346000000002</c:v>
                </c:pt>
                <c:pt idx="874">
                  <c:v>17.773474</c:v>
                </c:pt>
                <c:pt idx="875">
                  <c:v>17.804855</c:v>
                </c:pt>
                <c:pt idx="876">
                  <c:v>17.751965999999999</c:v>
                </c:pt>
                <c:pt idx="877">
                  <c:v>17.770924000000001</c:v>
                </c:pt>
                <c:pt idx="878">
                  <c:v>17.744161999999999</c:v>
                </c:pt>
                <c:pt idx="879">
                  <c:v>17.764727000000001</c:v>
                </c:pt>
                <c:pt idx="880">
                  <c:v>17.751601999999998</c:v>
                </c:pt>
                <c:pt idx="881">
                  <c:v>17.767026999999999</c:v>
                </c:pt>
                <c:pt idx="882">
                  <c:v>17.745032999999999</c:v>
                </c:pt>
                <c:pt idx="883">
                  <c:v>17.748567999999999</c:v>
                </c:pt>
                <c:pt idx="884">
                  <c:v>17.747885</c:v>
                </c:pt>
                <c:pt idx="885">
                  <c:v>17.754007000000001</c:v>
                </c:pt>
                <c:pt idx="886">
                  <c:v>17.742397</c:v>
                </c:pt>
                <c:pt idx="887">
                  <c:v>17.723922999999999</c:v>
                </c:pt>
                <c:pt idx="888">
                  <c:v>17.718267000000001</c:v>
                </c:pt>
                <c:pt idx="889">
                  <c:v>17.723381</c:v>
                </c:pt>
                <c:pt idx="890">
                  <c:v>17.718246000000001</c:v>
                </c:pt>
                <c:pt idx="891">
                  <c:v>17.699311999999999</c:v>
                </c:pt>
                <c:pt idx="892">
                  <c:v>17.698753</c:v>
                </c:pt>
                <c:pt idx="893">
                  <c:v>17.674482000000001</c:v>
                </c:pt>
                <c:pt idx="894">
                  <c:v>17.68609</c:v>
                </c:pt>
                <c:pt idx="895">
                  <c:v>17.700486999999999</c:v>
                </c:pt>
                <c:pt idx="896">
                  <c:v>17.658783</c:v>
                </c:pt>
                <c:pt idx="897">
                  <c:v>17.645030999999999</c:v>
                </c:pt>
                <c:pt idx="898">
                  <c:v>17.655995999999998</c:v>
                </c:pt>
                <c:pt idx="899">
                  <c:v>17.649671999999999</c:v>
                </c:pt>
                <c:pt idx="900">
                  <c:v>17.64086</c:v>
                </c:pt>
                <c:pt idx="901">
                  <c:v>17.643744999999999</c:v>
                </c:pt>
                <c:pt idx="902">
                  <c:v>17.60885</c:v>
                </c:pt>
                <c:pt idx="903">
                  <c:v>17.632090000000002</c:v>
                </c:pt>
                <c:pt idx="904">
                  <c:v>17.626958999999999</c:v>
                </c:pt>
                <c:pt idx="905">
                  <c:v>17.600338000000001</c:v>
                </c:pt>
                <c:pt idx="906">
                  <c:v>17.617166999999998</c:v>
                </c:pt>
                <c:pt idx="907">
                  <c:v>17.581522</c:v>
                </c:pt>
                <c:pt idx="908">
                  <c:v>17.584927</c:v>
                </c:pt>
                <c:pt idx="909">
                  <c:v>17.570022999999999</c:v>
                </c:pt>
                <c:pt idx="910">
                  <c:v>17.581757</c:v>
                </c:pt>
                <c:pt idx="911">
                  <c:v>17.558001999999998</c:v>
                </c:pt>
                <c:pt idx="912">
                  <c:v>17.546778</c:v>
                </c:pt>
                <c:pt idx="913">
                  <c:v>17.538246000000001</c:v>
                </c:pt>
                <c:pt idx="914">
                  <c:v>17.528748</c:v>
                </c:pt>
                <c:pt idx="915">
                  <c:v>17.515906999999999</c:v>
                </c:pt>
                <c:pt idx="916">
                  <c:v>17.516128999999999</c:v>
                </c:pt>
                <c:pt idx="917">
                  <c:v>17.478639999999999</c:v>
                </c:pt>
                <c:pt idx="918">
                  <c:v>17.500101000000001</c:v>
                </c:pt>
                <c:pt idx="919">
                  <c:v>17.492916000000001</c:v>
                </c:pt>
                <c:pt idx="920">
                  <c:v>17.488890000000001</c:v>
                </c:pt>
                <c:pt idx="921">
                  <c:v>17.483419000000001</c:v>
                </c:pt>
                <c:pt idx="922">
                  <c:v>17.459752999999999</c:v>
                </c:pt>
                <c:pt idx="923">
                  <c:v>17.447586000000001</c:v>
                </c:pt>
                <c:pt idx="924">
                  <c:v>17.451170000000001</c:v>
                </c:pt>
                <c:pt idx="925">
                  <c:v>17.453768</c:v>
                </c:pt>
                <c:pt idx="926">
                  <c:v>17.437809000000001</c:v>
                </c:pt>
                <c:pt idx="927">
                  <c:v>17.436598</c:v>
                </c:pt>
                <c:pt idx="928">
                  <c:v>17.430681</c:v>
                </c:pt>
                <c:pt idx="929">
                  <c:v>17.449881000000001</c:v>
                </c:pt>
                <c:pt idx="930">
                  <c:v>17.431484000000001</c:v>
                </c:pt>
                <c:pt idx="931">
                  <c:v>17.393694</c:v>
                </c:pt>
                <c:pt idx="932">
                  <c:v>17.386683999999999</c:v>
                </c:pt>
                <c:pt idx="933">
                  <c:v>17.389288000000001</c:v>
                </c:pt>
                <c:pt idx="934">
                  <c:v>17.395928999999999</c:v>
                </c:pt>
                <c:pt idx="935">
                  <c:v>17.370132000000002</c:v>
                </c:pt>
                <c:pt idx="936">
                  <c:v>17.405927999999999</c:v>
                </c:pt>
                <c:pt idx="937">
                  <c:v>17.380013999999999</c:v>
                </c:pt>
                <c:pt idx="938">
                  <c:v>17.360050000000001</c:v>
                </c:pt>
                <c:pt idx="939">
                  <c:v>17.363609</c:v>
                </c:pt>
                <c:pt idx="940">
                  <c:v>17.350735</c:v>
                </c:pt>
                <c:pt idx="941">
                  <c:v>17.311233999999999</c:v>
                </c:pt>
                <c:pt idx="942">
                  <c:v>17.298802999999999</c:v>
                </c:pt>
                <c:pt idx="943">
                  <c:v>17.280833999999999</c:v>
                </c:pt>
                <c:pt idx="944">
                  <c:v>17.2605</c:v>
                </c:pt>
                <c:pt idx="945">
                  <c:v>17.255600000000001</c:v>
                </c:pt>
                <c:pt idx="946">
                  <c:v>17.219887</c:v>
                </c:pt>
                <c:pt idx="947">
                  <c:v>17.240955</c:v>
                </c:pt>
                <c:pt idx="948">
                  <c:v>17.264897999999999</c:v>
                </c:pt>
                <c:pt idx="949">
                  <c:v>17.218295999999999</c:v>
                </c:pt>
                <c:pt idx="950">
                  <c:v>17.200271999999998</c:v>
                </c:pt>
                <c:pt idx="951">
                  <c:v>17.220479999999998</c:v>
                </c:pt>
                <c:pt idx="952">
                  <c:v>17.227808</c:v>
                </c:pt>
                <c:pt idx="953">
                  <c:v>17.227378999999999</c:v>
                </c:pt>
                <c:pt idx="954">
                  <c:v>17.236485999999999</c:v>
                </c:pt>
                <c:pt idx="955">
                  <c:v>17.207853</c:v>
                </c:pt>
                <c:pt idx="956">
                  <c:v>17.242654999999999</c:v>
                </c:pt>
                <c:pt idx="957">
                  <c:v>17.218349</c:v>
                </c:pt>
                <c:pt idx="958">
                  <c:v>17.224325</c:v>
                </c:pt>
                <c:pt idx="959">
                  <c:v>17.197410999999999</c:v>
                </c:pt>
                <c:pt idx="960">
                  <c:v>17.225279</c:v>
                </c:pt>
                <c:pt idx="961">
                  <c:v>17.196895999999999</c:v>
                </c:pt>
                <c:pt idx="962">
                  <c:v>17.220085000000001</c:v>
                </c:pt>
                <c:pt idx="963">
                  <c:v>17.229544000000001</c:v>
                </c:pt>
                <c:pt idx="964">
                  <c:v>17.219393</c:v>
                </c:pt>
                <c:pt idx="965">
                  <c:v>17.198736</c:v>
                </c:pt>
                <c:pt idx="966">
                  <c:v>17.189951000000001</c:v>
                </c:pt>
                <c:pt idx="967">
                  <c:v>17.177216999999999</c:v>
                </c:pt>
                <c:pt idx="968">
                  <c:v>17.189117</c:v>
                </c:pt>
                <c:pt idx="969">
                  <c:v>17.203617000000001</c:v>
                </c:pt>
                <c:pt idx="970">
                  <c:v>17.211957999999999</c:v>
                </c:pt>
                <c:pt idx="971">
                  <c:v>17.215181000000001</c:v>
                </c:pt>
                <c:pt idx="972">
                  <c:v>17.186098000000001</c:v>
                </c:pt>
                <c:pt idx="973">
                  <c:v>17.179352000000002</c:v>
                </c:pt>
                <c:pt idx="974">
                  <c:v>17.215147000000002</c:v>
                </c:pt>
                <c:pt idx="975">
                  <c:v>17.201502000000001</c:v>
                </c:pt>
                <c:pt idx="976">
                  <c:v>17.214928</c:v>
                </c:pt>
                <c:pt idx="977">
                  <c:v>17.243936999999999</c:v>
                </c:pt>
                <c:pt idx="978">
                  <c:v>17.236606999999999</c:v>
                </c:pt>
                <c:pt idx="979">
                  <c:v>17.219828</c:v>
                </c:pt>
                <c:pt idx="980">
                  <c:v>17.253740000000001</c:v>
                </c:pt>
                <c:pt idx="981">
                  <c:v>17.209109999999999</c:v>
                </c:pt>
                <c:pt idx="982">
                  <c:v>17.2136</c:v>
                </c:pt>
                <c:pt idx="983">
                  <c:v>17.194797999999999</c:v>
                </c:pt>
                <c:pt idx="984">
                  <c:v>17.281433</c:v>
                </c:pt>
                <c:pt idx="985">
                  <c:v>17.236934999999999</c:v>
                </c:pt>
                <c:pt idx="986">
                  <c:v>17.163004000000001</c:v>
                </c:pt>
                <c:pt idx="987">
                  <c:v>17.228774999999999</c:v>
                </c:pt>
                <c:pt idx="988">
                  <c:v>17.249451000000001</c:v>
                </c:pt>
                <c:pt idx="989">
                  <c:v>17.229271000000001</c:v>
                </c:pt>
                <c:pt idx="990">
                  <c:v>17.24971</c:v>
                </c:pt>
                <c:pt idx="991">
                  <c:v>17.269594000000001</c:v>
                </c:pt>
                <c:pt idx="992">
                  <c:v>17.254387000000001</c:v>
                </c:pt>
                <c:pt idx="993">
                  <c:v>17.252134000000002</c:v>
                </c:pt>
                <c:pt idx="994">
                  <c:v>17.259684</c:v>
                </c:pt>
                <c:pt idx="995">
                  <c:v>17.284500000000001</c:v>
                </c:pt>
                <c:pt idx="996">
                  <c:v>17.232085999999999</c:v>
                </c:pt>
                <c:pt idx="997">
                  <c:v>17.260570999999999</c:v>
                </c:pt>
                <c:pt idx="998">
                  <c:v>17.266645</c:v>
                </c:pt>
                <c:pt idx="999">
                  <c:v>17.262944999999998</c:v>
                </c:pt>
                <c:pt idx="1000">
                  <c:v>17.251873</c:v>
                </c:pt>
                <c:pt idx="1001">
                  <c:v>17.280944999999999</c:v>
                </c:pt>
                <c:pt idx="1002">
                  <c:v>17.271418000000001</c:v>
                </c:pt>
                <c:pt idx="1003">
                  <c:v>17.299250000000001</c:v>
                </c:pt>
                <c:pt idx="1004">
                  <c:v>17.274666</c:v>
                </c:pt>
                <c:pt idx="1005">
                  <c:v>17.268975999999999</c:v>
                </c:pt>
                <c:pt idx="1006">
                  <c:v>17.344087999999999</c:v>
                </c:pt>
                <c:pt idx="1007">
                  <c:v>17.282553</c:v>
                </c:pt>
                <c:pt idx="1008">
                  <c:v>17.322990000000001</c:v>
                </c:pt>
                <c:pt idx="1009">
                  <c:v>17.300362</c:v>
                </c:pt>
                <c:pt idx="1010">
                  <c:v>17.350100000000001</c:v>
                </c:pt>
                <c:pt idx="1011">
                  <c:v>17.326286</c:v>
                </c:pt>
                <c:pt idx="1012">
                  <c:v>17.287817</c:v>
                </c:pt>
                <c:pt idx="1013">
                  <c:v>17.341667000000001</c:v>
                </c:pt>
                <c:pt idx="1014">
                  <c:v>17.33127</c:v>
                </c:pt>
                <c:pt idx="1015">
                  <c:v>17.352785000000001</c:v>
                </c:pt>
                <c:pt idx="1016">
                  <c:v>17.339272000000001</c:v>
                </c:pt>
                <c:pt idx="1017">
                  <c:v>17.382895999999999</c:v>
                </c:pt>
                <c:pt idx="1018">
                  <c:v>17.345343</c:v>
                </c:pt>
                <c:pt idx="1019">
                  <c:v>17.380001</c:v>
                </c:pt>
                <c:pt idx="1020">
                  <c:v>17.361788000000001</c:v>
                </c:pt>
                <c:pt idx="1021">
                  <c:v>17.382717</c:v>
                </c:pt>
                <c:pt idx="1022">
                  <c:v>17.360455000000002</c:v>
                </c:pt>
                <c:pt idx="1023">
                  <c:v>17.355747000000001</c:v>
                </c:pt>
                <c:pt idx="1024">
                  <c:v>17.350380000000001</c:v>
                </c:pt>
                <c:pt idx="1025">
                  <c:v>17.350012</c:v>
                </c:pt>
                <c:pt idx="1026">
                  <c:v>17.374039</c:v>
                </c:pt>
                <c:pt idx="1027">
                  <c:v>17.378733</c:v>
                </c:pt>
                <c:pt idx="1028">
                  <c:v>17.374103999999999</c:v>
                </c:pt>
                <c:pt idx="1029">
                  <c:v>17.418427999999999</c:v>
                </c:pt>
                <c:pt idx="1030">
                  <c:v>17.395157000000001</c:v>
                </c:pt>
                <c:pt idx="1031">
                  <c:v>17.405595999999999</c:v>
                </c:pt>
                <c:pt idx="1032">
                  <c:v>17.402946</c:v>
                </c:pt>
                <c:pt idx="1033">
                  <c:v>17.402866</c:v>
                </c:pt>
                <c:pt idx="1034">
                  <c:v>17.386099000000002</c:v>
                </c:pt>
                <c:pt idx="1035">
                  <c:v>17.368053</c:v>
                </c:pt>
                <c:pt idx="1036">
                  <c:v>17.403348999999999</c:v>
                </c:pt>
                <c:pt idx="1037">
                  <c:v>17.409904000000001</c:v>
                </c:pt>
                <c:pt idx="1038">
                  <c:v>17.408234</c:v>
                </c:pt>
                <c:pt idx="1039">
                  <c:v>17.421782</c:v>
                </c:pt>
                <c:pt idx="1040">
                  <c:v>17.39554</c:v>
                </c:pt>
                <c:pt idx="1041">
                  <c:v>17.400448000000001</c:v>
                </c:pt>
                <c:pt idx="1042">
                  <c:v>17.419840000000001</c:v>
                </c:pt>
                <c:pt idx="1043">
                  <c:v>17.399243999999999</c:v>
                </c:pt>
                <c:pt idx="1044">
                  <c:v>17.384526999999999</c:v>
                </c:pt>
                <c:pt idx="1045">
                  <c:v>17.425325000000001</c:v>
                </c:pt>
                <c:pt idx="1046">
                  <c:v>17.42428</c:v>
                </c:pt>
                <c:pt idx="1047">
                  <c:v>17.415527000000001</c:v>
                </c:pt>
                <c:pt idx="1048">
                  <c:v>17.406914</c:v>
                </c:pt>
                <c:pt idx="1049">
                  <c:v>17.389089999999999</c:v>
                </c:pt>
                <c:pt idx="1050">
                  <c:v>17.398890999999999</c:v>
                </c:pt>
                <c:pt idx="1051">
                  <c:v>17.385818</c:v>
                </c:pt>
                <c:pt idx="1052">
                  <c:v>17.419706000000001</c:v>
                </c:pt>
                <c:pt idx="1053">
                  <c:v>17.393098999999999</c:v>
                </c:pt>
                <c:pt idx="1054">
                  <c:v>17.441177</c:v>
                </c:pt>
                <c:pt idx="1055">
                  <c:v>17.371514999999999</c:v>
                </c:pt>
                <c:pt idx="1056">
                  <c:v>17.392187</c:v>
                </c:pt>
                <c:pt idx="1057">
                  <c:v>17.365483999999999</c:v>
                </c:pt>
                <c:pt idx="1058">
                  <c:v>17.395983000000001</c:v>
                </c:pt>
                <c:pt idx="1059">
                  <c:v>17.366963999999999</c:v>
                </c:pt>
                <c:pt idx="1060">
                  <c:v>17.408138000000001</c:v>
                </c:pt>
                <c:pt idx="1061">
                  <c:v>17.382822000000001</c:v>
                </c:pt>
                <c:pt idx="1062">
                  <c:v>17.374659999999999</c:v>
                </c:pt>
                <c:pt idx="1063">
                  <c:v>17.368410000000001</c:v>
                </c:pt>
                <c:pt idx="1064">
                  <c:v>17.364339999999999</c:v>
                </c:pt>
                <c:pt idx="1065">
                  <c:v>17.319447</c:v>
                </c:pt>
                <c:pt idx="1066">
                  <c:v>17.303830999999999</c:v>
                </c:pt>
                <c:pt idx="1067">
                  <c:v>17.308112999999999</c:v>
                </c:pt>
                <c:pt idx="1068">
                  <c:v>17.311298000000001</c:v>
                </c:pt>
                <c:pt idx="1069">
                  <c:v>17.317699000000001</c:v>
                </c:pt>
                <c:pt idx="1070">
                  <c:v>17.325125</c:v>
                </c:pt>
                <c:pt idx="1071">
                  <c:v>17.320269</c:v>
                </c:pt>
                <c:pt idx="1072">
                  <c:v>17.326747999999998</c:v>
                </c:pt>
                <c:pt idx="1073">
                  <c:v>17.310997</c:v>
                </c:pt>
                <c:pt idx="1074">
                  <c:v>17.317395999999999</c:v>
                </c:pt>
                <c:pt idx="1075">
                  <c:v>17.281319</c:v>
                </c:pt>
                <c:pt idx="1076">
                  <c:v>17.303018999999999</c:v>
                </c:pt>
                <c:pt idx="1077">
                  <c:v>17.277912000000001</c:v>
                </c:pt>
                <c:pt idx="1078">
                  <c:v>17.275196000000001</c:v>
                </c:pt>
                <c:pt idx="1079">
                  <c:v>17.263608999999999</c:v>
                </c:pt>
                <c:pt idx="1080">
                  <c:v>17.254137</c:v>
                </c:pt>
                <c:pt idx="1081">
                  <c:v>17.257626999999999</c:v>
                </c:pt>
                <c:pt idx="1082">
                  <c:v>17.224281000000001</c:v>
                </c:pt>
                <c:pt idx="1083">
                  <c:v>17.250589000000002</c:v>
                </c:pt>
                <c:pt idx="1084">
                  <c:v>17.209795</c:v>
                </c:pt>
                <c:pt idx="1085">
                  <c:v>17.239439000000001</c:v>
                </c:pt>
                <c:pt idx="1086">
                  <c:v>17.196263999999999</c:v>
                </c:pt>
                <c:pt idx="1087">
                  <c:v>17.175391999999999</c:v>
                </c:pt>
                <c:pt idx="1088">
                  <c:v>17.142219999999998</c:v>
                </c:pt>
                <c:pt idx="1089">
                  <c:v>17.162887999999999</c:v>
                </c:pt>
                <c:pt idx="1090">
                  <c:v>17.135881000000001</c:v>
                </c:pt>
                <c:pt idx="1091">
                  <c:v>17.092708999999999</c:v>
                </c:pt>
                <c:pt idx="1092">
                  <c:v>17.119478000000001</c:v>
                </c:pt>
                <c:pt idx="1093">
                  <c:v>17.117598999999998</c:v>
                </c:pt>
                <c:pt idx="1094">
                  <c:v>17.078934</c:v>
                </c:pt>
                <c:pt idx="1095">
                  <c:v>17.071459000000001</c:v>
                </c:pt>
                <c:pt idx="1096">
                  <c:v>17.076006</c:v>
                </c:pt>
                <c:pt idx="1097">
                  <c:v>17.068708000000001</c:v>
                </c:pt>
                <c:pt idx="1098">
                  <c:v>17.068583</c:v>
                </c:pt>
                <c:pt idx="1099">
                  <c:v>17.053169</c:v>
                </c:pt>
                <c:pt idx="1100">
                  <c:v>17.044053999999999</c:v>
                </c:pt>
                <c:pt idx="1101">
                  <c:v>17.042406</c:v>
                </c:pt>
                <c:pt idx="1102">
                  <c:v>17.018084000000002</c:v>
                </c:pt>
                <c:pt idx="1103">
                  <c:v>17.015246999999999</c:v>
                </c:pt>
                <c:pt idx="1104">
                  <c:v>17.025980000000001</c:v>
                </c:pt>
                <c:pt idx="1105">
                  <c:v>17.020482999999999</c:v>
                </c:pt>
                <c:pt idx="1106">
                  <c:v>17.037341999999999</c:v>
                </c:pt>
                <c:pt idx="1107">
                  <c:v>16.977732</c:v>
                </c:pt>
                <c:pt idx="1108">
                  <c:v>16.995722000000001</c:v>
                </c:pt>
                <c:pt idx="1109">
                  <c:v>16.999790000000001</c:v>
                </c:pt>
                <c:pt idx="1110">
                  <c:v>16.962910000000001</c:v>
                </c:pt>
                <c:pt idx="1111">
                  <c:v>16.987895999999999</c:v>
                </c:pt>
                <c:pt idx="1112">
                  <c:v>16.959990999999999</c:v>
                </c:pt>
                <c:pt idx="1113">
                  <c:v>16.962789999999998</c:v>
                </c:pt>
                <c:pt idx="1114">
                  <c:v>16.959606000000001</c:v>
                </c:pt>
                <c:pt idx="1115">
                  <c:v>16.973309</c:v>
                </c:pt>
                <c:pt idx="1116">
                  <c:v>16.962956999999999</c:v>
                </c:pt>
                <c:pt idx="1117">
                  <c:v>16.933741000000001</c:v>
                </c:pt>
                <c:pt idx="1118">
                  <c:v>16.970884000000002</c:v>
                </c:pt>
                <c:pt idx="1119">
                  <c:v>16.895271000000001</c:v>
                </c:pt>
                <c:pt idx="1120">
                  <c:v>16.952670999999999</c:v>
                </c:pt>
                <c:pt idx="1121">
                  <c:v>16.931910999999999</c:v>
                </c:pt>
                <c:pt idx="1122">
                  <c:v>16.895022999999998</c:v>
                </c:pt>
                <c:pt idx="1123">
                  <c:v>16.933572999999999</c:v>
                </c:pt>
                <c:pt idx="1124">
                  <c:v>16.867329000000002</c:v>
                </c:pt>
                <c:pt idx="1125">
                  <c:v>16.920935</c:v>
                </c:pt>
                <c:pt idx="1126">
                  <c:v>16.907734000000001</c:v>
                </c:pt>
                <c:pt idx="1127">
                  <c:v>16.918762000000001</c:v>
                </c:pt>
                <c:pt idx="1128">
                  <c:v>16.907864</c:v>
                </c:pt>
                <c:pt idx="1129">
                  <c:v>16.899065</c:v>
                </c:pt>
                <c:pt idx="1130">
                  <c:v>16.888807</c:v>
                </c:pt>
                <c:pt idx="1131">
                  <c:v>16.891484999999999</c:v>
                </c:pt>
                <c:pt idx="1132">
                  <c:v>16.888263999999999</c:v>
                </c:pt>
                <c:pt idx="1133">
                  <c:v>16.828631999999999</c:v>
                </c:pt>
                <c:pt idx="1134">
                  <c:v>16.868713</c:v>
                </c:pt>
                <c:pt idx="1135">
                  <c:v>16.857405</c:v>
                </c:pt>
                <c:pt idx="1136">
                  <c:v>16.834478000000001</c:v>
                </c:pt>
                <c:pt idx="1137">
                  <c:v>16.84271</c:v>
                </c:pt>
                <c:pt idx="1138">
                  <c:v>16.866444000000001</c:v>
                </c:pt>
                <c:pt idx="1139">
                  <c:v>16.852743</c:v>
                </c:pt>
                <c:pt idx="1140">
                  <c:v>16.861084000000002</c:v>
                </c:pt>
                <c:pt idx="1141">
                  <c:v>16.880146</c:v>
                </c:pt>
                <c:pt idx="1142">
                  <c:v>16.873035000000002</c:v>
                </c:pt>
                <c:pt idx="1143">
                  <c:v>16.872848999999999</c:v>
                </c:pt>
                <c:pt idx="1144">
                  <c:v>16.855271999999999</c:v>
                </c:pt>
                <c:pt idx="1145">
                  <c:v>16.851410000000001</c:v>
                </c:pt>
                <c:pt idx="1146">
                  <c:v>16.862684000000002</c:v>
                </c:pt>
                <c:pt idx="1147">
                  <c:v>16.874825999999999</c:v>
                </c:pt>
                <c:pt idx="1148">
                  <c:v>16.867260000000002</c:v>
                </c:pt>
                <c:pt idx="1149">
                  <c:v>16.855682000000002</c:v>
                </c:pt>
                <c:pt idx="1150">
                  <c:v>16.841840999999999</c:v>
                </c:pt>
                <c:pt idx="1151">
                  <c:v>16.868423</c:v>
                </c:pt>
                <c:pt idx="1152">
                  <c:v>16.918602</c:v>
                </c:pt>
                <c:pt idx="1153">
                  <c:v>16.864985999999998</c:v>
                </c:pt>
                <c:pt idx="1154">
                  <c:v>16.882836999999999</c:v>
                </c:pt>
                <c:pt idx="1155">
                  <c:v>16.875827999999998</c:v>
                </c:pt>
                <c:pt idx="1156">
                  <c:v>16.905981000000001</c:v>
                </c:pt>
                <c:pt idx="1157">
                  <c:v>16.901672000000001</c:v>
                </c:pt>
                <c:pt idx="1158">
                  <c:v>16.894874999999999</c:v>
                </c:pt>
                <c:pt idx="1159">
                  <c:v>16.896847000000001</c:v>
                </c:pt>
                <c:pt idx="1160">
                  <c:v>16.856314000000001</c:v>
                </c:pt>
                <c:pt idx="1161">
                  <c:v>16.944990000000001</c:v>
                </c:pt>
                <c:pt idx="1162">
                  <c:v>16.932758</c:v>
                </c:pt>
                <c:pt idx="1163">
                  <c:v>16.903130000000001</c:v>
                </c:pt>
                <c:pt idx="1164">
                  <c:v>16.894472</c:v>
                </c:pt>
                <c:pt idx="1165">
                  <c:v>16.909182000000001</c:v>
                </c:pt>
                <c:pt idx="1166">
                  <c:v>16.906424000000001</c:v>
                </c:pt>
                <c:pt idx="1167">
                  <c:v>16.902339999999999</c:v>
                </c:pt>
                <c:pt idx="1168">
                  <c:v>16.918894000000002</c:v>
                </c:pt>
                <c:pt idx="1169">
                  <c:v>16.910191000000001</c:v>
                </c:pt>
                <c:pt idx="1170">
                  <c:v>16.968588</c:v>
                </c:pt>
                <c:pt idx="1171">
                  <c:v>16.964941</c:v>
                </c:pt>
                <c:pt idx="1172">
                  <c:v>16.905256000000001</c:v>
                </c:pt>
                <c:pt idx="1173">
                  <c:v>16.927098999999998</c:v>
                </c:pt>
                <c:pt idx="1174">
                  <c:v>16.917234000000001</c:v>
                </c:pt>
                <c:pt idx="1175">
                  <c:v>16.945762999999999</c:v>
                </c:pt>
                <c:pt idx="1176">
                  <c:v>16.972052000000001</c:v>
                </c:pt>
                <c:pt idx="1177">
                  <c:v>16.938841</c:v>
                </c:pt>
                <c:pt idx="1178">
                  <c:v>16.952653999999999</c:v>
                </c:pt>
                <c:pt idx="1179">
                  <c:v>16.961501999999999</c:v>
                </c:pt>
                <c:pt idx="1180">
                  <c:v>16.974482999999999</c:v>
                </c:pt>
                <c:pt idx="1181">
                  <c:v>17.002763999999999</c:v>
                </c:pt>
                <c:pt idx="1182">
                  <c:v>16.950527000000001</c:v>
                </c:pt>
                <c:pt idx="1183">
                  <c:v>16.974240999999999</c:v>
                </c:pt>
                <c:pt idx="1184">
                  <c:v>16.978978999999999</c:v>
                </c:pt>
                <c:pt idx="1185">
                  <c:v>16.976025</c:v>
                </c:pt>
                <c:pt idx="1186">
                  <c:v>17.035793000000002</c:v>
                </c:pt>
                <c:pt idx="1187">
                  <c:v>16.993683000000001</c:v>
                </c:pt>
                <c:pt idx="1188">
                  <c:v>16.992840000000001</c:v>
                </c:pt>
                <c:pt idx="1189">
                  <c:v>17.023577</c:v>
                </c:pt>
                <c:pt idx="1190">
                  <c:v>17.025696</c:v>
                </c:pt>
                <c:pt idx="1191">
                  <c:v>17.058584</c:v>
                </c:pt>
                <c:pt idx="1192">
                  <c:v>17.03229</c:v>
                </c:pt>
                <c:pt idx="1193">
                  <c:v>17.056681000000001</c:v>
                </c:pt>
                <c:pt idx="1194">
                  <c:v>17.063993</c:v>
                </c:pt>
                <c:pt idx="1195">
                  <c:v>17.031068999999999</c:v>
                </c:pt>
                <c:pt idx="1196">
                  <c:v>17.074632999999999</c:v>
                </c:pt>
                <c:pt idx="1197">
                  <c:v>17.081278000000001</c:v>
                </c:pt>
                <c:pt idx="1198">
                  <c:v>17.074960999999998</c:v>
                </c:pt>
                <c:pt idx="1199">
                  <c:v>17.052907999999999</c:v>
                </c:pt>
                <c:pt idx="1200">
                  <c:v>17.074669</c:v>
                </c:pt>
                <c:pt idx="1201">
                  <c:v>17.09498</c:v>
                </c:pt>
                <c:pt idx="1202">
                  <c:v>17.076841000000002</c:v>
                </c:pt>
                <c:pt idx="1203">
                  <c:v>17.096359</c:v>
                </c:pt>
                <c:pt idx="1204">
                  <c:v>17.123422999999999</c:v>
                </c:pt>
                <c:pt idx="1205">
                  <c:v>17.091353999999999</c:v>
                </c:pt>
                <c:pt idx="1206">
                  <c:v>17.169830000000001</c:v>
                </c:pt>
                <c:pt idx="1207">
                  <c:v>17.132536000000002</c:v>
                </c:pt>
                <c:pt idx="1208">
                  <c:v>17.148018</c:v>
                </c:pt>
                <c:pt idx="1209">
                  <c:v>17.13768</c:v>
                </c:pt>
                <c:pt idx="1210">
                  <c:v>17.154662999999999</c:v>
                </c:pt>
                <c:pt idx="1211">
                  <c:v>17.111355</c:v>
                </c:pt>
                <c:pt idx="1212">
                  <c:v>17.158037</c:v>
                </c:pt>
                <c:pt idx="1213">
                  <c:v>17.185780000000001</c:v>
                </c:pt>
                <c:pt idx="1214">
                  <c:v>17.137364999999999</c:v>
                </c:pt>
                <c:pt idx="1215">
                  <c:v>17.157824999999999</c:v>
                </c:pt>
                <c:pt idx="1216">
                  <c:v>17.157394</c:v>
                </c:pt>
                <c:pt idx="1217">
                  <c:v>17.173020999999999</c:v>
                </c:pt>
                <c:pt idx="1218">
                  <c:v>17.149222999999999</c:v>
                </c:pt>
                <c:pt idx="1219">
                  <c:v>17.168854</c:v>
                </c:pt>
                <c:pt idx="1220">
                  <c:v>17.148872000000001</c:v>
                </c:pt>
                <c:pt idx="1221">
                  <c:v>17.149242000000001</c:v>
                </c:pt>
                <c:pt idx="1222">
                  <c:v>17.149279</c:v>
                </c:pt>
                <c:pt idx="1223">
                  <c:v>17.146457999999999</c:v>
                </c:pt>
                <c:pt idx="1224">
                  <c:v>17.143978000000001</c:v>
                </c:pt>
                <c:pt idx="1225">
                  <c:v>17.1418</c:v>
                </c:pt>
                <c:pt idx="1226">
                  <c:v>17.149414</c:v>
                </c:pt>
                <c:pt idx="1227">
                  <c:v>17.128073000000001</c:v>
                </c:pt>
                <c:pt idx="1228">
                  <c:v>17.130898999999999</c:v>
                </c:pt>
                <c:pt idx="1229">
                  <c:v>17.122821999999999</c:v>
                </c:pt>
                <c:pt idx="1230">
                  <c:v>17.126396</c:v>
                </c:pt>
                <c:pt idx="1231">
                  <c:v>17.082381999999999</c:v>
                </c:pt>
                <c:pt idx="1232">
                  <c:v>17.089727</c:v>
                </c:pt>
                <c:pt idx="1233">
                  <c:v>17.069609</c:v>
                </c:pt>
                <c:pt idx="1234">
                  <c:v>17.078873000000002</c:v>
                </c:pt>
                <c:pt idx="1235">
                  <c:v>17.056266999999998</c:v>
                </c:pt>
                <c:pt idx="1236">
                  <c:v>17.072205</c:v>
                </c:pt>
                <c:pt idx="1237">
                  <c:v>17.052219000000001</c:v>
                </c:pt>
                <c:pt idx="1238">
                  <c:v>16.99231</c:v>
                </c:pt>
                <c:pt idx="1239">
                  <c:v>17.029881</c:v>
                </c:pt>
                <c:pt idx="1240">
                  <c:v>16.984376999999999</c:v>
                </c:pt>
                <c:pt idx="1241">
                  <c:v>16.940650999999999</c:v>
                </c:pt>
                <c:pt idx="1242">
                  <c:v>16.998522000000001</c:v>
                </c:pt>
                <c:pt idx="1243">
                  <c:v>16.970117999999999</c:v>
                </c:pt>
                <c:pt idx="1244">
                  <c:v>16.989242999999998</c:v>
                </c:pt>
                <c:pt idx="1245">
                  <c:v>16.962568000000001</c:v>
                </c:pt>
                <c:pt idx="1246">
                  <c:v>17.00704</c:v>
                </c:pt>
                <c:pt idx="1247">
                  <c:v>16.935703</c:v>
                </c:pt>
                <c:pt idx="1248">
                  <c:v>16.959274000000001</c:v>
                </c:pt>
                <c:pt idx="1249">
                  <c:v>16.969698000000001</c:v>
                </c:pt>
                <c:pt idx="1250">
                  <c:v>16.949272000000001</c:v>
                </c:pt>
                <c:pt idx="1251">
                  <c:v>16.947151000000002</c:v>
                </c:pt>
                <c:pt idx="1252">
                  <c:v>16.982593999999999</c:v>
                </c:pt>
                <c:pt idx="1253">
                  <c:v>16.953854</c:v>
                </c:pt>
                <c:pt idx="1254">
                  <c:v>16.943467999999999</c:v>
                </c:pt>
                <c:pt idx="1255">
                  <c:v>16.972141000000001</c:v>
                </c:pt>
                <c:pt idx="1256">
                  <c:v>16.929069999999999</c:v>
                </c:pt>
                <c:pt idx="1257">
                  <c:v>16.953745000000001</c:v>
                </c:pt>
                <c:pt idx="1258">
                  <c:v>16.948934999999999</c:v>
                </c:pt>
                <c:pt idx="1259">
                  <c:v>16.914542999999998</c:v>
                </c:pt>
                <c:pt idx="1260">
                  <c:v>16.919381999999999</c:v>
                </c:pt>
                <c:pt idx="1261">
                  <c:v>16.899014000000001</c:v>
                </c:pt>
                <c:pt idx="1262">
                  <c:v>16.899218000000001</c:v>
                </c:pt>
                <c:pt idx="1263">
                  <c:v>16.889803000000001</c:v>
                </c:pt>
                <c:pt idx="1264">
                  <c:v>16.873194000000002</c:v>
                </c:pt>
                <c:pt idx="1265">
                  <c:v>16.910457999999998</c:v>
                </c:pt>
                <c:pt idx="1266">
                  <c:v>16.863382000000001</c:v>
                </c:pt>
                <c:pt idx="1267">
                  <c:v>16.871292</c:v>
                </c:pt>
                <c:pt idx="1268">
                  <c:v>16.858549</c:v>
                </c:pt>
                <c:pt idx="1269">
                  <c:v>16.814965999999998</c:v>
                </c:pt>
                <c:pt idx="1270">
                  <c:v>16.860330999999999</c:v>
                </c:pt>
                <c:pt idx="1271">
                  <c:v>16.821089000000001</c:v>
                </c:pt>
                <c:pt idx="1272">
                  <c:v>16.839033000000001</c:v>
                </c:pt>
                <c:pt idx="1273">
                  <c:v>16.805444999999999</c:v>
                </c:pt>
                <c:pt idx="1274">
                  <c:v>16.753017</c:v>
                </c:pt>
                <c:pt idx="1275">
                  <c:v>16.795964999999999</c:v>
                </c:pt>
                <c:pt idx="1276">
                  <c:v>16.756762999999999</c:v>
                </c:pt>
                <c:pt idx="1277">
                  <c:v>16.73753</c:v>
                </c:pt>
                <c:pt idx="1278">
                  <c:v>16.766725999999998</c:v>
                </c:pt>
                <c:pt idx="1279">
                  <c:v>16.758209000000001</c:v>
                </c:pt>
                <c:pt idx="1280">
                  <c:v>16.729116000000001</c:v>
                </c:pt>
                <c:pt idx="1281">
                  <c:v>16.731483000000001</c:v>
                </c:pt>
                <c:pt idx="1282">
                  <c:v>16.652042000000002</c:v>
                </c:pt>
                <c:pt idx="1283">
                  <c:v>16.702366000000001</c:v>
                </c:pt>
                <c:pt idx="1284">
                  <c:v>16.675809999999998</c:v>
                </c:pt>
                <c:pt idx="1285">
                  <c:v>16.662417999999999</c:v>
                </c:pt>
                <c:pt idx="1286">
                  <c:v>16.638638</c:v>
                </c:pt>
                <c:pt idx="1287">
                  <c:v>16.669521</c:v>
                </c:pt>
                <c:pt idx="1288">
                  <c:v>16.630638000000001</c:v>
                </c:pt>
                <c:pt idx="1289">
                  <c:v>16.619962999999998</c:v>
                </c:pt>
                <c:pt idx="1290">
                  <c:v>16.618283999999999</c:v>
                </c:pt>
                <c:pt idx="1291">
                  <c:v>16.626626999999999</c:v>
                </c:pt>
                <c:pt idx="1292">
                  <c:v>16.605108000000001</c:v>
                </c:pt>
                <c:pt idx="1293">
                  <c:v>16.597867999999998</c:v>
                </c:pt>
                <c:pt idx="1294">
                  <c:v>16.545380000000002</c:v>
                </c:pt>
                <c:pt idx="1295">
                  <c:v>16.569483000000002</c:v>
                </c:pt>
                <c:pt idx="1296">
                  <c:v>16.587420000000002</c:v>
                </c:pt>
                <c:pt idx="1297">
                  <c:v>16.544637999999999</c:v>
                </c:pt>
                <c:pt idx="1298">
                  <c:v>16.548280999999999</c:v>
                </c:pt>
                <c:pt idx="1299">
                  <c:v>16.516613</c:v>
                </c:pt>
                <c:pt idx="1300">
                  <c:v>16.503729</c:v>
                </c:pt>
                <c:pt idx="1301">
                  <c:v>16.518246000000001</c:v>
                </c:pt>
                <c:pt idx="1302">
                  <c:v>16.495934999999999</c:v>
                </c:pt>
                <c:pt idx="1303">
                  <c:v>16.483412000000001</c:v>
                </c:pt>
                <c:pt idx="1304">
                  <c:v>16.497085999999999</c:v>
                </c:pt>
                <c:pt idx="1305">
                  <c:v>16.515578999999999</c:v>
                </c:pt>
                <c:pt idx="1306">
                  <c:v>16.457177999999999</c:v>
                </c:pt>
                <c:pt idx="1307">
                  <c:v>16.483618</c:v>
                </c:pt>
                <c:pt idx="1308">
                  <c:v>16.500689000000001</c:v>
                </c:pt>
                <c:pt idx="1309">
                  <c:v>16.454647000000001</c:v>
                </c:pt>
                <c:pt idx="1310">
                  <c:v>16.466694</c:v>
                </c:pt>
                <c:pt idx="1311">
                  <c:v>16.459136999999998</c:v>
                </c:pt>
                <c:pt idx="1312">
                  <c:v>16.484639999999999</c:v>
                </c:pt>
                <c:pt idx="1313">
                  <c:v>16.442858000000001</c:v>
                </c:pt>
                <c:pt idx="1314">
                  <c:v>16.453102000000001</c:v>
                </c:pt>
                <c:pt idx="1315">
                  <c:v>16.431764999999999</c:v>
                </c:pt>
                <c:pt idx="1316">
                  <c:v>16.417627</c:v>
                </c:pt>
                <c:pt idx="1317">
                  <c:v>16.439527999999999</c:v>
                </c:pt>
                <c:pt idx="1318">
                  <c:v>16.415382000000001</c:v>
                </c:pt>
                <c:pt idx="1319">
                  <c:v>16.40663</c:v>
                </c:pt>
                <c:pt idx="1320">
                  <c:v>16.398958</c:v>
                </c:pt>
                <c:pt idx="1321">
                  <c:v>16.377738999999998</c:v>
                </c:pt>
                <c:pt idx="1322">
                  <c:v>16.368680999999999</c:v>
                </c:pt>
                <c:pt idx="1323">
                  <c:v>16.364004000000001</c:v>
                </c:pt>
                <c:pt idx="1324">
                  <c:v>16.363733</c:v>
                </c:pt>
                <c:pt idx="1325">
                  <c:v>16.376059000000001</c:v>
                </c:pt>
                <c:pt idx="1326">
                  <c:v>16.379367999999999</c:v>
                </c:pt>
                <c:pt idx="1327">
                  <c:v>16.358698</c:v>
                </c:pt>
                <c:pt idx="1328">
                  <c:v>16.359226</c:v>
                </c:pt>
                <c:pt idx="1329">
                  <c:v>16.384201000000001</c:v>
                </c:pt>
                <c:pt idx="1330">
                  <c:v>16.346862999999999</c:v>
                </c:pt>
                <c:pt idx="1331">
                  <c:v>16.360004</c:v>
                </c:pt>
                <c:pt idx="1332">
                  <c:v>16.361022999999999</c:v>
                </c:pt>
                <c:pt idx="1333">
                  <c:v>16.394017999999999</c:v>
                </c:pt>
                <c:pt idx="1334">
                  <c:v>16.362175000000001</c:v>
                </c:pt>
                <c:pt idx="1335">
                  <c:v>16.347636999999999</c:v>
                </c:pt>
                <c:pt idx="1336">
                  <c:v>16.313386999999999</c:v>
                </c:pt>
                <c:pt idx="1337">
                  <c:v>16.326681000000001</c:v>
                </c:pt>
                <c:pt idx="1338">
                  <c:v>16.327397999999999</c:v>
                </c:pt>
                <c:pt idx="1339">
                  <c:v>16.375568000000001</c:v>
                </c:pt>
                <c:pt idx="1340">
                  <c:v>16.373161</c:v>
                </c:pt>
                <c:pt idx="1341">
                  <c:v>16.345367</c:v>
                </c:pt>
                <c:pt idx="1342">
                  <c:v>16.375323999999999</c:v>
                </c:pt>
                <c:pt idx="1343">
                  <c:v>16.369537000000001</c:v>
                </c:pt>
                <c:pt idx="1344">
                  <c:v>16.379465</c:v>
                </c:pt>
                <c:pt idx="1345">
                  <c:v>16.407993000000001</c:v>
                </c:pt>
                <c:pt idx="1346">
                  <c:v>16.361355</c:v>
                </c:pt>
                <c:pt idx="1347">
                  <c:v>16.406168000000001</c:v>
                </c:pt>
                <c:pt idx="1348">
                  <c:v>16.435666999999999</c:v>
                </c:pt>
                <c:pt idx="1349">
                  <c:v>16.426673999999998</c:v>
                </c:pt>
                <c:pt idx="1350">
                  <c:v>16.426328999999999</c:v>
                </c:pt>
                <c:pt idx="1351">
                  <c:v>16.408733000000002</c:v>
                </c:pt>
                <c:pt idx="1352">
                  <c:v>16.432919999999999</c:v>
                </c:pt>
                <c:pt idx="1353">
                  <c:v>16.436861</c:v>
                </c:pt>
                <c:pt idx="1354">
                  <c:v>16.434504</c:v>
                </c:pt>
                <c:pt idx="1355">
                  <c:v>16.408825</c:v>
                </c:pt>
                <c:pt idx="1356">
                  <c:v>16.426071</c:v>
                </c:pt>
                <c:pt idx="1357">
                  <c:v>16.444863999999999</c:v>
                </c:pt>
                <c:pt idx="1358">
                  <c:v>16.441410000000001</c:v>
                </c:pt>
                <c:pt idx="1359">
                  <c:v>16.418652000000002</c:v>
                </c:pt>
                <c:pt idx="1360">
                  <c:v>16.413353000000001</c:v>
                </c:pt>
                <c:pt idx="1361">
                  <c:v>16.444645000000001</c:v>
                </c:pt>
                <c:pt idx="1362">
                  <c:v>16.429297999999999</c:v>
                </c:pt>
                <c:pt idx="1363">
                  <c:v>16.396156000000001</c:v>
                </c:pt>
                <c:pt idx="1364">
                  <c:v>16.430382000000002</c:v>
                </c:pt>
                <c:pt idx="1365">
                  <c:v>16.407495000000001</c:v>
                </c:pt>
                <c:pt idx="1366">
                  <c:v>16.423660000000002</c:v>
                </c:pt>
                <c:pt idx="1367">
                  <c:v>16.402858999999999</c:v>
                </c:pt>
                <c:pt idx="1368">
                  <c:v>16.430895</c:v>
                </c:pt>
                <c:pt idx="1369">
                  <c:v>16.40325</c:v>
                </c:pt>
                <c:pt idx="1370">
                  <c:v>16.404703000000001</c:v>
                </c:pt>
                <c:pt idx="1371">
                  <c:v>16.397713</c:v>
                </c:pt>
                <c:pt idx="1372">
                  <c:v>16.386596999999998</c:v>
                </c:pt>
                <c:pt idx="1373">
                  <c:v>16.369589000000001</c:v>
                </c:pt>
                <c:pt idx="1374">
                  <c:v>16.396516999999999</c:v>
                </c:pt>
                <c:pt idx="1375">
                  <c:v>16.375623999999998</c:v>
                </c:pt>
                <c:pt idx="1376">
                  <c:v>16.376719000000001</c:v>
                </c:pt>
                <c:pt idx="1377">
                  <c:v>16.369918999999999</c:v>
                </c:pt>
                <c:pt idx="1378">
                  <c:v>16.376484000000001</c:v>
                </c:pt>
                <c:pt idx="1379">
                  <c:v>16.387018000000001</c:v>
                </c:pt>
                <c:pt idx="1380">
                  <c:v>16.372624999999999</c:v>
                </c:pt>
                <c:pt idx="1381">
                  <c:v>16.363733</c:v>
                </c:pt>
                <c:pt idx="1382">
                  <c:v>16.355591</c:v>
                </c:pt>
                <c:pt idx="1383">
                  <c:v>16.403172000000001</c:v>
                </c:pt>
                <c:pt idx="1384">
                  <c:v>16.372067999999999</c:v>
                </c:pt>
                <c:pt idx="1385">
                  <c:v>16.356953000000001</c:v>
                </c:pt>
                <c:pt idx="1386">
                  <c:v>16.374178000000001</c:v>
                </c:pt>
                <c:pt idx="1387">
                  <c:v>16.385368</c:v>
                </c:pt>
                <c:pt idx="1388">
                  <c:v>16.381737000000001</c:v>
                </c:pt>
                <c:pt idx="1389">
                  <c:v>16.438368000000001</c:v>
                </c:pt>
                <c:pt idx="1390">
                  <c:v>16.427174000000001</c:v>
                </c:pt>
                <c:pt idx="1391">
                  <c:v>16.408636000000001</c:v>
                </c:pt>
                <c:pt idx="1392">
                  <c:v>16.396967</c:v>
                </c:pt>
                <c:pt idx="1393">
                  <c:v>16.437571999999999</c:v>
                </c:pt>
                <c:pt idx="1394">
                  <c:v>16.423351</c:v>
                </c:pt>
                <c:pt idx="1395">
                  <c:v>16.441879</c:v>
                </c:pt>
                <c:pt idx="1396">
                  <c:v>16.457153000000002</c:v>
                </c:pt>
                <c:pt idx="1397">
                  <c:v>16.46022</c:v>
                </c:pt>
                <c:pt idx="1398">
                  <c:v>16.444413999999998</c:v>
                </c:pt>
                <c:pt idx="1399">
                  <c:v>16.456544999999998</c:v>
                </c:pt>
                <c:pt idx="1400">
                  <c:v>16.459392999999999</c:v>
                </c:pt>
                <c:pt idx="1401">
                  <c:v>16.454561000000002</c:v>
                </c:pt>
                <c:pt idx="1402">
                  <c:v>16.445974</c:v>
                </c:pt>
                <c:pt idx="1403">
                  <c:v>16.448563</c:v>
                </c:pt>
                <c:pt idx="1404">
                  <c:v>16.453393999999999</c:v>
                </c:pt>
                <c:pt idx="1405">
                  <c:v>16.431830999999999</c:v>
                </c:pt>
                <c:pt idx="1406">
                  <c:v>16.478024000000001</c:v>
                </c:pt>
                <c:pt idx="1407">
                  <c:v>16.477367000000001</c:v>
                </c:pt>
                <c:pt idx="1408">
                  <c:v>16.470503000000001</c:v>
                </c:pt>
                <c:pt idx="1409">
                  <c:v>16.466823999999999</c:v>
                </c:pt>
                <c:pt idx="1410">
                  <c:v>16.437462</c:v>
                </c:pt>
                <c:pt idx="1411">
                  <c:v>16.443290999999999</c:v>
                </c:pt>
                <c:pt idx="1412">
                  <c:v>16.480791</c:v>
                </c:pt>
                <c:pt idx="1413">
                  <c:v>16.488074999999998</c:v>
                </c:pt>
                <c:pt idx="1414">
                  <c:v>16.471333999999999</c:v>
                </c:pt>
                <c:pt idx="1415">
                  <c:v>16.467880000000001</c:v>
                </c:pt>
                <c:pt idx="1416">
                  <c:v>16.438036</c:v>
                </c:pt>
                <c:pt idx="1417">
                  <c:v>16.442039000000001</c:v>
                </c:pt>
                <c:pt idx="1418">
                  <c:v>16.449542999999998</c:v>
                </c:pt>
                <c:pt idx="1419">
                  <c:v>16.473908999999999</c:v>
                </c:pt>
                <c:pt idx="1420">
                  <c:v>16.428173000000001</c:v>
                </c:pt>
                <c:pt idx="1421">
                  <c:v>16.475508000000001</c:v>
                </c:pt>
                <c:pt idx="1422">
                  <c:v>16.445838999999999</c:v>
                </c:pt>
                <c:pt idx="1423">
                  <c:v>16.464973000000001</c:v>
                </c:pt>
                <c:pt idx="1424">
                  <c:v>16.429071</c:v>
                </c:pt>
                <c:pt idx="1425">
                  <c:v>16.443926000000001</c:v>
                </c:pt>
                <c:pt idx="1426">
                  <c:v>16.436475999999999</c:v>
                </c:pt>
                <c:pt idx="1427">
                  <c:v>16.401138</c:v>
                </c:pt>
                <c:pt idx="1428">
                  <c:v>16.363436</c:v>
                </c:pt>
                <c:pt idx="1429">
                  <c:v>16.425657000000001</c:v>
                </c:pt>
                <c:pt idx="1430">
                  <c:v>16.39687</c:v>
                </c:pt>
                <c:pt idx="1431">
                  <c:v>16.423514999999998</c:v>
                </c:pt>
                <c:pt idx="1432">
                  <c:v>16.395315</c:v>
                </c:pt>
                <c:pt idx="1433">
                  <c:v>16.390829</c:v>
                </c:pt>
                <c:pt idx="1434">
                  <c:v>16.373588999999999</c:v>
                </c:pt>
                <c:pt idx="1435">
                  <c:v>16.380775</c:v>
                </c:pt>
                <c:pt idx="1436">
                  <c:v>16.368041999999999</c:v>
                </c:pt>
                <c:pt idx="1437">
                  <c:v>16.328544999999998</c:v>
                </c:pt>
                <c:pt idx="1438">
                  <c:v>16.344487999999998</c:v>
                </c:pt>
                <c:pt idx="1439">
                  <c:v>16.344355</c:v>
                </c:pt>
                <c:pt idx="1440">
                  <c:v>16.334288000000001</c:v>
                </c:pt>
                <c:pt idx="1441">
                  <c:v>16.328883999999999</c:v>
                </c:pt>
                <c:pt idx="1442">
                  <c:v>16.317782999999999</c:v>
                </c:pt>
                <c:pt idx="1443">
                  <c:v>16.348125</c:v>
                </c:pt>
                <c:pt idx="1444">
                  <c:v>16.271609999999999</c:v>
                </c:pt>
                <c:pt idx="1445">
                  <c:v>16.289726000000002</c:v>
                </c:pt>
                <c:pt idx="1446">
                  <c:v>16.299046000000001</c:v>
                </c:pt>
                <c:pt idx="1447">
                  <c:v>16.286663000000001</c:v>
                </c:pt>
                <c:pt idx="1448">
                  <c:v>16.274206</c:v>
                </c:pt>
                <c:pt idx="1449">
                  <c:v>16.241177</c:v>
                </c:pt>
                <c:pt idx="1450">
                  <c:v>16.247429</c:v>
                </c:pt>
                <c:pt idx="1451">
                  <c:v>16.22035</c:v>
                </c:pt>
                <c:pt idx="1452">
                  <c:v>16.248363000000001</c:v>
                </c:pt>
                <c:pt idx="1453">
                  <c:v>16.237803</c:v>
                </c:pt>
                <c:pt idx="1454">
                  <c:v>16.193176000000001</c:v>
                </c:pt>
                <c:pt idx="1455">
                  <c:v>16.207429999999999</c:v>
                </c:pt>
                <c:pt idx="1456">
                  <c:v>16.164435999999998</c:v>
                </c:pt>
                <c:pt idx="1457">
                  <c:v>16.151546</c:v>
                </c:pt>
                <c:pt idx="1458">
                  <c:v>16.143227</c:v>
                </c:pt>
                <c:pt idx="1459">
                  <c:v>16.149232999999999</c:v>
                </c:pt>
                <c:pt idx="1460">
                  <c:v>16.130098</c:v>
                </c:pt>
                <c:pt idx="1461">
                  <c:v>16.120007000000001</c:v>
                </c:pt>
                <c:pt idx="1462">
                  <c:v>16.097760999999998</c:v>
                </c:pt>
                <c:pt idx="1463">
                  <c:v>16.157136999999999</c:v>
                </c:pt>
                <c:pt idx="1464">
                  <c:v>16.094494000000001</c:v>
                </c:pt>
                <c:pt idx="1465">
                  <c:v>16.094542000000001</c:v>
                </c:pt>
                <c:pt idx="1466">
                  <c:v>16.101713</c:v>
                </c:pt>
                <c:pt idx="1467">
                  <c:v>16.052613999999998</c:v>
                </c:pt>
                <c:pt idx="1468">
                  <c:v>16.042856</c:v>
                </c:pt>
                <c:pt idx="1469">
                  <c:v>16.019569000000001</c:v>
                </c:pt>
                <c:pt idx="1470">
                  <c:v>16.001932</c:v>
                </c:pt>
                <c:pt idx="1471">
                  <c:v>16.003912</c:v>
                </c:pt>
                <c:pt idx="1472">
                  <c:v>16.019390000000001</c:v>
                </c:pt>
                <c:pt idx="1473">
                  <c:v>15.995874000000001</c:v>
                </c:pt>
                <c:pt idx="1474">
                  <c:v>15.966189</c:v>
                </c:pt>
                <c:pt idx="1475">
                  <c:v>15.966559</c:v>
                </c:pt>
                <c:pt idx="1476">
                  <c:v>15.970316</c:v>
                </c:pt>
                <c:pt idx="1477">
                  <c:v>15.951715</c:v>
                </c:pt>
                <c:pt idx="1478">
                  <c:v>15.963956</c:v>
                </c:pt>
                <c:pt idx="1479">
                  <c:v>15.877098999999999</c:v>
                </c:pt>
                <c:pt idx="1480">
                  <c:v>15.888076999999999</c:v>
                </c:pt>
                <c:pt idx="1481">
                  <c:v>15.879536</c:v>
                </c:pt>
                <c:pt idx="1482">
                  <c:v>15.856472999999999</c:v>
                </c:pt>
                <c:pt idx="1483">
                  <c:v>15.882152</c:v>
                </c:pt>
                <c:pt idx="1484">
                  <c:v>15.858787</c:v>
                </c:pt>
                <c:pt idx="1485">
                  <c:v>15.834047</c:v>
                </c:pt>
                <c:pt idx="1486">
                  <c:v>15.808562</c:v>
                </c:pt>
                <c:pt idx="1487">
                  <c:v>15.788149000000001</c:v>
                </c:pt>
                <c:pt idx="1488">
                  <c:v>15.824039000000001</c:v>
                </c:pt>
                <c:pt idx="1489">
                  <c:v>15.78532</c:v>
                </c:pt>
                <c:pt idx="1490">
                  <c:v>15.779441</c:v>
                </c:pt>
                <c:pt idx="1491">
                  <c:v>15.750864999999999</c:v>
                </c:pt>
                <c:pt idx="1492">
                  <c:v>15.72817</c:v>
                </c:pt>
                <c:pt idx="1493">
                  <c:v>15.75653</c:v>
                </c:pt>
                <c:pt idx="1494">
                  <c:v>15.740964999999999</c:v>
                </c:pt>
                <c:pt idx="1495">
                  <c:v>15.73887</c:v>
                </c:pt>
                <c:pt idx="1496">
                  <c:v>15.732716</c:v>
                </c:pt>
                <c:pt idx="1497">
                  <c:v>15.711098</c:v>
                </c:pt>
                <c:pt idx="1498">
                  <c:v>15.685140000000001</c:v>
                </c:pt>
                <c:pt idx="1499">
                  <c:v>15.662493</c:v>
                </c:pt>
                <c:pt idx="1500">
                  <c:v>15.665099</c:v>
                </c:pt>
                <c:pt idx="1501">
                  <c:v>15.667090999999999</c:v>
                </c:pt>
                <c:pt idx="1502">
                  <c:v>15.657897</c:v>
                </c:pt>
                <c:pt idx="1503">
                  <c:v>15.632037</c:v>
                </c:pt>
                <c:pt idx="1504">
                  <c:v>15.616540000000001</c:v>
                </c:pt>
                <c:pt idx="1505">
                  <c:v>15.610994</c:v>
                </c:pt>
                <c:pt idx="1506">
                  <c:v>15.588316000000001</c:v>
                </c:pt>
                <c:pt idx="1507">
                  <c:v>15.574482</c:v>
                </c:pt>
                <c:pt idx="1508">
                  <c:v>15.57367</c:v>
                </c:pt>
                <c:pt idx="1509">
                  <c:v>15.573461999999999</c:v>
                </c:pt>
                <c:pt idx="1510">
                  <c:v>15.519156000000001</c:v>
                </c:pt>
                <c:pt idx="1511">
                  <c:v>15.534291</c:v>
                </c:pt>
                <c:pt idx="1512">
                  <c:v>15.545030000000001</c:v>
                </c:pt>
                <c:pt idx="1513">
                  <c:v>15.510422999999999</c:v>
                </c:pt>
                <c:pt idx="1514">
                  <c:v>15.498702</c:v>
                </c:pt>
                <c:pt idx="1515">
                  <c:v>15.526486999999999</c:v>
                </c:pt>
                <c:pt idx="1516">
                  <c:v>15.532768000000001</c:v>
                </c:pt>
                <c:pt idx="1517">
                  <c:v>15.509997</c:v>
                </c:pt>
                <c:pt idx="1518">
                  <c:v>15.515700000000001</c:v>
                </c:pt>
                <c:pt idx="1519">
                  <c:v>15.475885</c:v>
                </c:pt>
                <c:pt idx="1520">
                  <c:v>15.515438</c:v>
                </c:pt>
                <c:pt idx="1521">
                  <c:v>15.499604</c:v>
                </c:pt>
                <c:pt idx="1522">
                  <c:v>15.503762</c:v>
                </c:pt>
                <c:pt idx="1523">
                  <c:v>15.476062000000001</c:v>
                </c:pt>
                <c:pt idx="1524">
                  <c:v>15.475096000000001</c:v>
                </c:pt>
                <c:pt idx="1525">
                  <c:v>15.534725</c:v>
                </c:pt>
                <c:pt idx="1526">
                  <c:v>15.478168</c:v>
                </c:pt>
                <c:pt idx="1527">
                  <c:v>15.497538</c:v>
                </c:pt>
                <c:pt idx="1528">
                  <c:v>15.449642000000001</c:v>
                </c:pt>
                <c:pt idx="1529">
                  <c:v>15.462733999999999</c:v>
                </c:pt>
                <c:pt idx="1530">
                  <c:v>15.468190999999999</c:v>
                </c:pt>
                <c:pt idx="1531">
                  <c:v>15.491032000000001</c:v>
                </c:pt>
                <c:pt idx="1532">
                  <c:v>15.441164000000001</c:v>
                </c:pt>
                <c:pt idx="1533">
                  <c:v>15.470008</c:v>
                </c:pt>
                <c:pt idx="1534">
                  <c:v>15.472692</c:v>
                </c:pt>
                <c:pt idx="1535">
                  <c:v>15.475944999999999</c:v>
                </c:pt>
                <c:pt idx="1536">
                  <c:v>15.452156</c:v>
                </c:pt>
                <c:pt idx="1537">
                  <c:v>15.465222000000001</c:v>
                </c:pt>
                <c:pt idx="1538">
                  <c:v>15.458145999999999</c:v>
                </c:pt>
                <c:pt idx="1539">
                  <c:v>15.482296</c:v>
                </c:pt>
                <c:pt idx="1540">
                  <c:v>15.450519</c:v>
                </c:pt>
                <c:pt idx="1541">
                  <c:v>15.494168</c:v>
                </c:pt>
                <c:pt idx="1542">
                  <c:v>15.486015999999999</c:v>
                </c:pt>
                <c:pt idx="1543">
                  <c:v>15.481400000000001</c:v>
                </c:pt>
                <c:pt idx="1544">
                  <c:v>15.463010000000001</c:v>
                </c:pt>
                <c:pt idx="1545">
                  <c:v>15.479646000000001</c:v>
                </c:pt>
                <c:pt idx="1546">
                  <c:v>15.456854</c:v>
                </c:pt>
                <c:pt idx="1547">
                  <c:v>15.469478000000001</c:v>
                </c:pt>
                <c:pt idx="1548">
                  <c:v>15.452527</c:v>
                </c:pt>
                <c:pt idx="1549">
                  <c:v>15.448836999999999</c:v>
                </c:pt>
                <c:pt idx="1550">
                  <c:v>15.484615</c:v>
                </c:pt>
                <c:pt idx="1551">
                  <c:v>15.465788</c:v>
                </c:pt>
                <c:pt idx="1552">
                  <c:v>15.430859</c:v>
                </c:pt>
                <c:pt idx="1553">
                  <c:v>15.490728000000001</c:v>
                </c:pt>
                <c:pt idx="1554">
                  <c:v>15.453074000000001</c:v>
                </c:pt>
                <c:pt idx="1555">
                  <c:v>15.44384</c:v>
                </c:pt>
                <c:pt idx="1556">
                  <c:v>15.453402000000001</c:v>
                </c:pt>
                <c:pt idx="1557">
                  <c:v>15.444708</c:v>
                </c:pt>
                <c:pt idx="1558">
                  <c:v>15.447934999999999</c:v>
                </c:pt>
                <c:pt idx="1559">
                  <c:v>15.473114000000001</c:v>
                </c:pt>
                <c:pt idx="1560">
                  <c:v>15.492906</c:v>
                </c:pt>
                <c:pt idx="1561">
                  <c:v>15.461869</c:v>
                </c:pt>
                <c:pt idx="1562">
                  <c:v>15.434844</c:v>
                </c:pt>
                <c:pt idx="1563">
                  <c:v>15.455226</c:v>
                </c:pt>
                <c:pt idx="1564">
                  <c:v>15.438859000000001</c:v>
                </c:pt>
                <c:pt idx="1565">
                  <c:v>15.464204000000001</c:v>
                </c:pt>
                <c:pt idx="1566">
                  <c:v>15.452105</c:v>
                </c:pt>
                <c:pt idx="1567">
                  <c:v>15.43826</c:v>
                </c:pt>
                <c:pt idx="1568">
                  <c:v>15.44342</c:v>
                </c:pt>
                <c:pt idx="1569">
                  <c:v>15.463288</c:v>
                </c:pt>
                <c:pt idx="1570">
                  <c:v>15.47691</c:v>
                </c:pt>
                <c:pt idx="1571">
                  <c:v>15.457031000000001</c:v>
                </c:pt>
                <c:pt idx="1572">
                  <c:v>15.469525000000001</c:v>
                </c:pt>
                <c:pt idx="1573">
                  <c:v>15.433509000000001</c:v>
                </c:pt>
                <c:pt idx="1574">
                  <c:v>15.475015000000001</c:v>
                </c:pt>
                <c:pt idx="1575">
                  <c:v>15.434990000000001</c:v>
                </c:pt>
                <c:pt idx="1576">
                  <c:v>15.452368999999999</c:v>
                </c:pt>
                <c:pt idx="1577">
                  <c:v>15.434854</c:v>
                </c:pt>
                <c:pt idx="1578">
                  <c:v>15.454682999999999</c:v>
                </c:pt>
                <c:pt idx="1579">
                  <c:v>15.470471999999999</c:v>
                </c:pt>
                <c:pt idx="1580">
                  <c:v>15.447206</c:v>
                </c:pt>
                <c:pt idx="1581">
                  <c:v>15.452655</c:v>
                </c:pt>
                <c:pt idx="1582">
                  <c:v>15.464396000000001</c:v>
                </c:pt>
                <c:pt idx="1583">
                  <c:v>15.456393</c:v>
                </c:pt>
                <c:pt idx="1584">
                  <c:v>15.471393000000001</c:v>
                </c:pt>
                <c:pt idx="1585">
                  <c:v>15.477739</c:v>
                </c:pt>
                <c:pt idx="1586">
                  <c:v>15.469829000000001</c:v>
                </c:pt>
                <c:pt idx="1587">
                  <c:v>15.45745</c:v>
                </c:pt>
                <c:pt idx="1588">
                  <c:v>15.427982</c:v>
                </c:pt>
                <c:pt idx="1589">
                  <c:v>15.430361</c:v>
                </c:pt>
                <c:pt idx="1590">
                  <c:v>15.434998</c:v>
                </c:pt>
                <c:pt idx="1591">
                  <c:v>15.448942000000001</c:v>
                </c:pt>
                <c:pt idx="1592">
                  <c:v>15.408773999999999</c:v>
                </c:pt>
                <c:pt idx="1593">
                  <c:v>15.422817999999999</c:v>
                </c:pt>
                <c:pt idx="1594">
                  <c:v>15.442508</c:v>
                </c:pt>
                <c:pt idx="1595">
                  <c:v>15.417585000000001</c:v>
                </c:pt>
                <c:pt idx="1596">
                  <c:v>15.433180999999999</c:v>
                </c:pt>
                <c:pt idx="1597">
                  <c:v>15.381971</c:v>
                </c:pt>
                <c:pt idx="1598">
                  <c:v>15.377993999999999</c:v>
                </c:pt>
                <c:pt idx="1599">
                  <c:v>15.399800000000001</c:v>
                </c:pt>
                <c:pt idx="1600">
                  <c:v>15.380504</c:v>
                </c:pt>
                <c:pt idx="1601">
                  <c:v>15.39283</c:v>
                </c:pt>
                <c:pt idx="1602">
                  <c:v>15.379697999999999</c:v>
                </c:pt>
                <c:pt idx="1603">
                  <c:v>15.372306</c:v>
                </c:pt>
                <c:pt idx="1604">
                  <c:v>15.369553</c:v>
                </c:pt>
                <c:pt idx="1605">
                  <c:v>15.360531</c:v>
                </c:pt>
                <c:pt idx="1606">
                  <c:v>15.356351999999999</c:v>
                </c:pt>
                <c:pt idx="1607">
                  <c:v>15.382495</c:v>
                </c:pt>
                <c:pt idx="1608">
                  <c:v>15.268255</c:v>
                </c:pt>
                <c:pt idx="1609">
                  <c:v>15.295273999999999</c:v>
                </c:pt>
                <c:pt idx="1610">
                  <c:v>15.294653</c:v>
                </c:pt>
                <c:pt idx="1611">
                  <c:v>15.315300000000001</c:v>
                </c:pt>
                <c:pt idx="1612">
                  <c:v>15.294625</c:v>
                </c:pt>
                <c:pt idx="1613">
                  <c:v>15.293867000000001</c:v>
                </c:pt>
                <c:pt idx="1614">
                  <c:v>15.253055</c:v>
                </c:pt>
                <c:pt idx="1615">
                  <c:v>15.283269000000001</c:v>
                </c:pt>
                <c:pt idx="1616">
                  <c:v>15.265345</c:v>
                </c:pt>
                <c:pt idx="1617">
                  <c:v>15.2561</c:v>
                </c:pt>
                <c:pt idx="1618">
                  <c:v>15.257110000000001</c:v>
                </c:pt>
                <c:pt idx="1619">
                  <c:v>15.261531</c:v>
                </c:pt>
                <c:pt idx="1620">
                  <c:v>15.237441</c:v>
                </c:pt>
                <c:pt idx="1621">
                  <c:v>15.230502</c:v>
                </c:pt>
                <c:pt idx="1622">
                  <c:v>15.233496000000001</c:v>
                </c:pt>
                <c:pt idx="1623">
                  <c:v>15.207495</c:v>
                </c:pt>
                <c:pt idx="1624">
                  <c:v>15.199652</c:v>
                </c:pt>
                <c:pt idx="1625">
                  <c:v>15.197597999999999</c:v>
                </c:pt>
                <c:pt idx="1626">
                  <c:v>15.171272</c:v>
                </c:pt>
                <c:pt idx="1627">
                  <c:v>15.181645</c:v>
                </c:pt>
                <c:pt idx="1628">
                  <c:v>15.145486</c:v>
                </c:pt>
                <c:pt idx="1629">
                  <c:v>15.156782</c:v>
                </c:pt>
                <c:pt idx="1630">
                  <c:v>15.138396</c:v>
                </c:pt>
                <c:pt idx="1631">
                  <c:v>15.1403</c:v>
                </c:pt>
                <c:pt idx="1632">
                  <c:v>15.130846</c:v>
                </c:pt>
                <c:pt idx="1633">
                  <c:v>15.096499</c:v>
                </c:pt>
                <c:pt idx="1634">
                  <c:v>15.091595</c:v>
                </c:pt>
                <c:pt idx="1635">
                  <c:v>15.094447000000001</c:v>
                </c:pt>
                <c:pt idx="1636">
                  <c:v>15.109524</c:v>
                </c:pt>
                <c:pt idx="1637">
                  <c:v>15.051492</c:v>
                </c:pt>
                <c:pt idx="1638">
                  <c:v>15.081272999999999</c:v>
                </c:pt>
                <c:pt idx="1639">
                  <c:v>15.064116</c:v>
                </c:pt>
                <c:pt idx="1640">
                  <c:v>15.069421</c:v>
                </c:pt>
                <c:pt idx="1641">
                  <c:v>15.032242</c:v>
                </c:pt>
                <c:pt idx="1642">
                  <c:v>15.033944</c:v>
                </c:pt>
                <c:pt idx="1643">
                  <c:v>15.001730999999999</c:v>
                </c:pt>
                <c:pt idx="1644">
                  <c:v>15.049331</c:v>
                </c:pt>
                <c:pt idx="1645">
                  <c:v>14.983051</c:v>
                </c:pt>
                <c:pt idx="1646">
                  <c:v>14.983359999999999</c:v>
                </c:pt>
                <c:pt idx="1647">
                  <c:v>14.971123</c:v>
                </c:pt>
                <c:pt idx="1648">
                  <c:v>14.943479999999999</c:v>
                </c:pt>
                <c:pt idx="1649">
                  <c:v>14.948569000000001</c:v>
                </c:pt>
                <c:pt idx="1650">
                  <c:v>14.924162000000001</c:v>
                </c:pt>
                <c:pt idx="1651">
                  <c:v>14.923655999999999</c:v>
                </c:pt>
                <c:pt idx="1652">
                  <c:v>14.887919</c:v>
                </c:pt>
                <c:pt idx="1653">
                  <c:v>14.912134</c:v>
                </c:pt>
                <c:pt idx="1654">
                  <c:v>14.851599</c:v>
                </c:pt>
                <c:pt idx="1655">
                  <c:v>14.854402</c:v>
                </c:pt>
                <c:pt idx="1656">
                  <c:v>14.846477999999999</c:v>
                </c:pt>
                <c:pt idx="1657">
                  <c:v>14.84102</c:v>
                </c:pt>
                <c:pt idx="1658">
                  <c:v>14.81841</c:v>
                </c:pt>
                <c:pt idx="1659">
                  <c:v>14.811864</c:v>
                </c:pt>
                <c:pt idx="1660">
                  <c:v>14.816025</c:v>
                </c:pt>
                <c:pt idx="1661">
                  <c:v>14.800141999999999</c:v>
                </c:pt>
                <c:pt idx="1662">
                  <c:v>14.760647000000001</c:v>
                </c:pt>
                <c:pt idx="1663">
                  <c:v>14.758393</c:v>
                </c:pt>
                <c:pt idx="1664">
                  <c:v>14.748744</c:v>
                </c:pt>
                <c:pt idx="1665">
                  <c:v>14.719944</c:v>
                </c:pt>
                <c:pt idx="1666">
                  <c:v>14.715121999999999</c:v>
                </c:pt>
                <c:pt idx="1667">
                  <c:v>14.727876999999999</c:v>
                </c:pt>
                <c:pt idx="1668">
                  <c:v>14.703601000000001</c:v>
                </c:pt>
                <c:pt idx="1669">
                  <c:v>14.694637</c:v>
                </c:pt>
                <c:pt idx="1670">
                  <c:v>14.671014</c:v>
                </c:pt>
                <c:pt idx="1671">
                  <c:v>14.643737</c:v>
                </c:pt>
                <c:pt idx="1672">
                  <c:v>14.613011</c:v>
                </c:pt>
                <c:pt idx="1673">
                  <c:v>14.64484</c:v>
                </c:pt>
                <c:pt idx="1674">
                  <c:v>14.665153999999999</c:v>
                </c:pt>
                <c:pt idx="1675">
                  <c:v>14.646144</c:v>
                </c:pt>
                <c:pt idx="1676">
                  <c:v>14.642669</c:v>
                </c:pt>
                <c:pt idx="1677">
                  <c:v>14.632303</c:v>
                </c:pt>
                <c:pt idx="1678">
                  <c:v>14.578469999999999</c:v>
                </c:pt>
                <c:pt idx="1679">
                  <c:v>14.560739999999999</c:v>
                </c:pt>
                <c:pt idx="1680">
                  <c:v>14.572647999999999</c:v>
                </c:pt>
                <c:pt idx="1681">
                  <c:v>14.555799</c:v>
                </c:pt>
                <c:pt idx="1682">
                  <c:v>14.559345</c:v>
                </c:pt>
                <c:pt idx="1683">
                  <c:v>14.547572000000001</c:v>
                </c:pt>
                <c:pt idx="1684">
                  <c:v>14.522012999999999</c:v>
                </c:pt>
                <c:pt idx="1685">
                  <c:v>14.516954</c:v>
                </c:pt>
                <c:pt idx="1686">
                  <c:v>14.507749</c:v>
                </c:pt>
                <c:pt idx="1687">
                  <c:v>14.537724000000001</c:v>
                </c:pt>
                <c:pt idx="1688">
                  <c:v>14.538584999999999</c:v>
                </c:pt>
                <c:pt idx="1689">
                  <c:v>14.499732</c:v>
                </c:pt>
                <c:pt idx="1690">
                  <c:v>14.466637</c:v>
                </c:pt>
                <c:pt idx="1691">
                  <c:v>14.464202999999999</c:v>
                </c:pt>
                <c:pt idx="1692">
                  <c:v>14.467629000000001</c:v>
                </c:pt>
                <c:pt idx="1693">
                  <c:v>14.450455</c:v>
                </c:pt>
                <c:pt idx="1694">
                  <c:v>14.415284</c:v>
                </c:pt>
                <c:pt idx="1695">
                  <c:v>14.448429000000001</c:v>
                </c:pt>
                <c:pt idx="1696">
                  <c:v>14.425395</c:v>
                </c:pt>
                <c:pt idx="1697">
                  <c:v>14.415369</c:v>
                </c:pt>
                <c:pt idx="1698">
                  <c:v>14.402917</c:v>
                </c:pt>
                <c:pt idx="1699">
                  <c:v>14.40401</c:v>
                </c:pt>
                <c:pt idx="1700">
                  <c:v>14.418729000000001</c:v>
                </c:pt>
                <c:pt idx="1701">
                  <c:v>14.36679</c:v>
                </c:pt>
                <c:pt idx="1702">
                  <c:v>14.38151</c:v>
                </c:pt>
                <c:pt idx="1703">
                  <c:v>14.349556</c:v>
                </c:pt>
                <c:pt idx="1704">
                  <c:v>14.335831000000001</c:v>
                </c:pt>
                <c:pt idx="1705">
                  <c:v>14.366989999999999</c:v>
                </c:pt>
                <c:pt idx="1706">
                  <c:v>14.326559</c:v>
                </c:pt>
                <c:pt idx="1707">
                  <c:v>14.306910999999999</c:v>
                </c:pt>
                <c:pt idx="1708">
                  <c:v>14.299061999999999</c:v>
                </c:pt>
                <c:pt idx="1709">
                  <c:v>14.278254</c:v>
                </c:pt>
                <c:pt idx="1710">
                  <c:v>14.312289</c:v>
                </c:pt>
                <c:pt idx="1711">
                  <c:v>14.267635</c:v>
                </c:pt>
                <c:pt idx="1712">
                  <c:v>14.245334</c:v>
                </c:pt>
                <c:pt idx="1713">
                  <c:v>14.225604000000001</c:v>
                </c:pt>
                <c:pt idx="1714">
                  <c:v>14.250532</c:v>
                </c:pt>
                <c:pt idx="1715">
                  <c:v>14.275048999999999</c:v>
                </c:pt>
                <c:pt idx="1716">
                  <c:v>14.213585999999999</c:v>
                </c:pt>
                <c:pt idx="1717">
                  <c:v>14.182839</c:v>
                </c:pt>
                <c:pt idx="1718">
                  <c:v>14.185941</c:v>
                </c:pt>
                <c:pt idx="1719">
                  <c:v>14.209797</c:v>
                </c:pt>
                <c:pt idx="1720">
                  <c:v>14.181409</c:v>
                </c:pt>
                <c:pt idx="1721">
                  <c:v>14.19408</c:v>
                </c:pt>
                <c:pt idx="1722">
                  <c:v>14.168404000000001</c:v>
                </c:pt>
                <c:pt idx="1723">
                  <c:v>14.157928</c:v>
                </c:pt>
                <c:pt idx="1724">
                  <c:v>14.179969</c:v>
                </c:pt>
                <c:pt idx="1725">
                  <c:v>14.154582</c:v>
                </c:pt>
                <c:pt idx="1726">
                  <c:v>14.117933000000001</c:v>
                </c:pt>
                <c:pt idx="1727">
                  <c:v>14.178753</c:v>
                </c:pt>
                <c:pt idx="1728">
                  <c:v>14.135144</c:v>
                </c:pt>
                <c:pt idx="1729">
                  <c:v>14.170641</c:v>
                </c:pt>
                <c:pt idx="1730">
                  <c:v>14.173215000000001</c:v>
                </c:pt>
                <c:pt idx="1731">
                  <c:v>14.129123</c:v>
                </c:pt>
                <c:pt idx="1732">
                  <c:v>14.155844</c:v>
                </c:pt>
                <c:pt idx="1733">
                  <c:v>14.128100999999999</c:v>
                </c:pt>
                <c:pt idx="1734">
                  <c:v>14.128601</c:v>
                </c:pt>
                <c:pt idx="1735">
                  <c:v>14.140688000000001</c:v>
                </c:pt>
                <c:pt idx="1736">
                  <c:v>14.149044</c:v>
                </c:pt>
                <c:pt idx="1737">
                  <c:v>14.160083</c:v>
                </c:pt>
                <c:pt idx="1738">
                  <c:v>14.126623</c:v>
                </c:pt>
                <c:pt idx="1739">
                  <c:v>14.145386</c:v>
                </c:pt>
                <c:pt idx="1740">
                  <c:v>14.124105999999999</c:v>
                </c:pt>
                <c:pt idx="1741">
                  <c:v>14.117520000000001</c:v>
                </c:pt>
                <c:pt idx="1742">
                  <c:v>14.090524</c:v>
                </c:pt>
                <c:pt idx="1743">
                  <c:v>14.11173</c:v>
                </c:pt>
                <c:pt idx="1744">
                  <c:v>14.091616999999999</c:v>
                </c:pt>
                <c:pt idx="1745">
                  <c:v>14.091723</c:v>
                </c:pt>
                <c:pt idx="1746">
                  <c:v>14.105721000000001</c:v>
                </c:pt>
                <c:pt idx="1747">
                  <c:v>14.093653</c:v>
                </c:pt>
                <c:pt idx="1748">
                  <c:v>14.111929</c:v>
                </c:pt>
                <c:pt idx="1749">
                  <c:v>14.085853</c:v>
                </c:pt>
                <c:pt idx="1750">
                  <c:v>14.114155</c:v>
                </c:pt>
                <c:pt idx="1751">
                  <c:v>14.114729000000001</c:v>
                </c:pt>
                <c:pt idx="1752">
                  <c:v>14.074085999999999</c:v>
                </c:pt>
                <c:pt idx="1753">
                  <c:v>14.088403</c:v>
                </c:pt>
                <c:pt idx="1754">
                  <c:v>14.107913999999999</c:v>
                </c:pt>
                <c:pt idx="1755">
                  <c:v>14.084002</c:v>
                </c:pt>
                <c:pt idx="1756">
                  <c:v>14.092091</c:v>
                </c:pt>
                <c:pt idx="1757">
                  <c:v>14.096048</c:v>
                </c:pt>
                <c:pt idx="1758">
                  <c:v>14.070717999999999</c:v>
                </c:pt>
                <c:pt idx="1759">
                  <c:v>14.069675999999999</c:v>
                </c:pt>
                <c:pt idx="1760">
                  <c:v>14.094522</c:v>
                </c:pt>
                <c:pt idx="1761">
                  <c:v>14.088760000000001</c:v>
                </c:pt>
                <c:pt idx="1762">
                  <c:v>14.085680999999999</c:v>
                </c:pt>
                <c:pt idx="1763">
                  <c:v>14.084526</c:v>
                </c:pt>
                <c:pt idx="1764">
                  <c:v>14.066564</c:v>
                </c:pt>
                <c:pt idx="1765">
                  <c:v>14.032705999999999</c:v>
                </c:pt>
                <c:pt idx="1766">
                  <c:v>14.043493</c:v>
                </c:pt>
                <c:pt idx="1767">
                  <c:v>14.051149000000001</c:v>
                </c:pt>
                <c:pt idx="1768">
                  <c:v>14.046481</c:v>
                </c:pt>
                <c:pt idx="1769">
                  <c:v>14.061362000000001</c:v>
                </c:pt>
                <c:pt idx="1770">
                  <c:v>14.04687</c:v>
                </c:pt>
                <c:pt idx="1771">
                  <c:v>14.060351000000001</c:v>
                </c:pt>
                <c:pt idx="1772">
                  <c:v>14.025077</c:v>
                </c:pt>
                <c:pt idx="1773">
                  <c:v>14.064379000000001</c:v>
                </c:pt>
                <c:pt idx="1774">
                  <c:v>14.017631</c:v>
                </c:pt>
                <c:pt idx="1775">
                  <c:v>14.023849999999999</c:v>
                </c:pt>
                <c:pt idx="1776">
                  <c:v>14.044263000000001</c:v>
                </c:pt>
                <c:pt idx="1777">
                  <c:v>14.03562</c:v>
                </c:pt>
                <c:pt idx="1778">
                  <c:v>14.012858</c:v>
                </c:pt>
                <c:pt idx="1779">
                  <c:v>14.031565000000001</c:v>
                </c:pt>
                <c:pt idx="1780">
                  <c:v>14.01126</c:v>
                </c:pt>
                <c:pt idx="1781">
                  <c:v>13.999815</c:v>
                </c:pt>
                <c:pt idx="1782">
                  <c:v>14.013199</c:v>
                </c:pt>
                <c:pt idx="1783">
                  <c:v>13.965983</c:v>
                </c:pt>
                <c:pt idx="1784">
                  <c:v>14.030741000000001</c:v>
                </c:pt>
                <c:pt idx="1785">
                  <c:v>13.975567</c:v>
                </c:pt>
                <c:pt idx="1786">
                  <c:v>13.981465</c:v>
                </c:pt>
                <c:pt idx="1787">
                  <c:v>13.998467</c:v>
                </c:pt>
                <c:pt idx="1788">
                  <c:v>14.001334</c:v>
                </c:pt>
                <c:pt idx="1789">
                  <c:v>14.023421000000001</c:v>
                </c:pt>
                <c:pt idx="1790">
                  <c:v>14.001415</c:v>
                </c:pt>
                <c:pt idx="1791">
                  <c:v>13.974747000000001</c:v>
                </c:pt>
                <c:pt idx="1792">
                  <c:v>13.987492</c:v>
                </c:pt>
                <c:pt idx="1793">
                  <c:v>13.996335999999999</c:v>
                </c:pt>
                <c:pt idx="1794">
                  <c:v>13.959706000000001</c:v>
                </c:pt>
                <c:pt idx="1795">
                  <c:v>13.945702000000001</c:v>
                </c:pt>
                <c:pt idx="1796">
                  <c:v>13.967558</c:v>
                </c:pt>
                <c:pt idx="1797">
                  <c:v>13.970217999999999</c:v>
                </c:pt>
                <c:pt idx="1798">
                  <c:v>13.969614999999999</c:v>
                </c:pt>
                <c:pt idx="1799">
                  <c:v>14.002602</c:v>
                </c:pt>
                <c:pt idx="1800">
                  <c:v>14.024774000000001</c:v>
                </c:pt>
                <c:pt idx="1801">
                  <c:v>13.98244</c:v>
                </c:pt>
                <c:pt idx="1802">
                  <c:v>14.005322</c:v>
                </c:pt>
                <c:pt idx="1803">
                  <c:v>13.94994</c:v>
                </c:pt>
                <c:pt idx="1804">
                  <c:v>13.998675</c:v>
                </c:pt>
                <c:pt idx="1805">
                  <c:v>13.966075999999999</c:v>
                </c:pt>
                <c:pt idx="1806">
                  <c:v>13.969518000000001</c:v>
                </c:pt>
                <c:pt idx="1807">
                  <c:v>13.967862</c:v>
                </c:pt>
                <c:pt idx="1808">
                  <c:v>13.998982</c:v>
                </c:pt>
                <c:pt idx="1809">
                  <c:v>13.972238000000001</c:v>
                </c:pt>
                <c:pt idx="1810">
                  <c:v>13.973063</c:v>
                </c:pt>
                <c:pt idx="1811">
                  <c:v>13.97573</c:v>
                </c:pt>
                <c:pt idx="1812">
                  <c:v>13.963504</c:v>
                </c:pt>
                <c:pt idx="1813">
                  <c:v>13.958193</c:v>
                </c:pt>
                <c:pt idx="1814">
                  <c:v>13.957269999999999</c:v>
                </c:pt>
                <c:pt idx="1815">
                  <c:v>13.965865000000001</c:v>
                </c:pt>
                <c:pt idx="1816">
                  <c:v>13.953379</c:v>
                </c:pt>
                <c:pt idx="1817">
                  <c:v>13.972910000000001</c:v>
                </c:pt>
                <c:pt idx="1818">
                  <c:v>13.944113</c:v>
                </c:pt>
                <c:pt idx="1819">
                  <c:v>13.949427999999999</c:v>
                </c:pt>
                <c:pt idx="1820">
                  <c:v>13.931255999999999</c:v>
                </c:pt>
                <c:pt idx="1821">
                  <c:v>13.972242</c:v>
                </c:pt>
                <c:pt idx="1822">
                  <c:v>13.984393000000001</c:v>
                </c:pt>
                <c:pt idx="1823">
                  <c:v>13.949768000000001</c:v>
                </c:pt>
                <c:pt idx="1824">
                  <c:v>13.910467000000001</c:v>
                </c:pt>
                <c:pt idx="1825">
                  <c:v>13.940168</c:v>
                </c:pt>
                <c:pt idx="1826">
                  <c:v>13.948999000000001</c:v>
                </c:pt>
                <c:pt idx="1827">
                  <c:v>13.915601000000001</c:v>
                </c:pt>
                <c:pt idx="1828">
                  <c:v>13.958477</c:v>
                </c:pt>
                <c:pt idx="1829">
                  <c:v>13.911232</c:v>
                </c:pt>
                <c:pt idx="1830">
                  <c:v>13.906980000000001</c:v>
                </c:pt>
                <c:pt idx="1831">
                  <c:v>13.920185</c:v>
                </c:pt>
                <c:pt idx="1832">
                  <c:v>13.941568999999999</c:v>
                </c:pt>
                <c:pt idx="1833">
                  <c:v>13.950367</c:v>
                </c:pt>
                <c:pt idx="1834">
                  <c:v>13.935314</c:v>
                </c:pt>
                <c:pt idx="1835">
                  <c:v>13.910373999999999</c:v>
                </c:pt>
                <c:pt idx="1836">
                  <c:v>13.884435</c:v>
                </c:pt>
                <c:pt idx="1837">
                  <c:v>13.907755999999999</c:v>
                </c:pt>
                <c:pt idx="1838">
                  <c:v>13.929975000000001</c:v>
                </c:pt>
                <c:pt idx="1839">
                  <c:v>13.858283999999999</c:v>
                </c:pt>
                <c:pt idx="1840">
                  <c:v>13.936719999999999</c:v>
                </c:pt>
                <c:pt idx="1841">
                  <c:v>13.915785</c:v>
                </c:pt>
                <c:pt idx="1842">
                  <c:v>13.92835</c:v>
                </c:pt>
                <c:pt idx="1843">
                  <c:v>13.913092000000001</c:v>
                </c:pt>
                <c:pt idx="1844">
                  <c:v>13.948933</c:v>
                </c:pt>
                <c:pt idx="1845">
                  <c:v>13.895925999999999</c:v>
                </c:pt>
                <c:pt idx="1846">
                  <c:v>13.933237999999999</c:v>
                </c:pt>
                <c:pt idx="1847">
                  <c:v>13.91309</c:v>
                </c:pt>
                <c:pt idx="1848">
                  <c:v>13.918336999999999</c:v>
                </c:pt>
                <c:pt idx="1849">
                  <c:v>13.892336999999999</c:v>
                </c:pt>
                <c:pt idx="1850">
                  <c:v>13.907754000000001</c:v>
                </c:pt>
                <c:pt idx="1851">
                  <c:v>13.917490000000001</c:v>
                </c:pt>
                <c:pt idx="1852">
                  <c:v>13.907125000000001</c:v>
                </c:pt>
                <c:pt idx="1853">
                  <c:v>13.980530999999999</c:v>
                </c:pt>
                <c:pt idx="1854">
                  <c:v>13.945907999999999</c:v>
                </c:pt>
                <c:pt idx="1855">
                  <c:v>13.938656999999999</c:v>
                </c:pt>
                <c:pt idx="1856">
                  <c:v>13.93661</c:v>
                </c:pt>
                <c:pt idx="1857">
                  <c:v>13.959619999999999</c:v>
                </c:pt>
                <c:pt idx="1858">
                  <c:v>13.919483</c:v>
                </c:pt>
                <c:pt idx="1859">
                  <c:v>13.923450000000001</c:v>
                </c:pt>
                <c:pt idx="1860">
                  <c:v>13.934701</c:v>
                </c:pt>
                <c:pt idx="1861">
                  <c:v>13.961824</c:v>
                </c:pt>
                <c:pt idx="1862">
                  <c:v>13.9838</c:v>
                </c:pt>
                <c:pt idx="1863">
                  <c:v>13.968147</c:v>
                </c:pt>
                <c:pt idx="1864">
                  <c:v>13.95462</c:v>
                </c:pt>
                <c:pt idx="1865">
                  <c:v>13.952168</c:v>
                </c:pt>
                <c:pt idx="1866">
                  <c:v>13.941398</c:v>
                </c:pt>
                <c:pt idx="1867">
                  <c:v>13.974581000000001</c:v>
                </c:pt>
                <c:pt idx="1868">
                  <c:v>14.002708</c:v>
                </c:pt>
                <c:pt idx="1869">
                  <c:v>14.036683</c:v>
                </c:pt>
                <c:pt idx="1870">
                  <c:v>14.002335</c:v>
                </c:pt>
                <c:pt idx="1871">
                  <c:v>14.029017</c:v>
                </c:pt>
                <c:pt idx="1872">
                  <c:v>14.051033</c:v>
                </c:pt>
                <c:pt idx="1873">
                  <c:v>14.016551</c:v>
                </c:pt>
                <c:pt idx="1874">
                  <c:v>14.059813999999999</c:v>
                </c:pt>
                <c:pt idx="1875">
                  <c:v>14.062018999999999</c:v>
                </c:pt>
                <c:pt idx="1876">
                  <c:v>14.071300000000001</c:v>
                </c:pt>
                <c:pt idx="1877">
                  <c:v>14.098841999999999</c:v>
                </c:pt>
                <c:pt idx="1878">
                  <c:v>14.113617</c:v>
                </c:pt>
                <c:pt idx="1879">
                  <c:v>14.100961</c:v>
                </c:pt>
                <c:pt idx="1880">
                  <c:v>14.130317</c:v>
                </c:pt>
                <c:pt idx="1881">
                  <c:v>14.144391000000001</c:v>
                </c:pt>
                <c:pt idx="1882">
                  <c:v>14.182705</c:v>
                </c:pt>
                <c:pt idx="1883">
                  <c:v>14.149488</c:v>
                </c:pt>
                <c:pt idx="1884">
                  <c:v>14.132365</c:v>
                </c:pt>
                <c:pt idx="1885">
                  <c:v>14.210089999999999</c:v>
                </c:pt>
                <c:pt idx="1886">
                  <c:v>14.232526</c:v>
                </c:pt>
                <c:pt idx="1887">
                  <c:v>14.186216999999999</c:v>
                </c:pt>
                <c:pt idx="1888">
                  <c:v>14.219225</c:v>
                </c:pt>
                <c:pt idx="1889">
                  <c:v>14.231178999999999</c:v>
                </c:pt>
                <c:pt idx="1890">
                  <c:v>14.276875</c:v>
                </c:pt>
                <c:pt idx="1891">
                  <c:v>14.263524</c:v>
                </c:pt>
                <c:pt idx="1892">
                  <c:v>14.275988</c:v>
                </c:pt>
                <c:pt idx="1893">
                  <c:v>14.258285000000001</c:v>
                </c:pt>
                <c:pt idx="1894">
                  <c:v>14.296068</c:v>
                </c:pt>
                <c:pt idx="1895">
                  <c:v>14.317811000000001</c:v>
                </c:pt>
                <c:pt idx="1896">
                  <c:v>14.324246</c:v>
                </c:pt>
                <c:pt idx="1897">
                  <c:v>14.359754000000001</c:v>
                </c:pt>
                <c:pt idx="1898">
                  <c:v>14.327705</c:v>
                </c:pt>
                <c:pt idx="1899">
                  <c:v>14.378907</c:v>
                </c:pt>
                <c:pt idx="1900">
                  <c:v>14.319512</c:v>
                </c:pt>
                <c:pt idx="1901">
                  <c:v>14.382845</c:v>
                </c:pt>
                <c:pt idx="1902">
                  <c:v>14.394303000000001</c:v>
                </c:pt>
                <c:pt idx="1903">
                  <c:v>14.432506</c:v>
                </c:pt>
                <c:pt idx="1904">
                  <c:v>14.42998</c:v>
                </c:pt>
                <c:pt idx="1905">
                  <c:v>14.429465</c:v>
                </c:pt>
                <c:pt idx="1906">
                  <c:v>14.478453</c:v>
                </c:pt>
                <c:pt idx="1907">
                  <c:v>14.454958</c:v>
                </c:pt>
                <c:pt idx="1908">
                  <c:v>14.517785</c:v>
                </c:pt>
                <c:pt idx="1909">
                  <c:v>14.50291</c:v>
                </c:pt>
                <c:pt idx="1910">
                  <c:v>14.506557000000001</c:v>
                </c:pt>
                <c:pt idx="1911">
                  <c:v>14.550136999999999</c:v>
                </c:pt>
                <c:pt idx="1912">
                  <c:v>14.553184</c:v>
                </c:pt>
                <c:pt idx="1913">
                  <c:v>14.600904</c:v>
                </c:pt>
                <c:pt idx="1914">
                  <c:v>14.554095999999999</c:v>
                </c:pt>
                <c:pt idx="1915">
                  <c:v>14.599739</c:v>
                </c:pt>
                <c:pt idx="1916">
                  <c:v>14.598267999999999</c:v>
                </c:pt>
                <c:pt idx="1917">
                  <c:v>14.620165999999999</c:v>
                </c:pt>
                <c:pt idx="1918">
                  <c:v>14.631266999999999</c:v>
                </c:pt>
                <c:pt idx="1919">
                  <c:v>14.661187</c:v>
                </c:pt>
                <c:pt idx="1920">
                  <c:v>14.630428</c:v>
                </c:pt>
                <c:pt idx="1921">
                  <c:v>14.660619000000001</c:v>
                </c:pt>
                <c:pt idx="1922">
                  <c:v>14.699954999999999</c:v>
                </c:pt>
                <c:pt idx="1923">
                  <c:v>14.734302</c:v>
                </c:pt>
                <c:pt idx="1924">
                  <c:v>14.725759999999999</c:v>
                </c:pt>
                <c:pt idx="1925">
                  <c:v>14.733487999999999</c:v>
                </c:pt>
                <c:pt idx="1926">
                  <c:v>14.724321</c:v>
                </c:pt>
                <c:pt idx="1927">
                  <c:v>14.783393</c:v>
                </c:pt>
                <c:pt idx="1928">
                  <c:v>14.772477</c:v>
                </c:pt>
                <c:pt idx="1929">
                  <c:v>14.775281</c:v>
                </c:pt>
                <c:pt idx="1930">
                  <c:v>14.787017000000001</c:v>
                </c:pt>
                <c:pt idx="1931">
                  <c:v>14.820186</c:v>
                </c:pt>
                <c:pt idx="1932">
                  <c:v>14.834814</c:v>
                </c:pt>
                <c:pt idx="1933">
                  <c:v>14.855598000000001</c:v>
                </c:pt>
                <c:pt idx="1934">
                  <c:v>14.886430000000001</c:v>
                </c:pt>
                <c:pt idx="1935">
                  <c:v>14.873416000000001</c:v>
                </c:pt>
                <c:pt idx="1936">
                  <c:v>14.897102</c:v>
                </c:pt>
                <c:pt idx="1937">
                  <c:v>14.88954</c:v>
                </c:pt>
                <c:pt idx="1938">
                  <c:v>14.873042</c:v>
                </c:pt>
                <c:pt idx="1939">
                  <c:v>14.934965</c:v>
                </c:pt>
                <c:pt idx="1940">
                  <c:v>14.960388999999999</c:v>
                </c:pt>
                <c:pt idx="1941">
                  <c:v>14.939847</c:v>
                </c:pt>
                <c:pt idx="1942">
                  <c:v>14.941576</c:v>
                </c:pt>
                <c:pt idx="1943">
                  <c:v>14.972125999999999</c:v>
                </c:pt>
                <c:pt idx="1944">
                  <c:v>14.987842000000001</c:v>
                </c:pt>
                <c:pt idx="1945">
                  <c:v>14.979671</c:v>
                </c:pt>
                <c:pt idx="1946">
                  <c:v>14.981007999999999</c:v>
                </c:pt>
                <c:pt idx="1947">
                  <c:v>15.058275999999999</c:v>
                </c:pt>
                <c:pt idx="1948">
                  <c:v>15.048219</c:v>
                </c:pt>
                <c:pt idx="1949">
                  <c:v>15.023484</c:v>
                </c:pt>
                <c:pt idx="1950">
                  <c:v>15.081502</c:v>
                </c:pt>
                <c:pt idx="1951">
                  <c:v>15.061095999999999</c:v>
                </c:pt>
                <c:pt idx="1952">
                  <c:v>15.049225</c:v>
                </c:pt>
                <c:pt idx="1953">
                  <c:v>15.10722</c:v>
                </c:pt>
                <c:pt idx="1954">
                  <c:v>15.071273</c:v>
                </c:pt>
                <c:pt idx="1955">
                  <c:v>15.095584000000001</c:v>
                </c:pt>
                <c:pt idx="1956">
                  <c:v>15.123885</c:v>
                </c:pt>
                <c:pt idx="1957">
                  <c:v>15.154139000000001</c:v>
                </c:pt>
                <c:pt idx="1958">
                  <c:v>15.120492</c:v>
                </c:pt>
                <c:pt idx="1959">
                  <c:v>15.163898</c:v>
                </c:pt>
                <c:pt idx="1960">
                  <c:v>15.150760999999999</c:v>
                </c:pt>
                <c:pt idx="1961">
                  <c:v>15.159006</c:v>
                </c:pt>
                <c:pt idx="1962">
                  <c:v>15.191382000000001</c:v>
                </c:pt>
                <c:pt idx="1963">
                  <c:v>15.19206</c:v>
                </c:pt>
                <c:pt idx="1964">
                  <c:v>15.204628</c:v>
                </c:pt>
                <c:pt idx="1965">
                  <c:v>15.244297</c:v>
                </c:pt>
                <c:pt idx="1966">
                  <c:v>15.241853000000001</c:v>
                </c:pt>
                <c:pt idx="1967">
                  <c:v>15.208470999999999</c:v>
                </c:pt>
                <c:pt idx="1968">
                  <c:v>15.195627999999999</c:v>
                </c:pt>
                <c:pt idx="1969">
                  <c:v>15.250686</c:v>
                </c:pt>
                <c:pt idx="1970">
                  <c:v>15.244045</c:v>
                </c:pt>
                <c:pt idx="1971">
                  <c:v>15.271053999999999</c:v>
                </c:pt>
                <c:pt idx="1972">
                  <c:v>15.257012</c:v>
                </c:pt>
                <c:pt idx="1973">
                  <c:v>15.313095000000001</c:v>
                </c:pt>
                <c:pt idx="1974">
                  <c:v>15.295396</c:v>
                </c:pt>
                <c:pt idx="1975">
                  <c:v>15.337538</c:v>
                </c:pt>
                <c:pt idx="1976">
                  <c:v>15.348490999999999</c:v>
                </c:pt>
                <c:pt idx="1977">
                  <c:v>15.367610000000001</c:v>
                </c:pt>
                <c:pt idx="1978">
                  <c:v>15.367308</c:v>
                </c:pt>
                <c:pt idx="1979">
                  <c:v>15.371840000000001</c:v>
                </c:pt>
                <c:pt idx="1980">
                  <c:v>15.356301</c:v>
                </c:pt>
                <c:pt idx="1981">
                  <c:v>15.380933000000001</c:v>
                </c:pt>
                <c:pt idx="1982">
                  <c:v>15.412454</c:v>
                </c:pt>
                <c:pt idx="1983">
                  <c:v>15.405938000000001</c:v>
                </c:pt>
                <c:pt idx="1984">
                  <c:v>15.460623999999999</c:v>
                </c:pt>
                <c:pt idx="1985">
                  <c:v>15.462745</c:v>
                </c:pt>
                <c:pt idx="1986">
                  <c:v>15.457606999999999</c:v>
                </c:pt>
                <c:pt idx="1987">
                  <c:v>15.468640000000001</c:v>
                </c:pt>
                <c:pt idx="1988">
                  <c:v>15.481507000000001</c:v>
                </c:pt>
                <c:pt idx="1989">
                  <c:v>15.461055</c:v>
                </c:pt>
                <c:pt idx="1990">
                  <c:v>15.510032000000001</c:v>
                </c:pt>
                <c:pt idx="1991">
                  <c:v>15.518048</c:v>
                </c:pt>
                <c:pt idx="1992">
                  <c:v>15.536127</c:v>
                </c:pt>
                <c:pt idx="1993">
                  <c:v>15.530200000000001</c:v>
                </c:pt>
                <c:pt idx="1994">
                  <c:v>15.520867000000001</c:v>
                </c:pt>
                <c:pt idx="1995">
                  <c:v>15.529223</c:v>
                </c:pt>
                <c:pt idx="1996">
                  <c:v>15.563988999999999</c:v>
                </c:pt>
                <c:pt idx="1997">
                  <c:v>15.570608999999999</c:v>
                </c:pt>
                <c:pt idx="1998">
                  <c:v>15.554748999999999</c:v>
                </c:pt>
                <c:pt idx="1999">
                  <c:v>15.562036000000001</c:v>
                </c:pt>
                <c:pt idx="2000">
                  <c:v>15.556865999999999</c:v>
                </c:pt>
                <c:pt idx="2001">
                  <c:v>15.562654</c:v>
                </c:pt>
                <c:pt idx="2002">
                  <c:v>15.578438999999999</c:v>
                </c:pt>
                <c:pt idx="2003">
                  <c:v>15.557185</c:v>
                </c:pt>
                <c:pt idx="2004">
                  <c:v>15.597901</c:v>
                </c:pt>
                <c:pt idx="2005">
                  <c:v>15.583345</c:v>
                </c:pt>
                <c:pt idx="2006">
                  <c:v>15.556893000000001</c:v>
                </c:pt>
                <c:pt idx="2007">
                  <c:v>15.578315</c:v>
                </c:pt>
                <c:pt idx="2008">
                  <c:v>15.569361000000001</c:v>
                </c:pt>
                <c:pt idx="2009">
                  <c:v>15.595302</c:v>
                </c:pt>
                <c:pt idx="2010">
                  <c:v>15.577925</c:v>
                </c:pt>
                <c:pt idx="2011">
                  <c:v>15.555368</c:v>
                </c:pt>
                <c:pt idx="2012">
                  <c:v>15.596767</c:v>
                </c:pt>
                <c:pt idx="2013">
                  <c:v>15.617023</c:v>
                </c:pt>
                <c:pt idx="2014">
                  <c:v>15.658878</c:v>
                </c:pt>
                <c:pt idx="2015">
                  <c:v>15.603776</c:v>
                </c:pt>
                <c:pt idx="2016">
                  <c:v>15.606662999999999</c:v>
                </c:pt>
                <c:pt idx="2017">
                  <c:v>15.645667</c:v>
                </c:pt>
                <c:pt idx="2018">
                  <c:v>15.587243000000001</c:v>
                </c:pt>
                <c:pt idx="2019">
                  <c:v>15.639051</c:v>
                </c:pt>
                <c:pt idx="2020">
                  <c:v>15.647093</c:v>
                </c:pt>
                <c:pt idx="2021">
                  <c:v>15.643964</c:v>
                </c:pt>
                <c:pt idx="2022">
                  <c:v>15.676933</c:v>
                </c:pt>
                <c:pt idx="2023">
                  <c:v>15.68263</c:v>
                </c:pt>
                <c:pt idx="2024">
                  <c:v>15.695754000000001</c:v>
                </c:pt>
                <c:pt idx="2025">
                  <c:v>15.734565999999999</c:v>
                </c:pt>
                <c:pt idx="2026">
                  <c:v>15.694443</c:v>
                </c:pt>
                <c:pt idx="2027">
                  <c:v>15.739229999999999</c:v>
                </c:pt>
                <c:pt idx="2028">
                  <c:v>15.715572999999999</c:v>
                </c:pt>
                <c:pt idx="2029">
                  <c:v>15.727423</c:v>
                </c:pt>
                <c:pt idx="2030">
                  <c:v>15.724328</c:v>
                </c:pt>
                <c:pt idx="2031">
                  <c:v>15.693929000000001</c:v>
                </c:pt>
                <c:pt idx="2032">
                  <c:v>15.726213</c:v>
                </c:pt>
                <c:pt idx="2033">
                  <c:v>15.678039</c:v>
                </c:pt>
                <c:pt idx="2034">
                  <c:v>15.683102</c:v>
                </c:pt>
                <c:pt idx="2035">
                  <c:v>15.730957999999999</c:v>
                </c:pt>
                <c:pt idx="2036">
                  <c:v>15.713056999999999</c:v>
                </c:pt>
                <c:pt idx="2037">
                  <c:v>15.71222</c:v>
                </c:pt>
                <c:pt idx="2038">
                  <c:v>15.707487</c:v>
                </c:pt>
                <c:pt idx="2039">
                  <c:v>15.707267</c:v>
                </c:pt>
                <c:pt idx="2040">
                  <c:v>15.703174000000001</c:v>
                </c:pt>
                <c:pt idx="2041">
                  <c:v>15.721227000000001</c:v>
                </c:pt>
                <c:pt idx="2042">
                  <c:v>15.727404999999999</c:v>
                </c:pt>
                <c:pt idx="2043">
                  <c:v>15.724233999999999</c:v>
                </c:pt>
                <c:pt idx="2044">
                  <c:v>15.733005</c:v>
                </c:pt>
                <c:pt idx="2045">
                  <c:v>15.776044000000001</c:v>
                </c:pt>
                <c:pt idx="2046">
                  <c:v>15.785273999999999</c:v>
                </c:pt>
                <c:pt idx="2047">
                  <c:v>15.762513</c:v>
                </c:pt>
                <c:pt idx="2048">
                  <c:v>15.783939999999999</c:v>
                </c:pt>
                <c:pt idx="2049">
                  <c:v>15.828818</c:v>
                </c:pt>
                <c:pt idx="2050">
                  <c:v>15.814579999999999</c:v>
                </c:pt>
                <c:pt idx="2051">
                  <c:v>15.823083</c:v>
                </c:pt>
                <c:pt idx="2052">
                  <c:v>15.837838</c:v>
                </c:pt>
                <c:pt idx="2053">
                  <c:v>15.838695</c:v>
                </c:pt>
                <c:pt idx="2054">
                  <c:v>15.848388</c:v>
                </c:pt>
                <c:pt idx="2055">
                  <c:v>15.845611999999999</c:v>
                </c:pt>
                <c:pt idx="2056">
                  <c:v>15.858905999999999</c:v>
                </c:pt>
                <c:pt idx="2057">
                  <c:v>15.873505</c:v>
                </c:pt>
                <c:pt idx="2058">
                  <c:v>15.860998</c:v>
                </c:pt>
                <c:pt idx="2059">
                  <c:v>15.902896</c:v>
                </c:pt>
                <c:pt idx="2060">
                  <c:v>15.885522999999999</c:v>
                </c:pt>
                <c:pt idx="2061">
                  <c:v>15.913932000000001</c:v>
                </c:pt>
                <c:pt idx="2062">
                  <c:v>15.904216</c:v>
                </c:pt>
                <c:pt idx="2063">
                  <c:v>15.898244999999999</c:v>
                </c:pt>
                <c:pt idx="2064">
                  <c:v>15.868031999999999</c:v>
                </c:pt>
                <c:pt idx="2065">
                  <c:v>15.920590000000001</c:v>
                </c:pt>
                <c:pt idx="2066">
                  <c:v>15.892277</c:v>
                </c:pt>
                <c:pt idx="2067">
                  <c:v>15.903009000000001</c:v>
                </c:pt>
                <c:pt idx="2068">
                  <c:v>15.89973</c:v>
                </c:pt>
                <c:pt idx="2069">
                  <c:v>15.895324</c:v>
                </c:pt>
                <c:pt idx="2070">
                  <c:v>15.921802</c:v>
                </c:pt>
                <c:pt idx="2071">
                  <c:v>15.922551</c:v>
                </c:pt>
                <c:pt idx="2072">
                  <c:v>15.935677</c:v>
                </c:pt>
                <c:pt idx="2073">
                  <c:v>15.921065</c:v>
                </c:pt>
                <c:pt idx="2074">
                  <c:v>15.939931</c:v>
                </c:pt>
                <c:pt idx="2075">
                  <c:v>15.957163</c:v>
                </c:pt>
                <c:pt idx="2076">
                  <c:v>15.959564</c:v>
                </c:pt>
                <c:pt idx="2077">
                  <c:v>15.961221</c:v>
                </c:pt>
                <c:pt idx="2078">
                  <c:v>15.944233000000001</c:v>
                </c:pt>
                <c:pt idx="2079">
                  <c:v>15.960813999999999</c:v>
                </c:pt>
                <c:pt idx="2080">
                  <c:v>15.953908</c:v>
                </c:pt>
                <c:pt idx="2081">
                  <c:v>15.956778999999999</c:v>
                </c:pt>
                <c:pt idx="2082">
                  <c:v>15.998764</c:v>
                </c:pt>
                <c:pt idx="2083">
                  <c:v>15.994892</c:v>
                </c:pt>
                <c:pt idx="2084">
                  <c:v>15.981805</c:v>
                </c:pt>
                <c:pt idx="2085">
                  <c:v>15.999269</c:v>
                </c:pt>
                <c:pt idx="2086">
                  <c:v>16.026282999999999</c:v>
                </c:pt>
                <c:pt idx="2087">
                  <c:v>16.013096000000001</c:v>
                </c:pt>
                <c:pt idx="2088">
                  <c:v>15.997233</c:v>
                </c:pt>
                <c:pt idx="2089">
                  <c:v>16.017676999999999</c:v>
                </c:pt>
                <c:pt idx="2090">
                  <c:v>16.028248000000001</c:v>
                </c:pt>
                <c:pt idx="2091">
                  <c:v>16.015211000000001</c:v>
                </c:pt>
                <c:pt idx="2092">
                  <c:v>16.022331000000001</c:v>
                </c:pt>
                <c:pt idx="2093">
                  <c:v>16.009931999999999</c:v>
                </c:pt>
                <c:pt idx="2094">
                  <c:v>16.074034000000001</c:v>
                </c:pt>
                <c:pt idx="2095">
                  <c:v>16.055202000000001</c:v>
                </c:pt>
                <c:pt idx="2096">
                  <c:v>16.059449999999998</c:v>
                </c:pt>
                <c:pt idx="2097">
                  <c:v>16.073051</c:v>
                </c:pt>
                <c:pt idx="2098">
                  <c:v>16.101693999999998</c:v>
                </c:pt>
                <c:pt idx="2099">
                  <c:v>16.10651</c:v>
                </c:pt>
                <c:pt idx="2100">
                  <c:v>16.121227000000001</c:v>
                </c:pt>
                <c:pt idx="2101">
                  <c:v>16.103394000000002</c:v>
                </c:pt>
                <c:pt idx="2102">
                  <c:v>16.111263000000001</c:v>
                </c:pt>
                <c:pt idx="2103">
                  <c:v>16.059628</c:v>
                </c:pt>
                <c:pt idx="2104">
                  <c:v>16.096520999999999</c:v>
                </c:pt>
                <c:pt idx="2105">
                  <c:v>16.090799000000001</c:v>
                </c:pt>
                <c:pt idx="2106">
                  <c:v>16.082564999999999</c:v>
                </c:pt>
                <c:pt idx="2107">
                  <c:v>16.112252999999999</c:v>
                </c:pt>
                <c:pt idx="2108">
                  <c:v>16.06757</c:v>
                </c:pt>
                <c:pt idx="2109">
                  <c:v>16.087954</c:v>
                </c:pt>
                <c:pt idx="2110">
                  <c:v>16.088518000000001</c:v>
                </c:pt>
                <c:pt idx="2111">
                  <c:v>16.114993999999999</c:v>
                </c:pt>
                <c:pt idx="2112">
                  <c:v>16.121241000000001</c:v>
                </c:pt>
                <c:pt idx="2113">
                  <c:v>16.114543999999999</c:v>
                </c:pt>
                <c:pt idx="2114">
                  <c:v>16.122191999999998</c:v>
                </c:pt>
                <c:pt idx="2115">
                  <c:v>16.084997000000001</c:v>
                </c:pt>
                <c:pt idx="2116">
                  <c:v>16.070029999999999</c:v>
                </c:pt>
                <c:pt idx="2117">
                  <c:v>16.054541</c:v>
                </c:pt>
                <c:pt idx="2118">
                  <c:v>16.049773999999999</c:v>
                </c:pt>
                <c:pt idx="2119">
                  <c:v>16.061831000000002</c:v>
                </c:pt>
                <c:pt idx="2120">
                  <c:v>16.032606000000001</c:v>
                </c:pt>
                <c:pt idx="2121">
                  <c:v>15.980344000000001</c:v>
                </c:pt>
                <c:pt idx="2122">
                  <c:v>16.010584000000001</c:v>
                </c:pt>
                <c:pt idx="2123">
                  <c:v>15.984137</c:v>
                </c:pt>
                <c:pt idx="2124">
                  <c:v>15.934628999999999</c:v>
                </c:pt>
                <c:pt idx="2125">
                  <c:v>15.955752</c:v>
                </c:pt>
                <c:pt idx="2126">
                  <c:v>15.909411</c:v>
                </c:pt>
                <c:pt idx="2127">
                  <c:v>15.912886</c:v>
                </c:pt>
                <c:pt idx="2128">
                  <c:v>15.8485</c:v>
                </c:pt>
                <c:pt idx="2129">
                  <c:v>15.82128</c:v>
                </c:pt>
                <c:pt idx="2130">
                  <c:v>15.796241999999999</c:v>
                </c:pt>
                <c:pt idx="2131">
                  <c:v>15.792994999999999</c:v>
                </c:pt>
                <c:pt idx="2132">
                  <c:v>15.789400000000001</c:v>
                </c:pt>
                <c:pt idx="2133">
                  <c:v>15.761827</c:v>
                </c:pt>
                <c:pt idx="2134">
                  <c:v>15.763693999999999</c:v>
                </c:pt>
                <c:pt idx="2135">
                  <c:v>15.736344000000001</c:v>
                </c:pt>
                <c:pt idx="2136">
                  <c:v>15.733008999999999</c:v>
                </c:pt>
                <c:pt idx="2137">
                  <c:v>15.733625</c:v>
                </c:pt>
                <c:pt idx="2138">
                  <c:v>15.693838</c:v>
                </c:pt>
                <c:pt idx="2139">
                  <c:v>15.71927</c:v>
                </c:pt>
                <c:pt idx="2140">
                  <c:v>15.691509999999999</c:v>
                </c:pt>
                <c:pt idx="2141">
                  <c:v>15.690428000000001</c:v>
                </c:pt>
                <c:pt idx="2142">
                  <c:v>15.720051</c:v>
                </c:pt>
                <c:pt idx="2143">
                  <c:v>15.720514</c:v>
                </c:pt>
                <c:pt idx="2144">
                  <c:v>15.715040999999999</c:v>
                </c:pt>
                <c:pt idx="2145">
                  <c:v>15.717854000000001</c:v>
                </c:pt>
                <c:pt idx="2146">
                  <c:v>15.746931</c:v>
                </c:pt>
                <c:pt idx="2147">
                  <c:v>15.737368999999999</c:v>
                </c:pt>
                <c:pt idx="2148">
                  <c:v>15.771625999999999</c:v>
                </c:pt>
                <c:pt idx="2149">
                  <c:v>15.774611</c:v>
                </c:pt>
                <c:pt idx="2150">
                  <c:v>15.798294</c:v>
                </c:pt>
                <c:pt idx="2151">
                  <c:v>15.813965</c:v>
                </c:pt>
                <c:pt idx="2152">
                  <c:v>15.799307000000001</c:v>
                </c:pt>
                <c:pt idx="2153">
                  <c:v>15.82136</c:v>
                </c:pt>
                <c:pt idx="2154">
                  <c:v>15.833275</c:v>
                </c:pt>
                <c:pt idx="2155">
                  <c:v>15.875450000000001</c:v>
                </c:pt>
                <c:pt idx="2156">
                  <c:v>15.886528</c:v>
                </c:pt>
                <c:pt idx="2157">
                  <c:v>15.894638</c:v>
                </c:pt>
                <c:pt idx="2158">
                  <c:v>15.888741</c:v>
                </c:pt>
                <c:pt idx="2159">
                  <c:v>15.924346999999999</c:v>
                </c:pt>
                <c:pt idx="2160">
                  <c:v>15.926546</c:v>
                </c:pt>
                <c:pt idx="2161">
                  <c:v>15.926815</c:v>
                </c:pt>
                <c:pt idx="2162">
                  <c:v>15.941036</c:v>
                </c:pt>
                <c:pt idx="2163">
                  <c:v>15.934255</c:v>
                </c:pt>
                <c:pt idx="2164">
                  <c:v>15.926221</c:v>
                </c:pt>
                <c:pt idx="2165">
                  <c:v>15.965858000000001</c:v>
                </c:pt>
                <c:pt idx="2166">
                  <c:v>15.969699</c:v>
                </c:pt>
                <c:pt idx="2167">
                  <c:v>15.974883999999999</c:v>
                </c:pt>
                <c:pt idx="2168">
                  <c:v>16.007853999999998</c:v>
                </c:pt>
                <c:pt idx="2169">
                  <c:v>16.025082000000001</c:v>
                </c:pt>
                <c:pt idx="2170">
                  <c:v>16.041689000000002</c:v>
                </c:pt>
                <c:pt idx="2171">
                  <c:v>16.026215000000001</c:v>
                </c:pt>
                <c:pt idx="2172">
                  <c:v>16.037298</c:v>
                </c:pt>
                <c:pt idx="2173">
                  <c:v>16.064014</c:v>
                </c:pt>
                <c:pt idx="2174">
                  <c:v>16.078883999999999</c:v>
                </c:pt>
                <c:pt idx="2175">
                  <c:v>16.088187999999999</c:v>
                </c:pt>
                <c:pt idx="2176">
                  <c:v>16.08934</c:v>
                </c:pt>
                <c:pt idx="2177">
                  <c:v>16.083466000000001</c:v>
                </c:pt>
                <c:pt idx="2178">
                  <c:v>16.095231999999999</c:v>
                </c:pt>
                <c:pt idx="2179">
                  <c:v>16.109945</c:v>
                </c:pt>
                <c:pt idx="2180">
                  <c:v>16.102364000000001</c:v>
                </c:pt>
                <c:pt idx="2181">
                  <c:v>16.103275</c:v>
                </c:pt>
                <c:pt idx="2182">
                  <c:v>16.146177000000002</c:v>
                </c:pt>
                <c:pt idx="2183">
                  <c:v>16.149522999999999</c:v>
                </c:pt>
                <c:pt idx="2184">
                  <c:v>16.145703999999999</c:v>
                </c:pt>
                <c:pt idx="2185">
                  <c:v>16.169806000000001</c:v>
                </c:pt>
                <c:pt idx="2186">
                  <c:v>16.142734999999998</c:v>
                </c:pt>
                <c:pt idx="2187">
                  <c:v>16.181280000000001</c:v>
                </c:pt>
                <c:pt idx="2188">
                  <c:v>16.150734</c:v>
                </c:pt>
                <c:pt idx="2189">
                  <c:v>16.181353000000001</c:v>
                </c:pt>
                <c:pt idx="2190">
                  <c:v>16.190441</c:v>
                </c:pt>
                <c:pt idx="2191">
                  <c:v>16.200977000000002</c:v>
                </c:pt>
                <c:pt idx="2192">
                  <c:v>16.225038999999999</c:v>
                </c:pt>
                <c:pt idx="2193">
                  <c:v>16.255967999999999</c:v>
                </c:pt>
                <c:pt idx="2194">
                  <c:v>16.215686999999999</c:v>
                </c:pt>
                <c:pt idx="2195">
                  <c:v>16.203354000000001</c:v>
                </c:pt>
                <c:pt idx="2196">
                  <c:v>16.221142</c:v>
                </c:pt>
                <c:pt idx="2197">
                  <c:v>16.219591000000001</c:v>
                </c:pt>
                <c:pt idx="2198">
                  <c:v>16.218250000000001</c:v>
                </c:pt>
                <c:pt idx="2199">
                  <c:v>16.222111000000002</c:v>
                </c:pt>
                <c:pt idx="2200">
                  <c:v>16.236453999999998</c:v>
                </c:pt>
                <c:pt idx="2201">
                  <c:v>16.213974</c:v>
                </c:pt>
                <c:pt idx="2202">
                  <c:v>16.226790999999999</c:v>
                </c:pt>
                <c:pt idx="2203">
                  <c:v>16.256547999999999</c:v>
                </c:pt>
                <c:pt idx="2204">
                  <c:v>16.241745000000002</c:v>
                </c:pt>
                <c:pt idx="2205">
                  <c:v>16.254138999999999</c:v>
                </c:pt>
                <c:pt idx="2206">
                  <c:v>16.273154999999999</c:v>
                </c:pt>
                <c:pt idx="2207">
                  <c:v>16.270987000000002</c:v>
                </c:pt>
                <c:pt idx="2208">
                  <c:v>16.275452000000001</c:v>
                </c:pt>
                <c:pt idx="2209">
                  <c:v>16.286957000000001</c:v>
                </c:pt>
                <c:pt idx="2210">
                  <c:v>16.287908999999999</c:v>
                </c:pt>
                <c:pt idx="2211">
                  <c:v>16.282982000000001</c:v>
                </c:pt>
                <c:pt idx="2212">
                  <c:v>16.295570000000001</c:v>
                </c:pt>
                <c:pt idx="2213">
                  <c:v>16.275738</c:v>
                </c:pt>
                <c:pt idx="2214">
                  <c:v>16.269546999999999</c:v>
                </c:pt>
                <c:pt idx="2215">
                  <c:v>16.293797999999999</c:v>
                </c:pt>
                <c:pt idx="2216">
                  <c:v>16.296631000000001</c:v>
                </c:pt>
                <c:pt idx="2217">
                  <c:v>16.288457999999999</c:v>
                </c:pt>
                <c:pt idx="2218">
                  <c:v>16.319431000000002</c:v>
                </c:pt>
                <c:pt idx="2219">
                  <c:v>16.303775999999999</c:v>
                </c:pt>
                <c:pt idx="2220">
                  <c:v>16.329329999999999</c:v>
                </c:pt>
                <c:pt idx="2221">
                  <c:v>16.298587999999999</c:v>
                </c:pt>
                <c:pt idx="2222">
                  <c:v>16.335747000000001</c:v>
                </c:pt>
                <c:pt idx="2223">
                  <c:v>16.3188</c:v>
                </c:pt>
                <c:pt idx="2224">
                  <c:v>16.294186</c:v>
                </c:pt>
                <c:pt idx="2225">
                  <c:v>16.313939999999999</c:v>
                </c:pt>
                <c:pt idx="2226">
                  <c:v>16.327359999999999</c:v>
                </c:pt>
                <c:pt idx="2227">
                  <c:v>16.32546</c:v>
                </c:pt>
                <c:pt idx="2228">
                  <c:v>16.284800000000001</c:v>
                </c:pt>
                <c:pt idx="2229">
                  <c:v>16.273197</c:v>
                </c:pt>
                <c:pt idx="2230">
                  <c:v>16.299672999999999</c:v>
                </c:pt>
                <c:pt idx="2231">
                  <c:v>16.276388000000001</c:v>
                </c:pt>
                <c:pt idx="2232">
                  <c:v>16.319727</c:v>
                </c:pt>
                <c:pt idx="2233">
                  <c:v>16.278866000000001</c:v>
                </c:pt>
                <c:pt idx="2234">
                  <c:v>16.298214000000002</c:v>
                </c:pt>
                <c:pt idx="2235">
                  <c:v>16.314302000000001</c:v>
                </c:pt>
                <c:pt idx="2236">
                  <c:v>16.305171999999999</c:v>
                </c:pt>
                <c:pt idx="2237">
                  <c:v>16.327705000000002</c:v>
                </c:pt>
                <c:pt idx="2238">
                  <c:v>16.300228000000001</c:v>
                </c:pt>
                <c:pt idx="2239">
                  <c:v>16.306570000000001</c:v>
                </c:pt>
                <c:pt idx="2240">
                  <c:v>16.247744000000001</c:v>
                </c:pt>
                <c:pt idx="2241">
                  <c:v>16.302817999999998</c:v>
                </c:pt>
                <c:pt idx="2242">
                  <c:v>16.280373000000001</c:v>
                </c:pt>
                <c:pt idx="2243">
                  <c:v>16.241707000000002</c:v>
                </c:pt>
                <c:pt idx="2244">
                  <c:v>16.228397000000001</c:v>
                </c:pt>
                <c:pt idx="2245">
                  <c:v>16.264558999999998</c:v>
                </c:pt>
                <c:pt idx="2246">
                  <c:v>16.263000000000002</c:v>
                </c:pt>
                <c:pt idx="2247">
                  <c:v>16.214970000000001</c:v>
                </c:pt>
                <c:pt idx="2248">
                  <c:v>16.210222000000002</c:v>
                </c:pt>
                <c:pt idx="2249">
                  <c:v>16.191524999999999</c:v>
                </c:pt>
                <c:pt idx="2250">
                  <c:v>16.195650000000001</c:v>
                </c:pt>
                <c:pt idx="2251">
                  <c:v>16.200711999999999</c:v>
                </c:pt>
                <c:pt idx="2252">
                  <c:v>16.165697000000002</c:v>
                </c:pt>
                <c:pt idx="2253">
                  <c:v>16.124880000000001</c:v>
                </c:pt>
                <c:pt idx="2254">
                  <c:v>16.137571000000001</c:v>
                </c:pt>
                <c:pt idx="2255">
                  <c:v>16.149317</c:v>
                </c:pt>
                <c:pt idx="2256">
                  <c:v>16.157962999999999</c:v>
                </c:pt>
                <c:pt idx="2257">
                  <c:v>16.14282</c:v>
                </c:pt>
                <c:pt idx="2258">
                  <c:v>16.138428000000001</c:v>
                </c:pt>
                <c:pt idx="2259">
                  <c:v>16.119532</c:v>
                </c:pt>
                <c:pt idx="2260">
                  <c:v>16.136908999999999</c:v>
                </c:pt>
                <c:pt idx="2261">
                  <c:v>16.087233999999999</c:v>
                </c:pt>
                <c:pt idx="2262">
                  <c:v>16.122686000000002</c:v>
                </c:pt>
                <c:pt idx="2263">
                  <c:v>16.126321999999998</c:v>
                </c:pt>
                <c:pt idx="2264">
                  <c:v>16.126238000000001</c:v>
                </c:pt>
                <c:pt idx="2265">
                  <c:v>16.092537</c:v>
                </c:pt>
                <c:pt idx="2266">
                  <c:v>16.121411999999999</c:v>
                </c:pt>
                <c:pt idx="2267">
                  <c:v>16.120934999999999</c:v>
                </c:pt>
                <c:pt idx="2268">
                  <c:v>16.134658999999999</c:v>
                </c:pt>
                <c:pt idx="2269">
                  <c:v>16.129864000000001</c:v>
                </c:pt>
                <c:pt idx="2270">
                  <c:v>16.142938999999998</c:v>
                </c:pt>
                <c:pt idx="2271">
                  <c:v>16.117100000000001</c:v>
                </c:pt>
                <c:pt idx="2272">
                  <c:v>16.135297999999999</c:v>
                </c:pt>
                <c:pt idx="2273">
                  <c:v>16.126587000000001</c:v>
                </c:pt>
                <c:pt idx="2274">
                  <c:v>16.155987</c:v>
                </c:pt>
                <c:pt idx="2275">
                  <c:v>16.152709999999999</c:v>
                </c:pt>
                <c:pt idx="2276">
                  <c:v>16.186232</c:v>
                </c:pt>
                <c:pt idx="2277">
                  <c:v>16.177468999999999</c:v>
                </c:pt>
                <c:pt idx="2278">
                  <c:v>16.158403</c:v>
                </c:pt>
                <c:pt idx="2279">
                  <c:v>16.180603000000001</c:v>
                </c:pt>
                <c:pt idx="2280">
                  <c:v>16.220091</c:v>
                </c:pt>
                <c:pt idx="2281">
                  <c:v>16.197545999999999</c:v>
                </c:pt>
                <c:pt idx="2282">
                  <c:v>16.186157000000001</c:v>
                </c:pt>
                <c:pt idx="2283">
                  <c:v>16.196570999999999</c:v>
                </c:pt>
                <c:pt idx="2284">
                  <c:v>16.250477</c:v>
                </c:pt>
                <c:pt idx="2285">
                  <c:v>16.224159</c:v>
                </c:pt>
                <c:pt idx="2286">
                  <c:v>16.207633999999999</c:v>
                </c:pt>
                <c:pt idx="2287">
                  <c:v>16.216605999999999</c:v>
                </c:pt>
                <c:pt idx="2288">
                  <c:v>16.218779000000001</c:v>
                </c:pt>
                <c:pt idx="2289">
                  <c:v>16.243089999999999</c:v>
                </c:pt>
                <c:pt idx="2290">
                  <c:v>16.235851</c:v>
                </c:pt>
                <c:pt idx="2291">
                  <c:v>16.261455999999999</c:v>
                </c:pt>
                <c:pt idx="2292">
                  <c:v>16.238098000000001</c:v>
                </c:pt>
                <c:pt idx="2293">
                  <c:v>16.210609000000002</c:v>
                </c:pt>
                <c:pt idx="2294">
                  <c:v>16.244879000000001</c:v>
                </c:pt>
                <c:pt idx="2295">
                  <c:v>16.240760999999999</c:v>
                </c:pt>
                <c:pt idx="2296">
                  <c:v>16.263259999999999</c:v>
                </c:pt>
                <c:pt idx="2297">
                  <c:v>16.241482000000001</c:v>
                </c:pt>
                <c:pt idx="2298">
                  <c:v>16.253872000000001</c:v>
                </c:pt>
                <c:pt idx="2299">
                  <c:v>16.277697</c:v>
                </c:pt>
                <c:pt idx="2300">
                  <c:v>16.272860000000001</c:v>
                </c:pt>
                <c:pt idx="2301">
                  <c:v>16.211655</c:v>
                </c:pt>
                <c:pt idx="2302">
                  <c:v>16.243580000000001</c:v>
                </c:pt>
                <c:pt idx="2303">
                  <c:v>16.249009999999998</c:v>
                </c:pt>
                <c:pt idx="2304">
                  <c:v>16.236675000000002</c:v>
                </c:pt>
                <c:pt idx="2305">
                  <c:v>16.217089000000001</c:v>
                </c:pt>
                <c:pt idx="2306">
                  <c:v>16.259266</c:v>
                </c:pt>
                <c:pt idx="2307">
                  <c:v>16.232669999999999</c:v>
                </c:pt>
                <c:pt idx="2308">
                  <c:v>16.267766999999999</c:v>
                </c:pt>
                <c:pt idx="2309">
                  <c:v>16.221153000000001</c:v>
                </c:pt>
                <c:pt idx="2310">
                  <c:v>16.233896000000001</c:v>
                </c:pt>
                <c:pt idx="2311">
                  <c:v>16.207326999999999</c:v>
                </c:pt>
                <c:pt idx="2312">
                  <c:v>16.247608</c:v>
                </c:pt>
                <c:pt idx="2313">
                  <c:v>16.190718</c:v>
                </c:pt>
                <c:pt idx="2314">
                  <c:v>16.214258000000001</c:v>
                </c:pt>
                <c:pt idx="2315">
                  <c:v>16.196916999999999</c:v>
                </c:pt>
                <c:pt idx="2316">
                  <c:v>16.182772</c:v>
                </c:pt>
                <c:pt idx="2317">
                  <c:v>16.187304999999999</c:v>
                </c:pt>
                <c:pt idx="2318">
                  <c:v>16.206845999999999</c:v>
                </c:pt>
                <c:pt idx="2319">
                  <c:v>16.194727</c:v>
                </c:pt>
                <c:pt idx="2320">
                  <c:v>16.182848</c:v>
                </c:pt>
                <c:pt idx="2321">
                  <c:v>16.165140000000001</c:v>
                </c:pt>
                <c:pt idx="2322">
                  <c:v>16.143473</c:v>
                </c:pt>
                <c:pt idx="2323">
                  <c:v>16.137051</c:v>
                </c:pt>
                <c:pt idx="2324">
                  <c:v>16.137602000000001</c:v>
                </c:pt>
                <c:pt idx="2325">
                  <c:v>16.140408999999998</c:v>
                </c:pt>
                <c:pt idx="2326">
                  <c:v>16.140373</c:v>
                </c:pt>
                <c:pt idx="2327">
                  <c:v>16.115487999999999</c:v>
                </c:pt>
                <c:pt idx="2328">
                  <c:v>16.110178000000001</c:v>
                </c:pt>
                <c:pt idx="2329">
                  <c:v>16.115929000000001</c:v>
                </c:pt>
                <c:pt idx="2330">
                  <c:v>16.103629999999999</c:v>
                </c:pt>
                <c:pt idx="2331">
                  <c:v>16.097698000000001</c:v>
                </c:pt>
                <c:pt idx="2332">
                  <c:v>16.076366</c:v>
                </c:pt>
                <c:pt idx="2333">
                  <c:v>16.073464999999999</c:v>
                </c:pt>
                <c:pt idx="2334">
                  <c:v>16.083207999999999</c:v>
                </c:pt>
                <c:pt idx="2335">
                  <c:v>16.050304000000001</c:v>
                </c:pt>
                <c:pt idx="2336">
                  <c:v>16.063862</c:v>
                </c:pt>
                <c:pt idx="2337">
                  <c:v>16.052727000000001</c:v>
                </c:pt>
                <c:pt idx="2338">
                  <c:v>16.102135000000001</c:v>
                </c:pt>
                <c:pt idx="2339">
                  <c:v>16.078721999999999</c:v>
                </c:pt>
                <c:pt idx="2340">
                  <c:v>16.063196000000001</c:v>
                </c:pt>
                <c:pt idx="2341">
                  <c:v>16.06756</c:v>
                </c:pt>
                <c:pt idx="2342">
                  <c:v>16.069013999999999</c:v>
                </c:pt>
                <c:pt idx="2343">
                  <c:v>16.052685</c:v>
                </c:pt>
                <c:pt idx="2344">
                  <c:v>16.035178999999999</c:v>
                </c:pt>
                <c:pt idx="2345">
                  <c:v>16.041198999999999</c:v>
                </c:pt>
                <c:pt idx="2346">
                  <c:v>16.058164999999999</c:v>
                </c:pt>
                <c:pt idx="2347">
                  <c:v>16.051849000000001</c:v>
                </c:pt>
                <c:pt idx="2348">
                  <c:v>16.020174000000001</c:v>
                </c:pt>
                <c:pt idx="2349">
                  <c:v>16.00235</c:v>
                </c:pt>
                <c:pt idx="2350">
                  <c:v>16.019646000000002</c:v>
                </c:pt>
                <c:pt idx="2351">
                  <c:v>16.013587999999999</c:v>
                </c:pt>
                <c:pt idx="2352">
                  <c:v>16.037776999999998</c:v>
                </c:pt>
                <c:pt idx="2353">
                  <c:v>16.005392000000001</c:v>
                </c:pt>
                <c:pt idx="2354">
                  <c:v>16.001076000000001</c:v>
                </c:pt>
                <c:pt idx="2355">
                  <c:v>15.997519</c:v>
                </c:pt>
                <c:pt idx="2356">
                  <c:v>15.996464</c:v>
                </c:pt>
                <c:pt idx="2357">
                  <c:v>15.993902</c:v>
                </c:pt>
                <c:pt idx="2358">
                  <c:v>15.982597</c:v>
                </c:pt>
                <c:pt idx="2359">
                  <c:v>15.98686</c:v>
                </c:pt>
                <c:pt idx="2360">
                  <c:v>15.955870000000001</c:v>
                </c:pt>
                <c:pt idx="2361">
                  <c:v>15.957789999999999</c:v>
                </c:pt>
                <c:pt idx="2362">
                  <c:v>15.949062</c:v>
                </c:pt>
                <c:pt idx="2363">
                  <c:v>15.926428</c:v>
                </c:pt>
                <c:pt idx="2364">
                  <c:v>15.907119</c:v>
                </c:pt>
                <c:pt idx="2365">
                  <c:v>15.934817000000001</c:v>
                </c:pt>
                <c:pt idx="2366">
                  <c:v>15.919907</c:v>
                </c:pt>
                <c:pt idx="2367">
                  <c:v>15.879859</c:v>
                </c:pt>
                <c:pt idx="2368">
                  <c:v>15.881496</c:v>
                </c:pt>
                <c:pt idx="2369">
                  <c:v>15.878667999999999</c:v>
                </c:pt>
                <c:pt idx="2370">
                  <c:v>15.876842999999999</c:v>
                </c:pt>
                <c:pt idx="2371">
                  <c:v>15.848584000000001</c:v>
                </c:pt>
                <c:pt idx="2372">
                  <c:v>15.850083</c:v>
                </c:pt>
                <c:pt idx="2373">
                  <c:v>15.813948</c:v>
                </c:pt>
                <c:pt idx="2374">
                  <c:v>15.803856</c:v>
                </c:pt>
                <c:pt idx="2375">
                  <c:v>15.817479000000001</c:v>
                </c:pt>
                <c:pt idx="2376">
                  <c:v>15.769767</c:v>
                </c:pt>
                <c:pt idx="2377">
                  <c:v>15.768912</c:v>
                </c:pt>
                <c:pt idx="2378">
                  <c:v>15.753263</c:v>
                </c:pt>
                <c:pt idx="2379">
                  <c:v>15.761433</c:v>
                </c:pt>
                <c:pt idx="2380">
                  <c:v>15.751934</c:v>
                </c:pt>
                <c:pt idx="2381">
                  <c:v>15.738543999999999</c:v>
                </c:pt>
                <c:pt idx="2382">
                  <c:v>15.708453</c:v>
                </c:pt>
                <c:pt idx="2383">
                  <c:v>15.70595</c:v>
                </c:pt>
                <c:pt idx="2384">
                  <c:v>15.676148</c:v>
                </c:pt>
                <c:pt idx="2385">
                  <c:v>15.667961</c:v>
                </c:pt>
                <c:pt idx="2386">
                  <c:v>15.659287000000001</c:v>
                </c:pt>
                <c:pt idx="2387">
                  <c:v>15.669219999999999</c:v>
                </c:pt>
                <c:pt idx="2388">
                  <c:v>15.631747000000001</c:v>
                </c:pt>
                <c:pt idx="2389">
                  <c:v>15.640148</c:v>
                </c:pt>
                <c:pt idx="2390">
                  <c:v>15.637026000000001</c:v>
                </c:pt>
                <c:pt idx="2391">
                  <c:v>15.630901</c:v>
                </c:pt>
                <c:pt idx="2392">
                  <c:v>15.627032</c:v>
                </c:pt>
                <c:pt idx="2393">
                  <c:v>15.605699</c:v>
                </c:pt>
                <c:pt idx="2394">
                  <c:v>15.634218000000001</c:v>
                </c:pt>
                <c:pt idx="2395">
                  <c:v>15.594915</c:v>
                </c:pt>
                <c:pt idx="2396">
                  <c:v>15.615048</c:v>
                </c:pt>
                <c:pt idx="2397">
                  <c:v>15.564575</c:v>
                </c:pt>
                <c:pt idx="2398">
                  <c:v>15.554163000000001</c:v>
                </c:pt>
                <c:pt idx="2399">
                  <c:v>15.597073</c:v>
                </c:pt>
                <c:pt idx="2400">
                  <c:v>15.55584</c:v>
                </c:pt>
                <c:pt idx="2401">
                  <c:v>15.550895000000001</c:v>
                </c:pt>
                <c:pt idx="2402">
                  <c:v>15.576606999999999</c:v>
                </c:pt>
                <c:pt idx="2403">
                  <c:v>15.547109000000001</c:v>
                </c:pt>
                <c:pt idx="2404">
                  <c:v>15.552977</c:v>
                </c:pt>
                <c:pt idx="2405">
                  <c:v>15.564022</c:v>
                </c:pt>
                <c:pt idx="2406">
                  <c:v>15.556717000000001</c:v>
                </c:pt>
                <c:pt idx="2407">
                  <c:v>15.555229000000001</c:v>
                </c:pt>
                <c:pt idx="2408">
                  <c:v>15.564905</c:v>
                </c:pt>
                <c:pt idx="2409">
                  <c:v>15.54541</c:v>
                </c:pt>
                <c:pt idx="2410">
                  <c:v>15.541147</c:v>
                </c:pt>
                <c:pt idx="2411">
                  <c:v>15.545513</c:v>
                </c:pt>
                <c:pt idx="2412">
                  <c:v>15.581232</c:v>
                </c:pt>
                <c:pt idx="2413">
                  <c:v>15.546628999999999</c:v>
                </c:pt>
                <c:pt idx="2414">
                  <c:v>15.587102</c:v>
                </c:pt>
                <c:pt idx="2415">
                  <c:v>15.586360000000001</c:v>
                </c:pt>
                <c:pt idx="2416">
                  <c:v>15.586857</c:v>
                </c:pt>
                <c:pt idx="2417">
                  <c:v>15.593</c:v>
                </c:pt>
                <c:pt idx="2418">
                  <c:v>15.565726</c:v>
                </c:pt>
                <c:pt idx="2419">
                  <c:v>15.561672</c:v>
                </c:pt>
                <c:pt idx="2420">
                  <c:v>15.575182</c:v>
                </c:pt>
                <c:pt idx="2421">
                  <c:v>15.532469000000001</c:v>
                </c:pt>
                <c:pt idx="2422">
                  <c:v>15.536082</c:v>
                </c:pt>
                <c:pt idx="2423">
                  <c:v>15.534033000000001</c:v>
                </c:pt>
                <c:pt idx="2424">
                  <c:v>15.550945</c:v>
                </c:pt>
                <c:pt idx="2425">
                  <c:v>15.566720999999999</c:v>
                </c:pt>
                <c:pt idx="2426">
                  <c:v>15.568553</c:v>
                </c:pt>
                <c:pt idx="2427">
                  <c:v>15.590752</c:v>
                </c:pt>
                <c:pt idx="2428">
                  <c:v>15.573688000000001</c:v>
                </c:pt>
                <c:pt idx="2429">
                  <c:v>15.634551</c:v>
                </c:pt>
                <c:pt idx="2430">
                  <c:v>15.636545999999999</c:v>
                </c:pt>
                <c:pt idx="2431">
                  <c:v>15.653669000000001</c:v>
                </c:pt>
                <c:pt idx="2432">
                  <c:v>15.664733999999999</c:v>
                </c:pt>
                <c:pt idx="2433">
                  <c:v>15.665649999999999</c:v>
                </c:pt>
                <c:pt idx="2434">
                  <c:v>15.649673999999999</c:v>
                </c:pt>
                <c:pt idx="2435">
                  <c:v>15.65301</c:v>
                </c:pt>
                <c:pt idx="2436">
                  <c:v>15.646799</c:v>
                </c:pt>
                <c:pt idx="2437">
                  <c:v>15.658849999999999</c:v>
                </c:pt>
                <c:pt idx="2438">
                  <c:v>15.686024</c:v>
                </c:pt>
                <c:pt idx="2439">
                  <c:v>15.674638</c:v>
                </c:pt>
                <c:pt idx="2440">
                  <c:v>15.666399</c:v>
                </c:pt>
                <c:pt idx="2441">
                  <c:v>15.679133999999999</c:v>
                </c:pt>
                <c:pt idx="2442">
                  <c:v>15.662722</c:v>
                </c:pt>
                <c:pt idx="2443">
                  <c:v>15.669419</c:v>
                </c:pt>
                <c:pt idx="2444">
                  <c:v>15.634378999999999</c:v>
                </c:pt>
                <c:pt idx="2445">
                  <c:v>15.651975</c:v>
                </c:pt>
                <c:pt idx="2446">
                  <c:v>15.663180000000001</c:v>
                </c:pt>
                <c:pt idx="2447">
                  <c:v>15.652039</c:v>
                </c:pt>
                <c:pt idx="2448">
                  <c:v>15.664721</c:v>
                </c:pt>
                <c:pt idx="2449">
                  <c:v>15.663614000000001</c:v>
                </c:pt>
                <c:pt idx="2450">
                  <c:v>15.664272</c:v>
                </c:pt>
                <c:pt idx="2451">
                  <c:v>15.675610000000001</c:v>
                </c:pt>
                <c:pt idx="2452">
                  <c:v>15.65071</c:v>
                </c:pt>
                <c:pt idx="2453">
                  <c:v>15.624566</c:v>
                </c:pt>
                <c:pt idx="2454">
                  <c:v>15.625679999999999</c:v>
                </c:pt>
                <c:pt idx="2455">
                  <c:v>15.627261000000001</c:v>
                </c:pt>
                <c:pt idx="2456">
                  <c:v>15.656399</c:v>
                </c:pt>
                <c:pt idx="2457">
                  <c:v>15.645854999999999</c:v>
                </c:pt>
                <c:pt idx="2458">
                  <c:v>15.637672</c:v>
                </c:pt>
                <c:pt idx="2459">
                  <c:v>15.631598</c:v>
                </c:pt>
                <c:pt idx="2460">
                  <c:v>15.634589999999999</c:v>
                </c:pt>
                <c:pt idx="2461">
                  <c:v>15.596501</c:v>
                </c:pt>
                <c:pt idx="2462">
                  <c:v>15.620671</c:v>
                </c:pt>
                <c:pt idx="2463">
                  <c:v>15.611051</c:v>
                </c:pt>
                <c:pt idx="2464">
                  <c:v>15.582521</c:v>
                </c:pt>
                <c:pt idx="2465">
                  <c:v>15.595889</c:v>
                </c:pt>
                <c:pt idx="2466">
                  <c:v>15.609840999999999</c:v>
                </c:pt>
                <c:pt idx="2467">
                  <c:v>15.613288000000001</c:v>
                </c:pt>
                <c:pt idx="2468">
                  <c:v>15.58295</c:v>
                </c:pt>
                <c:pt idx="2469">
                  <c:v>15.561109999999999</c:v>
                </c:pt>
                <c:pt idx="2470">
                  <c:v>15.547560000000001</c:v>
                </c:pt>
                <c:pt idx="2471">
                  <c:v>15.580005999999999</c:v>
                </c:pt>
                <c:pt idx="2472">
                  <c:v>15.532685000000001</c:v>
                </c:pt>
                <c:pt idx="2473">
                  <c:v>15.549879000000001</c:v>
                </c:pt>
                <c:pt idx="2474">
                  <c:v>15.515851</c:v>
                </c:pt>
                <c:pt idx="2475">
                  <c:v>15.514868</c:v>
                </c:pt>
                <c:pt idx="2476">
                  <c:v>15.524153999999999</c:v>
                </c:pt>
                <c:pt idx="2477">
                  <c:v>15.508991999999999</c:v>
                </c:pt>
                <c:pt idx="2478">
                  <c:v>15.487187</c:v>
                </c:pt>
                <c:pt idx="2479">
                  <c:v>15.479945000000001</c:v>
                </c:pt>
                <c:pt idx="2480">
                  <c:v>15.508801999999999</c:v>
                </c:pt>
                <c:pt idx="2481">
                  <c:v>15.479017000000001</c:v>
                </c:pt>
                <c:pt idx="2482">
                  <c:v>15.437074000000001</c:v>
                </c:pt>
                <c:pt idx="2483">
                  <c:v>15.440454000000001</c:v>
                </c:pt>
                <c:pt idx="2484">
                  <c:v>15.443569999999999</c:v>
                </c:pt>
                <c:pt idx="2485">
                  <c:v>15.451921</c:v>
                </c:pt>
                <c:pt idx="2486">
                  <c:v>15.414104</c:v>
                </c:pt>
                <c:pt idx="2487">
                  <c:v>15.438188</c:v>
                </c:pt>
                <c:pt idx="2488">
                  <c:v>15.402725999999999</c:v>
                </c:pt>
                <c:pt idx="2489">
                  <c:v>15.39181</c:v>
                </c:pt>
                <c:pt idx="2490">
                  <c:v>15.353311</c:v>
                </c:pt>
                <c:pt idx="2491">
                  <c:v>15.357322999999999</c:v>
                </c:pt>
                <c:pt idx="2492">
                  <c:v>15.351891999999999</c:v>
                </c:pt>
                <c:pt idx="2493">
                  <c:v>15.327009</c:v>
                </c:pt>
                <c:pt idx="2494">
                  <c:v>15.368434000000001</c:v>
                </c:pt>
                <c:pt idx="2495">
                  <c:v>15.330171</c:v>
                </c:pt>
                <c:pt idx="2496">
                  <c:v>15.34094</c:v>
                </c:pt>
                <c:pt idx="2497">
                  <c:v>15.327273999999999</c:v>
                </c:pt>
                <c:pt idx="2498">
                  <c:v>15.349855</c:v>
                </c:pt>
                <c:pt idx="2499">
                  <c:v>15.311574999999999</c:v>
                </c:pt>
                <c:pt idx="2500">
                  <c:v>15.309156</c:v>
                </c:pt>
                <c:pt idx="2501">
                  <c:v>15.306136</c:v>
                </c:pt>
                <c:pt idx="2502">
                  <c:v>15.340538</c:v>
                </c:pt>
                <c:pt idx="2503">
                  <c:v>15.314768000000001</c:v>
                </c:pt>
                <c:pt idx="2504">
                  <c:v>15.301799000000001</c:v>
                </c:pt>
                <c:pt idx="2505">
                  <c:v>15.314444999999999</c:v>
                </c:pt>
                <c:pt idx="2506">
                  <c:v>15.290407999999999</c:v>
                </c:pt>
                <c:pt idx="2507">
                  <c:v>15.313893999999999</c:v>
                </c:pt>
                <c:pt idx="2508">
                  <c:v>15.319607</c:v>
                </c:pt>
                <c:pt idx="2509">
                  <c:v>15.329159000000001</c:v>
                </c:pt>
                <c:pt idx="2510">
                  <c:v>15.318104</c:v>
                </c:pt>
                <c:pt idx="2511">
                  <c:v>15.330878999999999</c:v>
                </c:pt>
                <c:pt idx="2512">
                  <c:v>15.31203</c:v>
                </c:pt>
                <c:pt idx="2513">
                  <c:v>15.316951</c:v>
                </c:pt>
                <c:pt idx="2514">
                  <c:v>15.328849999999999</c:v>
                </c:pt>
                <c:pt idx="2515">
                  <c:v>15.301038999999999</c:v>
                </c:pt>
                <c:pt idx="2516">
                  <c:v>15.34451</c:v>
                </c:pt>
                <c:pt idx="2517">
                  <c:v>15.30185</c:v>
                </c:pt>
                <c:pt idx="2518">
                  <c:v>15.311336000000001</c:v>
                </c:pt>
                <c:pt idx="2519">
                  <c:v>15.28134</c:v>
                </c:pt>
                <c:pt idx="2520">
                  <c:v>15.286102</c:v>
                </c:pt>
                <c:pt idx="2521">
                  <c:v>15.299625000000001</c:v>
                </c:pt>
                <c:pt idx="2522">
                  <c:v>15.310506999999999</c:v>
                </c:pt>
                <c:pt idx="2523">
                  <c:v>15.289479999999999</c:v>
                </c:pt>
                <c:pt idx="2524">
                  <c:v>15.319941999999999</c:v>
                </c:pt>
                <c:pt idx="2525">
                  <c:v>15.324681999999999</c:v>
                </c:pt>
                <c:pt idx="2526">
                  <c:v>15.313765</c:v>
                </c:pt>
                <c:pt idx="2527">
                  <c:v>15.3102</c:v>
                </c:pt>
                <c:pt idx="2528">
                  <c:v>15.291964999999999</c:v>
                </c:pt>
                <c:pt idx="2529">
                  <c:v>15.276346</c:v>
                </c:pt>
                <c:pt idx="2530">
                  <c:v>15.28288</c:v>
                </c:pt>
                <c:pt idx="2531">
                  <c:v>15.26033</c:v>
                </c:pt>
                <c:pt idx="2532">
                  <c:v>15.270133</c:v>
                </c:pt>
                <c:pt idx="2533">
                  <c:v>15.279142999999999</c:v>
                </c:pt>
                <c:pt idx="2534">
                  <c:v>15.262762</c:v>
                </c:pt>
                <c:pt idx="2535">
                  <c:v>15.255534000000001</c:v>
                </c:pt>
                <c:pt idx="2536">
                  <c:v>15.251778</c:v>
                </c:pt>
                <c:pt idx="2537">
                  <c:v>15.240415</c:v>
                </c:pt>
                <c:pt idx="2538">
                  <c:v>15.238858</c:v>
                </c:pt>
                <c:pt idx="2539">
                  <c:v>15.230618</c:v>
                </c:pt>
                <c:pt idx="2540">
                  <c:v>15.212151</c:v>
                </c:pt>
                <c:pt idx="2541">
                  <c:v>15.233673</c:v>
                </c:pt>
                <c:pt idx="2542">
                  <c:v>15.207198999999999</c:v>
                </c:pt>
                <c:pt idx="2543">
                  <c:v>15.197737</c:v>
                </c:pt>
                <c:pt idx="2544">
                  <c:v>15.192080000000001</c:v>
                </c:pt>
                <c:pt idx="2545">
                  <c:v>15.185377000000001</c:v>
                </c:pt>
                <c:pt idx="2546">
                  <c:v>15.172637</c:v>
                </c:pt>
                <c:pt idx="2547">
                  <c:v>15.135077000000001</c:v>
                </c:pt>
                <c:pt idx="2548">
                  <c:v>15.128615</c:v>
                </c:pt>
                <c:pt idx="2549">
                  <c:v>15.139317999999999</c:v>
                </c:pt>
                <c:pt idx="2550">
                  <c:v>15.145536</c:v>
                </c:pt>
                <c:pt idx="2551">
                  <c:v>15.127905</c:v>
                </c:pt>
                <c:pt idx="2552">
                  <c:v>15.098383999999999</c:v>
                </c:pt>
                <c:pt idx="2553">
                  <c:v>15.109932000000001</c:v>
                </c:pt>
                <c:pt idx="2554">
                  <c:v>15.088144</c:v>
                </c:pt>
                <c:pt idx="2555">
                  <c:v>15.083192</c:v>
                </c:pt>
                <c:pt idx="2556">
                  <c:v>15.075627000000001</c:v>
                </c:pt>
                <c:pt idx="2557">
                  <c:v>15.058218999999999</c:v>
                </c:pt>
                <c:pt idx="2558">
                  <c:v>15.046862000000001</c:v>
                </c:pt>
                <c:pt idx="2559">
                  <c:v>15.033465</c:v>
                </c:pt>
                <c:pt idx="2560">
                  <c:v>14.974062</c:v>
                </c:pt>
                <c:pt idx="2561">
                  <c:v>15.000577</c:v>
                </c:pt>
                <c:pt idx="2562">
                  <c:v>15.005131</c:v>
                </c:pt>
                <c:pt idx="2563">
                  <c:v>14.959781</c:v>
                </c:pt>
                <c:pt idx="2564">
                  <c:v>14.992414</c:v>
                </c:pt>
                <c:pt idx="2565">
                  <c:v>14.963058</c:v>
                </c:pt>
                <c:pt idx="2566">
                  <c:v>14.969504000000001</c:v>
                </c:pt>
                <c:pt idx="2567">
                  <c:v>14.913289000000001</c:v>
                </c:pt>
                <c:pt idx="2568">
                  <c:v>14.892474</c:v>
                </c:pt>
                <c:pt idx="2569">
                  <c:v>14.921001</c:v>
                </c:pt>
                <c:pt idx="2570">
                  <c:v>14.883143</c:v>
                </c:pt>
                <c:pt idx="2571">
                  <c:v>14.856604000000001</c:v>
                </c:pt>
                <c:pt idx="2572">
                  <c:v>14.839041999999999</c:v>
                </c:pt>
                <c:pt idx="2573">
                  <c:v>14.832839</c:v>
                </c:pt>
                <c:pt idx="2574">
                  <c:v>14.817218</c:v>
                </c:pt>
                <c:pt idx="2575">
                  <c:v>14.783628999999999</c:v>
                </c:pt>
                <c:pt idx="2576">
                  <c:v>14.782730000000001</c:v>
                </c:pt>
                <c:pt idx="2577">
                  <c:v>14.791388</c:v>
                </c:pt>
                <c:pt idx="2578">
                  <c:v>14.758773</c:v>
                </c:pt>
                <c:pt idx="2579">
                  <c:v>14.717715</c:v>
                </c:pt>
                <c:pt idx="2580">
                  <c:v>14.67868</c:v>
                </c:pt>
                <c:pt idx="2581">
                  <c:v>14.674129000000001</c:v>
                </c:pt>
                <c:pt idx="2582">
                  <c:v>14.665927999999999</c:v>
                </c:pt>
                <c:pt idx="2583">
                  <c:v>14.635547000000001</c:v>
                </c:pt>
                <c:pt idx="2584">
                  <c:v>14.635531</c:v>
                </c:pt>
                <c:pt idx="2585">
                  <c:v>14.592931</c:v>
                </c:pt>
                <c:pt idx="2586">
                  <c:v>14.591983000000001</c:v>
                </c:pt>
                <c:pt idx="2587">
                  <c:v>14.550552</c:v>
                </c:pt>
                <c:pt idx="2588">
                  <c:v>14.538696</c:v>
                </c:pt>
                <c:pt idx="2589">
                  <c:v>14.478236000000001</c:v>
                </c:pt>
                <c:pt idx="2590">
                  <c:v>14.485296</c:v>
                </c:pt>
                <c:pt idx="2591">
                  <c:v>14.432353000000001</c:v>
                </c:pt>
                <c:pt idx="2592">
                  <c:v>14.443961</c:v>
                </c:pt>
                <c:pt idx="2593">
                  <c:v>14.41202</c:v>
                </c:pt>
                <c:pt idx="2594">
                  <c:v>14.338138000000001</c:v>
                </c:pt>
                <c:pt idx="2595">
                  <c:v>14.338684000000001</c:v>
                </c:pt>
                <c:pt idx="2596">
                  <c:v>14.304254999999999</c:v>
                </c:pt>
                <c:pt idx="2597">
                  <c:v>14.275269</c:v>
                </c:pt>
                <c:pt idx="2598">
                  <c:v>14.258001999999999</c:v>
                </c:pt>
                <c:pt idx="2599">
                  <c:v>14.243062</c:v>
                </c:pt>
                <c:pt idx="2600">
                  <c:v>14.236799</c:v>
                </c:pt>
                <c:pt idx="2601">
                  <c:v>14.190571</c:v>
                </c:pt>
                <c:pt idx="2602">
                  <c:v>14.186007</c:v>
                </c:pt>
                <c:pt idx="2603">
                  <c:v>14.183465999999999</c:v>
                </c:pt>
                <c:pt idx="2604">
                  <c:v>14.127246</c:v>
                </c:pt>
                <c:pt idx="2605">
                  <c:v>14.146350999999999</c:v>
                </c:pt>
                <c:pt idx="2606">
                  <c:v>14.171411000000001</c:v>
                </c:pt>
                <c:pt idx="2607">
                  <c:v>14.133786000000001</c:v>
                </c:pt>
                <c:pt idx="2608">
                  <c:v>14.149858999999999</c:v>
                </c:pt>
                <c:pt idx="2609">
                  <c:v>14.160693</c:v>
                </c:pt>
                <c:pt idx="2610">
                  <c:v>14.154963</c:v>
                </c:pt>
                <c:pt idx="2611">
                  <c:v>14.144690000000001</c:v>
                </c:pt>
                <c:pt idx="2612">
                  <c:v>14.163297999999999</c:v>
                </c:pt>
                <c:pt idx="2613">
                  <c:v>14.194571</c:v>
                </c:pt>
                <c:pt idx="2614">
                  <c:v>14.214962999999999</c:v>
                </c:pt>
                <c:pt idx="2615">
                  <c:v>14.226072</c:v>
                </c:pt>
                <c:pt idx="2616">
                  <c:v>14.207490999999999</c:v>
                </c:pt>
                <c:pt idx="2617">
                  <c:v>14.250272000000001</c:v>
                </c:pt>
                <c:pt idx="2618">
                  <c:v>14.251723999999999</c:v>
                </c:pt>
                <c:pt idx="2619">
                  <c:v>14.262657000000001</c:v>
                </c:pt>
                <c:pt idx="2620">
                  <c:v>14.271224</c:v>
                </c:pt>
                <c:pt idx="2621">
                  <c:v>14.259539</c:v>
                </c:pt>
                <c:pt idx="2622">
                  <c:v>14.291065</c:v>
                </c:pt>
                <c:pt idx="2623">
                  <c:v>14.309863</c:v>
                </c:pt>
                <c:pt idx="2624">
                  <c:v>14.325711</c:v>
                </c:pt>
                <c:pt idx="2625">
                  <c:v>14.300621</c:v>
                </c:pt>
                <c:pt idx="2626">
                  <c:v>14.323311</c:v>
                </c:pt>
                <c:pt idx="2627">
                  <c:v>14.311762999999999</c:v>
                </c:pt>
                <c:pt idx="2628">
                  <c:v>14.334425</c:v>
                </c:pt>
                <c:pt idx="2629">
                  <c:v>14.349511</c:v>
                </c:pt>
                <c:pt idx="2630">
                  <c:v>14.340014</c:v>
                </c:pt>
                <c:pt idx="2631">
                  <c:v>14.340431000000001</c:v>
                </c:pt>
                <c:pt idx="2632">
                  <c:v>14.336062999999999</c:v>
                </c:pt>
                <c:pt idx="2633">
                  <c:v>14.336869</c:v>
                </c:pt>
                <c:pt idx="2634">
                  <c:v>14.354763999999999</c:v>
                </c:pt>
                <c:pt idx="2635">
                  <c:v>14.360535</c:v>
                </c:pt>
                <c:pt idx="2636">
                  <c:v>14.364687999999999</c:v>
                </c:pt>
                <c:pt idx="2637">
                  <c:v>14.367065</c:v>
                </c:pt>
                <c:pt idx="2638">
                  <c:v>14.355838</c:v>
                </c:pt>
                <c:pt idx="2639">
                  <c:v>14.364773</c:v>
                </c:pt>
                <c:pt idx="2640">
                  <c:v>14.376163</c:v>
                </c:pt>
                <c:pt idx="2641">
                  <c:v>14.39165</c:v>
                </c:pt>
                <c:pt idx="2642">
                  <c:v>14.361259</c:v>
                </c:pt>
                <c:pt idx="2643">
                  <c:v>14.355363000000001</c:v>
                </c:pt>
                <c:pt idx="2644">
                  <c:v>14.365062999999999</c:v>
                </c:pt>
                <c:pt idx="2645">
                  <c:v>14.418082999999999</c:v>
                </c:pt>
                <c:pt idx="2646">
                  <c:v>14.364423</c:v>
                </c:pt>
                <c:pt idx="2647">
                  <c:v>14.342839</c:v>
                </c:pt>
                <c:pt idx="2648">
                  <c:v>14.364291</c:v>
                </c:pt>
                <c:pt idx="2649">
                  <c:v>14.339378999999999</c:v>
                </c:pt>
                <c:pt idx="2650">
                  <c:v>14.358142000000001</c:v>
                </c:pt>
                <c:pt idx="2651">
                  <c:v>14.352517000000001</c:v>
                </c:pt>
                <c:pt idx="2652">
                  <c:v>14.330196000000001</c:v>
                </c:pt>
                <c:pt idx="2653">
                  <c:v>14.388698</c:v>
                </c:pt>
                <c:pt idx="2654">
                  <c:v>14.356786</c:v>
                </c:pt>
                <c:pt idx="2655">
                  <c:v>14.373068</c:v>
                </c:pt>
                <c:pt idx="2656">
                  <c:v>14.35866</c:v>
                </c:pt>
                <c:pt idx="2657">
                  <c:v>14.372173999999999</c:v>
                </c:pt>
                <c:pt idx="2658">
                  <c:v>14.370274999999999</c:v>
                </c:pt>
                <c:pt idx="2659">
                  <c:v>14.320812999999999</c:v>
                </c:pt>
                <c:pt idx="2660">
                  <c:v>14.336289000000001</c:v>
                </c:pt>
                <c:pt idx="2661">
                  <c:v>14.315618000000001</c:v>
                </c:pt>
                <c:pt idx="2662">
                  <c:v>14.341431</c:v>
                </c:pt>
                <c:pt idx="2663">
                  <c:v>14.320489999999999</c:v>
                </c:pt>
                <c:pt idx="2664">
                  <c:v>14.337619999999999</c:v>
                </c:pt>
                <c:pt idx="2665">
                  <c:v>14.308452000000001</c:v>
                </c:pt>
                <c:pt idx="2666">
                  <c:v>14.338106</c:v>
                </c:pt>
                <c:pt idx="2667">
                  <c:v>14.31593</c:v>
                </c:pt>
                <c:pt idx="2668">
                  <c:v>14.302104999999999</c:v>
                </c:pt>
                <c:pt idx="2669">
                  <c:v>14.293058</c:v>
                </c:pt>
                <c:pt idx="2670">
                  <c:v>14.304224</c:v>
                </c:pt>
                <c:pt idx="2671">
                  <c:v>14.306659</c:v>
                </c:pt>
                <c:pt idx="2672">
                  <c:v>14.264253</c:v>
                </c:pt>
                <c:pt idx="2673">
                  <c:v>14.269906000000001</c:v>
                </c:pt>
                <c:pt idx="2674">
                  <c:v>14.268091</c:v>
                </c:pt>
                <c:pt idx="2675">
                  <c:v>14.263009</c:v>
                </c:pt>
                <c:pt idx="2676">
                  <c:v>14.250213</c:v>
                </c:pt>
                <c:pt idx="2677">
                  <c:v>14.269365000000001</c:v>
                </c:pt>
                <c:pt idx="2678">
                  <c:v>14.234697000000001</c:v>
                </c:pt>
                <c:pt idx="2679">
                  <c:v>14.255516</c:v>
                </c:pt>
                <c:pt idx="2680">
                  <c:v>14.259382</c:v>
                </c:pt>
                <c:pt idx="2681">
                  <c:v>14.233465000000001</c:v>
                </c:pt>
                <c:pt idx="2682">
                  <c:v>14.220143999999999</c:v>
                </c:pt>
                <c:pt idx="2683">
                  <c:v>14.208743</c:v>
                </c:pt>
                <c:pt idx="2684">
                  <c:v>14.210506000000001</c:v>
                </c:pt>
                <c:pt idx="2685">
                  <c:v>14.215695999999999</c:v>
                </c:pt>
                <c:pt idx="2686">
                  <c:v>14.183543999999999</c:v>
                </c:pt>
                <c:pt idx="2687">
                  <c:v>14.158504000000001</c:v>
                </c:pt>
                <c:pt idx="2688">
                  <c:v>14.181929</c:v>
                </c:pt>
                <c:pt idx="2689">
                  <c:v>14.197997000000001</c:v>
                </c:pt>
                <c:pt idx="2690">
                  <c:v>14.154835</c:v>
                </c:pt>
                <c:pt idx="2691">
                  <c:v>14.124503000000001</c:v>
                </c:pt>
                <c:pt idx="2692">
                  <c:v>14.155514</c:v>
                </c:pt>
                <c:pt idx="2693">
                  <c:v>14.144735000000001</c:v>
                </c:pt>
                <c:pt idx="2694">
                  <c:v>14.110887</c:v>
                </c:pt>
                <c:pt idx="2695">
                  <c:v>14.1053</c:v>
                </c:pt>
                <c:pt idx="2696">
                  <c:v>14.106007999999999</c:v>
                </c:pt>
                <c:pt idx="2697">
                  <c:v>14.099121999999999</c:v>
                </c:pt>
                <c:pt idx="2698">
                  <c:v>14.088862000000001</c:v>
                </c:pt>
                <c:pt idx="2699">
                  <c:v>14.078251</c:v>
                </c:pt>
                <c:pt idx="2700">
                  <c:v>14.033573000000001</c:v>
                </c:pt>
                <c:pt idx="2701">
                  <c:v>14.03421</c:v>
                </c:pt>
                <c:pt idx="2702">
                  <c:v>14.015801</c:v>
                </c:pt>
                <c:pt idx="2703">
                  <c:v>14.005051999999999</c:v>
                </c:pt>
                <c:pt idx="2704">
                  <c:v>13.990558999999999</c:v>
                </c:pt>
                <c:pt idx="2705">
                  <c:v>13.984718000000001</c:v>
                </c:pt>
                <c:pt idx="2706">
                  <c:v>13.942114</c:v>
                </c:pt>
                <c:pt idx="2707">
                  <c:v>13.920363999999999</c:v>
                </c:pt>
                <c:pt idx="2708">
                  <c:v>13.909361000000001</c:v>
                </c:pt>
                <c:pt idx="2709">
                  <c:v>13.906088</c:v>
                </c:pt>
                <c:pt idx="2710">
                  <c:v>13.865525</c:v>
                </c:pt>
                <c:pt idx="2711">
                  <c:v>13.855254</c:v>
                </c:pt>
                <c:pt idx="2712">
                  <c:v>13.812104</c:v>
                </c:pt>
                <c:pt idx="2713">
                  <c:v>13.836372000000001</c:v>
                </c:pt>
                <c:pt idx="2714">
                  <c:v>13.782268999999999</c:v>
                </c:pt>
                <c:pt idx="2715">
                  <c:v>13.755654</c:v>
                </c:pt>
                <c:pt idx="2716">
                  <c:v>13.724973</c:v>
                </c:pt>
                <c:pt idx="2717">
                  <c:v>13.697668</c:v>
                </c:pt>
                <c:pt idx="2718">
                  <c:v>13.671994</c:v>
                </c:pt>
                <c:pt idx="2719">
                  <c:v>13.655511000000001</c:v>
                </c:pt>
                <c:pt idx="2720">
                  <c:v>13.616764</c:v>
                </c:pt>
                <c:pt idx="2721">
                  <c:v>13.546435000000001</c:v>
                </c:pt>
                <c:pt idx="2722">
                  <c:v>13.557371</c:v>
                </c:pt>
                <c:pt idx="2723">
                  <c:v>13.494635000000001</c:v>
                </c:pt>
                <c:pt idx="2724">
                  <c:v>13.457551</c:v>
                </c:pt>
                <c:pt idx="2725">
                  <c:v>13.41883</c:v>
                </c:pt>
                <c:pt idx="2726">
                  <c:v>13.366387</c:v>
                </c:pt>
                <c:pt idx="2727">
                  <c:v>13.321538</c:v>
                </c:pt>
                <c:pt idx="2728">
                  <c:v>13.291143999999999</c:v>
                </c:pt>
                <c:pt idx="2729">
                  <c:v>13.273971</c:v>
                </c:pt>
                <c:pt idx="2730">
                  <c:v>13.235662</c:v>
                </c:pt>
                <c:pt idx="2731">
                  <c:v>13.171493999999999</c:v>
                </c:pt>
                <c:pt idx="2732">
                  <c:v>13.183244999999999</c:v>
                </c:pt>
                <c:pt idx="2733">
                  <c:v>13.15042</c:v>
                </c:pt>
                <c:pt idx="2734">
                  <c:v>13.116909</c:v>
                </c:pt>
                <c:pt idx="2735">
                  <c:v>13.122235999999999</c:v>
                </c:pt>
                <c:pt idx="2736">
                  <c:v>13.11856</c:v>
                </c:pt>
                <c:pt idx="2737">
                  <c:v>13.093024</c:v>
                </c:pt>
                <c:pt idx="2738">
                  <c:v>13.110059</c:v>
                </c:pt>
                <c:pt idx="2739">
                  <c:v>13.083161</c:v>
                </c:pt>
                <c:pt idx="2740">
                  <c:v>13.115895999999999</c:v>
                </c:pt>
                <c:pt idx="2741">
                  <c:v>13.103138</c:v>
                </c:pt>
                <c:pt idx="2742">
                  <c:v>13.123419</c:v>
                </c:pt>
                <c:pt idx="2743">
                  <c:v>13.148645999999999</c:v>
                </c:pt>
                <c:pt idx="2744">
                  <c:v>13.138866</c:v>
                </c:pt>
                <c:pt idx="2745">
                  <c:v>13.176828</c:v>
                </c:pt>
                <c:pt idx="2746">
                  <c:v>13.189482</c:v>
                </c:pt>
                <c:pt idx="2747">
                  <c:v>13.229718999999999</c:v>
                </c:pt>
                <c:pt idx="2748">
                  <c:v>13.20749</c:v>
                </c:pt>
                <c:pt idx="2749">
                  <c:v>13.213222999999999</c:v>
                </c:pt>
                <c:pt idx="2750">
                  <c:v>13.233745000000001</c:v>
                </c:pt>
                <c:pt idx="2751">
                  <c:v>13.224519000000001</c:v>
                </c:pt>
                <c:pt idx="2752">
                  <c:v>13.238848000000001</c:v>
                </c:pt>
                <c:pt idx="2753">
                  <c:v>13.235621</c:v>
                </c:pt>
                <c:pt idx="2754">
                  <c:v>13.223442</c:v>
                </c:pt>
                <c:pt idx="2755">
                  <c:v>13.256475999999999</c:v>
                </c:pt>
                <c:pt idx="2756">
                  <c:v>13.242438999999999</c:v>
                </c:pt>
                <c:pt idx="2757">
                  <c:v>13.281171000000001</c:v>
                </c:pt>
                <c:pt idx="2758">
                  <c:v>13.265241</c:v>
                </c:pt>
                <c:pt idx="2759">
                  <c:v>13.253819</c:v>
                </c:pt>
                <c:pt idx="2760">
                  <c:v>13.267146</c:v>
                </c:pt>
                <c:pt idx="2761">
                  <c:v>13.239556</c:v>
                </c:pt>
                <c:pt idx="2762">
                  <c:v>13.248267999999999</c:v>
                </c:pt>
                <c:pt idx="2763">
                  <c:v>13.221978</c:v>
                </c:pt>
                <c:pt idx="2764">
                  <c:v>13.246623</c:v>
                </c:pt>
                <c:pt idx="2765">
                  <c:v>13.226361000000001</c:v>
                </c:pt>
                <c:pt idx="2766">
                  <c:v>13.230485</c:v>
                </c:pt>
                <c:pt idx="2767">
                  <c:v>13.211062999999999</c:v>
                </c:pt>
                <c:pt idx="2768">
                  <c:v>13.197874000000001</c:v>
                </c:pt>
                <c:pt idx="2769">
                  <c:v>13.179629</c:v>
                </c:pt>
                <c:pt idx="2770">
                  <c:v>13.192995</c:v>
                </c:pt>
                <c:pt idx="2771">
                  <c:v>13.178260999999999</c:v>
                </c:pt>
                <c:pt idx="2772">
                  <c:v>13.199317000000001</c:v>
                </c:pt>
                <c:pt idx="2773">
                  <c:v>13.184611</c:v>
                </c:pt>
                <c:pt idx="2774">
                  <c:v>13.189978</c:v>
                </c:pt>
                <c:pt idx="2775">
                  <c:v>13.154968</c:v>
                </c:pt>
                <c:pt idx="2776">
                  <c:v>13.148402000000001</c:v>
                </c:pt>
                <c:pt idx="2777">
                  <c:v>13.140535</c:v>
                </c:pt>
                <c:pt idx="2778">
                  <c:v>13.144912</c:v>
                </c:pt>
                <c:pt idx="2779">
                  <c:v>13.120514</c:v>
                </c:pt>
                <c:pt idx="2780">
                  <c:v>13.109256</c:v>
                </c:pt>
                <c:pt idx="2781">
                  <c:v>13.121017</c:v>
                </c:pt>
                <c:pt idx="2782">
                  <c:v>13.122668000000001</c:v>
                </c:pt>
                <c:pt idx="2783">
                  <c:v>13.08553</c:v>
                </c:pt>
                <c:pt idx="2784">
                  <c:v>13.077356</c:v>
                </c:pt>
                <c:pt idx="2785">
                  <c:v>13.083475999999999</c:v>
                </c:pt>
                <c:pt idx="2786">
                  <c:v>13.079587999999999</c:v>
                </c:pt>
                <c:pt idx="2787">
                  <c:v>13.070404</c:v>
                </c:pt>
                <c:pt idx="2788">
                  <c:v>13.089729</c:v>
                </c:pt>
                <c:pt idx="2789">
                  <c:v>13.035140999999999</c:v>
                </c:pt>
                <c:pt idx="2790">
                  <c:v>13.047272</c:v>
                </c:pt>
                <c:pt idx="2791">
                  <c:v>13.047207999999999</c:v>
                </c:pt>
                <c:pt idx="2792">
                  <c:v>13.033217</c:v>
                </c:pt>
                <c:pt idx="2793">
                  <c:v>13.040817000000001</c:v>
                </c:pt>
                <c:pt idx="2794">
                  <c:v>13.039597000000001</c:v>
                </c:pt>
                <c:pt idx="2795">
                  <c:v>13.008528</c:v>
                </c:pt>
                <c:pt idx="2796">
                  <c:v>13.008628</c:v>
                </c:pt>
                <c:pt idx="2797">
                  <c:v>13.002079999999999</c:v>
                </c:pt>
                <c:pt idx="2798">
                  <c:v>12.978199999999999</c:v>
                </c:pt>
                <c:pt idx="2799">
                  <c:v>12.975008000000001</c:v>
                </c:pt>
                <c:pt idx="2800">
                  <c:v>12.977031</c:v>
                </c:pt>
                <c:pt idx="2801">
                  <c:v>12.946959</c:v>
                </c:pt>
                <c:pt idx="2802">
                  <c:v>12.955829</c:v>
                </c:pt>
                <c:pt idx="2803">
                  <c:v>12.940707</c:v>
                </c:pt>
                <c:pt idx="2804">
                  <c:v>12.913967</c:v>
                </c:pt>
                <c:pt idx="2805">
                  <c:v>12.956939999999999</c:v>
                </c:pt>
                <c:pt idx="2806">
                  <c:v>12.915993</c:v>
                </c:pt>
                <c:pt idx="2807">
                  <c:v>12.932081</c:v>
                </c:pt>
                <c:pt idx="2808">
                  <c:v>12.933320999999999</c:v>
                </c:pt>
                <c:pt idx="2809">
                  <c:v>12.922504999999999</c:v>
                </c:pt>
                <c:pt idx="2810">
                  <c:v>12.892379</c:v>
                </c:pt>
                <c:pt idx="2811">
                  <c:v>12.883837</c:v>
                </c:pt>
                <c:pt idx="2812">
                  <c:v>12.897477</c:v>
                </c:pt>
                <c:pt idx="2813">
                  <c:v>12.892061</c:v>
                </c:pt>
                <c:pt idx="2814">
                  <c:v>12.879436</c:v>
                </c:pt>
                <c:pt idx="2815">
                  <c:v>12.842675</c:v>
                </c:pt>
                <c:pt idx="2816">
                  <c:v>12.839480999999999</c:v>
                </c:pt>
                <c:pt idx="2817">
                  <c:v>12.833176999999999</c:v>
                </c:pt>
                <c:pt idx="2818">
                  <c:v>12.832103</c:v>
                </c:pt>
                <c:pt idx="2819">
                  <c:v>12.809322999999999</c:v>
                </c:pt>
                <c:pt idx="2820">
                  <c:v>12.797807000000001</c:v>
                </c:pt>
                <c:pt idx="2821">
                  <c:v>12.795693</c:v>
                </c:pt>
                <c:pt idx="2822">
                  <c:v>12.791719000000001</c:v>
                </c:pt>
                <c:pt idx="2823">
                  <c:v>12.761937</c:v>
                </c:pt>
                <c:pt idx="2824">
                  <c:v>12.774770999999999</c:v>
                </c:pt>
                <c:pt idx="2825">
                  <c:v>12.777799</c:v>
                </c:pt>
                <c:pt idx="2826">
                  <c:v>12.759361999999999</c:v>
                </c:pt>
                <c:pt idx="2827">
                  <c:v>12.733846</c:v>
                </c:pt>
                <c:pt idx="2828">
                  <c:v>12.727247</c:v>
                </c:pt>
                <c:pt idx="2829">
                  <c:v>12.747057</c:v>
                </c:pt>
                <c:pt idx="2830">
                  <c:v>12.70833</c:v>
                </c:pt>
                <c:pt idx="2831">
                  <c:v>12.737803</c:v>
                </c:pt>
                <c:pt idx="2832">
                  <c:v>12.718157</c:v>
                </c:pt>
                <c:pt idx="2833">
                  <c:v>12.700512</c:v>
                </c:pt>
                <c:pt idx="2834">
                  <c:v>12.704654</c:v>
                </c:pt>
                <c:pt idx="2835">
                  <c:v>12.719941</c:v>
                </c:pt>
                <c:pt idx="2836">
                  <c:v>12.681564</c:v>
                </c:pt>
                <c:pt idx="2837">
                  <c:v>12.671314000000001</c:v>
                </c:pt>
                <c:pt idx="2838">
                  <c:v>12.681094999999999</c:v>
                </c:pt>
                <c:pt idx="2839">
                  <c:v>12.627402999999999</c:v>
                </c:pt>
                <c:pt idx="2840">
                  <c:v>12.624065999999999</c:v>
                </c:pt>
                <c:pt idx="2841">
                  <c:v>12.631612000000001</c:v>
                </c:pt>
                <c:pt idx="2842">
                  <c:v>12.615366</c:v>
                </c:pt>
                <c:pt idx="2843">
                  <c:v>12.592556999999999</c:v>
                </c:pt>
                <c:pt idx="2844">
                  <c:v>12.543836000000001</c:v>
                </c:pt>
                <c:pt idx="2845">
                  <c:v>12.587229000000001</c:v>
                </c:pt>
                <c:pt idx="2846">
                  <c:v>12.540801999999999</c:v>
                </c:pt>
                <c:pt idx="2847">
                  <c:v>12.539088</c:v>
                </c:pt>
                <c:pt idx="2848">
                  <c:v>12.51304</c:v>
                </c:pt>
                <c:pt idx="2849">
                  <c:v>12.491336</c:v>
                </c:pt>
                <c:pt idx="2850">
                  <c:v>12.485395</c:v>
                </c:pt>
                <c:pt idx="2851">
                  <c:v>12.444979999999999</c:v>
                </c:pt>
                <c:pt idx="2852">
                  <c:v>12.436634</c:v>
                </c:pt>
                <c:pt idx="2853">
                  <c:v>12.422796</c:v>
                </c:pt>
                <c:pt idx="2854">
                  <c:v>12.384891</c:v>
                </c:pt>
                <c:pt idx="2855">
                  <c:v>12.373631</c:v>
                </c:pt>
                <c:pt idx="2856">
                  <c:v>12.360203</c:v>
                </c:pt>
                <c:pt idx="2857">
                  <c:v>12.323793</c:v>
                </c:pt>
                <c:pt idx="2858">
                  <c:v>12.294029</c:v>
                </c:pt>
                <c:pt idx="2859">
                  <c:v>12.275145</c:v>
                </c:pt>
                <c:pt idx="2860">
                  <c:v>12.228177000000001</c:v>
                </c:pt>
                <c:pt idx="2861">
                  <c:v>12.177975999999999</c:v>
                </c:pt>
                <c:pt idx="2862">
                  <c:v>12.157980999999999</c:v>
                </c:pt>
                <c:pt idx="2863">
                  <c:v>12.144418</c:v>
                </c:pt>
                <c:pt idx="2864">
                  <c:v>12.076352999999999</c:v>
                </c:pt>
                <c:pt idx="2865">
                  <c:v>12.028975000000001</c:v>
                </c:pt>
                <c:pt idx="2866">
                  <c:v>12.02721</c:v>
                </c:pt>
                <c:pt idx="2867">
                  <c:v>11.985003000000001</c:v>
                </c:pt>
                <c:pt idx="2868">
                  <c:v>11.936394</c:v>
                </c:pt>
                <c:pt idx="2869">
                  <c:v>11.942152</c:v>
                </c:pt>
                <c:pt idx="2870">
                  <c:v>11.920017</c:v>
                </c:pt>
                <c:pt idx="2871">
                  <c:v>11.930856</c:v>
                </c:pt>
                <c:pt idx="2872">
                  <c:v>11.919695000000001</c:v>
                </c:pt>
                <c:pt idx="2873">
                  <c:v>11.907425</c:v>
                </c:pt>
                <c:pt idx="2874">
                  <c:v>11.909245</c:v>
                </c:pt>
                <c:pt idx="2875">
                  <c:v>11.915547999999999</c:v>
                </c:pt>
                <c:pt idx="2876">
                  <c:v>11.913292999999999</c:v>
                </c:pt>
                <c:pt idx="2877">
                  <c:v>11.936786</c:v>
                </c:pt>
                <c:pt idx="2878">
                  <c:v>11.961878</c:v>
                </c:pt>
                <c:pt idx="2879">
                  <c:v>11.953203999999999</c:v>
                </c:pt>
                <c:pt idx="2880">
                  <c:v>11.983611</c:v>
                </c:pt>
                <c:pt idx="2881">
                  <c:v>11.990475</c:v>
                </c:pt>
                <c:pt idx="2882">
                  <c:v>11.952302</c:v>
                </c:pt>
                <c:pt idx="2883">
                  <c:v>12.004616</c:v>
                </c:pt>
                <c:pt idx="2884">
                  <c:v>12.032709000000001</c:v>
                </c:pt>
                <c:pt idx="2885">
                  <c:v>12.011651000000001</c:v>
                </c:pt>
                <c:pt idx="2886">
                  <c:v>11.993919999999999</c:v>
                </c:pt>
                <c:pt idx="2887">
                  <c:v>11.999884</c:v>
                </c:pt>
                <c:pt idx="2888">
                  <c:v>12.012421</c:v>
                </c:pt>
                <c:pt idx="2889">
                  <c:v>12.016813000000001</c:v>
                </c:pt>
                <c:pt idx="2890">
                  <c:v>11.982335000000001</c:v>
                </c:pt>
                <c:pt idx="2891">
                  <c:v>12.019852999999999</c:v>
                </c:pt>
                <c:pt idx="2892">
                  <c:v>11.988917000000001</c:v>
                </c:pt>
                <c:pt idx="2893">
                  <c:v>11.990845999999999</c:v>
                </c:pt>
                <c:pt idx="2894">
                  <c:v>11.993596999999999</c:v>
                </c:pt>
                <c:pt idx="2895">
                  <c:v>12.023434</c:v>
                </c:pt>
                <c:pt idx="2896">
                  <c:v>11.999402</c:v>
                </c:pt>
                <c:pt idx="2897">
                  <c:v>11.991474</c:v>
                </c:pt>
                <c:pt idx="2898">
                  <c:v>11.959685</c:v>
                </c:pt>
                <c:pt idx="2899">
                  <c:v>11.980420000000001</c:v>
                </c:pt>
                <c:pt idx="2900">
                  <c:v>11.975617</c:v>
                </c:pt>
                <c:pt idx="2901">
                  <c:v>11.946364000000001</c:v>
                </c:pt>
                <c:pt idx="2902">
                  <c:v>11.932919999999999</c:v>
                </c:pt>
                <c:pt idx="2903">
                  <c:v>11.946115000000001</c:v>
                </c:pt>
                <c:pt idx="2904">
                  <c:v>11.927044</c:v>
                </c:pt>
                <c:pt idx="2905">
                  <c:v>11.918848000000001</c:v>
                </c:pt>
                <c:pt idx="2906">
                  <c:v>11.928243999999999</c:v>
                </c:pt>
                <c:pt idx="2907">
                  <c:v>11.907785000000001</c:v>
                </c:pt>
                <c:pt idx="2908">
                  <c:v>11.913619000000001</c:v>
                </c:pt>
                <c:pt idx="2909">
                  <c:v>11.931031000000001</c:v>
                </c:pt>
                <c:pt idx="2910">
                  <c:v>11.897337</c:v>
                </c:pt>
                <c:pt idx="2911">
                  <c:v>11.860829000000001</c:v>
                </c:pt>
                <c:pt idx="2912">
                  <c:v>11.855086</c:v>
                </c:pt>
                <c:pt idx="2913">
                  <c:v>11.852302</c:v>
                </c:pt>
                <c:pt idx="2914">
                  <c:v>11.816974</c:v>
                </c:pt>
                <c:pt idx="2915">
                  <c:v>11.825779000000001</c:v>
                </c:pt>
                <c:pt idx="2916">
                  <c:v>11.822908999999999</c:v>
                </c:pt>
                <c:pt idx="2917">
                  <c:v>11.825138000000001</c:v>
                </c:pt>
                <c:pt idx="2918">
                  <c:v>11.764385000000001</c:v>
                </c:pt>
                <c:pt idx="2919">
                  <c:v>11.780269000000001</c:v>
                </c:pt>
                <c:pt idx="2920">
                  <c:v>11.764549000000001</c:v>
                </c:pt>
                <c:pt idx="2921">
                  <c:v>11.736231</c:v>
                </c:pt>
                <c:pt idx="2922">
                  <c:v>11.704881</c:v>
                </c:pt>
                <c:pt idx="2923">
                  <c:v>11.702819999999999</c:v>
                </c:pt>
                <c:pt idx="2924">
                  <c:v>11.742328000000001</c:v>
                </c:pt>
                <c:pt idx="2925">
                  <c:v>11.695353000000001</c:v>
                </c:pt>
                <c:pt idx="2926">
                  <c:v>11.630545</c:v>
                </c:pt>
                <c:pt idx="2927">
                  <c:v>11.655487000000001</c:v>
                </c:pt>
                <c:pt idx="2928">
                  <c:v>11.605817999999999</c:v>
                </c:pt>
                <c:pt idx="2929">
                  <c:v>11.608230000000001</c:v>
                </c:pt>
                <c:pt idx="2930">
                  <c:v>11.631729999999999</c:v>
                </c:pt>
                <c:pt idx="2931">
                  <c:v>11.574085</c:v>
                </c:pt>
                <c:pt idx="2932">
                  <c:v>11.577073</c:v>
                </c:pt>
                <c:pt idx="2933">
                  <c:v>11.583012</c:v>
                </c:pt>
                <c:pt idx="2934">
                  <c:v>11.523807</c:v>
                </c:pt>
                <c:pt idx="2935">
                  <c:v>11.568929000000001</c:v>
                </c:pt>
                <c:pt idx="2936">
                  <c:v>11.524215</c:v>
                </c:pt>
                <c:pt idx="2937">
                  <c:v>11.53049</c:v>
                </c:pt>
                <c:pt idx="2938">
                  <c:v>11.514402</c:v>
                </c:pt>
                <c:pt idx="2939">
                  <c:v>11.499858</c:v>
                </c:pt>
                <c:pt idx="2940">
                  <c:v>11.483174</c:v>
                </c:pt>
                <c:pt idx="2941">
                  <c:v>11.465006000000001</c:v>
                </c:pt>
                <c:pt idx="2942">
                  <c:v>11.459258999999999</c:v>
                </c:pt>
                <c:pt idx="2943">
                  <c:v>11.439344</c:v>
                </c:pt>
                <c:pt idx="2944">
                  <c:v>11.445615</c:v>
                </c:pt>
                <c:pt idx="2945">
                  <c:v>11.406504</c:v>
                </c:pt>
                <c:pt idx="2946">
                  <c:v>11.432688000000001</c:v>
                </c:pt>
                <c:pt idx="2947">
                  <c:v>11.407778</c:v>
                </c:pt>
                <c:pt idx="2948">
                  <c:v>11.349467000000001</c:v>
                </c:pt>
                <c:pt idx="2949">
                  <c:v>11.384156000000001</c:v>
                </c:pt>
                <c:pt idx="2950">
                  <c:v>11.370486</c:v>
                </c:pt>
                <c:pt idx="2951">
                  <c:v>11.372992999999999</c:v>
                </c:pt>
                <c:pt idx="2952">
                  <c:v>11.356992999999999</c:v>
                </c:pt>
                <c:pt idx="2953">
                  <c:v>11.363106999999999</c:v>
                </c:pt>
                <c:pt idx="2954">
                  <c:v>11.330238</c:v>
                </c:pt>
                <c:pt idx="2955">
                  <c:v>11.336696</c:v>
                </c:pt>
                <c:pt idx="2956">
                  <c:v>11.328218</c:v>
                </c:pt>
                <c:pt idx="2957">
                  <c:v>11.295928</c:v>
                </c:pt>
                <c:pt idx="2958">
                  <c:v>11.319652</c:v>
                </c:pt>
                <c:pt idx="2959">
                  <c:v>11.290308</c:v>
                </c:pt>
                <c:pt idx="2960">
                  <c:v>11.272423</c:v>
                </c:pt>
                <c:pt idx="2961">
                  <c:v>11.282691</c:v>
                </c:pt>
                <c:pt idx="2962">
                  <c:v>11.275202</c:v>
                </c:pt>
                <c:pt idx="2963">
                  <c:v>11.223765</c:v>
                </c:pt>
                <c:pt idx="2964">
                  <c:v>11.275729</c:v>
                </c:pt>
                <c:pt idx="2965">
                  <c:v>11.284606</c:v>
                </c:pt>
                <c:pt idx="2966">
                  <c:v>11.226838000000001</c:v>
                </c:pt>
                <c:pt idx="2967">
                  <c:v>11.220056</c:v>
                </c:pt>
                <c:pt idx="2968">
                  <c:v>11.251025</c:v>
                </c:pt>
                <c:pt idx="2969">
                  <c:v>11.249763</c:v>
                </c:pt>
                <c:pt idx="2970">
                  <c:v>11.194003</c:v>
                </c:pt>
                <c:pt idx="2971">
                  <c:v>11.223293</c:v>
                </c:pt>
                <c:pt idx="2972">
                  <c:v>11.206027000000001</c:v>
                </c:pt>
                <c:pt idx="2973">
                  <c:v>11.220598000000001</c:v>
                </c:pt>
                <c:pt idx="2974">
                  <c:v>11.240424000000001</c:v>
                </c:pt>
                <c:pt idx="2975">
                  <c:v>11.194063</c:v>
                </c:pt>
                <c:pt idx="2976">
                  <c:v>11.220660000000001</c:v>
                </c:pt>
                <c:pt idx="2977">
                  <c:v>11.232678</c:v>
                </c:pt>
                <c:pt idx="2978">
                  <c:v>11.160595000000001</c:v>
                </c:pt>
                <c:pt idx="2979">
                  <c:v>11.181704</c:v>
                </c:pt>
                <c:pt idx="2980">
                  <c:v>11.187988000000001</c:v>
                </c:pt>
                <c:pt idx="2981">
                  <c:v>11.21036</c:v>
                </c:pt>
                <c:pt idx="2982">
                  <c:v>11.173085</c:v>
                </c:pt>
                <c:pt idx="2983">
                  <c:v>11.160807999999999</c:v>
                </c:pt>
                <c:pt idx="2984">
                  <c:v>11.190372</c:v>
                </c:pt>
                <c:pt idx="2985">
                  <c:v>11.158265999999999</c:v>
                </c:pt>
                <c:pt idx="2986">
                  <c:v>11.187687</c:v>
                </c:pt>
                <c:pt idx="2987">
                  <c:v>11.18167</c:v>
                </c:pt>
                <c:pt idx="2988">
                  <c:v>11.184328000000001</c:v>
                </c:pt>
                <c:pt idx="2989">
                  <c:v>11.17004</c:v>
                </c:pt>
                <c:pt idx="2990">
                  <c:v>11.156946</c:v>
                </c:pt>
                <c:pt idx="2991">
                  <c:v>11.163218000000001</c:v>
                </c:pt>
                <c:pt idx="2992">
                  <c:v>11.173651</c:v>
                </c:pt>
                <c:pt idx="2993">
                  <c:v>11.150157999999999</c:v>
                </c:pt>
                <c:pt idx="2994">
                  <c:v>11.151866</c:v>
                </c:pt>
                <c:pt idx="2995">
                  <c:v>11.127782</c:v>
                </c:pt>
                <c:pt idx="2996">
                  <c:v>11.152951</c:v>
                </c:pt>
                <c:pt idx="2997">
                  <c:v>11.140475</c:v>
                </c:pt>
                <c:pt idx="2998">
                  <c:v>11.133451000000001</c:v>
                </c:pt>
                <c:pt idx="2999">
                  <c:v>11.120431</c:v>
                </c:pt>
                <c:pt idx="3000">
                  <c:v>11.100505999999999</c:v>
                </c:pt>
                <c:pt idx="3001">
                  <c:v>11.101744</c:v>
                </c:pt>
                <c:pt idx="3002">
                  <c:v>11.090090999999999</c:v>
                </c:pt>
                <c:pt idx="3003">
                  <c:v>11.085585</c:v>
                </c:pt>
                <c:pt idx="3004">
                  <c:v>11.083347</c:v>
                </c:pt>
                <c:pt idx="3005">
                  <c:v>11.079571</c:v>
                </c:pt>
                <c:pt idx="3006">
                  <c:v>11.068961</c:v>
                </c:pt>
                <c:pt idx="3007">
                  <c:v>11.073964999999999</c:v>
                </c:pt>
                <c:pt idx="3008">
                  <c:v>11.056777</c:v>
                </c:pt>
                <c:pt idx="3009">
                  <c:v>11.040527000000001</c:v>
                </c:pt>
                <c:pt idx="3010">
                  <c:v>11.036234</c:v>
                </c:pt>
                <c:pt idx="3011">
                  <c:v>11.032873</c:v>
                </c:pt>
                <c:pt idx="3012">
                  <c:v>11.049726</c:v>
                </c:pt>
                <c:pt idx="3013">
                  <c:v>11.033547</c:v>
                </c:pt>
                <c:pt idx="3014">
                  <c:v>11.009455000000001</c:v>
                </c:pt>
                <c:pt idx="3015">
                  <c:v>11.013862</c:v>
                </c:pt>
                <c:pt idx="3016">
                  <c:v>11.042246</c:v>
                </c:pt>
                <c:pt idx="3017">
                  <c:v>11.017222</c:v>
                </c:pt>
                <c:pt idx="3018">
                  <c:v>11.040316000000001</c:v>
                </c:pt>
                <c:pt idx="3019">
                  <c:v>11.055844</c:v>
                </c:pt>
                <c:pt idx="3020">
                  <c:v>11.052237999999999</c:v>
                </c:pt>
                <c:pt idx="3021">
                  <c:v>11.071365</c:v>
                </c:pt>
                <c:pt idx="3022">
                  <c:v>11.072984999999999</c:v>
                </c:pt>
                <c:pt idx="3023">
                  <c:v>11.072442000000001</c:v>
                </c:pt>
                <c:pt idx="3024">
                  <c:v>11.090351999999999</c:v>
                </c:pt>
                <c:pt idx="3025">
                  <c:v>11.071439</c:v>
                </c:pt>
                <c:pt idx="3026">
                  <c:v>11.119014</c:v>
                </c:pt>
                <c:pt idx="3027">
                  <c:v>11.100199</c:v>
                </c:pt>
                <c:pt idx="3028">
                  <c:v>11.095993</c:v>
                </c:pt>
                <c:pt idx="3029">
                  <c:v>11.114985000000001</c:v>
                </c:pt>
                <c:pt idx="3030">
                  <c:v>11.153435999999999</c:v>
                </c:pt>
                <c:pt idx="3031">
                  <c:v>11.151933</c:v>
                </c:pt>
                <c:pt idx="3032">
                  <c:v>11.144712</c:v>
                </c:pt>
                <c:pt idx="3033">
                  <c:v>11.130013</c:v>
                </c:pt>
                <c:pt idx="3034">
                  <c:v>11.135293000000001</c:v>
                </c:pt>
                <c:pt idx="3035">
                  <c:v>11.162361000000001</c:v>
                </c:pt>
                <c:pt idx="3036">
                  <c:v>11.148929000000001</c:v>
                </c:pt>
                <c:pt idx="3037">
                  <c:v>11.138669999999999</c:v>
                </c:pt>
                <c:pt idx="3038">
                  <c:v>11.162732999999999</c:v>
                </c:pt>
                <c:pt idx="3039">
                  <c:v>11.143922</c:v>
                </c:pt>
                <c:pt idx="3040">
                  <c:v>11.138876</c:v>
                </c:pt>
                <c:pt idx="3041">
                  <c:v>11.151415999999999</c:v>
                </c:pt>
                <c:pt idx="3042">
                  <c:v>11.157852</c:v>
                </c:pt>
                <c:pt idx="3043">
                  <c:v>11.158865</c:v>
                </c:pt>
                <c:pt idx="3044">
                  <c:v>11.154695</c:v>
                </c:pt>
                <c:pt idx="3045">
                  <c:v>11.136663</c:v>
                </c:pt>
                <c:pt idx="3046">
                  <c:v>11.134971999999999</c:v>
                </c:pt>
                <c:pt idx="3047">
                  <c:v>11.160504</c:v>
                </c:pt>
                <c:pt idx="3048">
                  <c:v>11.098463000000001</c:v>
                </c:pt>
                <c:pt idx="3049">
                  <c:v>11.119161</c:v>
                </c:pt>
                <c:pt idx="3050">
                  <c:v>11.12398</c:v>
                </c:pt>
                <c:pt idx="3051">
                  <c:v>11.118651</c:v>
                </c:pt>
                <c:pt idx="3052">
                  <c:v>11.141861</c:v>
                </c:pt>
                <c:pt idx="3053">
                  <c:v>11.13551</c:v>
                </c:pt>
                <c:pt idx="3054">
                  <c:v>11.141514000000001</c:v>
                </c:pt>
                <c:pt idx="3055">
                  <c:v>11.118423</c:v>
                </c:pt>
                <c:pt idx="3056">
                  <c:v>11.096347</c:v>
                </c:pt>
                <c:pt idx="3057">
                  <c:v>11.135337</c:v>
                </c:pt>
                <c:pt idx="3058">
                  <c:v>11.08318</c:v>
                </c:pt>
                <c:pt idx="3059">
                  <c:v>11.077669</c:v>
                </c:pt>
                <c:pt idx="3060">
                  <c:v>11.084132</c:v>
                </c:pt>
                <c:pt idx="3061">
                  <c:v>11.063466</c:v>
                </c:pt>
                <c:pt idx="3062">
                  <c:v>11.053905</c:v>
                </c:pt>
                <c:pt idx="3063">
                  <c:v>11.061221</c:v>
                </c:pt>
                <c:pt idx="3064">
                  <c:v>11.056476999999999</c:v>
                </c:pt>
                <c:pt idx="3065">
                  <c:v>11.040606</c:v>
                </c:pt>
                <c:pt idx="3066">
                  <c:v>11.036783</c:v>
                </c:pt>
                <c:pt idx="3067">
                  <c:v>11.056063</c:v>
                </c:pt>
                <c:pt idx="3068">
                  <c:v>11.004754999999999</c:v>
                </c:pt>
                <c:pt idx="3069">
                  <c:v>11.012185000000001</c:v>
                </c:pt>
                <c:pt idx="3070">
                  <c:v>10.986148</c:v>
                </c:pt>
                <c:pt idx="3071">
                  <c:v>10.960255999999999</c:v>
                </c:pt>
                <c:pt idx="3072">
                  <c:v>10.965870000000001</c:v>
                </c:pt>
                <c:pt idx="3073">
                  <c:v>10.947584000000001</c:v>
                </c:pt>
                <c:pt idx="3074">
                  <c:v>10.943536999999999</c:v>
                </c:pt>
                <c:pt idx="3075">
                  <c:v>10.955323999999999</c:v>
                </c:pt>
                <c:pt idx="3076">
                  <c:v>10.909869</c:v>
                </c:pt>
                <c:pt idx="3077">
                  <c:v>10.920652</c:v>
                </c:pt>
                <c:pt idx="3078">
                  <c:v>10.899357</c:v>
                </c:pt>
                <c:pt idx="3079">
                  <c:v>10.902119000000001</c:v>
                </c:pt>
                <c:pt idx="3080">
                  <c:v>10.904750999999999</c:v>
                </c:pt>
                <c:pt idx="3081">
                  <c:v>10.855535</c:v>
                </c:pt>
                <c:pt idx="3082">
                  <c:v>10.890579000000001</c:v>
                </c:pt>
                <c:pt idx="3083">
                  <c:v>10.847206999999999</c:v>
                </c:pt>
                <c:pt idx="3084">
                  <c:v>10.854778</c:v>
                </c:pt>
                <c:pt idx="3085">
                  <c:v>10.842287000000001</c:v>
                </c:pt>
                <c:pt idx="3086">
                  <c:v>10.817135</c:v>
                </c:pt>
                <c:pt idx="3087">
                  <c:v>10.842475</c:v>
                </c:pt>
                <c:pt idx="3088">
                  <c:v>10.816053999999999</c:v>
                </c:pt>
                <c:pt idx="3089">
                  <c:v>10.817524000000001</c:v>
                </c:pt>
                <c:pt idx="3090">
                  <c:v>10.804468999999999</c:v>
                </c:pt>
                <c:pt idx="3091">
                  <c:v>10.766398000000001</c:v>
                </c:pt>
                <c:pt idx="3092">
                  <c:v>10.749461999999999</c:v>
                </c:pt>
                <c:pt idx="3093">
                  <c:v>10.759454</c:v>
                </c:pt>
                <c:pt idx="3094">
                  <c:v>10.734636999999999</c:v>
                </c:pt>
                <c:pt idx="3095">
                  <c:v>10.740154</c:v>
                </c:pt>
                <c:pt idx="3096">
                  <c:v>10.745991999999999</c:v>
                </c:pt>
                <c:pt idx="3097">
                  <c:v>10.722524999999999</c:v>
                </c:pt>
                <c:pt idx="3098">
                  <c:v>10.726133000000001</c:v>
                </c:pt>
                <c:pt idx="3099">
                  <c:v>10.711919999999999</c:v>
                </c:pt>
                <c:pt idx="3100">
                  <c:v>10.691647</c:v>
                </c:pt>
                <c:pt idx="3101">
                  <c:v>10.678342000000001</c:v>
                </c:pt>
                <c:pt idx="3102">
                  <c:v>10.685119</c:v>
                </c:pt>
                <c:pt idx="3103">
                  <c:v>10.650233</c:v>
                </c:pt>
                <c:pt idx="3104">
                  <c:v>10.663593000000001</c:v>
                </c:pt>
                <c:pt idx="3105">
                  <c:v>10.665074000000001</c:v>
                </c:pt>
                <c:pt idx="3106">
                  <c:v>10.657292999999999</c:v>
                </c:pt>
                <c:pt idx="3107">
                  <c:v>10.607518000000001</c:v>
                </c:pt>
                <c:pt idx="3108">
                  <c:v>10.611514</c:v>
                </c:pt>
                <c:pt idx="3109">
                  <c:v>10.6111</c:v>
                </c:pt>
                <c:pt idx="3110">
                  <c:v>10.643414</c:v>
                </c:pt>
                <c:pt idx="3111">
                  <c:v>10.619809999999999</c:v>
                </c:pt>
                <c:pt idx="3112">
                  <c:v>10.606056000000001</c:v>
                </c:pt>
                <c:pt idx="3113">
                  <c:v>10.580285999999999</c:v>
                </c:pt>
                <c:pt idx="3114">
                  <c:v>10.595984</c:v>
                </c:pt>
                <c:pt idx="3115">
                  <c:v>10.582103999999999</c:v>
                </c:pt>
                <c:pt idx="3116">
                  <c:v>10.576783000000001</c:v>
                </c:pt>
                <c:pt idx="3117">
                  <c:v>10.549344</c:v>
                </c:pt>
                <c:pt idx="3118">
                  <c:v>10.5557</c:v>
                </c:pt>
                <c:pt idx="3119">
                  <c:v>10.563005</c:v>
                </c:pt>
                <c:pt idx="3120">
                  <c:v>10.535747000000001</c:v>
                </c:pt>
                <c:pt idx="3121">
                  <c:v>10.554652000000001</c:v>
                </c:pt>
                <c:pt idx="3122">
                  <c:v>10.542222000000001</c:v>
                </c:pt>
                <c:pt idx="3123">
                  <c:v>10.539872000000001</c:v>
                </c:pt>
                <c:pt idx="3124">
                  <c:v>10.531191</c:v>
                </c:pt>
                <c:pt idx="3125">
                  <c:v>10.513514000000001</c:v>
                </c:pt>
                <c:pt idx="3126">
                  <c:v>10.537865</c:v>
                </c:pt>
                <c:pt idx="3127">
                  <c:v>10.523403999999999</c:v>
                </c:pt>
                <c:pt idx="3128">
                  <c:v>10.534547999999999</c:v>
                </c:pt>
                <c:pt idx="3129">
                  <c:v>10.504662</c:v>
                </c:pt>
                <c:pt idx="3130">
                  <c:v>10.497509000000001</c:v>
                </c:pt>
                <c:pt idx="3131">
                  <c:v>10.507172000000001</c:v>
                </c:pt>
                <c:pt idx="3132">
                  <c:v>10.484007</c:v>
                </c:pt>
                <c:pt idx="3133">
                  <c:v>10.502008999999999</c:v>
                </c:pt>
                <c:pt idx="3134">
                  <c:v>10.496191</c:v>
                </c:pt>
                <c:pt idx="3135">
                  <c:v>10.506608</c:v>
                </c:pt>
                <c:pt idx="3136">
                  <c:v>10.493266999999999</c:v>
                </c:pt>
                <c:pt idx="3137">
                  <c:v>10.474131</c:v>
                </c:pt>
                <c:pt idx="3138">
                  <c:v>10.502577</c:v>
                </c:pt>
                <c:pt idx="3139">
                  <c:v>10.484494</c:v>
                </c:pt>
                <c:pt idx="3140">
                  <c:v>10.503399</c:v>
                </c:pt>
                <c:pt idx="3141">
                  <c:v>10.484835</c:v>
                </c:pt>
                <c:pt idx="3142">
                  <c:v>10.476525000000001</c:v>
                </c:pt>
                <c:pt idx="3143">
                  <c:v>10.461797000000001</c:v>
                </c:pt>
                <c:pt idx="3144">
                  <c:v>10.487965000000001</c:v>
                </c:pt>
                <c:pt idx="3145">
                  <c:v>10.490422000000001</c:v>
                </c:pt>
                <c:pt idx="3146">
                  <c:v>10.475624</c:v>
                </c:pt>
                <c:pt idx="3147">
                  <c:v>10.449731</c:v>
                </c:pt>
                <c:pt idx="3148">
                  <c:v>10.490086</c:v>
                </c:pt>
                <c:pt idx="3149">
                  <c:v>10.457291</c:v>
                </c:pt>
                <c:pt idx="3150">
                  <c:v>10.463272</c:v>
                </c:pt>
                <c:pt idx="3151">
                  <c:v>10.469849999999999</c:v>
                </c:pt>
                <c:pt idx="3152">
                  <c:v>10.465197</c:v>
                </c:pt>
                <c:pt idx="3153">
                  <c:v>10.463039999999999</c:v>
                </c:pt>
                <c:pt idx="3154">
                  <c:v>10.47932</c:v>
                </c:pt>
                <c:pt idx="3155">
                  <c:v>10.469227</c:v>
                </c:pt>
                <c:pt idx="3156">
                  <c:v>10.446531999999999</c:v>
                </c:pt>
                <c:pt idx="3157">
                  <c:v>10.487481000000001</c:v>
                </c:pt>
                <c:pt idx="3158">
                  <c:v>10.494609000000001</c:v>
                </c:pt>
                <c:pt idx="3159">
                  <c:v>10.468743999999999</c:v>
                </c:pt>
                <c:pt idx="3160">
                  <c:v>10.481819</c:v>
                </c:pt>
                <c:pt idx="3161">
                  <c:v>10.485709999999999</c:v>
                </c:pt>
                <c:pt idx="3162">
                  <c:v>10.497693999999999</c:v>
                </c:pt>
                <c:pt idx="3163">
                  <c:v>10.487964</c:v>
                </c:pt>
                <c:pt idx="3164">
                  <c:v>10.483269</c:v>
                </c:pt>
                <c:pt idx="3165">
                  <c:v>10.527428</c:v>
                </c:pt>
                <c:pt idx="3166">
                  <c:v>10.564983</c:v>
                </c:pt>
                <c:pt idx="3167">
                  <c:v>10.573670999999999</c:v>
                </c:pt>
                <c:pt idx="3168">
                  <c:v>10.567314</c:v>
                </c:pt>
                <c:pt idx="3169">
                  <c:v>10.598939</c:v>
                </c:pt>
                <c:pt idx="3170">
                  <c:v>10.601865</c:v>
                </c:pt>
                <c:pt idx="3171">
                  <c:v>10.629949</c:v>
                </c:pt>
                <c:pt idx="3172">
                  <c:v>10.660038</c:v>
                </c:pt>
                <c:pt idx="3173">
                  <c:v>10.695461999999999</c:v>
                </c:pt>
                <c:pt idx="3174">
                  <c:v>10.687946</c:v>
                </c:pt>
                <c:pt idx="3175">
                  <c:v>10.691276999999999</c:v>
                </c:pt>
                <c:pt idx="3176">
                  <c:v>10.764407</c:v>
                </c:pt>
                <c:pt idx="3177">
                  <c:v>10.736917999999999</c:v>
                </c:pt>
                <c:pt idx="3178">
                  <c:v>10.767189</c:v>
                </c:pt>
                <c:pt idx="3179">
                  <c:v>10.782208000000001</c:v>
                </c:pt>
                <c:pt idx="3180">
                  <c:v>10.786977</c:v>
                </c:pt>
                <c:pt idx="3181">
                  <c:v>10.795294</c:v>
                </c:pt>
                <c:pt idx="3182">
                  <c:v>10.852873000000001</c:v>
                </c:pt>
                <c:pt idx="3183">
                  <c:v>10.825203</c:v>
                </c:pt>
                <c:pt idx="3184">
                  <c:v>10.830207</c:v>
                </c:pt>
                <c:pt idx="3185">
                  <c:v>10.891731999999999</c:v>
                </c:pt>
                <c:pt idx="3186">
                  <c:v>10.89504</c:v>
                </c:pt>
                <c:pt idx="3187">
                  <c:v>10.904227000000001</c:v>
                </c:pt>
                <c:pt idx="3188">
                  <c:v>10.911771999999999</c:v>
                </c:pt>
                <c:pt idx="3189">
                  <c:v>10.95449</c:v>
                </c:pt>
                <c:pt idx="3190">
                  <c:v>10.940417</c:v>
                </c:pt>
                <c:pt idx="3191">
                  <c:v>10.971168</c:v>
                </c:pt>
                <c:pt idx="3192">
                  <c:v>10.973909000000001</c:v>
                </c:pt>
                <c:pt idx="3193">
                  <c:v>11.002837</c:v>
                </c:pt>
                <c:pt idx="3194">
                  <c:v>11.024445</c:v>
                </c:pt>
                <c:pt idx="3195">
                  <c:v>11.050246</c:v>
                </c:pt>
                <c:pt idx="3196">
                  <c:v>11.038176999999999</c:v>
                </c:pt>
                <c:pt idx="3197">
                  <c:v>11.044632</c:v>
                </c:pt>
                <c:pt idx="3198">
                  <c:v>11.065206</c:v>
                </c:pt>
                <c:pt idx="3199">
                  <c:v>11.095321999999999</c:v>
                </c:pt>
                <c:pt idx="3200">
                  <c:v>11.088733</c:v>
                </c:pt>
                <c:pt idx="3201">
                  <c:v>11.100709</c:v>
                </c:pt>
                <c:pt idx="3202">
                  <c:v>11.135130999999999</c:v>
                </c:pt>
                <c:pt idx="3203">
                  <c:v>11.15245</c:v>
                </c:pt>
                <c:pt idx="3204">
                  <c:v>11.157633000000001</c:v>
                </c:pt>
                <c:pt idx="3205">
                  <c:v>11.190588</c:v>
                </c:pt>
                <c:pt idx="3206">
                  <c:v>11.177155000000001</c:v>
                </c:pt>
                <c:pt idx="3207">
                  <c:v>11.188207</c:v>
                </c:pt>
                <c:pt idx="3208">
                  <c:v>11.234054</c:v>
                </c:pt>
                <c:pt idx="3209">
                  <c:v>11.207872999999999</c:v>
                </c:pt>
                <c:pt idx="3210">
                  <c:v>11.233548000000001</c:v>
                </c:pt>
                <c:pt idx="3211">
                  <c:v>11.223407999999999</c:v>
                </c:pt>
                <c:pt idx="3212">
                  <c:v>11.252954000000001</c:v>
                </c:pt>
                <c:pt idx="3213">
                  <c:v>11.244973999999999</c:v>
                </c:pt>
                <c:pt idx="3214">
                  <c:v>11.249739999999999</c:v>
                </c:pt>
                <c:pt idx="3215">
                  <c:v>11.273797999999999</c:v>
                </c:pt>
                <c:pt idx="3216">
                  <c:v>11.285856000000001</c:v>
                </c:pt>
                <c:pt idx="3217">
                  <c:v>11.308413</c:v>
                </c:pt>
                <c:pt idx="3218">
                  <c:v>11.271338</c:v>
                </c:pt>
                <c:pt idx="3219">
                  <c:v>11.312818999999999</c:v>
                </c:pt>
                <c:pt idx="3220">
                  <c:v>11.336295</c:v>
                </c:pt>
                <c:pt idx="3221">
                  <c:v>11.357429</c:v>
                </c:pt>
                <c:pt idx="3222">
                  <c:v>11.350723</c:v>
                </c:pt>
                <c:pt idx="3223">
                  <c:v>11.342511999999999</c:v>
                </c:pt>
                <c:pt idx="3224">
                  <c:v>11.348076000000001</c:v>
                </c:pt>
                <c:pt idx="3225">
                  <c:v>11.361624000000001</c:v>
                </c:pt>
                <c:pt idx="3226">
                  <c:v>11.346446</c:v>
                </c:pt>
                <c:pt idx="3227">
                  <c:v>11.366256</c:v>
                </c:pt>
                <c:pt idx="3228">
                  <c:v>11.373332</c:v>
                </c:pt>
                <c:pt idx="3229">
                  <c:v>11.379484</c:v>
                </c:pt>
                <c:pt idx="3230">
                  <c:v>11.374746</c:v>
                </c:pt>
                <c:pt idx="3231">
                  <c:v>11.359641999999999</c:v>
                </c:pt>
                <c:pt idx="3232">
                  <c:v>11.364667000000001</c:v>
                </c:pt>
                <c:pt idx="3233">
                  <c:v>11.370476999999999</c:v>
                </c:pt>
                <c:pt idx="3234">
                  <c:v>11.380129999999999</c:v>
                </c:pt>
                <c:pt idx="3235">
                  <c:v>11.391994</c:v>
                </c:pt>
                <c:pt idx="3236">
                  <c:v>11.388505</c:v>
                </c:pt>
                <c:pt idx="3237">
                  <c:v>11.396304000000001</c:v>
                </c:pt>
                <c:pt idx="3238">
                  <c:v>11.380959000000001</c:v>
                </c:pt>
                <c:pt idx="3239">
                  <c:v>11.384458</c:v>
                </c:pt>
                <c:pt idx="3240">
                  <c:v>11.387002000000001</c:v>
                </c:pt>
                <c:pt idx="3241">
                  <c:v>11.410738</c:v>
                </c:pt>
                <c:pt idx="3242">
                  <c:v>11.384218000000001</c:v>
                </c:pt>
                <c:pt idx="3243">
                  <c:v>11.426213000000001</c:v>
                </c:pt>
                <c:pt idx="3244">
                  <c:v>11.384281</c:v>
                </c:pt>
                <c:pt idx="3245">
                  <c:v>11.393025</c:v>
                </c:pt>
                <c:pt idx="3246">
                  <c:v>11.385213</c:v>
                </c:pt>
                <c:pt idx="3247">
                  <c:v>11.389863999999999</c:v>
                </c:pt>
                <c:pt idx="3248">
                  <c:v>11.395845</c:v>
                </c:pt>
                <c:pt idx="3249">
                  <c:v>11.37636</c:v>
                </c:pt>
                <c:pt idx="3250">
                  <c:v>11.395239999999999</c:v>
                </c:pt>
                <c:pt idx="3251">
                  <c:v>11.374587999999999</c:v>
                </c:pt>
                <c:pt idx="3252">
                  <c:v>11.383800000000001</c:v>
                </c:pt>
                <c:pt idx="3253">
                  <c:v>11.366197</c:v>
                </c:pt>
                <c:pt idx="3254">
                  <c:v>11.393143</c:v>
                </c:pt>
                <c:pt idx="3255">
                  <c:v>11.370286999999999</c:v>
                </c:pt>
                <c:pt idx="3256">
                  <c:v>11.370315</c:v>
                </c:pt>
                <c:pt idx="3257">
                  <c:v>11.373837999999999</c:v>
                </c:pt>
                <c:pt idx="3258">
                  <c:v>11.382942999999999</c:v>
                </c:pt>
                <c:pt idx="3259">
                  <c:v>11.346182000000001</c:v>
                </c:pt>
                <c:pt idx="3260">
                  <c:v>11.392853000000001</c:v>
                </c:pt>
                <c:pt idx="3261">
                  <c:v>11.385558</c:v>
                </c:pt>
                <c:pt idx="3262">
                  <c:v>11.377803</c:v>
                </c:pt>
                <c:pt idx="3263">
                  <c:v>11.393641000000001</c:v>
                </c:pt>
                <c:pt idx="3264">
                  <c:v>11.379232999999999</c:v>
                </c:pt>
                <c:pt idx="3265">
                  <c:v>11.358304</c:v>
                </c:pt>
                <c:pt idx="3266">
                  <c:v>11.356211999999999</c:v>
                </c:pt>
                <c:pt idx="3267">
                  <c:v>11.362641</c:v>
                </c:pt>
                <c:pt idx="3268">
                  <c:v>11.354403</c:v>
                </c:pt>
                <c:pt idx="3269">
                  <c:v>11.37834</c:v>
                </c:pt>
                <c:pt idx="3270">
                  <c:v>11.364293999999999</c:v>
                </c:pt>
                <c:pt idx="3271">
                  <c:v>11.354013999999999</c:v>
                </c:pt>
                <c:pt idx="3272">
                  <c:v>11.349712999999999</c:v>
                </c:pt>
                <c:pt idx="3273">
                  <c:v>11.375787000000001</c:v>
                </c:pt>
                <c:pt idx="3274">
                  <c:v>11.346831999999999</c:v>
                </c:pt>
                <c:pt idx="3275">
                  <c:v>11.356779</c:v>
                </c:pt>
                <c:pt idx="3276">
                  <c:v>11.333102</c:v>
                </c:pt>
                <c:pt idx="3277">
                  <c:v>11.336228</c:v>
                </c:pt>
                <c:pt idx="3278">
                  <c:v>11.353590000000001</c:v>
                </c:pt>
                <c:pt idx="3279">
                  <c:v>11.331455</c:v>
                </c:pt>
                <c:pt idx="3280">
                  <c:v>11.385945</c:v>
                </c:pt>
                <c:pt idx="3281">
                  <c:v>11.358129999999999</c:v>
                </c:pt>
                <c:pt idx="3282">
                  <c:v>11.364364</c:v>
                </c:pt>
                <c:pt idx="3283">
                  <c:v>11.335331999999999</c:v>
                </c:pt>
                <c:pt idx="3284">
                  <c:v>11.348248</c:v>
                </c:pt>
                <c:pt idx="3285">
                  <c:v>11.331953</c:v>
                </c:pt>
                <c:pt idx="3286">
                  <c:v>11.341506000000001</c:v>
                </c:pt>
                <c:pt idx="3287">
                  <c:v>11.348031000000001</c:v>
                </c:pt>
                <c:pt idx="3288">
                  <c:v>11.355480999999999</c:v>
                </c:pt>
                <c:pt idx="3289">
                  <c:v>11.346954999999999</c:v>
                </c:pt>
                <c:pt idx="3290">
                  <c:v>11.340465999999999</c:v>
                </c:pt>
                <c:pt idx="3291">
                  <c:v>11.333413</c:v>
                </c:pt>
                <c:pt idx="3292">
                  <c:v>11.328517</c:v>
                </c:pt>
                <c:pt idx="3293">
                  <c:v>11.326681000000001</c:v>
                </c:pt>
                <c:pt idx="3294">
                  <c:v>11.320074</c:v>
                </c:pt>
                <c:pt idx="3295">
                  <c:v>11.317517</c:v>
                </c:pt>
                <c:pt idx="3296">
                  <c:v>11.33128</c:v>
                </c:pt>
                <c:pt idx="3297">
                  <c:v>11.333705</c:v>
                </c:pt>
                <c:pt idx="3298">
                  <c:v>11.348481</c:v>
                </c:pt>
                <c:pt idx="3299">
                  <c:v>11.312417</c:v>
                </c:pt>
                <c:pt idx="3300">
                  <c:v>11.329940000000001</c:v>
                </c:pt>
                <c:pt idx="3301">
                  <c:v>11.301702000000001</c:v>
                </c:pt>
                <c:pt idx="3302">
                  <c:v>11.296402</c:v>
                </c:pt>
                <c:pt idx="3303">
                  <c:v>11.294592</c:v>
                </c:pt>
                <c:pt idx="3304">
                  <c:v>11.297822</c:v>
                </c:pt>
                <c:pt idx="3305">
                  <c:v>11.318534</c:v>
                </c:pt>
                <c:pt idx="3306">
                  <c:v>11.316591000000001</c:v>
                </c:pt>
                <c:pt idx="3307">
                  <c:v>11.310176</c:v>
                </c:pt>
                <c:pt idx="3308">
                  <c:v>11.326173000000001</c:v>
                </c:pt>
                <c:pt idx="3309">
                  <c:v>11.293488</c:v>
                </c:pt>
                <c:pt idx="3310">
                  <c:v>11.288353000000001</c:v>
                </c:pt>
                <c:pt idx="3311">
                  <c:v>11.350636</c:v>
                </c:pt>
                <c:pt idx="3312">
                  <c:v>11.353555999999999</c:v>
                </c:pt>
                <c:pt idx="3313">
                  <c:v>11.399315</c:v>
                </c:pt>
                <c:pt idx="3314">
                  <c:v>11.390912999999999</c:v>
                </c:pt>
                <c:pt idx="3315">
                  <c:v>11.424234999999999</c:v>
                </c:pt>
                <c:pt idx="3316">
                  <c:v>11.424391</c:v>
                </c:pt>
                <c:pt idx="3317">
                  <c:v>11.451383999999999</c:v>
                </c:pt>
                <c:pt idx="3318">
                  <c:v>11.493430999999999</c:v>
                </c:pt>
                <c:pt idx="3319">
                  <c:v>11.528012</c:v>
                </c:pt>
                <c:pt idx="3320">
                  <c:v>11.501440000000001</c:v>
                </c:pt>
                <c:pt idx="3321">
                  <c:v>11.567123</c:v>
                </c:pt>
                <c:pt idx="3322">
                  <c:v>11.572684000000001</c:v>
                </c:pt>
                <c:pt idx="3323">
                  <c:v>11.624826000000001</c:v>
                </c:pt>
                <c:pt idx="3324">
                  <c:v>11.650683000000001</c:v>
                </c:pt>
                <c:pt idx="3325">
                  <c:v>11.692</c:v>
                </c:pt>
                <c:pt idx="3326">
                  <c:v>11.678947000000001</c:v>
                </c:pt>
                <c:pt idx="3327">
                  <c:v>11.741491999999999</c:v>
                </c:pt>
                <c:pt idx="3328">
                  <c:v>11.714642</c:v>
                </c:pt>
                <c:pt idx="3329">
                  <c:v>11.770467</c:v>
                </c:pt>
                <c:pt idx="3330">
                  <c:v>11.811728</c:v>
                </c:pt>
                <c:pt idx="3331">
                  <c:v>11.816933000000001</c:v>
                </c:pt>
                <c:pt idx="3332">
                  <c:v>11.860142</c:v>
                </c:pt>
                <c:pt idx="3333">
                  <c:v>11.848176</c:v>
                </c:pt>
                <c:pt idx="3334">
                  <c:v>11.850904</c:v>
                </c:pt>
                <c:pt idx="3335">
                  <c:v>11.892704999999999</c:v>
                </c:pt>
                <c:pt idx="3336">
                  <c:v>11.908776</c:v>
                </c:pt>
                <c:pt idx="3337">
                  <c:v>11.942285999999999</c:v>
                </c:pt>
                <c:pt idx="3338">
                  <c:v>11.986504999999999</c:v>
                </c:pt>
                <c:pt idx="3339">
                  <c:v>11.984921999999999</c:v>
                </c:pt>
                <c:pt idx="3340">
                  <c:v>12.02041</c:v>
                </c:pt>
                <c:pt idx="3341">
                  <c:v>12.051532999999999</c:v>
                </c:pt>
                <c:pt idx="3342">
                  <c:v>12.055906</c:v>
                </c:pt>
                <c:pt idx="3343">
                  <c:v>12.09374</c:v>
                </c:pt>
                <c:pt idx="3344">
                  <c:v>12.106662999999999</c:v>
                </c:pt>
                <c:pt idx="3345">
                  <c:v>12.15287</c:v>
                </c:pt>
                <c:pt idx="3346">
                  <c:v>12.159986</c:v>
                </c:pt>
                <c:pt idx="3347">
                  <c:v>12.219478000000001</c:v>
                </c:pt>
                <c:pt idx="3348">
                  <c:v>12.198233999999999</c:v>
                </c:pt>
                <c:pt idx="3349">
                  <c:v>12.235956</c:v>
                </c:pt>
                <c:pt idx="3350">
                  <c:v>12.278411</c:v>
                </c:pt>
                <c:pt idx="3351">
                  <c:v>12.284564</c:v>
                </c:pt>
                <c:pt idx="3352">
                  <c:v>12.30232</c:v>
                </c:pt>
                <c:pt idx="3353">
                  <c:v>12.375074</c:v>
                </c:pt>
                <c:pt idx="3354">
                  <c:v>12.378098</c:v>
                </c:pt>
                <c:pt idx="3355">
                  <c:v>12.404776999999999</c:v>
                </c:pt>
                <c:pt idx="3356">
                  <c:v>12.411993000000001</c:v>
                </c:pt>
                <c:pt idx="3357">
                  <c:v>12.424056999999999</c:v>
                </c:pt>
                <c:pt idx="3358">
                  <c:v>12.441034</c:v>
                </c:pt>
                <c:pt idx="3359">
                  <c:v>12.467978</c:v>
                </c:pt>
                <c:pt idx="3360">
                  <c:v>12.501526999999999</c:v>
                </c:pt>
                <c:pt idx="3361">
                  <c:v>12.499452</c:v>
                </c:pt>
                <c:pt idx="3362">
                  <c:v>12.543887</c:v>
                </c:pt>
                <c:pt idx="3363">
                  <c:v>12.603980999999999</c:v>
                </c:pt>
                <c:pt idx="3364">
                  <c:v>12.606483000000001</c:v>
                </c:pt>
                <c:pt idx="3365">
                  <c:v>12.592604</c:v>
                </c:pt>
                <c:pt idx="3366">
                  <c:v>12.663330999999999</c:v>
                </c:pt>
                <c:pt idx="3367">
                  <c:v>12.639977</c:v>
                </c:pt>
                <c:pt idx="3368">
                  <c:v>12.692719</c:v>
                </c:pt>
                <c:pt idx="3369">
                  <c:v>12.712972000000001</c:v>
                </c:pt>
                <c:pt idx="3370">
                  <c:v>12.745119000000001</c:v>
                </c:pt>
                <c:pt idx="3371">
                  <c:v>12.766522</c:v>
                </c:pt>
                <c:pt idx="3372">
                  <c:v>12.771872</c:v>
                </c:pt>
                <c:pt idx="3373">
                  <c:v>12.787057000000001</c:v>
                </c:pt>
                <c:pt idx="3374">
                  <c:v>12.835507</c:v>
                </c:pt>
                <c:pt idx="3375">
                  <c:v>12.846285999999999</c:v>
                </c:pt>
                <c:pt idx="3376">
                  <c:v>12.867381</c:v>
                </c:pt>
                <c:pt idx="3377">
                  <c:v>12.934887</c:v>
                </c:pt>
                <c:pt idx="3378">
                  <c:v>12.922636000000001</c:v>
                </c:pt>
                <c:pt idx="3379">
                  <c:v>12.930653</c:v>
                </c:pt>
                <c:pt idx="3380">
                  <c:v>12.960635999999999</c:v>
                </c:pt>
                <c:pt idx="3381">
                  <c:v>12.971190999999999</c:v>
                </c:pt>
                <c:pt idx="3382">
                  <c:v>12.960122</c:v>
                </c:pt>
                <c:pt idx="3383">
                  <c:v>13.002017</c:v>
                </c:pt>
                <c:pt idx="3384">
                  <c:v>13.010775000000001</c:v>
                </c:pt>
                <c:pt idx="3385">
                  <c:v>13.038525</c:v>
                </c:pt>
                <c:pt idx="3386">
                  <c:v>13.057472000000001</c:v>
                </c:pt>
                <c:pt idx="3387">
                  <c:v>13.104293999999999</c:v>
                </c:pt>
                <c:pt idx="3388">
                  <c:v>13.080772</c:v>
                </c:pt>
                <c:pt idx="3389">
                  <c:v>13.145184</c:v>
                </c:pt>
                <c:pt idx="3390">
                  <c:v>13.124961000000001</c:v>
                </c:pt>
                <c:pt idx="3391">
                  <c:v>13.130182</c:v>
                </c:pt>
                <c:pt idx="3392">
                  <c:v>13.171704</c:v>
                </c:pt>
                <c:pt idx="3393">
                  <c:v>13.183179000000001</c:v>
                </c:pt>
                <c:pt idx="3394">
                  <c:v>13.195085000000001</c:v>
                </c:pt>
                <c:pt idx="3395">
                  <c:v>13.203092</c:v>
                </c:pt>
                <c:pt idx="3396">
                  <c:v>13.228662</c:v>
                </c:pt>
                <c:pt idx="3397">
                  <c:v>13.234565999999999</c:v>
                </c:pt>
                <c:pt idx="3398">
                  <c:v>13.255580999999999</c:v>
                </c:pt>
                <c:pt idx="3399">
                  <c:v>13.266101000000001</c:v>
                </c:pt>
                <c:pt idx="3400">
                  <c:v>13.247138</c:v>
                </c:pt>
                <c:pt idx="3401">
                  <c:v>13.289947</c:v>
                </c:pt>
                <c:pt idx="3402">
                  <c:v>13.297523</c:v>
                </c:pt>
                <c:pt idx="3403">
                  <c:v>13.305300000000001</c:v>
                </c:pt>
                <c:pt idx="3404">
                  <c:v>13.304389</c:v>
                </c:pt>
                <c:pt idx="3405">
                  <c:v>13.298468</c:v>
                </c:pt>
                <c:pt idx="3406">
                  <c:v>13.318465</c:v>
                </c:pt>
                <c:pt idx="3407">
                  <c:v>13.347875999999999</c:v>
                </c:pt>
                <c:pt idx="3408">
                  <c:v>13.351597999999999</c:v>
                </c:pt>
                <c:pt idx="3409">
                  <c:v>13.369051000000001</c:v>
                </c:pt>
                <c:pt idx="3410">
                  <c:v>13.324064</c:v>
                </c:pt>
                <c:pt idx="3411">
                  <c:v>13.324313999999999</c:v>
                </c:pt>
                <c:pt idx="3412">
                  <c:v>13.353153000000001</c:v>
                </c:pt>
                <c:pt idx="3413">
                  <c:v>13.358508</c:v>
                </c:pt>
                <c:pt idx="3414">
                  <c:v>13.36941</c:v>
                </c:pt>
                <c:pt idx="3415">
                  <c:v>13.385323</c:v>
                </c:pt>
                <c:pt idx="3416">
                  <c:v>13.404291000000001</c:v>
                </c:pt>
                <c:pt idx="3417">
                  <c:v>13.409217</c:v>
                </c:pt>
                <c:pt idx="3418">
                  <c:v>13.403591</c:v>
                </c:pt>
                <c:pt idx="3419">
                  <c:v>13.41676</c:v>
                </c:pt>
                <c:pt idx="3420">
                  <c:v>13.397244000000001</c:v>
                </c:pt>
                <c:pt idx="3421">
                  <c:v>13.409751999999999</c:v>
                </c:pt>
                <c:pt idx="3422">
                  <c:v>13.371382000000001</c:v>
                </c:pt>
                <c:pt idx="3423">
                  <c:v>13.387905999999999</c:v>
                </c:pt>
                <c:pt idx="3424">
                  <c:v>13.408092999999999</c:v>
                </c:pt>
                <c:pt idx="3425">
                  <c:v>13.400505000000001</c:v>
                </c:pt>
                <c:pt idx="3426">
                  <c:v>13.405771</c:v>
                </c:pt>
                <c:pt idx="3427">
                  <c:v>13.40753</c:v>
                </c:pt>
                <c:pt idx="3428">
                  <c:v>13.405430000000001</c:v>
                </c:pt>
                <c:pt idx="3429">
                  <c:v>13.404475</c:v>
                </c:pt>
                <c:pt idx="3430">
                  <c:v>13.410563</c:v>
                </c:pt>
                <c:pt idx="3431">
                  <c:v>13.390758999999999</c:v>
                </c:pt>
                <c:pt idx="3432">
                  <c:v>13.407852</c:v>
                </c:pt>
                <c:pt idx="3433">
                  <c:v>13.39897</c:v>
                </c:pt>
                <c:pt idx="3434">
                  <c:v>13.348148</c:v>
                </c:pt>
                <c:pt idx="3435">
                  <c:v>13.358582</c:v>
                </c:pt>
                <c:pt idx="3436">
                  <c:v>13.358104000000001</c:v>
                </c:pt>
                <c:pt idx="3437">
                  <c:v>13.337402000000001</c:v>
                </c:pt>
                <c:pt idx="3438">
                  <c:v>13.348058999999999</c:v>
                </c:pt>
                <c:pt idx="3439">
                  <c:v>13.346614000000001</c:v>
                </c:pt>
                <c:pt idx="3440">
                  <c:v>13.344469</c:v>
                </c:pt>
                <c:pt idx="3441">
                  <c:v>13.312495</c:v>
                </c:pt>
                <c:pt idx="3442">
                  <c:v>13.321910000000001</c:v>
                </c:pt>
                <c:pt idx="3443">
                  <c:v>13.308393000000001</c:v>
                </c:pt>
                <c:pt idx="3444">
                  <c:v>13.293070999999999</c:v>
                </c:pt>
                <c:pt idx="3445">
                  <c:v>13.285242999999999</c:v>
                </c:pt>
                <c:pt idx="3446">
                  <c:v>13.27154</c:v>
                </c:pt>
                <c:pt idx="3447">
                  <c:v>13.279210000000001</c:v>
                </c:pt>
                <c:pt idx="3448">
                  <c:v>13.253985999999999</c:v>
                </c:pt>
                <c:pt idx="3449">
                  <c:v>13.221901000000001</c:v>
                </c:pt>
                <c:pt idx="3450">
                  <c:v>13.247769</c:v>
                </c:pt>
                <c:pt idx="3451">
                  <c:v>13.250747</c:v>
                </c:pt>
                <c:pt idx="3452">
                  <c:v>13.231904999999999</c:v>
                </c:pt>
                <c:pt idx="3453">
                  <c:v>13.210322</c:v>
                </c:pt>
                <c:pt idx="3454">
                  <c:v>13.214282000000001</c:v>
                </c:pt>
                <c:pt idx="3455">
                  <c:v>13.202673000000001</c:v>
                </c:pt>
                <c:pt idx="3456">
                  <c:v>13.242132</c:v>
                </c:pt>
                <c:pt idx="3457">
                  <c:v>13.192254999999999</c:v>
                </c:pt>
                <c:pt idx="3458">
                  <c:v>13.215441999999999</c:v>
                </c:pt>
                <c:pt idx="3459">
                  <c:v>13.201331</c:v>
                </c:pt>
                <c:pt idx="3460">
                  <c:v>13.239333</c:v>
                </c:pt>
                <c:pt idx="3461">
                  <c:v>13.273580000000001</c:v>
                </c:pt>
                <c:pt idx="3462">
                  <c:v>13.265949000000001</c:v>
                </c:pt>
                <c:pt idx="3463">
                  <c:v>13.30804</c:v>
                </c:pt>
                <c:pt idx="3464">
                  <c:v>13.286123</c:v>
                </c:pt>
                <c:pt idx="3465">
                  <c:v>13.312917000000001</c:v>
                </c:pt>
                <c:pt idx="3466">
                  <c:v>13.330696</c:v>
                </c:pt>
                <c:pt idx="3467">
                  <c:v>13.325455</c:v>
                </c:pt>
                <c:pt idx="3468">
                  <c:v>13.312263</c:v>
                </c:pt>
                <c:pt idx="3469">
                  <c:v>13.325828</c:v>
                </c:pt>
                <c:pt idx="3470">
                  <c:v>13.366284</c:v>
                </c:pt>
                <c:pt idx="3471">
                  <c:v>13.361141999999999</c:v>
                </c:pt>
                <c:pt idx="3472">
                  <c:v>13.378106000000001</c:v>
                </c:pt>
                <c:pt idx="3473">
                  <c:v>13.36369</c:v>
                </c:pt>
                <c:pt idx="3474">
                  <c:v>13.392025</c:v>
                </c:pt>
                <c:pt idx="3475">
                  <c:v>13.361518999999999</c:v>
                </c:pt>
                <c:pt idx="3476">
                  <c:v>13.400582999999999</c:v>
                </c:pt>
                <c:pt idx="3477">
                  <c:v>13.398626999999999</c:v>
                </c:pt>
                <c:pt idx="3478">
                  <c:v>13.423140999999999</c:v>
                </c:pt>
                <c:pt idx="3479">
                  <c:v>13.406506</c:v>
                </c:pt>
                <c:pt idx="3480">
                  <c:v>13.407287999999999</c:v>
                </c:pt>
                <c:pt idx="3481">
                  <c:v>13.405493</c:v>
                </c:pt>
                <c:pt idx="3482">
                  <c:v>13.425872</c:v>
                </c:pt>
                <c:pt idx="3483">
                  <c:v>13.460120999999999</c:v>
                </c:pt>
                <c:pt idx="3484">
                  <c:v>13.449759</c:v>
                </c:pt>
                <c:pt idx="3485">
                  <c:v>13.464727999999999</c:v>
                </c:pt>
                <c:pt idx="3486">
                  <c:v>13.471534999999999</c:v>
                </c:pt>
                <c:pt idx="3487">
                  <c:v>13.476722000000001</c:v>
                </c:pt>
                <c:pt idx="3488">
                  <c:v>13.490470999999999</c:v>
                </c:pt>
                <c:pt idx="3489">
                  <c:v>13.485670000000001</c:v>
                </c:pt>
                <c:pt idx="3490">
                  <c:v>13.497871</c:v>
                </c:pt>
                <c:pt idx="3491">
                  <c:v>13.506303000000001</c:v>
                </c:pt>
                <c:pt idx="3492">
                  <c:v>13.494277</c:v>
                </c:pt>
                <c:pt idx="3493">
                  <c:v>13.543452</c:v>
                </c:pt>
                <c:pt idx="3494">
                  <c:v>13.526418</c:v>
                </c:pt>
                <c:pt idx="3495">
                  <c:v>13.51577</c:v>
                </c:pt>
                <c:pt idx="3496">
                  <c:v>13.520231000000001</c:v>
                </c:pt>
                <c:pt idx="3497">
                  <c:v>13.518189</c:v>
                </c:pt>
                <c:pt idx="3498">
                  <c:v>13.575335000000001</c:v>
                </c:pt>
                <c:pt idx="3499">
                  <c:v>13.552434999999999</c:v>
                </c:pt>
                <c:pt idx="3500">
                  <c:v>13.552732000000001</c:v>
                </c:pt>
                <c:pt idx="3501">
                  <c:v>13.588099</c:v>
                </c:pt>
                <c:pt idx="3502">
                  <c:v>13.564311</c:v>
                </c:pt>
                <c:pt idx="3503">
                  <c:v>13.581918</c:v>
                </c:pt>
                <c:pt idx="3504">
                  <c:v>13.622252</c:v>
                </c:pt>
                <c:pt idx="3505">
                  <c:v>13.656746</c:v>
                </c:pt>
                <c:pt idx="3506">
                  <c:v>13.642249</c:v>
                </c:pt>
                <c:pt idx="3507">
                  <c:v>13.666306000000001</c:v>
                </c:pt>
                <c:pt idx="3508">
                  <c:v>13.662044</c:v>
                </c:pt>
                <c:pt idx="3509">
                  <c:v>13.697824000000001</c:v>
                </c:pt>
                <c:pt idx="3510">
                  <c:v>13.692697000000001</c:v>
                </c:pt>
                <c:pt idx="3511">
                  <c:v>13.698513</c:v>
                </c:pt>
                <c:pt idx="3512">
                  <c:v>13.715018000000001</c:v>
                </c:pt>
                <c:pt idx="3513">
                  <c:v>13.715754</c:v>
                </c:pt>
                <c:pt idx="3514">
                  <c:v>13.757441999999999</c:v>
                </c:pt>
                <c:pt idx="3515">
                  <c:v>13.747985</c:v>
                </c:pt>
                <c:pt idx="3516">
                  <c:v>13.77018</c:v>
                </c:pt>
                <c:pt idx="3517">
                  <c:v>13.786178</c:v>
                </c:pt>
                <c:pt idx="3518">
                  <c:v>13.790849</c:v>
                </c:pt>
                <c:pt idx="3519">
                  <c:v>13.805914</c:v>
                </c:pt>
                <c:pt idx="3520">
                  <c:v>13.851359</c:v>
                </c:pt>
                <c:pt idx="3521">
                  <c:v>13.844574</c:v>
                </c:pt>
                <c:pt idx="3522">
                  <c:v>13.854979999999999</c:v>
                </c:pt>
                <c:pt idx="3523">
                  <c:v>13.895061</c:v>
                </c:pt>
                <c:pt idx="3524">
                  <c:v>13.88822</c:v>
                </c:pt>
                <c:pt idx="3525">
                  <c:v>13.909791999999999</c:v>
                </c:pt>
                <c:pt idx="3526">
                  <c:v>13.924493999999999</c:v>
                </c:pt>
                <c:pt idx="3527">
                  <c:v>13.952508999999999</c:v>
                </c:pt>
                <c:pt idx="3528">
                  <c:v>13.939719</c:v>
                </c:pt>
                <c:pt idx="3529">
                  <c:v>13.951468</c:v>
                </c:pt>
                <c:pt idx="3530">
                  <c:v>13.974869</c:v>
                </c:pt>
                <c:pt idx="3531">
                  <c:v>13.994543999999999</c:v>
                </c:pt>
                <c:pt idx="3532">
                  <c:v>14.037648000000001</c:v>
                </c:pt>
                <c:pt idx="3533">
                  <c:v>14.050421</c:v>
                </c:pt>
                <c:pt idx="3534">
                  <c:v>14.033531999999999</c:v>
                </c:pt>
                <c:pt idx="3535">
                  <c:v>14.056620000000001</c:v>
                </c:pt>
                <c:pt idx="3536">
                  <c:v>14.044665</c:v>
                </c:pt>
                <c:pt idx="3537">
                  <c:v>14.099995</c:v>
                </c:pt>
                <c:pt idx="3538">
                  <c:v>14.107060000000001</c:v>
                </c:pt>
                <c:pt idx="3539">
                  <c:v>14.143463000000001</c:v>
                </c:pt>
                <c:pt idx="3540">
                  <c:v>14.152934</c:v>
                </c:pt>
                <c:pt idx="3541">
                  <c:v>14.163693</c:v>
                </c:pt>
                <c:pt idx="3542">
                  <c:v>14.150828000000001</c:v>
                </c:pt>
                <c:pt idx="3543">
                  <c:v>14.204537999999999</c:v>
                </c:pt>
                <c:pt idx="3544">
                  <c:v>14.197848</c:v>
                </c:pt>
                <c:pt idx="3545">
                  <c:v>14.237679</c:v>
                </c:pt>
                <c:pt idx="3546">
                  <c:v>14.249760999999999</c:v>
                </c:pt>
                <c:pt idx="3547">
                  <c:v>14.278207999999999</c:v>
                </c:pt>
                <c:pt idx="3548">
                  <c:v>14.250453</c:v>
                </c:pt>
                <c:pt idx="3549">
                  <c:v>14.303715</c:v>
                </c:pt>
                <c:pt idx="3550">
                  <c:v>14.302944</c:v>
                </c:pt>
                <c:pt idx="3551">
                  <c:v>14.298686999999999</c:v>
                </c:pt>
                <c:pt idx="3552">
                  <c:v>14.34299</c:v>
                </c:pt>
                <c:pt idx="3553">
                  <c:v>14.356615</c:v>
                </c:pt>
                <c:pt idx="3554">
                  <c:v>14.381181</c:v>
                </c:pt>
                <c:pt idx="3555">
                  <c:v>14.358461999999999</c:v>
                </c:pt>
                <c:pt idx="3556">
                  <c:v>14.388394</c:v>
                </c:pt>
                <c:pt idx="3557">
                  <c:v>14.421847</c:v>
                </c:pt>
                <c:pt idx="3558">
                  <c:v>14.439337999999999</c:v>
                </c:pt>
                <c:pt idx="3559">
                  <c:v>14.445169999999999</c:v>
                </c:pt>
                <c:pt idx="3560">
                  <c:v>14.434032999999999</c:v>
                </c:pt>
                <c:pt idx="3561">
                  <c:v>14.456067000000001</c:v>
                </c:pt>
                <c:pt idx="3562">
                  <c:v>14.482566</c:v>
                </c:pt>
                <c:pt idx="3563">
                  <c:v>14.511559999999999</c:v>
                </c:pt>
                <c:pt idx="3564">
                  <c:v>14.521998999999999</c:v>
                </c:pt>
                <c:pt idx="3565">
                  <c:v>14.522836</c:v>
                </c:pt>
                <c:pt idx="3566">
                  <c:v>14.537397</c:v>
                </c:pt>
                <c:pt idx="3567">
                  <c:v>14.54472</c:v>
                </c:pt>
                <c:pt idx="3568">
                  <c:v>14.58098</c:v>
                </c:pt>
                <c:pt idx="3569">
                  <c:v>14.581732000000001</c:v>
                </c:pt>
                <c:pt idx="3570">
                  <c:v>14.571085</c:v>
                </c:pt>
                <c:pt idx="3571">
                  <c:v>14.617599</c:v>
                </c:pt>
                <c:pt idx="3572">
                  <c:v>14.641147</c:v>
                </c:pt>
                <c:pt idx="3573">
                  <c:v>14.645163</c:v>
                </c:pt>
                <c:pt idx="3574">
                  <c:v>14.612221999999999</c:v>
                </c:pt>
                <c:pt idx="3575">
                  <c:v>14.650656</c:v>
                </c:pt>
                <c:pt idx="3576">
                  <c:v>14.675822999999999</c:v>
                </c:pt>
                <c:pt idx="3577">
                  <c:v>14.711478</c:v>
                </c:pt>
                <c:pt idx="3578">
                  <c:v>14.672058</c:v>
                </c:pt>
                <c:pt idx="3579">
                  <c:v>14.708186</c:v>
                </c:pt>
                <c:pt idx="3580">
                  <c:v>14.683968999999999</c:v>
                </c:pt>
                <c:pt idx="3581">
                  <c:v>14.697759</c:v>
                </c:pt>
                <c:pt idx="3582">
                  <c:v>14.728937</c:v>
                </c:pt>
                <c:pt idx="3583">
                  <c:v>14.723042</c:v>
                </c:pt>
                <c:pt idx="3584">
                  <c:v>14.715183</c:v>
                </c:pt>
                <c:pt idx="3585">
                  <c:v>14.711287</c:v>
                </c:pt>
                <c:pt idx="3586">
                  <c:v>14.722272</c:v>
                </c:pt>
                <c:pt idx="3587">
                  <c:v>14.736537999999999</c:v>
                </c:pt>
                <c:pt idx="3588">
                  <c:v>14.748578</c:v>
                </c:pt>
                <c:pt idx="3589">
                  <c:v>14.749017</c:v>
                </c:pt>
                <c:pt idx="3590">
                  <c:v>14.726233000000001</c:v>
                </c:pt>
                <c:pt idx="3591">
                  <c:v>14.732707</c:v>
                </c:pt>
                <c:pt idx="3592">
                  <c:v>14.768212</c:v>
                </c:pt>
                <c:pt idx="3593">
                  <c:v>14.747291000000001</c:v>
                </c:pt>
                <c:pt idx="3594">
                  <c:v>14.749412</c:v>
                </c:pt>
                <c:pt idx="3595">
                  <c:v>14.727308000000001</c:v>
                </c:pt>
                <c:pt idx="3596">
                  <c:v>14.771167999999999</c:v>
                </c:pt>
                <c:pt idx="3597">
                  <c:v>14.746779</c:v>
                </c:pt>
                <c:pt idx="3598">
                  <c:v>14.776206999999999</c:v>
                </c:pt>
                <c:pt idx="3599">
                  <c:v>14.799127</c:v>
                </c:pt>
                <c:pt idx="3600">
                  <c:v>14.76388</c:v>
                </c:pt>
                <c:pt idx="3601">
                  <c:v>14.758231</c:v>
                </c:pt>
                <c:pt idx="3602">
                  <c:v>14.789567</c:v>
                </c:pt>
                <c:pt idx="3603">
                  <c:v>14.756307</c:v>
                </c:pt>
                <c:pt idx="3604">
                  <c:v>14.808203000000001</c:v>
                </c:pt>
                <c:pt idx="3605">
                  <c:v>14.823401</c:v>
                </c:pt>
                <c:pt idx="3606">
                  <c:v>14.825623999999999</c:v>
                </c:pt>
                <c:pt idx="3607">
                  <c:v>14.828528</c:v>
                </c:pt>
                <c:pt idx="3608">
                  <c:v>14.833558</c:v>
                </c:pt>
                <c:pt idx="3609">
                  <c:v>14.873106</c:v>
                </c:pt>
                <c:pt idx="3610">
                  <c:v>14.866097999999999</c:v>
                </c:pt>
                <c:pt idx="3611">
                  <c:v>14.863357000000001</c:v>
                </c:pt>
                <c:pt idx="3612">
                  <c:v>14.905673</c:v>
                </c:pt>
                <c:pt idx="3613">
                  <c:v>14.918331</c:v>
                </c:pt>
                <c:pt idx="3614">
                  <c:v>14.955214</c:v>
                </c:pt>
                <c:pt idx="3615">
                  <c:v>14.978141000000001</c:v>
                </c:pt>
                <c:pt idx="3616">
                  <c:v>14.973144</c:v>
                </c:pt>
                <c:pt idx="3617">
                  <c:v>15.000647000000001</c:v>
                </c:pt>
                <c:pt idx="3618">
                  <c:v>14.986827</c:v>
                </c:pt>
                <c:pt idx="3619">
                  <c:v>14.995153999999999</c:v>
                </c:pt>
                <c:pt idx="3620">
                  <c:v>15.034791</c:v>
                </c:pt>
                <c:pt idx="3621">
                  <c:v>15.015359999999999</c:v>
                </c:pt>
                <c:pt idx="3622">
                  <c:v>15.032006000000001</c:v>
                </c:pt>
                <c:pt idx="3623">
                  <c:v>15.055529</c:v>
                </c:pt>
                <c:pt idx="3624">
                  <c:v>15.064648999999999</c:v>
                </c:pt>
                <c:pt idx="3625">
                  <c:v>15.062497</c:v>
                </c:pt>
                <c:pt idx="3626">
                  <c:v>15.055714999999999</c:v>
                </c:pt>
                <c:pt idx="3627">
                  <c:v>15.052068</c:v>
                </c:pt>
                <c:pt idx="3628">
                  <c:v>15.113562</c:v>
                </c:pt>
                <c:pt idx="3629">
                  <c:v>15.077126</c:v>
                </c:pt>
                <c:pt idx="3630">
                  <c:v>15.094865</c:v>
                </c:pt>
                <c:pt idx="3631">
                  <c:v>15.099748</c:v>
                </c:pt>
                <c:pt idx="3632">
                  <c:v>15.078286</c:v>
                </c:pt>
                <c:pt idx="3633">
                  <c:v>15.071429</c:v>
                </c:pt>
                <c:pt idx="3634">
                  <c:v>15.083955</c:v>
                </c:pt>
                <c:pt idx="3635">
                  <c:v>15.082644</c:v>
                </c:pt>
                <c:pt idx="3636">
                  <c:v>15.078113999999999</c:v>
                </c:pt>
                <c:pt idx="3637">
                  <c:v>15.077066</c:v>
                </c:pt>
                <c:pt idx="3638">
                  <c:v>15.091357</c:v>
                </c:pt>
                <c:pt idx="3639">
                  <c:v>15.091006999999999</c:v>
                </c:pt>
                <c:pt idx="3640">
                  <c:v>15.084142</c:v>
                </c:pt>
                <c:pt idx="3641">
                  <c:v>15.103726</c:v>
                </c:pt>
                <c:pt idx="3642">
                  <c:v>15.105232000000001</c:v>
                </c:pt>
                <c:pt idx="3643">
                  <c:v>15.106807</c:v>
                </c:pt>
                <c:pt idx="3644">
                  <c:v>15.096437</c:v>
                </c:pt>
                <c:pt idx="3645">
                  <c:v>15.112349</c:v>
                </c:pt>
                <c:pt idx="3646">
                  <c:v>15.139110000000001</c:v>
                </c:pt>
                <c:pt idx="3647">
                  <c:v>15.11594</c:v>
                </c:pt>
                <c:pt idx="3648">
                  <c:v>15.109845999999999</c:v>
                </c:pt>
                <c:pt idx="3649">
                  <c:v>15.103648</c:v>
                </c:pt>
                <c:pt idx="3650">
                  <c:v>15.150537</c:v>
                </c:pt>
                <c:pt idx="3651">
                  <c:v>15.115386000000001</c:v>
                </c:pt>
                <c:pt idx="3652">
                  <c:v>15.139805000000001</c:v>
                </c:pt>
                <c:pt idx="3653">
                  <c:v>15.136495</c:v>
                </c:pt>
                <c:pt idx="3654">
                  <c:v>15.099117</c:v>
                </c:pt>
                <c:pt idx="3655">
                  <c:v>15.131909</c:v>
                </c:pt>
                <c:pt idx="3656">
                  <c:v>15.155817000000001</c:v>
                </c:pt>
                <c:pt idx="3657">
                  <c:v>15.118396000000001</c:v>
                </c:pt>
                <c:pt idx="3658">
                  <c:v>15.140757000000001</c:v>
                </c:pt>
                <c:pt idx="3659">
                  <c:v>15.145443</c:v>
                </c:pt>
                <c:pt idx="3660">
                  <c:v>15.143844</c:v>
                </c:pt>
                <c:pt idx="3661">
                  <c:v>15.105525</c:v>
                </c:pt>
                <c:pt idx="3662">
                  <c:v>15.151611000000001</c:v>
                </c:pt>
                <c:pt idx="3663">
                  <c:v>15.127302999999999</c:v>
                </c:pt>
                <c:pt idx="3664">
                  <c:v>15.131221999999999</c:v>
                </c:pt>
                <c:pt idx="3665">
                  <c:v>15.176263000000001</c:v>
                </c:pt>
                <c:pt idx="3666">
                  <c:v>15.135489</c:v>
                </c:pt>
                <c:pt idx="3667">
                  <c:v>15.137597</c:v>
                </c:pt>
                <c:pt idx="3668">
                  <c:v>15.153998</c:v>
                </c:pt>
                <c:pt idx="3669">
                  <c:v>15.155543</c:v>
                </c:pt>
                <c:pt idx="3670">
                  <c:v>15.14382</c:v>
                </c:pt>
                <c:pt idx="3671">
                  <c:v>15.138878999999999</c:v>
                </c:pt>
                <c:pt idx="3672">
                  <c:v>15.172003999999999</c:v>
                </c:pt>
                <c:pt idx="3673">
                  <c:v>15.160836</c:v>
                </c:pt>
                <c:pt idx="3674">
                  <c:v>15.12851</c:v>
                </c:pt>
                <c:pt idx="3675">
                  <c:v>15.133062000000001</c:v>
                </c:pt>
                <c:pt idx="3676">
                  <c:v>15.153708999999999</c:v>
                </c:pt>
                <c:pt idx="3677">
                  <c:v>15.174499000000001</c:v>
                </c:pt>
                <c:pt idx="3678">
                  <c:v>15.158885</c:v>
                </c:pt>
                <c:pt idx="3679">
                  <c:v>15.143769000000001</c:v>
                </c:pt>
                <c:pt idx="3680">
                  <c:v>15.176606</c:v>
                </c:pt>
                <c:pt idx="3681">
                  <c:v>15.167338000000001</c:v>
                </c:pt>
                <c:pt idx="3682">
                  <c:v>15.195819999999999</c:v>
                </c:pt>
                <c:pt idx="3683">
                  <c:v>15.188722</c:v>
                </c:pt>
                <c:pt idx="3684">
                  <c:v>15.173479</c:v>
                </c:pt>
                <c:pt idx="3685">
                  <c:v>15.204974</c:v>
                </c:pt>
                <c:pt idx="3686">
                  <c:v>15.187938000000001</c:v>
                </c:pt>
                <c:pt idx="3687">
                  <c:v>15.183125</c:v>
                </c:pt>
                <c:pt idx="3688">
                  <c:v>15.16605</c:v>
                </c:pt>
                <c:pt idx="3689">
                  <c:v>15.198486000000001</c:v>
                </c:pt>
                <c:pt idx="3690">
                  <c:v>15.200481999999999</c:v>
                </c:pt>
                <c:pt idx="3691">
                  <c:v>15.216620000000001</c:v>
                </c:pt>
                <c:pt idx="3692">
                  <c:v>15.206263999999999</c:v>
                </c:pt>
                <c:pt idx="3693">
                  <c:v>15.210672000000001</c:v>
                </c:pt>
                <c:pt idx="3694">
                  <c:v>15.209676999999999</c:v>
                </c:pt>
                <c:pt idx="3695">
                  <c:v>15.225455</c:v>
                </c:pt>
                <c:pt idx="3696">
                  <c:v>15.259150999999999</c:v>
                </c:pt>
                <c:pt idx="3697">
                  <c:v>15.226073</c:v>
                </c:pt>
                <c:pt idx="3698">
                  <c:v>15.226309000000001</c:v>
                </c:pt>
                <c:pt idx="3699">
                  <c:v>15.24485</c:v>
                </c:pt>
                <c:pt idx="3700">
                  <c:v>15.253921999999999</c:v>
                </c:pt>
                <c:pt idx="3701">
                  <c:v>15.254799999999999</c:v>
                </c:pt>
                <c:pt idx="3702">
                  <c:v>15.249356000000001</c:v>
                </c:pt>
                <c:pt idx="3703">
                  <c:v>15.254714999999999</c:v>
                </c:pt>
                <c:pt idx="3704">
                  <c:v>15.246853</c:v>
                </c:pt>
                <c:pt idx="3705">
                  <c:v>15.281421</c:v>
                </c:pt>
                <c:pt idx="3706">
                  <c:v>15.283115</c:v>
                </c:pt>
                <c:pt idx="3707">
                  <c:v>15.256377000000001</c:v>
                </c:pt>
                <c:pt idx="3708">
                  <c:v>15.291404999999999</c:v>
                </c:pt>
                <c:pt idx="3709">
                  <c:v>15.279783999999999</c:v>
                </c:pt>
                <c:pt idx="3710">
                  <c:v>15.314878999999999</c:v>
                </c:pt>
                <c:pt idx="3711">
                  <c:v>15.305992</c:v>
                </c:pt>
                <c:pt idx="3712">
                  <c:v>15.308026999999999</c:v>
                </c:pt>
                <c:pt idx="3713">
                  <c:v>15.346712</c:v>
                </c:pt>
                <c:pt idx="3714">
                  <c:v>15.330302</c:v>
                </c:pt>
                <c:pt idx="3715">
                  <c:v>15.305899999999999</c:v>
                </c:pt>
                <c:pt idx="3716">
                  <c:v>15.321126</c:v>
                </c:pt>
                <c:pt idx="3717">
                  <c:v>15.332515000000001</c:v>
                </c:pt>
                <c:pt idx="3718">
                  <c:v>15.314041</c:v>
                </c:pt>
                <c:pt idx="3719">
                  <c:v>15.358641</c:v>
                </c:pt>
                <c:pt idx="3720">
                  <c:v>15.344937</c:v>
                </c:pt>
                <c:pt idx="3721">
                  <c:v>15.359947999999999</c:v>
                </c:pt>
                <c:pt idx="3722">
                  <c:v>15.367352</c:v>
                </c:pt>
                <c:pt idx="3723">
                  <c:v>15.361859000000001</c:v>
                </c:pt>
                <c:pt idx="3724">
                  <c:v>15.365430999999999</c:v>
                </c:pt>
                <c:pt idx="3725">
                  <c:v>15.349994000000001</c:v>
                </c:pt>
                <c:pt idx="3726">
                  <c:v>15.386015</c:v>
                </c:pt>
                <c:pt idx="3727">
                  <c:v>15.379958999999999</c:v>
                </c:pt>
                <c:pt idx="3728">
                  <c:v>15.371858</c:v>
                </c:pt>
                <c:pt idx="3729">
                  <c:v>15.371468999999999</c:v>
                </c:pt>
                <c:pt idx="3730">
                  <c:v>15.391678000000001</c:v>
                </c:pt>
                <c:pt idx="3731">
                  <c:v>15.417446999999999</c:v>
                </c:pt>
                <c:pt idx="3732">
                  <c:v>15.371240999999999</c:v>
                </c:pt>
                <c:pt idx="3733">
                  <c:v>15.406269</c:v>
                </c:pt>
                <c:pt idx="3734">
                  <c:v>15.424182999999999</c:v>
                </c:pt>
                <c:pt idx="3735">
                  <c:v>15.427466000000001</c:v>
                </c:pt>
                <c:pt idx="3736">
                  <c:v>15.411184</c:v>
                </c:pt>
                <c:pt idx="3737">
                  <c:v>15.415913</c:v>
                </c:pt>
                <c:pt idx="3738">
                  <c:v>15.443581</c:v>
                </c:pt>
                <c:pt idx="3739">
                  <c:v>15.402697</c:v>
                </c:pt>
                <c:pt idx="3740">
                  <c:v>15.447165</c:v>
                </c:pt>
                <c:pt idx="3741">
                  <c:v>15.461964999999999</c:v>
                </c:pt>
                <c:pt idx="3742">
                  <c:v>15.426086</c:v>
                </c:pt>
                <c:pt idx="3743">
                  <c:v>15.478664</c:v>
                </c:pt>
                <c:pt idx="3744">
                  <c:v>15.451813</c:v>
                </c:pt>
                <c:pt idx="3745">
                  <c:v>15.488502</c:v>
                </c:pt>
                <c:pt idx="3746">
                  <c:v>15.470547</c:v>
                </c:pt>
                <c:pt idx="3747">
                  <c:v>15.498601000000001</c:v>
                </c:pt>
                <c:pt idx="3748">
                  <c:v>15.512274</c:v>
                </c:pt>
                <c:pt idx="3749">
                  <c:v>15.559077</c:v>
                </c:pt>
                <c:pt idx="3750">
                  <c:v>15.545366</c:v>
                </c:pt>
                <c:pt idx="3751">
                  <c:v>15.552268</c:v>
                </c:pt>
                <c:pt idx="3752">
                  <c:v>15.602990999999999</c:v>
                </c:pt>
                <c:pt idx="3753">
                  <c:v>15.60167</c:v>
                </c:pt>
                <c:pt idx="3754">
                  <c:v>15.624921000000001</c:v>
                </c:pt>
                <c:pt idx="3755">
                  <c:v>15.661440000000001</c:v>
                </c:pt>
                <c:pt idx="3756">
                  <c:v>15.653584</c:v>
                </c:pt>
                <c:pt idx="3757">
                  <c:v>15.70257</c:v>
                </c:pt>
                <c:pt idx="3758">
                  <c:v>15.671219000000001</c:v>
                </c:pt>
                <c:pt idx="3759">
                  <c:v>15.689394</c:v>
                </c:pt>
                <c:pt idx="3760">
                  <c:v>15.721944000000001</c:v>
                </c:pt>
                <c:pt idx="3761">
                  <c:v>15.734636999999999</c:v>
                </c:pt>
                <c:pt idx="3762">
                  <c:v>15.766033</c:v>
                </c:pt>
                <c:pt idx="3763">
                  <c:v>15.755236999999999</c:v>
                </c:pt>
                <c:pt idx="3764">
                  <c:v>15.777343</c:v>
                </c:pt>
                <c:pt idx="3765">
                  <c:v>15.811197999999999</c:v>
                </c:pt>
                <c:pt idx="3766">
                  <c:v>15.788898</c:v>
                </c:pt>
                <c:pt idx="3767">
                  <c:v>15.795280999999999</c:v>
                </c:pt>
                <c:pt idx="3768">
                  <c:v>15.815483</c:v>
                </c:pt>
                <c:pt idx="3769">
                  <c:v>15.781876</c:v>
                </c:pt>
                <c:pt idx="3770">
                  <c:v>15.836465</c:v>
                </c:pt>
                <c:pt idx="3771">
                  <c:v>15.853199</c:v>
                </c:pt>
                <c:pt idx="3772">
                  <c:v>15.822452999999999</c:v>
                </c:pt>
                <c:pt idx="3773">
                  <c:v>15.875064</c:v>
                </c:pt>
                <c:pt idx="3774">
                  <c:v>15.886219000000001</c:v>
                </c:pt>
                <c:pt idx="3775">
                  <c:v>15.866548999999999</c:v>
                </c:pt>
                <c:pt idx="3776">
                  <c:v>15.853089000000001</c:v>
                </c:pt>
                <c:pt idx="3777">
                  <c:v>15.902342000000001</c:v>
                </c:pt>
                <c:pt idx="3778">
                  <c:v>15.895782000000001</c:v>
                </c:pt>
                <c:pt idx="3779">
                  <c:v>15.888975</c:v>
                </c:pt>
                <c:pt idx="3780">
                  <c:v>15.894214</c:v>
                </c:pt>
                <c:pt idx="3781">
                  <c:v>15.903307</c:v>
                </c:pt>
                <c:pt idx="3782">
                  <c:v>15.921763</c:v>
                </c:pt>
                <c:pt idx="3783">
                  <c:v>15.92681</c:v>
                </c:pt>
                <c:pt idx="3784">
                  <c:v>15.911016999999999</c:v>
                </c:pt>
                <c:pt idx="3785">
                  <c:v>15.954094</c:v>
                </c:pt>
                <c:pt idx="3786">
                  <c:v>15.924455</c:v>
                </c:pt>
                <c:pt idx="3787">
                  <c:v>15.939019999999999</c:v>
                </c:pt>
                <c:pt idx="3788">
                  <c:v>15.942282000000001</c:v>
                </c:pt>
                <c:pt idx="3789">
                  <c:v>15.967184</c:v>
                </c:pt>
                <c:pt idx="3790">
                  <c:v>15.956132</c:v>
                </c:pt>
                <c:pt idx="3791">
                  <c:v>15.987978999999999</c:v>
                </c:pt>
                <c:pt idx="3792">
                  <c:v>15.943576999999999</c:v>
                </c:pt>
                <c:pt idx="3793">
                  <c:v>15.983753</c:v>
                </c:pt>
                <c:pt idx="3794">
                  <c:v>16.025112</c:v>
                </c:pt>
                <c:pt idx="3795">
                  <c:v>15.983724</c:v>
                </c:pt>
                <c:pt idx="3796">
                  <c:v>16.027743999999998</c:v>
                </c:pt>
                <c:pt idx="3797">
                  <c:v>16.019943000000001</c:v>
                </c:pt>
                <c:pt idx="3798">
                  <c:v>16.015506999999999</c:v>
                </c:pt>
                <c:pt idx="3799">
                  <c:v>16.032298999999998</c:v>
                </c:pt>
                <c:pt idx="3800">
                  <c:v>16.042055000000001</c:v>
                </c:pt>
                <c:pt idx="3801">
                  <c:v>16.063341000000001</c:v>
                </c:pt>
                <c:pt idx="3802">
                  <c:v>16.070391000000001</c:v>
                </c:pt>
                <c:pt idx="3803">
                  <c:v>16.079090000000001</c:v>
                </c:pt>
                <c:pt idx="3804">
                  <c:v>16.047926</c:v>
                </c:pt>
                <c:pt idx="3805">
                  <c:v>16.094446000000001</c:v>
                </c:pt>
                <c:pt idx="3806">
                  <c:v>16.088764000000001</c:v>
                </c:pt>
                <c:pt idx="3807">
                  <c:v>16.069849000000001</c:v>
                </c:pt>
                <c:pt idx="3808">
                  <c:v>16.095686000000001</c:v>
                </c:pt>
                <c:pt idx="3809">
                  <c:v>16.081216999999999</c:v>
                </c:pt>
                <c:pt idx="3810">
                  <c:v>16.075478</c:v>
                </c:pt>
                <c:pt idx="3811">
                  <c:v>16.113737</c:v>
                </c:pt>
                <c:pt idx="3812">
                  <c:v>16.108485999999999</c:v>
                </c:pt>
                <c:pt idx="3813">
                  <c:v>16.102989000000001</c:v>
                </c:pt>
                <c:pt idx="3814">
                  <c:v>16.150511000000002</c:v>
                </c:pt>
                <c:pt idx="3815">
                  <c:v>16.111098999999999</c:v>
                </c:pt>
                <c:pt idx="3816">
                  <c:v>16.116137999999999</c:v>
                </c:pt>
                <c:pt idx="3817">
                  <c:v>16.140143999999999</c:v>
                </c:pt>
                <c:pt idx="3818">
                  <c:v>16.139012999999998</c:v>
                </c:pt>
                <c:pt idx="3819">
                  <c:v>16.151015999999998</c:v>
                </c:pt>
                <c:pt idx="3820">
                  <c:v>16.162095999999998</c:v>
                </c:pt>
                <c:pt idx="3821">
                  <c:v>16.166222000000001</c:v>
                </c:pt>
                <c:pt idx="3822">
                  <c:v>16.176490999999999</c:v>
                </c:pt>
                <c:pt idx="3823">
                  <c:v>16.194013999999999</c:v>
                </c:pt>
                <c:pt idx="3824">
                  <c:v>16.138297999999999</c:v>
                </c:pt>
                <c:pt idx="3825">
                  <c:v>16.163724999999999</c:v>
                </c:pt>
                <c:pt idx="3826">
                  <c:v>16.175287000000001</c:v>
                </c:pt>
                <c:pt idx="3827">
                  <c:v>16.196829000000001</c:v>
                </c:pt>
                <c:pt idx="3828">
                  <c:v>16.186274999999998</c:v>
                </c:pt>
                <c:pt idx="3829">
                  <c:v>16.195646</c:v>
                </c:pt>
                <c:pt idx="3830">
                  <c:v>16.182732000000001</c:v>
                </c:pt>
                <c:pt idx="3831">
                  <c:v>16.171645999999999</c:v>
                </c:pt>
                <c:pt idx="3832">
                  <c:v>16.183273</c:v>
                </c:pt>
                <c:pt idx="3833">
                  <c:v>16.21377</c:v>
                </c:pt>
                <c:pt idx="3834">
                  <c:v>16.215527000000002</c:v>
                </c:pt>
                <c:pt idx="3835">
                  <c:v>16.180167999999998</c:v>
                </c:pt>
                <c:pt idx="3836">
                  <c:v>16.217715999999999</c:v>
                </c:pt>
                <c:pt idx="3837">
                  <c:v>16.193287000000002</c:v>
                </c:pt>
                <c:pt idx="3838">
                  <c:v>16.214604999999999</c:v>
                </c:pt>
                <c:pt idx="3839">
                  <c:v>16.198070999999999</c:v>
                </c:pt>
                <c:pt idx="3840">
                  <c:v>16.234970000000001</c:v>
                </c:pt>
                <c:pt idx="3841">
                  <c:v>16.213916999999999</c:v>
                </c:pt>
                <c:pt idx="3842">
                  <c:v>16.226928999999998</c:v>
                </c:pt>
                <c:pt idx="3843">
                  <c:v>16.231826999999999</c:v>
                </c:pt>
                <c:pt idx="3844">
                  <c:v>16.218485000000001</c:v>
                </c:pt>
                <c:pt idx="3845">
                  <c:v>16.237300999999999</c:v>
                </c:pt>
                <c:pt idx="3846">
                  <c:v>16.226336</c:v>
                </c:pt>
                <c:pt idx="3847">
                  <c:v>16.223904000000001</c:v>
                </c:pt>
                <c:pt idx="3848">
                  <c:v>16.229084</c:v>
                </c:pt>
                <c:pt idx="3849">
                  <c:v>16.221658999999999</c:v>
                </c:pt>
                <c:pt idx="3850">
                  <c:v>16.222580000000001</c:v>
                </c:pt>
                <c:pt idx="3851">
                  <c:v>16.236553000000001</c:v>
                </c:pt>
                <c:pt idx="3852">
                  <c:v>16.186323000000002</c:v>
                </c:pt>
                <c:pt idx="3853">
                  <c:v>16.218499999999999</c:v>
                </c:pt>
                <c:pt idx="3854">
                  <c:v>16.201377999999998</c:v>
                </c:pt>
                <c:pt idx="3855">
                  <c:v>16.230639</c:v>
                </c:pt>
                <c:pt idx="3856">
                  <c:v>16.231258</c:v>
                </c:pt>
                <c:pt idx="3857">
                  <c:v>16.237037999999998</c:v>
                </c:pt>
                <c:pt idx="3858">
                  <c:v>16.247451999999999</c:v>
                </c:pt>
                <c:pt idx="3859">
                  <c:v>16.242591999999998</c:v>
                </c:pt>
                <c:pt idx="3860">
                  <c:v>16.246582</c:v>
                </c:pt>
                <c:pt idx="3861">
                  <c:v>16.287828000000001</c:v>
                </c:pt>
                <c:pt idx="3862">
                  <c:v>16.268501000000001</c:v>
                </c:pt>
                <c:pt idx="3863">
                  <c:v>16.261165999999999</c:v>
                </c:pt>
                <c:pt idx="3864">
                  <c:v>16.257425000000001</c:v>
                </c:pt>
                <c:pt idx="3865">
                  <c:v>16.266819000000002</c:v>
                </c:pt>
                <c:pt idx="3866">
                  <c:v>16.281607000000001</c:v>
                </c:pt>
                <c:pt idx="3867">
                  <c:v>16.281849000000001</c:v>
                </c:pt>
                <c:pt idx="3868">
                  <c:v>16.288034</c:v>
                </c:pt>
                <c:pt idx="3869">
                  <c:v>16.315607</c:v>
                </c:pt>
                <c:pt idx="3870">
                  <c:v>16.296585</c:v>
                </c:pt>
                <c:pt idx="3871">
                  <c:v>16.292662</c:v>
                </c:pt>
                <c:pt idx="3872">
                  <c:v>16.258837</c:v>
                </c:pt>
                <c:pt idx="3873">
                  <c:v>16.280515999999999</c:v>
                </c:pt>
                <c:pt idx="3874">
                  <c:v>16.268744000000002</c:v>
                </c:pt>
                <c:pt idx="3875">
                  <c:v>16.272366000000002</c:v>
                </c:pt>
                <c:pt idx="3876">
                  <c:v>16.28002</c:v>
                </c:pt>
                <c:pt idx="3877">
                  <c:v>16.250848999999999</c:v>
                </c:pt>
                <c:pt idx="3878">
                  <c:v>16.288734000000002</c:v>
                </c:pt>
                <c:pt idx="3879">
                  <c:v>16.242929</c:v>
                </c:pt>
                <c:pt idx="3880">
                  <c:v>16.258548999999999</c:v>
                </c:pt>
                <c:pt idx="3881">
                  <c:v>16.258564</c:v>
                </c:pt>
                <c:pt idx="3882">
                  <c:v>16.298469999999998</c:v>
                </c:pt>
                <c:pt idx="3883">
                  <c:v>16.286566000000001</c:v>
                </c:pt>
                <c:pt idx="3884">
                  <c:v>16.298456000000002</c:v>
                </c:pt>
                <c:pt idx="3885">
                  <c:v>16.295611999999998</c:v>
                </c:pt>
                <c:pt idx="3886">
                  <c:v>16.265246999999999</c:v>
                </c:pt>
                <c:pt idx="3887">
                  <c:v>16.270703999999999</c:v>
                </c:pt>
                <c:pt idx="3888">
                  <c:v>16.264578</c:v>
                </c:pt>
                <c:pt idx="3889">
                  <c:v>16.294816999999998</c:v>
                </c:pt>
                <c:pt idx="3890">
                  <c:v>16.294687</c:v>
                </c:pt>
                <c:pt idx="3891">
                  <c:v>16.289121999999999</c:v>
                </c:pt>
                <c:pt idx="3892">
                  <c:v>16.252089999999999</c:v>
                </c:pt>
                <c:pt idx="3893">
                  <c:v>16.268103</c:v>
                </c:pt>
                <c:pt idx="3894">
                  <c:v>16.248466000000001</c:v>
                </c:pt>
                <c:pt idx="3895">
                  <c:v>16.297459</c:v>
                </c:pt>
                <c:pt idx="3896">
                  <c:v>16.296880999999999</c:v>
                </c:pt>
                <c:pt idx="3897">
                  <c:v>16.284782</c:v>
                </c:pt>
                <c:pt idx="3898">
                  <c:v>16.268049000000001</c:v>
                </c:pt>
                <c:pt idx="3899">
                  <c:v>16.293343</c:v>
                </c:pt>
                <c:pt idx="3900">
                  <c:v>16.301190999999999</c:v>
                </c:pt>
                <c:pt idx="3901">
                  <c:v>16.301155000000001</c:v>
                </c:pt>
                <c:pt idx="3902">
                  <c:v>16.299206000000002</c:v>
                </c:pt>
                <c:pt idx="3903">
                  <c:v>16.256350999999999</c:v>
                </c:pt>
                <c:pt idx="3904">
                  <c:v>16.27252</c:v>
                </c:pt>
                <c:pt idx="3905">
                  <c:v>16.263328999999999</c:v>
                </c:pt>
                <c:pt idx="3906">
                  <c:v>16.280125000000002</c:v>
                </c:pt>
                <c:pt idx="3907">
                  <c:v>16.271647999999999</c:v>
                </c:pt>
                <c:pt idx="3908">
                  <c:v>16.239073000000001</c:v>
                </c:pt>
                <c:pt idx="3909">
                  <c:v>16.27713</c:v>
                </c:pt>
                <c:pt idx="3910">
                  <c:v>16.236927000000001</c:v>
                </c:pt>
                <c:pt idx="3911">
                  <c:v>16.263245000000001</c:v>
                </c:pt>
                <c:pt idx="3912">
                  <c:v>16.269141999999999</c:v>
                </c:pt>
                <c:pt idx="3913">
                  <c:v>16.264883000000001</c:v>
                </c:pt>
                <c:pt idx="3914">
                  <c:v>16.291183</c:v>
                </c:pt>
                <c:pt idx="3915">
                  <c:v>16.281509</c:v>
                </c:pt>
                <c:pt idx="3916">
                  <c:v>16.241861</c:v>
                </c:pt>
                <c:pt idx="3917">
                  <c:v>16.290566999999999</c:v>
                </c:pt>
                <c:pt idx="3918">
                  <c:v>16.250651999999999</c:v>
                </c:pt>
                <c:pt idx="3919">
                  <c:v>16.266535000000001</c:v>
                </c:pt>
                <c:pt idx="3920">
                  <c:v>16.262398000000001</c:v>
                </c:pt>
                <c:pt idx="3921">
                  <c:v>16.237116</c:v>
                </c:pt>
                <c:pt idx="3922">
                  <c:v>16.270468000000001</c:v>
                </c:pt>
                <c:pt idx="3923">
                  <c:v>16.264482000000001</c:v>
                </c:pt>
                <c:pt idx="3924">
                  <c:v>16.255367</c:v>
                </c:pt>
                <c:pt idx="3925">
                  <c:v>16.275019</c:v>
                </c:pt>
                <c:pt idx="3926">
                  <c:v>16.273209000000001</c:v>
                </c:pt>
                <c:pt idx="3927">
                  <c:v>16.235323000000001</c:v>
                </c:pt>
                <c:pt idx="3928">
                  <c:v>16.239737999999999</c:v>
                </c:pt>
                <c:pt idx="3929">
                  <c:v>16.248488999999999</c:v>
                </c:pt>
                <c:pt idx="3930">
                  <c:v>16.234961999999999</c:v>
                </c:pt>
                <c:pt idx="3931">
                  <c:v>16.239332000000001</c:v>
                </c:pt>
                <c:pt idx="3932">
                  <c:v>16.235125</c:v>
                </c:pt>
                <c:pt idx="3933">
                  <c:v>16.222387000000001</c:v>
                </c:pt>
                <c:pt idx="3934">
                  <c:v>16.255119000000001</c:v>
                </c:pt>
                <c:pt idx="3935">
                  <c:v>16.253426000000001</c:v>
                </c:pt>
                <c:pt idx="3936">
                  <c:v>16.237400000000001</c:v>
                </c:pt>
                <c:pt idx="3937">
                  <c:v>16.234718000000001</c:v>
                </c:pt>
                <c:pt idx="3938">
                  <c:v>16.234793</c:v>
                </c:pt>
                <c:pt idx="3939">
                  <c:v>16.219427</c:v>
                </c:pt>
                <c:pt idx="3940">
                  <c:v>16.260736000000001</c:v>
                </c:pt>
                <c:pt idx="3941">
                  <c:v>16.211497999999999</c:v>
                </c:pt>
                <c:pt idx="3942">
                  <c:v>16.255635999999999</c:v>
                </c:pt>
                <c:pt idx="3943">
                  <c:v>16.214148000000002</c:v>
                </c:pt>
                <c:pt idx="3944">
                  <c:v>16.230923000000001</c:v>
                </c:pt>
                <c:pt idx="3945">
                  <c:v>16.194766999999999</c:v>
                </c:pt>
                <c:pt idx="3946">
                  <c:v>16.217701000000002</c:v>
                </c:pt>
                <c:pt idx="3947">
                  <c:v>16.205750999999999</c:v>
                </c:pt>
                <c:pt idx="3948">
                  <c:v>16.224215000000001</c:v>
                </c:pt>
                <c:pt idx="3949">
                  <c:v>16.204273000000001</c:v>
                </c:pt>
                <c:pt idx="3950">
                  <c:v>16.174343</c:v>
                </c:pt>
                <c:pt idx="3951">
                  <c:v>16.196117000000001</c:v>
                </c:pt>
                <c:pt idx="3952">
                  <c:v>16.180527000000001</c:v>
                </c:pt>
                <c:pt idx="3953">
                  <c:v>16.210685999999999</c:v>
                </c:pt>
                <c:pt idx="3954">
                  <c:v>16.231005</c:v>
                </c:pt>
                <c:pt idx="3955">
                  <c:v>16.203385999999998</c:v>
                </c:pt>
                <c:pt idx="3956">
                  <c:v>16.23929</c:v>
                </c:pt>
                <c:pt idx="3957">
                  <c:v>16.232589999999998</c:v>
                </c:pt>
                <c:pt idx="3958">
                  <c:v>16.214783000000001</c:v>
                </c:pt>
                <c:pt idx="3959">
                  <c:v>16.203371000000001</c:v>
                </c:pt>
                <c:pt idx="3960">
                  <c:v>16.189482000000002</c:v>
                </c:pt>
                <c:pt idx="3961">
                  <c:v>16.218406999999999</c:v>
                </c:pt>
                <c:pt idx="3962">
                  <c:v>16.191568</c:v>
                </c:pt>
                <c:pt idx="3963">
                  <c:v>16.198713000000001</c:v>
                </c:pt>
                <c:pt idx="3964">
                  <c:v>16.196353999999999</c:v>
                </c:pt>
                <c:pt idx="3965">
                  <c:v>16.184044</c:v>
                </c:pt>
                <c:pt idx="3966">
                  <c:v>16.203904999999999</c:v>
                </c:pt>
                <c:pt idx="3967">
                  <c:v>16.221340000000001</c:v>
                </c:pt>
                <c:pt idx="3968">
                  <c:v>16.18985</c:v>
                </c:pt>
                <c:pt idx="3969">
                  <c:v>16.213837000000002</c:v>
                </c:pt>
                <c:pt idx="3970">
                  <c:v>16.205635000000001</c:v>
                </c:pt>
                <c:pt idx="3971">
                  <c:v>16.22954</c:v>
                </c:pt>
                <c:pt idx="3972">
                  <c:v>16.206326000000001</c:v>
                </c:pt>
                <c:pt idx="3973">
                  <c:v>16.187733000000001</c:v>
                </c:pt>
                <c:pt idx="3974">
                  <c:v>16.211296000000001</c:v>
                </c:pt>
                <c:pt idx="3975">
                  <c:v>16.173083999999999</c:v>
                </c:pt>
                <c:pt idx="3976">
                  <c:v>16.17024</c:v>
                </c:pt>
                <c:pt idx="3977">
                  <c:v>16.177008000000001</c:v>
                </c:pt>
                <c:pt idx="3978">
                  <c:v>16.19059</c:v>
                </c:pt>
                <c:pt idx="3979">
                  <c:v>16.197523</c:v>
                </c:pt>
                <c:pt idx="3980">
                  <c:v>16.204111000000001</c:v>
                </c:pt>
                <c:pt idx="3981">
                  <c:v>16.183260000000001</c:v>
                </c:pt>
                <c:pt idx="3982">
                  <c:v>16.177693999999999</c:v>
                </c:pt>
                <c:pt idx="3983">
                  <c:v>16.179545999999998</c:v>
                </c:pt>
                <c:pt idx="3984">
                  <c:v>16.179846000000001</c:v>
                </c:pt>
                <c:pt idx="3985">
                  <c:v>16.186684</c:v>
                </c:pt>
                <c:pt idx="3986">
                  <c:v>16.182959</c:v>
                </c:pt>
                <c:pt idx="3987">
                  <c:v>16.179245000000002</c:v>
                </c:pt>
                <c:pt idx="3988">
                  <c:v>16.166649</c:v>
                </c:pt>
                <c:pt idx="3989">
                  <c:v>16.145520999999999</c:v>
                </c:pt>
                <c:pt idx="3990">
                  <c:v>16.184464999999999</c:v>
                </c:pt>
                <c:pt idx="3991">
                  <c:v>16.178256999999999</c:v>
                </c:pt>
                <c:pt idx="3992">
                  <c:v>16.173936999999999</c:v>
                </c:pt>
                <c:pt idx="3993">
                  <c:v>16.177446</c:v>
                </c:pt>
                <c:pt idx="3994">
                  <c:v>16.163504</c:v>
                </c:pt>
                <c:pt idx="3995">
                  <c:v>16.166530999999999</c:v>
                </c:pt>
                <c:pt idx="3996">
                  <c:v>16.176276999999999</c:v>
                </c:pt>
                <c:pt idx="3997">
                  <c:v>16.149683</c:v>
                </c:pt>
                <c:pt idx="3998">
                  <c:v>16.169933</c:v>
                </c:pt>
                <c:pt idx="3999">
                  <c:v>16.180605</c:v>
                </c:pt>
                <c:pt idx="4000">
                  <c:v>16.152802000000001</c:v>
                </c:pt>
                <c:pt idx="4001">
                  <c:v>16.151797999999999</c:v>
                </c:pt>
                <c:pt idx="4002">
                  <c:v>16.186178000000002</c:v>
                </c:pt>
                <c:pt idx="4003">
                  <c:v>16.166322999999998</c:v>
                </c:pt>
                <c:pt idx="4004">
                  <c:v>16.178699000000002</c:v>
                </c:pt>
                <c:pt idx="4005">
                  <c:v>16.159880000000001</c:v>
                </c:pt>
                <c:pt idx="4006">
                  <c:v>16.156841</c:v>
                </c:pt>
                <c:pt idx="4007">
                  <c:v>16.178080000000001</c:v>
                </c:pt>
                <c:pt idx="4008">
                  <c:v>16.152365</c:v>
                </c:pt>
                <c:pt idx="4009">
                  <c:v>16.170065000000001</c:v>
                </c:pt>
                <c:pt idx="4010">
                  <c:v>16.175991</c:v>
                </c:pt>
                <c:pt idx="4011">
                  <c:v>16.191423</c:v>
                </c:pt>
                <c:pt idx="4012">
                  <c:v>16.167439999999999</c:v>
                </c:pt>
                <c:pt idx="4013">
                  <c:v>16.165603999999998</c:v>
                </c:pt>
                <c:pt idx="4014">
                  <c:v>16.160171999999999</c:v>
                </c:pt>
                <c:pt idx="4015">
                  <c:v>16.153009000000001</c:v>
                </c:pt>
                <c:pt idx="4016">
                  <c:v>16.172519999999999</c:v>
                </c:pt>
                <c:pt idx="4017">
                  <c:v>16.175191999999999</c:v>
                </c:pt>
                <c:pt idx="4018">
                  <c:v>16.137384000000001</c:v>
                </c:pt>
                <c:pt idx="4019">
                  <c:v>16.134589999999999</c:v>
                </c:pt>
                <c:pt idx="4020">
                  <c:v>16.155849</c:v>
                </c:pt>
                <c:pt idx="4021">
                  <c:v>16.154288999999999</c:v>
                </c:pt>
                <c:pt idx="4022">
                  <c:v>16.162175999999999</c:v>
                </c:pt>
                <c:pt idx="4023">
                  <c:v>16.154001000000001</c:v>
                </c:pt>
                <c:pt idx="4024">
                  <c:v>16.119959000000001</c:v>
                </c:pt>
                <c:pt idx="4025">
                  <c:v>16.149339999999999</c:v>
                </c:pt>
                <c:pt idx="4026">
                  <c:v>16.133852000000001</c:v>
                </c:pt>
                <c:pt idx="4027">
                  <c:v>16.110809</c:v>
                </c:pt>
                <c:pt idx="4028">
                  <c:v>16.132110999999998</c:v>
                </c:pt>
                <c:pt idx="4029">
                  <c:v>16.124268000000001</c:v>
                </c:pt>
                <c:pt idx="4030">
                  <c:v>16.134620999999999</c:v>
                </c:pt>
                <c:pt idx="4031">
                  <c:v>16.090468999999999</c:v>
                </c:pt>
                <c:pt idx="4032">
                  <c:v>16.112262999999999</c:v>
                </c:pt>
                <c:pt idx="4033">
                  <c:v>16.137958999999999</c:v>
                </c:pt>
                <c:pt idx="4034">
                  <c:v>16.120497</c:v>
                </c:pt>
                <c:pt idx="4035">
                  <c:v>16.107769000000001</c:v>
                </c:pt>
                <c:pt idx="4036">
                  <c:v>16.082903000000002</c:v>
                </c:pt>
                <c:pt idx="4037">
                  <c:v>16.072679999999998</c:v>
                </c:pt>
                <c:pt idx="4038">
                  <c:v>16.078325</c:v>
                </c:pt>
                <c:pt idx="4039">
                  <c:v>16.088722000000001</c:v>
                </c:pt>
                <c:pt idx="4040">
                  <c:v>16.117443000000002</c:v>
                </c:pt>
                <c:pt idx="4041">
                  <c:v>16.099333000000001</c:v>
                </c:pt>
                <c:pt idx="4042">
                  <c:v>16.090672000000001</c:v>
                </c:pt>
                <c:pt idx="4043">
                  <c:v>16.079065</c:v>
                </c:pt>
                <c:pt idx="4044">
                  <c:v>16.052156</c:v>
                </c:pt>
                <c:pt idx="4045">
                  <c:v>16.054525000000002</c:v>
                </c:pt>
                <c:pt idx="4046">
                  <c:v>16.090498</c:v>
                </c:pt>
                <c:pt idx="4047">
                  <c:v>16.081987000000002</c:v>
                </c:pt>
                <c:pt idx="4048">
                  <c:v>16.075108</c:v>
                </c:pt>
                <c:pt idx="4049">
                  <c:v>16.070091000000001</c:v>
                </c:pt>
                <c:pt idx="4050">
                  <c:v>16.087629</c:v>
                </c:pt>
                <c:pt idx="4051">
                  <c:v>16.018294999999998</c:v>
                </c:pt>
                <c:pt idx="4052">
                  <c:v>16.062159000000001</c:v>
                </c:pt>
                <c:pt idx="4053">
                  <c:v>16.045345000000001</c:v>
                </c:pt>
                <c:pt idx="4054">
                  <c:v>16.053141</c:v>
                </c:pt>
                <c:pt idx="4055">
                  <c:v>16.029599999999999</c:v>
                </c:pt>
                <c:pt idx="4056">
                  <c:v>16.034876000000001</c:v>
                </c:pt>
                <c:pt idx="4057">
                  <c:v>16.035575999999999</c:v>
                </c:pt>
                <c:pt idx="4058">
                  <c:v>16.060680000000001</c:v>
                </c:pt>
                <c:pt idx="4059">
                  <c:v>15.995628999999999</c:v>
                </c:pt>
                <c:pt idx="4060">
                  <c:v>15.990937000000001</c:v>
                </c:pt>
                <c:pt idx="4061">
                  <c:v>16.011437999999998</c:v>
                </c:pt>
                <c:pt idx="4062">
                  <c:v>16.004223</c:v>
                </c:pt>
                <c:pt idx="4063">
                  <c:v>15.995232</c:v>
                </c:pt>
                <c:pt idx="4064">
                  <c:v>15.973293999999999</c:v>
                </c:pt>
                <c:pt idx="4065">
                  <c:v>16.009594</c:v>
                </c:pt>
                <c:pt idx="4066">
                  <c:v>15.959329</c:v>
                </c:pt>
                <c:pt idx="4067">
                  <c:v>15.978851000000001</c:v>
                </c:pt>
                <c:pt idx="4068">
                  <c:v>15.961884</c:v>
                </c:pt>
                <c:pt idx="4069">
                  <c:v>15.955845</c:v>
                </c:pt>
                <c:pt idx="4070">
                  <c:v>15.98973</c:v>
                </c:pt>
                <c:pt idx="4071">
                  <c:v>15.942301</c:v>
                </c:pt>
                <c:pt idx="4072">
                  <c:v>15.968363</c:v>
                </c:pt>
                <c:pt idx="4073">
                  <c:v>15.930425</c:v>
                </c:pt>
                <c:pt idx="4074">
                  <c:v>15.921678</c:v>
                </c:pt>
                <c:pt idx="4075">
                  <c:v>15.943116</c:v>
                </c:pt>
                <c:pt idx="4076">
                  <c:v>15.930766999999999</c:v>
                </c:pt>
                <c:pt idx="4077">
                  <c:v>15.868822</c:v>
                </c:pt>
                <c:pt idx="4078">
                  <c:v>15.892453</c:v>
                </c:pt>
                <c:pt idx="4079">
                  <c:v>15.921371000000001</c:v>
                </c:pt>
                <c:pt idx="4080">
                  <c:v>15.867352</c:v>
                </c:pt>
                <c:pt idx="4081">
                  <c:v>15.856666000000001</c:v>
                </c:pt>
                <c:pt idx="4082">
                  <c:v>15.857729000000001</c:v>
                </c:pt>
                <c:pt idx="4083">
                  <c:v>15.887384000000001</c:v>
                </c:pt>
                <c:pt idx="4084">
                  <c:v>15.862081</c:v>
                </c:pt>
                <c:pt idx="4085">
                  <c:v>15.854836000000001</c:v>
                </c:pt>
                <c:pt idx="4086">
                  <c:v>15.829435999999999</c:v>
                </c:pt>
                <c:pt idx="4087">
                  <c:v>15.816017</c:v>
                </c:pt>
                <c:pt idx="4088">
                  <c:v>15.815514</c:v>
                </c:pt>
                <c:pt idx="4089">
                  <c:v>15.82314</c:v>
                </c:pt>
                <c:pt idx="4090">
                  <c:v>15.823689</c:v>
                </c:pt>
                <c:pt idx="4091">
                  <c:v>15.781454999999999</c:v>
                </c:pt>
                <c:pt idx="4092">
                  <c:v>15.780825999999999</c:v>
                </c:pt>
                <c:pt idx="4093">
                  <c:v>15.781713</c:v>
                </c:pt>
                <c:pt idx="4094">
                  <c:v>15.764654999999999</c:v>
                </c:pt>
                <c:pt idx="4095">
                  <c:v>15.77599</c:v>
                </c:pt>
                <c:pt idx="4096">
                  <c:v>15.750671000000001</c:v>
                </c:pt>
                <c:pt idx="4097">
                  <c:v>15.769292</c:v>
                </c:pt>
                <c:pt idx="4098">
                  <c:v>15.740052</c:v>
                </c:pt>
                <c:pt idx="4099">
                  <c:v>15.707229</c:v>
                </c:pt>
                <c:pt idx="4100">
                  <c:v>15.744489</c:v>
                </c:pt>
                <c:pt idx="4101">
                  <c:v>15.718764999999999</c:v>
                </c:pt>
                <c:pt idx="4102">
                  <c:v>15.721</c:v>
                </c:pt>
                <c:pt idx="4103">
                  <c:v>15.684514</c:v>
                </c:pt>
                <c:pt idx="4104">
                  <c:v>15.68314</c:v>
                </c:pt>
                <c:pt idx="4105">
                  <c:v>15.685896</c:v>
                </c:pt>
                <c:pt idx="4106">
                  <c:v>15.691909000000001</c:v>
                </c:pt>
                <c:pt idx="4107">
                  <c:v>15.660443000000001</c:v>
                </c:pt>
                <c:pt idx="4108">
                  <c:v>15.679414</c:v>
                </c:pt>
                <c:pt idx="4109">
                  <c:v>15.648542000000001</c:v>
                </c:pt>
                <c:pt idx="4110">
                  <c:v>15.634627</c:v>
                </c:pt>
                <c:pt idx="4111">
                  <c:v>15.619425</c:v>
                </c:pt>
                <c:pt idx="4112">
                  <c:v>15.626775</c:v>
                </c:pt>
                <c:pt idx="4113">
                  <c:v>15.655536</c:v>
                </c:pt>
                <c:pt idx="4114">
                  <c:v>15.604623999999999</c:v>
                </c:pt>
                <c:pt idx="4115">
                  <c:v>15.549670000000001</c:v>
                </c:pt>
                <c:pt idx="4116">
                  <c:v>15.602873000000001</c:v>
                </c:pt>
                <c:pt idx="4117">
                  <c:v>15.629054</c:v>
                </c:pt>
                <c:pt idx="4118">
                  <c:v>15.585538</c:v>
                </c:pt>
                <c:pt idx="4119">
                  <c:v>15.586581000000001</c:v>
                </c:pt>
                <c:pt idx="4120">
                  <c:v>15.594628999999999</c:v>
                </c:pt>
                <c:pt idx="4121">
                  <c:v>15.583157999999999</c:v>
                </c:pt>
                <c:pt idx="4122">
                  <c:v>15.565913999999999</c:v>
                </c:pt>
                <c:pt idx="4123">
                  <c:v>15.537416</c:v>
                </c:pt>
                <c:pt idx="4124">
                  <c:v>15.550447</c:v>
                </c:pt>
                <c:pt idx="4125">
                  <c:v>15.532276</c:v>
                </c:pt>
                <c:pt idx="4126">
                  <c:v>15.539293000000001</c:v>
                </c:pt>
                <c:pt idx="4127">
                  <c:v>15.527927999999999</c:v>
                </c:pt>
                <c:pt idx="4128">
                  <c:v>15.517474</c:v>
                </c:pt>
                <c:pt idx="4129">
                  <c:v>15.487947</c:v>
                </c:pt>
                <c:pt idx="4130">
                  <c:v>15.507816</c:v>
                </c:pt>
                <c:pt idx="4131">
                  <c:v>15.523089000000001</c:v>
                </c:pt>
                <c:pt idx="4132">
                  <c:v>15.473364999999999</c:v>
                </c:pt>
                <c:pt idx="4133">
                  <c:v>15.468851000000001</c:v>
                </c:pt>
                <c:pt idx="4134">
                  <c:v>15.482504</c:v>
                </c:pt>
                <c:pt idx="4135">
                  <c:v>15.463742</c:v>
                </c:pt>
                <c:pt idx="4136">
                  <c:v>15.453785999999999</c:v>
                </c:pt>
                <c:pt idx="4137">
                  <c:v>15.46448</c:v>
                </c:pt>
                <c:pt idx="4138">
                  <c:v>15.411963999999999</c:v>
                </c:pt>
                <c:pt idx="4139">
                  <c:v>15.431794999999999</c:v>
                </c:pt>
                <c:pt idx="4140">
                  <c:v>15.409750000000001</c:v>
                </c:pt>
                <c:pt idx="4141">
                  <c:v>15.441582</c:v>
                </c:pt>
                <c:pt idx="4142">
                  <c:v>15.411701000000001</c:v>
                </c:pt>
                <c:pt idx="4143">
                  <c:v>15.394245</c:v>
                </c:pt>
                <c:pt idx="4144">
                  <c:v>15.380577000000001</c:v>
                </c:pt>
                <c:pt idx="4145">
                  <c:v>15.387644</c:v>
                </c:pt>
                <c:pt idx="4146">
                  <c:v>15.337513</c:v>
                </c:pt>
                <c:pt idx="4147">
                  <c:v>15.340878999999999</c:v>
                </c:pt>
                <c:pt idx="4148">
                  <c:v>15.349288</c:v>
                </c:pt>
                <c:pt idx="4149">
                  <c:v>15.343431000000001</c:v>
                </c:pt>
                <c:pt idx="4150">
                  <c:v>15.306240000000001</c:v>
                </c:pt>
                <c:pt idx="4151">
                  <c:v>15.325063999999999</c:v>
                </c:pt>
                <c:pt idx="4152">
                  <c:v>15.316352999999999</c:v>
                </c:pt>
                <c:pt idx="4153">
                  <c:v>15.332559</c:v>
                </c:pt>
                <c:pt idx="4154">
                  <c:v>15.332836</c:v>
                </c:pt>
                <c:pt idx="4155">
                  <c:v>15.294102000000001</c:v>
                </c:pt>
                <c:pt idx="4156">
                  <c:v>15.321980999999999</c:v>
                </c:pt>
                <c:pt idx="4157">
                  <c:v>15.310225000000001</c:v>
                </c:pt>
                <c:pt idx="4158">
                  <c:v>15.304959999999999</c:v>
                </c:pt>
                <c:pt idx="4159">
                  <c:v>15.295558</c:v>
                </c:pt>
                <c:pt idx="4160">
                  <c:v>15.282859999999999</c:v>
                </c:pt>
                <c:pt idx="4161">
                  <c:v>15.263182</c:v>
                </c:pt>
                <c:pt idx="4162">
                  <c:v>15.226444000000001</c:v>
                </c:pt>
                <c:pt idx="4163">
                  <c:v>15.249552</c:v>
                </c:pt>
                <c:pt idx="4164">
                  <c:v>15.24009</c:v>
                </c:pt>
                <c:pt idx="4165">
                  <c:v>15.2136</c:v>
                </c:pt>
                <c:pt idx="4166">
                  <c:v>15.244248000000001</c:v>
                </c:pt>
                <c:pt idx="4167">
                  <c:v>15.215019</c:v>
                </c:pt>
                <c:pt idx="4168">
                  <c:v>15.175834999999999</c:v>
                </c:pt>
                <c:pt idx="4169">
                  <c:v>15.234876999999999</c:v>
                </c:pt>
                <c:pt idx="4170">
                  <c:v>15.22804</c:v>
                </c:pt>
                <c:pt idx="4171">
                  <c:v>15.192949</c:v>
                </c:pt>
                <c:pt idx="4172">
                  <c:v>15.186291000000001</c:v>
                </c:pt>
                <c:pt idx="4173">
                  <c:v>15.185269999999999</c:v>
                </c:pt>
                <c:pt idx="4174">
                  <c:v>15.171559999999999</c:v>
                </c:pt>
                <c:pt idx="4175">
                  <c:v>15.189779</c:v>
                </c:pt>
                <c:pt idx="4176">
                  <c:v>15.146473</c:v>
                </c:pt>
                <c:pt idx="4177">
                  <c:v>15.197526</c:v>
                </c:pt>
                <c:pt idx="4178">
                  <c:v>15.158745</c:v>
                </c:pt>
                <c:pt idx="4179">
                  <c:v>15.176273999999999</c:v>
                </c:pt>
                <c:pt idx="4180">
                  <c:v>15.127487</c:v>
                </c:pt>
                <c:pt idx="4181">
                  <c:v>15.147651</c:v>
                </c:pt>
                <c:pt idx="4182">
                  <c:v>15.127055</c:v>
                </c:pt>
                <c:pt idx="4183">
                  <c:v>15.112667999999999</c:v>
                </c:pt>
                <c:pt idx="4184">
                  <c:v>15.089282000000001</c:v>
                </c:pt>
                <c:pt idx="4185">
                  <c:v>15.109258000000001</c:v>
                </c:pt>
                <c:pt idx="4186">
                  <c:v>15.131558999999999</c:v>
                </c:pt>
                <c:pt idx="4187">
                  <c:v>15.091231000000001</c:v>
                </c:pt>
                <c:pt idx="4188">
                  <c:v>15.128489999999999</c:v>
                </c:pt>
                <c:pt idx="4189">
                  <c:v>15.104682</c:v>
                </c:pt>
                <c:pt idx="4190">
                  <c:v>15.098736000000001</c:v>
                </c:pt>
                <c:pt idx="4191">
                  <c:v>15.0726</c:v>
                </c:pt>
                <c:pt idx="4192">
                  <c:v>15.081917000000001</c:v>
                </c:pt>
                <c:pt idx="4193">
                  <c:v>15.057249000000001</c:v>
                </c:pt>
                <c:pt idx="4194">
                  <c:v>15.116246</c:v>
                </c:pt>
                <c:pt idx="4195">
                  <c:v>15.064401</c:v>
                </c:pt>
                <c:pt idx="4196">
                  <c:v>15.043415</c:v>
                </c:pt>
                <c:pt idx="4197">
                  <c:v>15.068776</c:v>
                </c:pt>
                <c:pt idx="4198">
                  <c:v>15.085868</c:v>
                </c:pt>
                <c:pt idx="4199">
                  <c:v>15.042686</c:v>
                </c:pt>
                <c:pt idx="4200">
                  <c:v>15.036362</c:v>
                </c:pt>
                <c:pt idx="4201">
                  <c:v>15.052356</c:v>
                </c:pt>
                <c:pt idx="4202">
                  <c:v>15.031264</c:v>
                </c:pt>
                <c:pt idx="4203">
                  <c:v>15.048361</c:v>
                </c:pt>
                <c:pt idx="4204">
                  <c:v>15.045923</c:v>
                </c:pt>
                <c:pt idx="4205">
                  <c:v>15.027805000000001</c:v>
                </c:pt>
                <c:pt idx="4206">
                  <c:v>15.013382999999999</c:v>
                </c:pt>
                <c:pt idx="4207">
                  <c:v>15.013448</c:v>
                </c:pt>
                <c:pt idx="4208">
                  <c:v>15.010208</c:v>
                </c:pt>
                <c:pt idx="4209">
                  <c:v>14.988346</c:v>
                </c:pt>
                <c:pt idx="4210">
                  <c:v>14.983809000000001</c:v>
                </c:pt>
                <c:pt idx="4211">
                  <c:v>14.963521</c:v>
                </c:pt>
                <c:pt idx="4212">
                  <c:v>14.974361</c:v>
                </c:pt>
                <c:pt idx="4213">
                  <c:v>14.988365</c:v>
                </c:pt>
                <c:pt idx="4214">
                  <c:v>14.993100999999999</c:v>
                </c:pt>
                <c:pt idx="4215">
                  <c:v>14.957826000000001</c:v>
                </c:pt>
                <c:pt idx="4216">
                  <c:v>14.944819000000001</c:v>
                </c:pt>
                <c:pt idx="4217">
                  <c:v>14.964971</c:v>
                </c:pt>
                <c:pt idx="4218">
                  <c:v>14.962949999999999</c:v>
                </c:pt>
                <c:pt idx="4219">
                  <c:v>14.946223</c:v>
                </c:pt>
                <c:pt idx="4220">
                  <c:v>14.959887999999999</c:v>
                </c:pt>
                <c:pt idx="4221">
                  <c:v>14.969129000000001</c:v>
                </c:pt>
                <c:pt idx="4222">
                  <c:v>14.935236</c:v>
                </c:pt>
                <c:pt idx="4223">
                  <c:v>14.978626999999999</c:v>
                </c:pt>
                <c:pt idx="4224">
                  <c:v>14.898808000000001</c:v>
                </c:pt>
                <c:pt idx="4225">
                  <c:v>14.948596999999999</c:v>
                </c:pt>
                <c:pt idx="4226">
                  <c:v>14.937500999999999</c:v>
                </c:pt>
                <c:pt idx="4227">
                  <c:v>14.90366</c:v>
                </c:pt>
                <c:pt idx="4228">
                  <c:v>14.913515</c:v>
                </c:pt>
                <c:pt idx="4229">
                  <c:v>14.929506</c:v>
                </c:pt>
                <c:pt idx="4230">
                  <c:v>14.930804999999999</c:v>
                </c:pt>
                <c:pt idx="4231">
                  <c:v>14.911198000000001</c:v>
                </c:pt>
                <c:pt idx="4232">
                  <c:v>14.91634</c:v>
                </c:pt>
                <c:pt idx="4233">
                  <c:v>14.895132</c:v>
                </c:pt>
                <c:pt idx="4234">
                  <c:v>14.885695</c:v>
                </c:pt>
                <c:pt idx="4235">
                  <c:v>14.894812999999999</c:v>
                </c:pt>
                <c:pt idx="4236">
                  <c:v>14.889627000000001</c:v>
                </c:pt>
                <c:pt idx="4237">
                  <c:v>14.913975000000001</c:v>
                </c:pt>
                <c:pt idx="4238">
                  <c:v>14.889611</c:v>
                </c:pt>
                <c:pt idx="4239">
                  <c:v>14.850908</c:v>
                </c:pt>
                <c:pt idx="4240">
                  <c:v>14.892129000000001</c:v>
                </c:pt>
                <c:pt idx="4241">
                  <c:v>14.869925</c:v>
                </c:pt>
                <c:pt idx="4242">
                  <c:v>14.876355</c:v>
                </c:pt>
                <c:pt idx="4243">
                  <c:v>14.859534999999999</c:v>
                </c:pt>
                <c:pt idx="4244">
                  <c:v>14.886194</c:v>
                </c:pt>
                <c:pt idx="4245">
                  <c:v>14.867413000000001</c:v>
                </c:pt>
                <c:pt idx="4246">
                  <c:v>14.845701999999999</c:v>
                </c:pt>
                <c:pt idx="4247">
                  <c:v>14.860175</c:v>
                </c:pt>
                <c:pt idx="4248">
                  <c:v>14.872396</c:v>
                </c:pt>
                <c:pt idx="4249">
                  <c:v>14.873932</c:v>
                </c:pt>
                <c:pt idx="4250">
                  <c:v>14.853149999999999</c:v>
                </c:pt>
                <c:pt idx="4251">
                  <c:v>14.807281</c:v>
                </c:pt>
                <c:pt idx="4252">
                  <c:v>14.843156</c:v>
                </c:pt>
                <c:pt idx="4253">
                  <c:v>14.827147999999999</c:v>
                </c:pt>
                <c:pt idx="4254">
                  <c:v>14.835559</c:v>
                </c:pt>
                <c:pt idx="4255">
                  <c:v>14.842566</c:v>
                </c:pt>
                <c:pt idx="4256">
                  <c:v>14.803489000000001</c:v>
                </c:pt>
                <c:pt idx="4257">
                  <c:v>14.831372</c:v>
                </c:pt>
                <c:pt idx="4258">
                  <c:v>14.813178000000001</c:v>
                </c:pt>
                <c:pt idx="4259">
                  <c:v>14.813623</c:v>
                </c:pt>
                <c:pt idx="4260">
                  <c:v>14.827688999999999</c:v>
                </c:pt>
                <c:pt idx="4261">
                  <c:v>14.772437999999999</c:v>
                </c:pt>
                <c:pt idx="4262">
                  <c:v>14.774679000000001</c:v>
                </c:pt>
                <c:pt idx="4263">
                  <c:v>14.820092000000001</c:v>
                </c:pt>
                <c:pt idx="4264">
                  <c:v>14.800641000000001</c:v>
                </c:pt>
                <c:pt idx="4265">
                  <c:v>14.776165000000001</c:v>
                </c:pt>
                <c:pt idx="4266">
                  <c:v>14.771879</c:v>
                </c:pt>
                <c:pt idx="4267">
                  <c:v>14.792948000000001</c:v>
                </c:pt>
                <c:pt idx="4268">
                  <c:v>14.710800000000001</c:v>
                </c:pt>
                <c:pt idx="4269">
                  <c:v>14.750392</c:v>
                </c:pt>
                <c:pt idx="4270">
                  <c:v>14.735523000000001</c:v>
                </c:pt>
                <c:pt idx="4271">
                  <c:v>14.719659</c:v>
                </c:pt>
                <c:pt idx="4272">
                  <c:v>14.710398</c:v>
                </c:pt>
                <c:pt idx="4273">
                  <c:v>14.675549999999999</c:v>
                </c:pt>
                <c:pt idx="4274">
                  <c:v>14.699725000000001</c:v>
                </c:pt>
                <c:pt idx="4275">
                  <c:v>14.664630000000001</c:v>
                </c:pt>
                <c:pt idx="4276">
                  <c:v>14.682062999999999</c:v>
                </c:pt>
                <c:pt idx="4277">
                  <c:v>14.65836</c:v>
                </c:pt>
                <c:pt idx="4278">
                  <c:v>14.670925</c:v>
                </c:pt>
                <c:pt idx="4279">
                  <c:v>14.675841999999999</c:v>
                </c:pt>
                <c:pt idx="4280">
                  <c:v>14.642697</c:v>
                </c:pt>
                <c:pt idx="4281">
                  <c:v>14.638674999999999</c:v>
                </c:pt>
                <c:pt idx="4282">
                  <c:v>14.613061</c:v>
                </c:pt>
                <c:pt idx="4283">
                  <c:v>14.634394</c:v>
                </c:pt>
                <c:pt idx="4284">
                  <c:v>14.603756000000001</c:v>
                </c:pt>
                <c:pt idx="4285">
                  <c:v>14.615570999999999</c:v>
                </c:pt>
                <c:pt idx="4286">
                  <c:v>14.602803</c:v>
                </c:pt>
                <c:pt idx="4287">
                  <c:v>14.605778000000001</c:v>
                </c:pt>
                <c:pt idx="4288">
                  <c:v>14.606472999999999</c:v>
                </c:pt>
                <c:pt idx="4289">
                  <c:v>14.581327</c:v>
                </c:pt>
                <c:pt idx="4290">
                  <c:v>14.561702</c:v>
                </c:pt>
                <c:pt idx="4291">
                  <c:v>14.562654999999999</c:v>
                </c:pt>
                <c:pt idx="4292">
                  <c:v>14.518855</c:v>
                </c:pt>
                <c:pt idx="4293">
                  <c:v>14.53689</c:v>
                </c:pt>
                <c:pt idx="4294">
                  <c:v>14.517773999999999</c:v>
                </c:pt>
                <c:pt idx="4295">
                  <c:v>14.512556</c:v>
                </c:pt>
                <c:pt idx="4296">
                  <c:v>14.520692</c:v>
                </c:pt>
                <c:pt idx="4297">
                  <c:v>14.472255000000001</c:v>
                </c:pt>
                <c:pt idx="4298">
                  <c:v>14.492433999999999</c:v>
                </c:pt>
                <c:pt idx="4299">
                  <c:v>14.468997999999999</c:v>
                </c:pt>
                <c:pt idx="4300">
                  <c:v>14.490474000000001</c:v>
                </c:pt>
                <c:pt idx="4301">
                  <c:v>14.463571</c:v>
                </c:pt>
                <c:pt idx="4302">
                  <c:v>14.4762</c:v>
                </c:pt>
                <c:pt idx="4303">
                  <c:v>14.426450000000001</c:v>
                </c:pt>
                <c:pt idx="4304">
                  <c:v>14.390216000000001</c:v>
                </c:pt>
                <c:pt idx="4305">
                  <c:v>14.394166</c:v>
                </c:pt>
                <c:pt idx="4306">
                  <c:v>14.408194999999999</c:v>
                </c:pt>
                <c:pt idx="4307">
                  <c:v>14.370936</c:v>
                </c:pt>
                <c:pt idx="4308">
                  <c:v>14.355537</c:v>
                </c:pt>
                <c:pt idx="4309">
                  <c:v>14.341659</c:v>
                </c:pt>
                <c:pt idx="4310">
                  <c:v>14.344887</c:v>
                </c:pt>
                <c:pt idx="4311">
                  <c:v>14.335997000000001</c:v>
                </c:pt>
                <c:pt idx="4312">
                  <c:v>14.308902</c:v>
                </c:pt>
                <c:pt idx="4313">
                  <c:v>14.321726</c:v>
                </c:pt>
                <c:pt idx="4314">
                  <c:v>14.306511</c:v>
                </c:pt>
                <c:pt idx="4315">
                  <c:v>14.299685999999999</c:v>
                </c:pt>
                <c:pt idx="4316">
                  <c:v>14.292156</c:v>
                </c:pt>
                <c:pt idx="4317">
                  <c:v>14.260273</c:v>
                </c:pt>
                <c:pt idx="4318">
                  <c:v>14.261072</c:v>
                </c:pt>
                <c:pt idx="4319">
                  <c:v>14.200329999999999</c:v>
                </c:pt>
                <c:pt idx="4320">
                  <c:v>14.208205</c:v>
                </c:pt>
                <c:pt idx="4321">
                  <c:v>14.192187000000001</c:v>
                </c:pt>
                <c:pt idx="4322">
                  <c:v>14.148949</c:v>
                </c:pt>
                <c:pt idx="4323">
                  <c:v>14.174130999999999</c:v>
                </c:pt>
                <c:pt idx="4324">
                  <c:v>14.149818</c:v>
                </c:pt>
                <c:pt idx="4325">
                  <c:v>14.134385</c:v>
                </c:pt>
                <c:pt idx="4326">
                  <c:v>14.111068</c:v>
                </c:pt>
                <c:pt idx="4327">
                  <c:v>14.121112999999999</c:v>
                </c:pt>
                <c:pt idx="4328">
                  <c:v>14.12743</c:v>
                </c:pt>
                <c:pt idx="4329">
                  <c:v>14.074843</c:v>
                </c:pt>
                <c:pt idx="4330">
                  <c:v>14.103327999999999</c:v>
                </c:pt>
                <c:pt idx="4331">
                  <c:v>14.078925999999999</c:v>
                </c:pt>
                <c:pt idx="4332">
                  <c:v>14.055925</c:v>
                </c:pt>
                <c:pt idx="4333">
                  <c:v>14.051842000000001</c:v>
                </c:pt>
                <c:pt idx="4334">
                  <c:v>14.036111999999999</c:v>
                </c:pt>
                <c:pt idx="4335">
                  <c:v>14.013801000000001</c:v>
                </c:pt>
                <c:pt idx="4336">
                  <c:v>14.004371000000001</c:v>
                </c:pt>
                <c:pt idx="4337">
                  <c:v>13.968705999999999</c:v>
                </c:pt>
                <c:pt idx="4338">
                  <c:v>13.961648</c:v>
                </c:pt>
                <c:pt idx="4339">
                  <c:v>13.985976000000001</c:v>
                </c:pt>
                <c:pt idx="4340">
                  <c:v>13.9597</c:v>
                </c:pt>
                <c:pt idx="4341">
                  <c:v>13.915842</c:v>
                </c:pt>
                <c:pt idx="4342">
                  <c:v>13.929997</c:v>
                </c:pt>
                <c:pt idx="4343">
                  <c:v>13.904909</c:v>
                </c:pt>
                <c:pt idx="4344">
                  <c:v>13.90399</c:v>
                </c:pt>
                <c:pt idx="4345">
                  <c:v>13.881228</c:v>
                </c:pt>
                <c:pt idx="4346">
                  <c:v>13.839867</c:v>
                </c:pt>
                <c:pt idx="4347">
                  <c:v>13.857862000000001</c:v>
                </c:pt>
                <c:pt idx="4348">
                  <c:v>13.846984000000001</c:v>
                </c:pt>
                <c:pt idx="4349">
                  <c:v>13.816694</c:v>
                </c:pt>
                <c:pt idx="4350">
                  <c:v>13.820555000000001</c:v>
                </c:pt>
                <c:pt idx="4351">
                  <c:v>13.800691</c:v>
                </c:pt>
                <c:pt idx="4352">
                  <c:v>13.771841</c:v>
                </c:pt>
                <c:pt idx="4353">
                  <c:v>13.742476</c:v>
                </c:pt>
                <c:pt idx="4354">
                  <c:v>13.772038</c:v>
                </c:pt>
                <c:pt idx="4355">
                  <c:v>13.752431</c:v>
                </c:pt>
                <c:pt idx="4356">
                  <c:v>13.726485</c:v>
                </c:pt>
                <c:pt idx="4357">
                  <c:v>13.716412</c:v>
                </c:pt>
                <c:pt idx="4358">
                  <c:v>13.703535</c:v>
                </c:pt>
                <c:pt idx="4359">
                  <c:v>13.695277000000001</c:v>
                </c:pt>
                <c:pt idx="4360">
                  <c:v>13.655189999999999</c:v>
                </c:pt>
                <c:pt idx="4361">
                  <c:v>13.675765999999999</c:v>
                </c:pt>
                <c:pt idx="4362">
                  <c:v>13.672806</c:v>
                </c:pt>
                <c:pt idx="4363">
                  <c:v>13.676993</c:v>
                </c:pt>
                <c:pt idx="4364">
                  <c:v>13.651365999999999</c:v>
                </c:pt>
                <c:pt idx="4365">
                  <c:v>13.630568999999999</c:v>
                </c:pt>
                <c:pt idx="4366">
                  <c:v>13.646592</c:v>
                </c:pt>
                <c:pt idx="4367">
                  <c:v>13.622322</c:v>
                </c:pt>
                <c:pt idx="4368">
                  <c:v>13.621953</c:v>
                </c:pt>
                <c:pt idx="4369">
                  <c:v>13.609420999999999</c:v>
                </c:pt>
                <c:pt idx="4370">
                  <c:v>13.593425</c:v>
                </c:pt>
                <c:pt idx="4371">
                  <c:v>13.592765999999999</c:v>
                </c:pt>
                <c:pt idx="4372">
                  <c:v>13.568804</c:v>
                </c:pt>
                <c:pt idx="4373">
                  <c:v>13.558223999999999</c:v>
                </c:pt>
                <c:pt idx="4374">
                  <c:v>13.589888</c:v>
                </c:pt>
                <c:pt idx="4375">
                  <c:v>13.586041</c:v>
                </c:pt>
                <c:pt idx="4376">
                  <c:v>13.562889999999999</c:v>
                </c:pt>
                <c:pt idx="4377">
                  <c:v>13.539413</c:v>
                </c:pt>
                <c:pt idx="4378">
                  <c:v>13.554311</c:v>
                </c:pt>
                <c:pt idx="4379">
                  <c:v>13.584507</c:v>
                </c:pt>
                <c:pt idx="4380">
                  <c:v>13.512663</c:v>
                </c:pt>
                <c:pt idx="4381">
                  <c:v>13.518689999999999</c:v>
                </c:pt>
                <c:pt idx="4382">
                  <c:v>13.548071999999999</c:v>
                </c:pt>
                <c:pt idx="4383">
                  <c:v>13.539961999999999</c:v>
                </c:pt>
                <c:pt idx="4384">
                  <c:v>13.518416999999999</c:v>
                </c:pt>
                <c:pt idx="4385">
                  <c:v>13.525318</c:v>
                </c:pt>
                <c:pt idx="4386">
                  <c:v>13.523111999999999</c:v>
                </c:pt>
                <c:pt idx="4387">
                  <c:v>13.511424</c:v>
                </c:pt>
                <c:pt idx="4388">
                  <c:v>13.487857</c:v>
                </c:pt>
                <c:pt idx="4389">
                  <c:v>13.465895</c:v>
                </c:pt>
                <c:pt idx="4390">
                  <c:v>13.494204999999999</c:v>
                </c:pt>
                <c:pt idx="4391">
                  <c:v>13.495193</c:v>
                </c:pt>
                <c:pt idx="4392">
                  <c:v>13.482778</c:v>
                </c:pt>
                <c:pt idx="4393">
                  <c:v>13.468073</c:v>
                </c:pt>
                <c:pt idx="4394">
                  <c:v>13.494177000000001</c:v>
                </c:pt>
                <c:pt idx="4395">
                  <c:v>13.491343000000001</c:v>
                </c:pt>
                <c:pt idx="4396">
                  <c:v>13.490961</c:v>
                </c:pt>
                <c:pt idx="4397">
                  <c:v>13.459815000000001</c:v>
                </c:pt>
                <c:pt idx="4398">
                  <c:v>13.438751</c:v>
                </c:pt>
                <c:pt idx="4399">
                  <c:v>13.435339000000001</c:v>
                </c:pt>
                <c:pt idx="4400">
                  <c:v>13.440251999999999</c:v>
                </c:pt>
                <c:pt idx="4401">
                  <c:v>13.441017</c:v>
                </c:pt>
                <c:pt idx="4402">
                  <c:v>13.459432</c:v>
                </c:pt>
                <c:pt idx="4403">
                  <c:v>13.451034999999999</c:v>
                </c:pt>
                <c:pt idx="4404">
                  <c:v>13.402944</c:v>
                </c:pt>
                <c:pt idx="4405">
                  <c:v>13.416764000000001</c:v>
                </c:pt>
                <c:pt idx="4406">
                  <c:v>13.41412</c:v>
                </c:pt>
                <c:pt idx="4407">
                  <c:v>13.435371</c:v>
                </c:pt>
                <c:pt idx="4408">
                  <c:v>13.423085</c:v>
                </c:pt>
                <c:pt idx="4409">
                  <c:v>13.424405999999999</c:v>
                </c:pt>
                <c:pt idx="4410">
                  <c:v>13.420821999999999</c:v>
                </c:pt>
                <c:pt idx="4411">
                  <c:v>13.459739000000001</c:v>
                </c:pt>
                <c:pt idx="4412">
                  <c:v>13.414894</c:v>
                </c:pt>
                <c:pt idx="4413">
                  <c:v>13.415717000000001</c:v>
                </c:pt>
                <c:pt idx="4414">
                  <c:v>13.391162</c:v>
                </c:pt>
                <c:pt idx="4415">
                  <c:v>13.376059</c:v>
                </c:pt>
                <c:pt idx="4416">
                  <c:v>13.406658999999999</c:v>
                </c:pt>
                <c:pt idx="4417">
                  <c:v>13.431240000000001</c:v>
                </c:pt>
                <c:pt idx="4418">
                  <c:v>13.409490999999999</c:v>
                </c:pt>
                <c:pt idx="4419">
                  <c:v>13.428986999999999</c:v>
                </c:pt>
                <c:pt idx="4420">
                  <c:v>13.389627000000001</c:v>
                </c:pt>
                <c:pt idx="4421">
                  <c:v>13.376065000000001</c:v>
                </c:pt>
                <c:pt idx="4422">
                  <c:v>13.389502999999999</c:v>
                </c:pt>
                <c:pt idx="4423">
                  <c:v>13.402642999999999</c:v>
                </c:pt>
                <c:pt idx="4424">
                  <c:v>13.424693</c:v>
                </c:pt>
                <c:pt idx="4425">
                  <c:v>13.403786999999999</c:v>
                </c:pt>
                <c:pt idx="4426">
                  <c:v>13.420127000000001</c:v>
                </c:pt>
                <c:pt idx="4427">
                  <c:v>13.403169</c:v>
                </c:pt>
                <c:pt idx="4428">
                  <c:v>13.424484</c:v>
                </c:pt>
                <c:pt idx="4429">
                  <c:v>13.367528999999999</c:v>
                </c:pt>
                <c:pt idx="4430">
                  <c:v>13.387024</c:v>
                </c:pt>
                <c:pt idx="4431">
                  <c:v>13.398460999999999</c:v>
                </c:pt>
                <c:pt idx="4432">
                  <c:v>13.403276999999999</c:v>
                </c:pt>
                <c:pt idx="4433">
                  <c:v>13.401222000000001</c:v>
                </c:pt>
                <c:pt idx="4434">
                  <c:v>13.395633</c:v>
                </c:pt>
                <c:pt idx="4435">
                  <c:v>13.417058000000001</c:v>
                </c:pt>
                <c:pt idx="4436">
                  <c:v>13.415943</c:v>
                </c:pt>
                <c:pt idx="4437">
                  <c:v>13.382787</c:v>
                </c:pt>
                <c:pt idx="4438">
                  <c:v>13.390758999999999</c:v>
                </c:pt>
                <c:pt idx="4439">
                  <c:v>13.402101</c:v>
                </c:pt>
                <c:pt idx="4440">
                  <c:v>13.387127</c:v>
                </c:pt>
                <c:pt idx="4441">
                  <c:v>13.396661999999999</c:v>
                </c:pt>
                <c:pt idx="4442">
                  <c:v>13.365622999999999</c:v>
                </c:pt>
                <c:pt idx="4443">
                  <c:v>13.391496</c:v>
                </c:pt>
                <c:pt idx="4444">
                  <c:v>13.361171000000001</c:v>
                </c:pt>
                <c:pt idx="4445">
                  <c:v>13.352893</c:v>
                </c:pt>
                <c:pt idx="4446">
                  <c:v>13.340866</c:v>
                </c:pt>
                <c:pt idx="4447">
                  <c:v>13.373535</c:v>
                </c:pt>
                <c:pt idx="4448">
                  <c:v>13.371199000000001</c:v>
                </c:pt>
                <c:pt idx="4449">
                  <c:v>13.341881000000001</c:v>
                </c:pt>
                <c:pt idx="4450">
                  <c:v>13.344393999999999</c:v>
                </c:pt>
                <c:pt idx="4451">
                  <c:v>13.347867000000001</c:v>
                </c:pt>
                <c:pt idx="4452">
                  <c:v>13.357635</c:v>
                </c:pt>
                <c:pt idx="4453">
                  <c:v>13.379198000000001</c:v>
                </c:pt>
                <c:pt idx="4454">
                  <c:v>13.343372</c:v>
                </c:pt>
                <c:pt idx="4455">
                  <c:v>13.380934999999999</c:v>
                </c:pt>
                <c:pt idx="4456">
                  <c:v>13.319139</c:v>
                </c:pt>
                <c:pt idx="4457">
                  <c:v>13.34136</c:v>
                </c:pt>
                <c:pt idx="4458">
                  <c:v>13.3454</c:v>
                </c:pt>
                <c:pt idx="4459">
                  <c:v>13.325167</c:v>
                </c:pt>
                <c:pt idx="4460">
                  <c:v>13.370588</c:v>
                </c:pt>
                <c:pt idx="4461">
                  <c:v>13.349406999999999</c:v>
                </c:pt>
                <c:pt idx="4462">
                  <c:v>13.353372999999999</c:v>
                </c:pt>
                <c:pt idx="4463">
                  <c:v>13.326186999999999</c:v>
                </c:pt>
                <c:pt idx="4464">
                  <c:v>13.357324</c:v>
                </c:pt>
                <c:pt idx="4465">
                  <c:v>13.344136000000001</c:v>
                </c:pt>
                <c:pt idx="4466">
                  <c:v>13.316198999999999</c:v>
                </c:pt>
                <c:pt idx="4467">
                  <c:v>13.325419</c:v>
                </c:pt>
                <c:pt idx="4468">
                  <c:v>13.338608000000001</c:v>
                </c:pt>
                <c:pt idx="4469">
                  <c:v>13.295377999999999</c:v>
                </c:pt>
                <c:pt idx="4470">
                  <c:v>13.265838</c:v>
                </c:pt>
                <c:pt idx="4471">
                  <c:v>13.297186</c:v>
                </c:pt>
                <c:pt idx="4472">
                  <c:v>13.281226</c:v>
                </c:pt>
                <c:pt idx="4473">
                  <c:v>13.278055</c:v>
                </c:pt>
                <c:pt idx="4474">
                  <c:v>13.270246999999999</c:v>
                </c:pt>
                <c:pt idx="4475">
                  <c:v>13.258346</c:v>
                </c:pt>
                <c:pt idx="4476">
                  <c:v>13.264438999999999</c:v>
                </c:pt>
                <c:pt idx="4477">
                  <c:v>13.250508</c:v>
                </c:pt>
                <c:pt idx="4478">
                  <c:v>13.233390999999999</c:v>
                </c:pt>
                <c:pt idx="4479">
                  <c:v>13.217364999999999</c:v>
                </c:pt>
                <c:pt idx="4480">
                  <c:v>13.214843</c:v>
                </c:pt>
                <c:pt idx="4481">
                  <c:v>13.231861</c:v>
                </c:pt>
                <c:pt idx="4482">
                  <c:v>13.237178</c:v>
                </c:pt>
                <c:pt idx="4483">
                  <c:v>13.187657</c:v>
                </c:pt>
                <c:pt idx="4484">
                  <c:v>13.201941</c:v>
                </c:pt>
                <c:pt idx="4485">
                  <c:v>13.160371</c:v>
                </c:pt>
                <c:pt idx="4486">
                  <c:v>13.143547999999999</c:v>
                </c:pt>
                <c:pt idx="4487">
                  <c:v>13.137295</c:v>
                </c:pt>
                <c:pt idx="4488">
                  <c:v>13.136644</c:v>
                </c:pt>
                <c:pt idx="4489">
                  <c:v>13.157104</c:v>
                </c:pt>
                <c:pt idx="4490">
                  <c:v>13.126239999999999</c:v>
                </c:pt>
                <c:pt idx="4491">
                  <c:v>13.105532999999999</c:v>
                </c:pt>
                <c:pt idx="4492">
                  <c:v>13.094817000000001</c:v>
                </c:pt>
                <c:pt idx="4493">
                  <c:v>13.095373</c:v>
                </c:pt>
                <c:pt idx="4494">
                  <c:v>13.054992</c:v>
                </c:pt>
                <c:pt idx="4495">
                  <c:v>13.102119</c:v>
                </c:pt>
                <c:pt idx="4496">
                  <c:v>13.07019</c:v>
                </c:pt>
                <c:pt idx="4497">
                  <c:v>13.062141</c:v>
                </c:pt>
                <c:pt idx="4498">
                  <c:v>13.02643</c:v>
                </c:pt>
                <c:pt idx="4499">
                  <c:v>13.028530999999999</c:v>
                </c:pt>
                <c:pt idx="4500">
                  <c:v>13.022116</c:v>
                </c:pt>
                <c:pt idx="4501">
                  <c:v>12.998559999999999</c:v>
                </c:pt>
                <c:pt idx="4502">
                  <c:v>12.97963</c:v>
                </c:pt>
                <c:pt idx="4503">
                  <c:v>12.953846</c:v>
                </c:pt>
                <c:pt idx="4504">
                  <c:v>12.961964</c:v>
                </c:pt>
                <c:pt idx="4505">
                  <c:v>12.902037999999999</c:v>
                </c:pt>
                <c:pt idx="4506">
                  <c:v>12.925986999999999</c:v>
                </c:pt>
                <c:pt idx="4507">
                  <c:v>12.915989</c:v>
                </c:pt>
                <c:pt idx="4508">
                  <c:v>12.873802</c:v>
                </c:pt>
                <c:pt idx="4509">
                  <c:v>12.882947</c:v>
                </c:pt>
                <c:pt idx="4510">
                  <c:v>12.849966</c:v>
                </c:pt>
                <c:pt idx="4511">
                  <c:v>12.834002</c:v>
                </c:pt>
                <c:pt idx="4512">
                  <c:v>12.812727000000001</c:v>
                </c:pt>
                <c:pt idx="4513">
                  <c:v>12.795308</c:v>
                </c:pt>
                <c:pt idx="4514">
                  <c:v>12.781948</c:v>
                </c:pt>
                <c:pt idx="4515">
                  <c:v>12.777272</c:v>
                </c:pt>
                <c:pt idx="4516">
                  <c:v>12.756221</c:v>
                </c:pt>
                <c:pt idx="4517">
                  <c:v>12.756228</c:v>
                </c:pt>
                <c:pt idx="4518">
                  <c:v>12.733523</c:v>
                </c:pt>
                <c:pt idx="4519">
                  <c:v>12.735506000000001</c:v>
                </c:pt>
                <c:pt idx="4520">
                  <c:v>12.720192000000001</c:v>
                </c:pt>
                <c:pt idx="4521">
                  <c:v>12.68256</c:v>
                </c:pt>
                <c:pt idx="4522">
                  <c:v>12.661633</c:v>
                </c:pt>
                <c:pt idx="4523">
                  <c:v>12.652844</c:v>
                </c:pt>
                <c:pt idx="4524">
                  <c:v>12.611765999999999</c:v>
                </c:pt>
                <c:pt idx="4525">
                  <c:v>12.619711000000001</c:v>
                </c:pt>
                <c:pt idx="4526">
                  <c:v>12.564956</c:v>
                </c:pt>
                <c:pt idx="4527">
                  <c:v>12.579651</c:v>
                </c:pt>
                <c:pt idx="4528">
                  <c:v>12.550307999999999</c:v>
                </c:pt>
                <c:pt idx="4529">
                  <c:v>12.548492</c:v>
                </c:pt>
                <c:pt idx="4530">
                  <c:v>12.507607</c:v>
                </c:pt>
                <c:pt idx="4531">
                  <c:v>12.481729</c:v>
                </c:pt>
                <c:pt idx="4532">
                  <c:v>12.447558000000001</c:v>
                </c:pt>
                <c:pt idx="4533">
                  <c:v>12.437243</c:v>
                </c:pt>
                <c:pt idx="4534">
                  <c:v>12.430465</c:v>
                </c:pt>
                <c:pt idx="4535">
                  <c:v>12.394371</c:v>
                </c:pt>
                <c:pt idx="4536">
                  <c:v>12.395417999999999</c:v>
                </c:pt>
                <c:pt idx="4537">
                  <c:v>12.386793000000001</c:v>
                </c:pt>
                <c:pt idx="4538">
                  <c:v>12.383635999999999</c:v>
                </c:pt>
                <c:pt idx="4539">
                  <c:v>12.355105999999999</c:v>
                </c:pt>
                <c:pt idx="4540">
                  <c:v>12.328645</c:v>
                </c:pt>
                <c:pt idx="4541">
                  <c:v>12.298469000000001</c:v>
                </c:pt>
                <c:pt idx="4542">
                  <c:v>12.291717999999999</c:v>
                </c:pt>
                <c:pt idx="4543">
                  <c:v>12.315524999999999</c:v>
                </c:pt>
                <c:pt idx="4544">
                  <c:v>12.277694</c:v>
                </c:pt>
                <c:pt idx="4545">
                  <c:v>12.245193</c:v>
                </c:pt>
                <c:pt idx="4546">
                  <c:v>12.222791000000001</c:v>
                </c:pt>
                <c:pt idx="4547">
                  <c:v>12.234159999999999</c:v>
                </c:pt>
                <c:pt idx="4548">
                  <c:v>12.191302</c:v>
                </c:pt>
                <c:pt idx="4549">
                  <c:v>12.14636</c:v>
                </c:pt>
                <c:pt idx="4550">
                  <c:v>12.165824000000001</c:v>
                </c:pt>
                <c:pt idx="4551">
                  <c:v>12.14859</c:v>
                </c:pt>
                <c:pt idx="4552">
                  <c:v>12.118919999999999</c:v>
                </c:pt>
                <c:pt idx="4553">
                  <c:v>12.124793</c:v>
                </c:pt>
                <c:pt idx="4554">
                  <c:v>12.088834</c:v>
                </c:pt>
                <c:pt idx="4555">
                  <c:v>12.078405</c:v>
                </c:pt>
                <c:pt idx="4556">
                  <c:v>12.035864</c:v>
                </c:pt>
                <c:pt idx="4557">
                  <c:v>12.023662</c:v>
                </c:pt>
                <c:pt idx="4558">
                  <c:v>12.041978</c:v>
                </c:pt>
                <c:pt idx="4559">
                  <c:v>11.993821000000001</c:v>
                </c:pt>
                <c:pt idx="4560">
                  <c:v>11.952723000000001</c:v>
                </c:pt>
                <c:pt idx="4561">
                  <c:v>11.942719</c:v>
                </c:pt>
                <c:pt idx="4562">
                  <c:v>11.901628000000001</c:v>
                </c:pt>
                <c:pt idx="4563">
                  <c:v>11.911763000000001</c:v>
                </c:pt>
                <c:pt idx="4564">
                  <c:v>11.880390999999999</c:v>
                </c:pt>
                <c:pt idx="4565">
                  <c:v>11.850369000000001</c:v>
                </c:pt>
                <c:pt idx="4566">
                  <c:v>11.835391</c:v>
                </c:pt>
                <c:pt idx="4567">
                  <c:v>11.838839</c:v>
                </c:pt>
                <c:pt idx="4568">
                  <c:v>11.816801</c:v>
                </c:pt>
                <c:pt idx="4569">
                  <c:v>11.803228000000001</c:v>
                </c:pt>
                <c:pt idx="4570">
                  <c:v>11.745285000000001</c:v>
                </c:pt>
                <c:pt idx="4571">
                  <c:v>11.754474999999999</c:v>
                </c:pt>
                <c:pt idx="4572">
                  <c:v>11.726683</c:v>
                </c:pt>
                <c:pt idx="4573">
                  <c:v>11.699935</c:v>
                </c:pt>
                <c:pt idx="4574">
                  <c:v>11.708671000000001</c:v>
                </c:pt>
                <c:pt idx="4575">
                  <c:v>11.676885</c:v>
                </c:pt>
                <c:pt idx="4576">
                  <c:v>11.64228</c:v>
                </c:pt>
                <c:pt idx="4577">
                  <c:v>11.636168</c:v>
                </c:pt>
                <c:pt idx="4578">
                  <c:v>11.609965000000001</c:v>
                </c:pt>
                <c:pt idx="4579">
                  <c:v>11.628295</c:v>
                </c:pt>
                <c:pt idx="4580">
                  <c:v>11.593108000000001</c:v>
                </c:pt>
                <c:pt idx="4581">
                  <c:v>11.541429000000001</c:v>
                </c:pt>
                <c:pt idx="4582">
                  <c:v>11.572061</c:v>
                </c:pt>
                <c:pt idx="4583">
                  <c:v>11.542405</c:v>
                </c:pt>
                <c:pt idx="4584">
                  <c:v>11.523751000000001</c:v>
                </c:pt>
                <c:pt idx="4585">
                  <c:v>11.492592</c:v>
                </c:pt>
                <c:pt idx="4586">
                  <c:v>11.498196</c:v>
                </c:pt>
                <c:pt idx="4587">
                  <c:v>11.472732000000001</c:v>
                </c:pt>
                <c:pt idx="4588">
                  <c:v>11.448477</c:v>
                </c:pt>
                <c:pt idx="4589">
                  <c:v>11.416275000000001</c:v>
                </c:pt>
                <c:pt idx="4590">
                  <c:v>11.422998</c:v>
                </c:pt>
                <c:pt idx="4591">
                  <c:v>11.414355</c:v>
                </c:pt>
                <c:pt idx="4592">
                  <c:v>11.384617</c:v>
                </c:pt>
                <c:pt idx="4593">
                  <c:v>11.376331</c:v>
                </c:pt>
                <c:pt idx="4594">
                  <c:v>11.37715</c:v>
                </c:pt>
                <c:pt idx="4595">
                  <c:v>11.365207</c:v>
                </c:pt>
                <c:pt idx="4596">
                  <c:v>11.326248</c:v>
                </c:pt>
                <c:pt idx="4597">
                  <c:v>11.331789000000001</c:v>
                </c:pt>
                <c:pt idx="4598">
                  <c:v>11.291186</c:v>
                </c:pt>
                <c:pt idx="4599">
                  <c:v>11.231313999999999</c:v>
                </c:pt>
                <c:pt idx="4600">
                  <c:v>11.288555000000001</c:v>
                </c:pt>
                <c:pt idx="4601">
                  <c:v>11.297257999999999</c:v>
                </c:pt>
                <c:pt idx="4602">
                  <c:v>11.229744</c:v>
                </c:pt>
                <c:pt idx="4603">
                  <c:v>11.224797000000001</c:v>
                </c:pt>
                <c:pt idx="4604">
                  <c:v>11.258603000000001</c:v>
                </c:pt>
                <c:pt idx="4605">
                  <c:v>11.222341999999999</c:v>
                </c:pt>
                <c:pt idx="4606">
                  <c:v>11.188133000000001</c:v>
                </c:pt>
                <c:pt idx="4607">
                  <c:v>11.177042999999999</c:v>
                </c:pt>
                <c:pt idx="4608">
                  <c:v>11.181910999999999</c:v>
                </c:pt>
                <c:pt idx="4609">
                  <c:v>11.134985</c:v>
                </c:pt>
                <c:pt idx="4610">
                  <c:v>11.145728999999999</c:v>
                </c:pt>
                <c:pt idx="4611">
                  <c:v>11.133113</c:v>
                </c:pt>
                <c:pt idx="4612">
                  <c:v>11.11037</c:v>
                </c:pt>
                <c:pt idx="4613">
                  <c:v>11.120158</c:v>
                </c:pt>
                <c:pt idx="4614">
                  <c:v>11.099777</c:v>
                </c:pt>
                <c:pt idx="4615">
                  <c:v>11.072112000000001</c:v>
                </c:pt>
                <c:pt idx="4616">
                  <c:v>11.104398</c:v>
                </c:pt>
                <c:pt idx="4617">
                  <c:v>11.072355999999999</c:v>
                </c:pt>
                <c:pt idx="4618">
                  <c:v>11.057520999999999</c:v>
                </c:pt>
                <c:pt idx="4619">
                  <c:v>11.023085999999999</c:v>
                </c:pt>
                <c:pt idx="4620">
                  <c:v>11.034022</c:v>
                </c:pt>
                <c:pt idx="4621">
                  <c:v>11.004327</c:v>
                </c:pt>
                <c:pt idx="4622">
                  <c:v>11.032422</c:v>
                </c:pt>
                <c:pt idx="4623">
                  <c:v>11.024683</c:v>
                </c:pt>
                <c:pt idx="4624">
                  <c:v>10.982633999999999</c:v>
                </c:pt>
                <c:pt idx="4625">
                  <c:v>10.996563999999999</c:v>
                </c:pt>
                <c:pt idx="4626">
                  <c:v>10.959403999999999</c:v>
                </c:pt>
                <c:pt idx="4627">
                  <c:v>10.965168999999999</c:v>
                </c:pt>
                <c:pt idx="4628">
                  <c:v>10.981541999999999</c:v>
                </c:pt>
                <c:pt idx="4629">
                  <c:v>10.929123000000001</c:v>
                </c:pt>
                <c:pt idx="4630">
                  <c:v>10.931910999999999</c:v>
                </c:pt>
                <c:pt idx="4631">
                  <c:v>10.903231</c:v>
                </c:pt>
                <c:pt idx="4632">
                  <c:v>10.905644000000001</c:v>
                </c:pt>
                <c:pt idx="4633">
                  <c:v>10.911875</c:v>
                </c:pt>
                <c:pt idx="4634">
                  <c:v>10.893250999999999</c:v>
                </c:pt>
                <c:pt idx="4635">
                  <c:v>10.911626999999999</c:v>
                </c:pt>
                <c:pt idx="4636">
                  <c:v>10.879129000000001</c:v>
                </c:pt>
                <c:pt idx="4637">
                  <c:v>10.868230000000001</c:v>
                </c:pt>
                <c:pt idx="4638">
                  <c:v>10.875114999999999</c:v>
                </c:pt>
                <c:pt idx="4639">
                  <c:v>10.871707000000001</c:v>
                </c:pt>
                <c:pt idx="4640">
                  <c:v>10.876023</c:v>
                </c:pt>
                <c:pt idx="4641">
                  <c:v>10.827927000000001</c:v>
                </c:pt>
                <c:pt idx="4642">
                  <c:v>10.835151</c:v>
                </c:pt>
                <c:pt idx="4643">
                  <c:v>10.792247</c:v>
                </c:pt>
                <c:pt idx="4644">
                  <c:v>10.819072999999999</c:v>
                </c:pt>
                <c:pt idx="4645">
                  <c:v>10.822514999999999</c:v>
                </c:pt>
                <c:pt idx="4646">
                  <c:v>10.823309</c:v>
                </c:pt>
                <c:pt idx="4647">
                  <c:v>10.756697000000001</c:v>
                </c:pt>
                <c:pt idx="4648">
                  <c:v>10.807283</c:v>
                </c:pt>
                <c:pt idx="4649">
                  <c:v>10.774756999999999</c:v>
                </c:pt>
                <c:pt idx="4650">
                  <c:v>10.793768</c:v>
                </c:pt>
                <c:pt idx="4651">
                  <c:v>10.73518</c:v>
                </c:pt>
                <c:pt idx="4652">
                  <c:v>10.74925</c:v>
                </c:pt>
                <c:pt idx="4653">
                  <c:v>10.745521999999999</c:v>
                </c:pt>
                <c:pt idx="4654">
                  <c:v>10.743741</c:v>
                </c:pt>
                <c:pt idx="4655">
                  <c:v>10.748430000000001</c:v>
                </c:pt>
                <c:pt idx="4656">
                  <c:v>10.705774999999999</c:v>
                </c:pt>
                <c:pt idx="4657">
                  <c:v>10.699982</c:v>
                </c:pt>
                <c:pt idx="4658">
                  <c:v>10.668611</c:v>
                </c:pt>
                <c:pt idx="4659">
                  <c:v>10.696057</c:v>
                </c:pt>
                <c:pt idx="4660">
                  <c:v>10.673965000000001</c:v>
                </c:pt>
                <c:pt idx="4661">
                  <c:v>10.645351</c:v>
                </c:pt>
                <c:pt idx="4662">
                  <c:v>10.668443</c:v>
                </c:pt>
                <c:pt idx="4663">
                  <c:v>10.652507999999999</c:v>
                </c:pt>
                <c:pt idx="4664">
                  <c:v>10.639134</c:v>
                </c:pt>
                <c:pt idx="4665">
                  <c:v>10.601241999999999</c:v>
                </c:pt>
                <c:pt idx="4666">
                  <c:v>10.629861999999999</c:v>
                </c:pt>
                <c:pt idx="4667">
                  <c:v>10.615347</c:v>
                </c:pt>
                <c:pt idx="4668">
                  <c:v>10.560739999999999</c:v>
                </c:pt>
                <c:pt idx="4669">
                  <c:v>10.557829</c:v>
                </c:pt>
                <c:pt idx="4670">
                  <c:v>10.572498</c:v>
                </c:pt>
                <c:pt idx="4671">
                  <c:v>10.56799</c:v>
                </c:pt>
                <c:pt idx="4672">
                  <c:v>10.551764</c:v>
                </c:pt>
                <c:pt idx="4673">
                  <c:v>10.529876</c:v>
                </c:pt>
                <c:pt idx="4674">
                  <c:v>10.477798</c:v>
                </c:pt>
                <c:pt idx="4675">
                  <c:v>10.532545000000001</c:v>
                </c:pt>
                <c:pt idx="4676">
                  <c:v>10.498772000000001</c:v>
                </c:pt>
                <c:pt idx="4677">
                  <c:v>10.496829999999999</c:v>
                </c:pt>
                <c:pt idx="4678">
                  <c:v>10.480318</c:v>
                </c:pt>
                <c:pt idx="4679">
                  <c:v>10.472950000000001</c:v>
                </c:pt>
                <c:pt idx="4680">
                  <c:v>10.478387</c:v>
                </c:pt>
                <c:pt idx="4681">
                  <c:v>10.449358</c:v>
                </c:pt>
                <c:pt idx="4682">
                  <c:v>10.465996000000001</c:v>
                </c:pt>
                <c:pt idx="4683">
                  <c:v>10.442288</c:v>
                </c:pt>
                <c:pt idx="4684">
                  <c:v>10.43172</c:v>
                </c:pt>
                <c:pt idx="4685">
                  <c:v>10.446135</c:v>
                </c:pt>
                <c:pt idx="4686">
                  <c:v>10.410538000000001</c:v>
                </c:pt>
                <c:pt idx="4687">
                  <c:v>10.431479</c:v>
                </c:pt>
                <c:pt idx="4688">
                  <c:v>10.401565</c:v>
                </c:pt>
                <c:pt idx="4689">
                  <c:v>10.418324999999999</c:v>
                </c:pt>
                <c:pt idx="4690">
                  <c:v>10.375878999999999</c:v>
                </c:pt>
                <c:pt idx="4691">
                  <c:v>10.373707</c:v>
                </c:pt>
                <c:pt idx="4692">
                  <c:v>10.385097999999999</c:v>
                </c:pt>
                <c:pt idx="4693">
                  <c:v>10.340268</c:v>
                </c:pt>
                <c:pt idx="4694">
                  <c:v>10.349098</c:v>
                </c:pt>
                <c:pt idx="4695">
                  <c:v>10.351826000000001</c:v>
                </c:pt>
                <c:pt idx="4696">
                  <c:v>10.336907</c:v>
                </c:pt>
                <c:pt idx="4697">
                  <c:v>10.330702</c:v>
                </c:pt>
                <c:pt idx="4698">
                  <c:v>10.298241000000001</c:v>
                </c:pt>
                <c:pt idx="4699">
                  <c:v>10.262606</c:v>
                </c:pt>
                <c:pt idx="4700">
                  <c:v>10.249725</c:v>
                </c:pt>
                <c:pt idx="4701">
                  <c:v>10.238583999999999</c:v>
                </c:pt>
                <c:pt idx="4702">
                  <c:v>10.281573</c:v>
                </c:pt>
                <c:pt idx="4703">
                  <c:v>10.221195</c:v>
                </c:pt>
                <c:pt idx="4704">
                  <c:v>10.21954</c:v>
                </c:pt>
                <c:pt idx="4705">
                  <c:v>10.229657</c:v>
                </c:pt>
                <c:pt idx="4706">
                  <c:v>10.175292000000001</c:v>
                </c:pt>
                <c:pt idx="4707">
                  <c:v>10.163859</c:v>
                </c:pt>
                <c:pt idx="4708">
                  <c:v>10.139545</c:v>
                </c:pt>
                <c:pt idx="4709">
                  <c:v>10.150368</c:v>
                </c:pt>
                <c:pt idx="4710">
                  <c:v>10.107196999999999</c:v>
                </c:pt>
                <c:pt idx="4711">
                  <c:v>10.10045</c:v>
                </c:pt>
                <c:pt idx="4712">
                  <c:v>10.051686</c:v>
                </c:pt>
                <c:pt idx="4713">
                  <c:v>10.025219</c:v>
                </c:pt>
                <c:pt idx="4714">
                  <c:v>10.013954</c:v>
                </c:pt>
                <c:pt idx="4715">
                  <c:v>10.018306000000001</c:v>
                </c:pt>
                <c:pt idx="4716">
                  <c:v>9.9527540000000005</c:v>
                </c:pt>
                <c:pt idx="4717">
                  <c:v>9.9148569000000002</c:v>
                </c:pt>
                <c:pt idx="4718">
                  <c:v>9.8920926999999992</c:v>
                </c:pt>
                <c:pt idx="4719">
                  <c:v>9.8760881000000005</c:v>
                </c:pt>
                <c:pt idx="4720">
                  <c:v>9.8461026999999994</c:v>
                </c:pt>
                <c:pt idx="4721">
                  <c:v>9.8080435000000001</c:v>
                </c:pt>
                <c:pt idx="4722">
                  <c:v>9.7993649999999999</c:v>
                </c:pt>
                <c:pt idx="4723">
                  <c:v>9.7857800000000008</c:v>
                </c:pt>
                <c:pt idx="4724">
                  <c:v>9.7414159999999992</c:v>
                </c:pt>
                <c:pt idx="4725">
                  <c:v>9.7571583000000004</c:v>
                </c:pt>
                <c:pt idx="4726">
                  <c:v>9.7336836000000009</c:v>
                </c:pt>
                <c:pt idx="4727">
                  <c:v>9.7227221000000004</c:v>
                </c:pt>
                <c:pt idx="4728">
                  <c:v>9.6537685</c:v>
                </c:pt>
                <c:pt idx="4729">
                  <c:v>9.6647614999999991</c:v>
                </c:pt>
                <c:pt idx="4730">
                  <c:v>9.6480025999999999</c:v>
                </c:pt>
                <c:pt idx="4731">
                  <c:v>9.6310730000000007</c:v>
                </c:pt>
                <c:pt idx="4732">
                  <c:v>9.6021918999999993</c:v>
                </c:pt>
                <c:pt idx="4733">
                  <c:v>9.5775471000000003</c:v>
                </c:pt>
                <c:pt idx="4734">
                  <c:v>9.5956630999999994</c:v>
                </c:pt>
                <c:pt idx="4735">
                  <c:v>9.5541201000000004</c:v>
                </c:pt>
                <c:pt idx="4736">
                  <c:v>9.5261068000000009</c:v>
                </c:pt>
                <c:pt idx="4737">
                  <c:v>9.4981364999999993</c:v>
                </c:pt>
                <c:pt idx="4738">
                  <c:v>9.4643754999999992</c:v>
                </c:pt>
                <c:pt idx="4739">
                  <c:v>9.4453324999999992</c:v>
                </c:pt>
                <c:pt idx="4740">
                  <c:v>9.4341965000000005</c:v>
                </c:pt>
                <c:pt idx="4741">
                  <c:v>9.4052676999999996</c:v>
                </c:pt>
                <c:pt idx="4742">
                  <c:v>9.3482733000000007</c:v>
                </c:pt>
                <c:pt idx="4743">
                  <c:v>9.3542918999999998</c:v>
                </c:pt>
                <c:pt idx="4744">
                  <c:v>9.3301982999999993</c:v>
                </c:pt>
                <c:pt idx="4745">
                  <c:v>9.2984866999999998</c:v>
                </c:pt>
                <c:pt idx="4746">
                  <c:v>9.2803954999999991</c:v>
                </c:pt>
                <c:pt idx="4747">
                  <c:v>9.2482004</c:v>
                </c:pt>
                <c:pt idx="4748">
                  <c:v>9.2348633000000007</c:v>
                </c:pt>
                <c:pt idx="4749">
                  <c:v>9.2051295999999994</c:v>
                </c:pt>
                <c:pt idx="4750">
                  <c:v>9.1734694999999995</c:v>
                </c:pt>
                <c:pt idx="4751">
                  <c:v>9.2095670999999992</c:v>
                </c:pt>
                <c:pt idx="4752">
                  <c:v>9.1220922000000009</c:v>
                </c:pt>
                <c:pt idx="4753">
                  <c:v>9.1698293999999994</c:v>
                </c:pt>
                <c:pt idx="4754">
                  <c:v>9.1229505999999994</c:v>
                </c:pt>
                <c:pt idx="4755">
                  <c:v>9.1231536999999996</c:v>
                </c:pt>
                <c:pt idx="4756">
                  <c:v>9.0768795000000004</c:v>
                </c:pt>
                <c:pt idx="4757">
                  <c:v>9.0398034999999997</c:v>
                </c:pt>
                <c:pt idx="4758">
                  <c:v>9.0424270999999994</c:v>
                </c:pt>
                <c:pt idx="4759">
                  <c:v>9.0244903999999995</c:v>
                </c:pt>
                <c:pt idx="4760">
                  <c:v>8.9791144999999997</c:v>
                </c:pt>
                <c:pt idx="4761">
                  <c:v>8.9807767999999992</c:v>
                </c:pt>
                <c:pt idx="4762">
                  <c:v>8.9519415000000002</c:v>
                </c:pt>
                <c:pt idx="4763">
                  <c:v>8.9568443000000002</c:v>
                </c:pt>
                <c:pt idx="4764">
                  <c:v>8.8989153000000005</c:v>
                </c:pt>
                <c:pt idx="4765">
                  <c:v>8.8731985000000009</c:v>
                </c:pt>
                <c:pt idx="4766">
                  <c:v>8.8113402999999995</c:v>
                </c:pt>
                <c:pt idx="4767">
                  <c:v>8.7802296000000002</c:v>
                </c:pt>
                <c:pt idx="4768">
                  <c:v>8.7409487000000006</c:v>
                </c:pt>
                <c:pt idx="4769">
                  <c:v>8.7511901999999999</c:v>
                </c:pt>
                <c:pt idx="4770">
                  <c:v>8.7564753999999994</c:v>
                </c:pt>
                <c:pt idx="4771">
                  <c:v>8.7235192999999995</c:v>
                </c:pt>
                <c:pt idx="4772">
                  <c:v>8.6792373999999999</c:v>
                </c:pt>
                <c:pt idx="4773">
                  <c:v>8.6495686000000003</c:v>
                </c:pt>
                <c:pt idx="4774">
                  <c:v>8.6292229000000003</c:v>
                </c:pt>
                <c:pt idx="4775">
                  <c:v>8.6053104000000005</c:v>
                </c:pt>
                <c:pt idx="4776">
                  <c:v>8.5770245000000003</c:v>
                </c:pt>
                <c:pt idx="4777">
                  <c:v>8.5477647999999995</c:v>
                </c:pt>
                <c:pt idx="4778">
                  <c:v>8.5187664000000005</c:v>
                </c:pt>
                <c:pt idx="4779">
                  <c:v>8.5280141999999994</c:v>
                </c:pt>
                <c:pt idx="4780">
                  <c:v>8.5016870000000004</c:v>
                </c:pt>
                <c:pt idx="4781">
                  <c:v>8.4640474000000001</c:v>
                </c:pt>
                <c:pt idx="4782">
                  <c:v>8.3706226000000008</c:v>
                </c:pt>
                <c:pt idx="4783">
                  <c:v>8.3312816999999999</c:v>
                </c:pt>
                <c:pt idx="4784">
                  <c:v>8.3252296000000001</c:v>
                </c:pt>
                <c:pt idx="4785">
                  <c:v>8.2887725999999997</c:v>
                </c:pt>
                <c:pt idx="4786">
                  <c:v>8.2519407000000005</c:v>
                </c:pt>
                <c:pt idx="4787">
                  <c:v>8.2036314000000008</c:v>
                </c:pt>
                <c:pt idx="4788">
                  <c:v>8.1873684000000004</c:v>
                </c:pt>
                <c:pt idx="4789">
                  <c:v>8.1535329999999995</c:v>
                </c:pt>
                <c:pt idx="4790">
                  <c:v>8.1615047000000001</c:v>
                </c:pt>
                <c:pt idx="4791">
                  <c:v>8.0771464999999996</c:v>
                </c:pt>
                <c:pt idx="4792">
                  <c:v>8.0873355999999994</c:v>
                </c:pt>
                <c:pt idx="4793">
                  <c:v>8.0670594999999992</c:v>
                </c:pt>
                <c:pt idx="4794">
                  <c:v>8.0214405000000006</c:v>
                </c:pt>
                <c:pt idx="4795">
                  <c:v>8.0083360999999993</c:v>
                </c:pt>
                <c:pt idx="4796">
                  <c:v>7.9984846000000003</c:v>
                </c:pt>
                <c:pt idx="4797">
                  <c:v>7.9335570000000004</c:v>
                </c:pt>
                <c:pt idx="4798">
                  <c:v>7.8515142999999998</c:v>
                </c:pt>
                <c:pt idx="4799">
                  <c:v>7.7722930999999997</c:v>
                </c:pt>
                <c:pt idx="4800">
                  <c:v>7.6953154000000001</c:v>
                </c:pt>
                <c:pt idx="4801">
                  <c:v>7.6620302000000002</c:v>
                </c:pt>
                <c:pt idx="4802">
                  <c:v>7.5670333000000003</c:v>
                </c:pt>
                <c:pt idx="4803">
                  <c:v>7.5012363999999998</c:v>
                </c:pt>
                <c:pt idx="4804">
                  <c:v>7.4750012999999997</c:v>
                </c:pt>
                <c:pt idx="4805">
                  <c:v>7.4092301999999997</c:v>
                </c:pt>
                <c:pt idx="4806">
                  <c:v>7.3132634000000003</c:v>
                </c:pt>
                <c:pt idx="4807">
                  <c:v>7.2485704000000002</c:v>
                </c:pt>
                <c:pt idx="4808">
                  <c:v>7.1937183999999998</c:v>
                </c:pt>
                <c:pt idx="4809">
                  <c:v>7.1050848999999996</c:v>
                </c:pt>
                <c:pt idx="4810">
                  <c:v>7.0579571999999997</c:v>
                </c:pt>
                <c:pt idx="4811">
                  <c:v>6.9830008000000001</c:v>
                </c:pt>
                <c:pt idx="4812">
                  <c:v>6.9027285999999997</c:v>
                </c:pt>
                <c:pt idx="4813">
                  <c:v>6.8567710000000002</c:v>
                </c:pt>
                <c:pt idx="4814">
                  <c:v>6.7527074999999996</c:v>
                </c:pt>
                <c:pt idx="4815">
                  <c:v>6.7095504000000004</c:v>
                </c:pt>
                <c:pt idx="4816">
                  <c:v>6.6541677000000004</c:v>
                </c:pt>
                <c:pt idx="4817">
                  <c:v>6.5902852999999997</c:v>
                </c:pt>
                <c:pt idx="4818">
                  <c:v>6.4721456000000002</c:v>
                </c:pt>
                <c:pt idx="4819">
                  <c:v>6.4142355999999996</c:v>
                </c:pt>
                <c:pt idx="4820">
                  <c:v>6.3682093999999996</c:v>
                </c:pt>
                <c:pt idx="4821">
                  <c:v>6.2908564</c:v>
                </c:pt>
                <c:pt idx="4822">
                  <c:v>6.2381697000000003</c:v>
                </c:pt>
                <c:pt idx="4823">
                  <c:v>6.1787896</c:v>
                </c:pt>
                <c:pt idx="4824">
                  <c:v>6.1055244999999996</c:v>
                </c:pt>
                <c:pt idx="4825">
                  <c:v>6.0514511999999998</c:v>
                </c:pt>
                <c:pt idx="4826">
                  <c:v>5.9992045999999997</c:v>
                </c:pt>
                <c:pt idx="4827">
                  <c:v>5.9573364</c:v>
                </c:pt>
                <c:pt idx="4828">
                  <c:v>5.915019</c:v>
                </c:pt>
                <c:pt idx="4829">
                  <c:v>5.8689647000000003</c:v>
                </c:pt>
                <c:pt idx="4830">
                  <c:v>5.8112731000000002</c:v>
                </c:pt>
                <c:pt idx="4831">
                  <c:v>5.7360907000000001</c:v>
                </c:pt>
                <c:pt idx="4832">
                  <c:v>5.7309584999999998</c:v>
                </c:pt>
                <c:pt idx="4833">
                  <c:v>5.6920885999999999</c:v>
                </c:pt>
                <c:pt idx="4834">
                  <c:v>5.6696676999999998</c:v>
                </c:pt>
                <c:pt idx="4835">
                  <c:v>5.6459764999999997</c:v>
                </c:pt>
                <c:pt idx="4836">
                  <c:v>5.6275892000000001</c:v>
                </c:pt>
                <c:pt idx="4837">
                  <c:v>5.6040649</c:v>
                </c:pt>
                <c:pt idx="4838">
                  <c:v>5.6049566000000004</c:v>
                </c:pt>
                <c:pt idx="4839">
                  <c:v>5.5947537000000001</c:v>
                </c:pt>
                <c:pt idx="4840">
                  <c:v>5.6067977000000004</c:v>
                </c:pt>
                <c:pt idx="4841">
                  <c:v>5.6120938999999996</c:v>
                </c:pt>
                <c:pt idx="4842">
                  <c:v>5.6271234000000003</c:v>
                </c:pt>
                <c:pt idx="4843">
                  <c:v>5.6566571999999997</c:v>
                </c:pt>
                <c:pt idx="4844">
                  <c:v>5.6959891000000002</c:v>
                </c:pt>
                <c:pt idx="4845">
                  <c:v>5.6996193000000002</c:v>
                </c:pt>
                <c:pt idx="4846">
                  <c:v>5.7666173000000001</c:v>
                </c:pt>
                <c:pt idx="4847">
                  <c:v>5.7570639000000003</c:v>
                </c:pt>
                <c:pt idx="4848">
                  <c:v>5.8762268999999998</c:v>
                </c:pt>
                <c:pt idx="4849">
                  <c:v>5.9108976999999996</c:v>
                </c:pt>
                <c:pt idx="4850">
                  <c:v>5.8628755000000004</c:v>
                </c:pt>
                <c:pt idx="4851">
                  <c:v>5.8391422999999998</c:v>
                </c:pt>
                <c:pt idx="4852">
                  <c:v>5.8083029000000002</c:v>
                </c:pt>
                <c:pt idx="4853">
                  <c:v>5.7799548999999999</c:v>
                </c:pt>
                <c:pt idx="4854">
                  <c:v>5.7685279999999999</c:v>
                </c:pt>
                <c:pt idx="4855">
                  <c:v>5.7026500999999996</c:v>
                </c:pt>
                <c:pt idx="4856">
                  <c:v>5.6795553999999999</c:v>
                </c:pt>
                <c:pt idx="4857">
                  <c:v>5.6805605999999997</c:v>
                </c:pt>
                <c:pt idx="4858">
                  <c:v>5.6401352999999999</c:v>
                </c:pt>
                <c:pt idx="4859">
                  <c:v>5.6094927999999999</c:v>
                </c:pt>
                <c:pt idx="4860">
                  <c:v>5.5815368000000003</c:v>
                </c:pt>
                <c:pt idx="4861">
                  <c:v>5.5172391000000003</c:v>
                </c:pt>
                <c:pt idx="4862">
                  <c:v>5.5207943999999998</c:v>
                </c:pt>
                <c:pt idx="4863">
                  <c:v>5.4874659000000001</c:v>
                </c:pt>
                <c:pt idx="4864">
                  <c:v>5.4381180000000002</c:v>
                </c:pt>
                <c:pt idx="4865">
                  <c:v>5.4176454999999999</c:v>
                </c:pt>
                <c:pt idx="4866">
                  <c:v>5.4193859</c:v>
                </c:pt>
                <c:pt idx="4867">
                  <c:v>5.3770452000000004</c:v>
                </c:pt>
                <c:pt idx="4868">
                  <c:v>5.3531193999999998</c:v>
                </c:pt>
                <c:pt idx="4869">
                  <c:v>5.2638350000000003</c:v>
                </c:pt>
                <c:pt idx="4870">
                  <c:v>5.3011479000000001</c:v>
                </c:pt>
                <c:pt idx="4871">
                  <c:v>5.2552490000000001</c:v>
                </c:pt>
                <c:pt idx="4872">
                  <c:v>5.2224984000000001</c:v>
                </c:pt>
                <c:pt idx="4873">
                  <c:v>5.1796426999999996</c:v>
                </c:pt>
                <c:pt idx="4874">
                  <c:v>5.1232313999999999</c:v>
                </c:pt>
                <c:pt idx="4875">
                  <c:v>5.1501374000000002</c:v>
                </c:pt>
                <c:pt idx="4876">
                  <c:v>5.0930910000000003</c:v>
                </c:pt>
                <c:pt idx="4877">
                  <c:v>5.0490642000000001</c:v>
                </c:pt>
                <c:pt idx="4878">
                  <c:v>5.0329442000000002</c:v>
                </c:pt>
                <c:pt idx="4879">
                  <c:v>4.9849148000000003</c:v>
                </c:pt>
                <c:pt idx="4880">
                  <c:v>4.9810952999999998</c:v>
                </c:pt>
                <c:pt idx="4881">
                  <c:v>4.9670180999999998</c:v>
                </c:pt>
                <c:pt idx="4882">
                  <c:v>4.9214821000000004</c:v>
                </c:pt>
                <c:pt idx="4883">
                  <c:v>4.9243940999999998</c:v>
                </c:pt>
                <c:pt idx="4884">
                  <c:v>4.8826245999999998</c:v>
                </c:pt>
                <c:pt idx="4885">
                  <c:v>4.8135819</c:v>
                </c:pt>
                <c:pt idx="4886">
                  <c:v>4.7984643</c:v>
                </c:pt>
                <c:pt idx="4887">
                  <c:v>4.7864623000000002</c:v>
                </c:pt>
                <c:pt idx="4888">
                  <c:v>4.7667913000000004</c:v>
                </c:pt>
                <c:pt idx="4889">
                  <c:v>4.7323903999999999</c:v>
                </c:pt>
                <c:pt idx="4890">
                  <c:v>4.7296648000000001</c:v>
                </c:pt>
                <c:pt idx="4891">
                  <c:v>4.6982241</c:v>
                </c:pt>
                <c:pt idx="4892">
                  <c:v>4.6878089999999997</c:v>
                </c:pt>
                <c:pt idx="4893">
                  <c:v>4.6458482999999999</c:v>
                </c:pt>
                <c:pt idx="4894">
                  <c:v>4.6387590999999997</c:v>
                </c:pt>
                <c:pt idx="4895">
                  <c:v>4.6031027</c:v>
                </c:pt>
                <c:pt idx="4896">
                  <c:v>4.5584616999999996</c:v>
                </c:pt>
                <c:pt idx="4897">
                  <c:v>4.5429697000000004</c:v>
                </c:pt>
                <c:pt idx="4898">
                  <c:v>4.5169281999999997</c:v>
                </c:pt>
                <c:pt idx="4899">
                  <c:v>4.4754376000000002</c:v>
                </c:pt>
                <c:pt idx="4900">
                  <c:v>4.4461421999999997</c:v>
                </c:pt>
                <c:pt idx="4901">
                  <c:v>4.4403677000000004</c:v>
                </c:pt>
                <c:pt idx="4902">
                  <c:v>4.4060750000000004</c:v>
                </c:pt>
                <c:pt idx="4903">
                  <c:v>4.4031887000000003</c:v>
                </c:pt>
                <c:pt idx="4904">
                  <c:v>4.3768624999999997</c:v>
                </c:pt>
                <c:pt idx="4905">
                  <c:v>4.3448868000000003</c:v>
                </c:pt>
                <c:pt idx="4906">
                  <c:v>4.3447956999999997</c:v>
                </c:pt>
                <c:pt idx="4907">
                  <c:v>4.3134474999999997</c:v>
                </c:pt>
                <c:pt idx="4908">
                  <c:v>4.3047433000000002</c:v>
                </c:pt>
                <c:pt idx="4909">
                  <c:v>4.2746091000000002</c:v>
                </c:pt>
                <c:pt idx="4910">
                  <c:v>4.2784785999999997</c:v>
                </c:pt>
                <c:pt idx="4911">
                  <c:v>4.2327271</c:v>
                </c:pt>
                <c:pt idx="4912">
                  <c:v>4.2071690999999998</c:v>
                </c:pt>
                <c:pt idx="4913">
                  <c:v>4.1810112000000004</c:v>
                </c:pt>
                <c:pt idx="4914">
                  <c:v>4.1859473999999999</c:v>
                </c:pt>
                <c:pt idx="4915">
                  <c:v>4.1435680000000001</c:v>
                </c:pt>
                <c:pt idx="4916">
                  <c:v>4.1543131000000004</c:v>
                </c:pt>
                <c:pt idx="4917">
                  <c:v>4.1372746999999999</c:v>
                </c:pt>
                <c:pt idx="4918">
                  <c:v>4.1343822000000001</c:v>
                </c:pt>
                <c:pt idx="4919">
                  <c:v>4.0497351000000004</c:v>
                </c:pt>
                <c:pt idx="4920">
                  <c:v>4.0726218000000003</c:v>
                </c:pt>
                <c:pt idx="4921">
                  <c:v>4.0310531000000003</c:v>
                </c:pt>
                <c:pt idx="4922">
                  <c:v>4.0304713000000003</c:v>
                </c:pt>
                <c:pt idx="4923">
                  <c:v>4.0375066000000004</c:v>
                </c:pt>
                <c:pt idx="4924">
                  <c:v>4.0039977999999996</c:v>
                </c:pt>
                <c:pt idx="4925">
                  <c:v>4.0030279000000002</c:v>
                </c:pt>
                <c:pt idx="4926">
                  <c:v>3.9840597999999998</c:v>
                </c:pt>
                <c:pt idx="4927">
                  <c:v>3.9753639999999999</c:v>
                </c:pt>
                <c:pt idx="4928">
                  <c:v>3.9338212000000001</c:v>
                </c:pt>
                <c:pt idx="4929">
                  <c:v>3.9110532</c:v>
                </c:pt>
                <c:pt idx="4930">
                  <c:v>3.9211979000000001</c:v>
                </c:pt>
                <c:pt idx="4931">
                  <c:v>3.8972185000000001</c:v>
                </c:pt>
                <c:pt idx="4932">
                  <c:v>3.8780652999999998</c:v>
                </c:pt>
                <c:pt idx="4933">
                  <c:v>3.8823793000000002</c:v>
                </c:pt>
                <c:pt idx="4934">
                  <c:v>3.8613491</c:v>
                </c:pt>
                <c:pt idx="4935">
                  <c:v>3.8761551000000001</c:v>
                </c:pt>
                <c:pt idx="4936">
                  <c:v>3.8334364999999999</c:v>
                </c:pt>
                <c:pt idx="4937">
                  <c:v>3.8323575999999999</c:v>
                </c:pt>
                <c:pt idx="4938">
                  <c:v>3.8002603000000001</c:v>
                </c:pt>
                <c:pt idx="4939">
                  <c:v>3.8067180999999999</c:v>
                </c:pt>
                <c:pt idx="4940">
                  <c:v>3.8262049999999999</c:v>
                </c:pt>
                <c:pt idx="4941">
                  <c:v>3.7825761</c:v>
                </c:pt>
                <c:pt idx="4942">
                  <c:v>3.7748077000000002</c:v>
                </c:pt>
                <c:pt idx="4943">
                  <c:v>3.7736141999999999</c:v>
                </c:pt>
                <c:pt idx="4944">
                  <c:v>3.7771802000000001</c:v>
                </c:pt>
                <c:pt idx="4945">
                  <c:v>3.7474525000000001</c:v>
                </c:pt>
                <c:pt idx="4946">
                  <c:v>3.7578206000000001</c:v>
                </c:pt>
                <c:pt idx="4947">
                  <c:v>3.7154658</c:v>
                </c:pt>
                <c:pt idx="4948">
                  <c:v>3.7436161000000001</c:v>
                </c:pt>
                <c:pt idx="4949">
                  <c:v>3.7522774000000001</c:v>
                </c:pt>
                <c:pt idx="4950">
                  <c:v>3.7253286999999999</c:v>
                </c:pt>
                <c:pt idx="4951">
                  <c:v>3.6966828999999999</c:v>
                </c:pt>
                <c:pt idx="4952">
                  <c:v>3.6967552000000001</c:v>
                </c:pt>
                <c:pt idx="4953">
                  <c:v>3.7103939000000001</c:v>
                </c:pt>
                <c:pt idx="4954">
                  <c:v>3.6820946000000001</c:v>
                </c:pt>
                <c:pt idx="4955">
                  <c:v>3.656323</c:v>
                </c:pt>
                <c:pt idx="4956">
                  <c:v>3.6832658999999999</c:v>
                </c:pt>
                <c:pt idx="4957">
                  <c:v>3.6857798000000002</c:v>
                </c:pt>
                <c:pt idx="4958">
                  <c:v>3.6555456999999998</c:v>
                </c:pt>
                <c:pt idx="4959">
                  <c:v>3.6559149999999998</c:v>
                </c:pt>
                <c:pt idx="4960">
                  <c:v>3.6747567999999999</c:v>
                </c:pt>
                <c:pt idx="4961">
                  <c:v>3.6614132000000001</c:v>
                </c:pt>
                <c:pt idx="4962">
                  <c:v>3.6815302000000001</c:v>
                </c:pt>
                <c:pt idx="4963">
                  <c:v>3.6436594000000002</c:v>
                </c:pt>
                <c:pt idx="4964">
                  <c:v>3.6567161000000001</c:v>
                </c:pt>
                <c:pt idx="4965">
                  <c:v>3.6647552999999999</c:v>
                </c:pt>
                <c:pt idx="4966">
                  <c:v>3.6766407000000001</c:v>
                </c:pt>
                <c:pt idx="4967">
                  <c:v>3.6811237000000001</c:v>
                </c:pt>
                <c:pt idx="4968">
                  <c:v>3.6937465999999999</c:v>
                </c:pt>
                <c:pt idx="4969">
                  <c:v>3.6886656000000002</c:v>
                </c:pt>
                <c:pt idx="4970">
                  <c:v>3.6800947000000002</c:v>
                </c:pt>
                <c:pt idx="4971">
                  <c:v>3.6644603999999998</c:v>
                </c:pt>
                <c:pt idx="4972">
                  <c:v>3.6831884000000001</c:v>
                </c:pt>
                <c:pt idx="4973">
                  <c:v>3.6954489000000001</c:v>
                </c:pt>
                <c:pt idx="4974">
                  <c:v>3.7042541999999998</c:v>
                </c:pt>
                <c:pt idx="4975">
                  <c:v>3.7109798999999999</c:v>
                </c:pt>
                <c:pt idx="4976">
                  <c:v>3.7190732999999998</c:v>
                </c:pt>
                <c:pt idx="4977">
                  <c:v>3.7377132999999998</c:v>
                </c:pt>
                <c:pt idx="4978">
                  <c:v>3.7359133</c:v>
                </c:pt>
                <c:pt idx="4979">
                  <c:v>3.7379839000000001</c:v>
                </c:pt>
                <c:pt idx="4980">
                  <c:v>3.7682796000000001</c:v>
                </c:pt>
                <c:pt idx="4981">
                  <c:v>3.7501769</c:v>
                </c:pt>
                <c:pt idx="4982">
                  <c:v>3.7695956000000002</c:v>
                </c:pt>
                <c:pt idx="4983">
                  <c:v>3.8012714000000001</c:v>
                </c:pt>
                <c:pt idx="4984">
                  <c:v>3.7965786000000001</c:v>
                </c:pt>
                <c:pt idx="4985">
                  <c:v>3.8245961999999998</c:v>
                </c:pt>
                <c:pt idx="4986">
                  <c:v>3.7650638000000001</c:v>
                </c:pt>
                <c:pt idx="4987">
                  <c:v>3.7950339</c:v>
                </c:pt>
                <c:pt idx="4988">
                  <c:v>3.8107076000000002</c:v>
                </c:pt>
                <c:pt idx="4989">
                  <c:v>3.8061799999999999</c:v>
                </c:pt>
                <c:pt idx="4990">
                  <c:v>3.7996287</c:v>
                </c:pt>
                <c:pt idx="4991">
                  <c:v>3.8173237000000002</c:v>
                </c:pt>
                <c:pt idx="4992">
                  <c:v>3.8437755</c:v>
                </c:pt>
                <c:pt idx="4993">
                  <c:v>3.8340364</c:v>
                </c:pt>
                <c:pt idx="4994">
                  <c:v>3.8417637</c:v>
                </c:pt>
                <c:pt idx="4995">
                  <c:v>3.8132739</c:v>
                </c:pt>
                <c:pt idx="4996">
                  <c:v>3.8399782</c:v>
                </c:pt>
                <c:pt idx="4997">
                  <c:v>3.8332291000000001</c:v>
                </c:pt>
                <c:pt idx="4998">
                  <c:v>3.8513853999999998</c:v>
                </c:pt>
                <c:pt idx="4999">
                  <c:v>3.8178377000000001</c:v>
                </c:pt>
                <c:pt idx="5000">
                  <c:v>3.8482208</c:v>
                </c:pt>
                <c:pt idx="5001">
                  <c:v>3.8698089000000002</c:v>
                </c:pt>
                <c:pt idx="5002">
                  <c:v>3.8297726999999999</c:v>
                </c:pt>
                <c:pt idx="5003">
                  <c:v>3.8114091999999999</c:v>
                </c:pt>
                <c:pt idx="5004">
                  <c:v>3.7975655000000001</c:v>
                </c:pt>
                <c:pt idx="5005">
                  <c:v>3.8043415999999999</c:v>
                </c:pt>
                <c:pt idx="5006">
                  <c:v>3.7717860000000001</c:v>
                </c:pt>
                <c:pt idx="5007">
                  <c:v>3.8048527000000001</c:v>
                </c:pt>
                <c:pt idx="5008">
                  <c:v>3.7957546999999998</c:v>
                </c:pt>
                <c:pt idx="5009">
                  <c:v>3.7786276000000001</c:v>
                </c:pt>
                <c:pt idx="5010">
                  <c:v>3.7537606000000001</c:v>
                </c:pt>
                <c:pt idx="5011">
                  <c:v>3.7864141</c:v>
                </c:pt>
                <c:pt idx="5012">
                  <c:v>3.7588553</c:v>
                </c:pt>
                <c:pt idx="5013">
                  <c:v>3.7436761999999999</c:v>
                </c:pt>
                <c:pt idx="5014">
                  <c:v>3.7217367000000001</c:v>
                </c:pt>
                <c:pt idx="5015">
                  <c:v>3.7373997999999999</c:v>
                </c:pt>
                <c:pt idx="5016">
                  <c:v>3.7035122</c:v>
                </c:pt>
                <c:pt idx="5017">
                  <c:v>3.663281</c:v>
                </c:pt>
                <c:pt idx="5018">
                  <c:v>3.6830021999999998</c:v>
                </c:pt>
                <c:pt idx="5019">
                  <c:v>3.6802226999999998</c:v>
                </c:pt>
                <c:pt idx="5020">
                  <c:v>3.6670286999999999</c:v>
                </c:pt>
                <c:pt idx="5021">
                  <c:v>3.6214268000000001</c:v>
                </c:pt>
                <c:pt idx="5022">
                  <c:v>3.6240288999999999</c:v>
                </c:pt>
                <c:pt idx="5023">
                  <c:v>3.5846065999999999</c:v>
                </c:pt>
                <c:pt idx="5024">
                  <c:v>3.5664368</c:v>
                </c:pt>
                <c:pt idx="5025">
                  <c:v>3.5580335000000001</c:v>
                </c:pt>
                <c:pt idx="5026">
                  <c:v>3.5699017</c:v>
                </c:pt>
                <c:pt idx="5027">
                  <c:v>3.5316234</c:v>
                </c:pt>
                <c:pt idx="5028">
                  <c:v>3.4782939000000002</c:v>
                </c:pt>
                <c:pt idx="5029">
                  <c:v>3.5033143</c:v>
                </c:pt>
                <c:pt idx="5030">
                  <c:v>3.4362891000000002</c:v>
                </c:pt>
                <c:pt idx="5031">
                  <c:v>3.4068754000000001</c:v>
                </c:pt>
                <c:pt idx="5032">
                  <c:v>3.4185343000000001</c:v>
                </c:pt>
                <c:pt idx="5033">
                  <c:v>3.3809116000000001</c:v>
                </c:pt>
                <c:pt idx="5034">
                  <c:v>3.3447018000000002</c:v>
                </c:pt>
                <c:pt idx="5035">
                  <c:v>3.3353386</c:v>
                </c:pt>
                <c:pt idx="5036">
                  <c:v>3.2735802999999999</c:v>
                </c:pt>
                <c:pt idx="5037">
                  <c:v>3.2930945999999999</c:v>
                </c:pt>
                <c:pt idx="5038">
                  <c:v>3.2519691000000002</c:v>
                </c:pt>
                <c:pt idx="5039">
                  <c:v>3.2528844000000001</c:v>
                </c:pt>
                <c:pt idx="5040">
                  <c:v>3.1736078000000001</c:v>
                </c:pt>
                <c:pt idx="5041">
                  <c:v>3.150938</c:v>
                </c:pt>
                <c:pt idx="5042">
                  <c:v>3.1141918</c:v>
                </c:pt>
                <c:pt idx="5043">
                  <c:v>3.0997145000000002</c:v>
                </c:pt>
                <c:pt idx="5044">
                  <c:v>3.0671724999999999</c:v>
                </c:pt>
                <c:pt idx="5045">
                  <c:v>3.0523075999999998</c:v>
                </c:pt>
                <c:pt idx="5046">
                  <c:v>2.9991745999999999</c:v>
                </c:pt>
                <c:pt idx="5047">
                  <c:v>2.9541974</c:v>
                </c:pt>
                <c:pt idx="5048">
                  <c:v>2.9393210000000001</c:v>
                </c:pt>
                <c:pt idx="5049">
                  <c:v>2.9357424000000001</c:v>
                </c:pt>
                <c:pt idx="5050">
                  <c:v>2.8955967</c:v>
                </c:pt>
                <c:pt idx="5051">
                  <c:v>2.8408997</c:v>
                </c:pt>
                <c:pt idx="5052">
                  <c:v>2.8429511000000001</c:v>
                </c:pt>
                <c:pt idx="5053">
                  <c:v>2.8001947</c:v>
                </c:pt>
                <c:pt idx="5054">
                  <c:v>2.7658676999999998</c:v>
                </c:pt>
                <c:pt idx="5055">
                  <c:v>2.6984317</c:v>
                </c:pt>
                <c:pt idx="5056">
                  <c:v>2.6865861</c:v>
                </c:pt>
                <c:pt idx="5057">
                  <c:v>2.6453245000000001</c:v>
                </c:pt>
                <c:pt idx="5058">
                  <c:v>2.6107206000000001</c:v>
                </c:pt>
                <c:pt idx="5059">
                  <c:v>2.5640353999999999</c:v>
                </c:pt>
                <c:pt idx="5060">
                  <c:v>2.5372534</c:v>
                </c:pt>
                <c:pt idx="5061">
                  <c:v>2.5015744999999998</c:v>
                </c:pt>
                <c:pt idx="5062">
                  <c:v>2.4628627000000001</c:v>
                </c:pt>
                <c:pt idx="5063">
                  <c:v>2.4621580000000001</c:v>
                </c:pt>
                <c:pt idx="5064">
                  <c:v>2.4169195000000001</c:v>
                </c:pt>
                <c:pt idx="5065">
                  <c:v>2.3870103</c:v>
                </c:pt>
                <c:pt idx="5066">
                  <c:v>2.3548483999999998</c:v>
                </c:pt>
                <c:pt idx="5067">
                  <c:v>2.2794948000000002</c:v>
                </c:pt>
                <c:pt idx="5068">
                  <c:v>2.3053433999999999</c:v>
                </c:pt>
                <c:pt idx="5069">
                  <c:v>2.2140279</c:v>
                </c:pt>
                <c:pt idx="5070">
                  <c:v>2.1877765999999998</c:v>
                </c:pt>
                <c:pt idx="5071">
                  <c:v>2.1315803999999998</c:v>
                </c:pt>
                <c:pt idx="5072">
                  <c:v>2.1171544</c:v>
                </c:pt>
                <c:pt idx="5073">
                  <c:v>2.0740832999999999</c:v>
                </c:pt>
                <c:pt idx="5074">
                  <c:v>2.0214546000000002</c:v>
                </c:pt>
                <c:pt idx="5075">
                  <c:v>1.984726</c:v>
                </c:pt>
                <c:pt idx="5076">
                  <c:v>1.9930998</c:v>
                </c:pt>
                <c:pt idx="5077">
                  <c:v>1.9258398999999999</c:v>
                </c:pt>
                <c:pt idx="5078">
                  <c:v>1.9032019</c:v>
                </c:pt>
                <c:pt idx="5079">
                  <c:v>1.8725935</c:v>
                </c:pt>
                <c:pt idx="5080">
                  <c:v>1.8433913</c:v>
                </c:pt>
                <c:pt idx="5081">
                  <c:v>1.8005313000000001</c:v>
                </c:pt>
                <c:pt idx="5082">
                  <c:v>1.7463356000000001</c:v>
                </c:pt>
                <c:pt idx="5083">
                  <c:v>1.7287005</c:v>
                </c:pt>
                <c:pt idx="5084">
                  <c:v>1.6717420999999999</c:v>
                </c:pt>
                <c:pt idx="5085">
                  <c:v>1.6438699999999999</c:v>
                </c:pt>
                <c:pt idx="5086">
                  <c:v>1.6317145</c:v>
                </c:pt>
                <c:pt idx="5087">
                  <c:v>1.5871736000000001</c:v>
                </c:pt>
                <c:pt idx="5088">
                  <c:v>1.5482043999999999</c:v>
                </c:pt>
                <c:pt idx="5089">
                  <c:v>1.5080658</c:v>
                </c:pt>
                <c:pt idx="5090">
                  <c:v>1.4862872</c:v>
                </c:pt>
                <c:pt idx="5091">
                  <c:v>1.4469955999999999</c:v>
                </c:pt>
                <c:pt idx="5092">
                  <c:v>1.4308860000000001</c:v>
                </c:pt>
                <c:pt idx="5093">
                  <c:v>1.3989020999999999</c:v>
                </c:pt>
                <c:pt idx="5094">
                  <c:v>1.3980212000000001</c:v>
                </c:pt>
                <c:pt idx="5095">
                  <c:v>1.3264533999999999</c:v>
                </c:pt>
                <c:pt idx="5096">
                  <c:v>1.3150615999999999</c:v>
                </c:pt>
                <c:pt idx="5097">
                  <c:v>1.251104</c:v>
                </c:pt>
                <c:pt idx="5098">
                  <c:v>1.2360660999999999</c:v>
                </c:pt>
                <c:pt idx="5099">
                  <c:v>1.2159199999999999</c:v>
                </c:pt>
                <c:pt idx="5100">
                  <c:v>1.2007987</c:v>
                </c:pt>
                <c:pt idx="5101">
                  <c:v>1.1579573999999999</c:v>
                </c:pt>
                <c:pt idx="5102">
                  <c:v>1.1363686</c:v>
                </c:pt>
                <c:pt idx="5103">
                  <c:v>1.1050134</c:v>
                </c:pt>
                <c:pt idx="5104">
                  <c:v>1.0808332</c:v>
                </c:pt>
                <c:pt idx="5105">
                  <c:v>1.0447807</c:v>
                </c:pt>
                <c:pt idx="5106">
                  <c:v>1.0095498999999999</c:v>
                </c:pt>
                <c:pt idx="5107">
                  <c:v>1.0096784000000001</c:v>
                </c:pt>
                <c:pt idx="5108">
                  <c:v>0.96701837000000002</c:v>
                </c:pt>
                <c:pt idx="5109">
                  <c:v>0.96942103000000002</c:v>
                </c:pt>
                <c:pt idx="5110">
                  <c:v>0.93643200000000004</c:v>
                </c:pt>
                <c:pt idx="5111">
                  <c:v>0.88866608999999996</c:v>
                </c:pt>
                <c:pt idx="5112">
                  <c:v>0.89913058000000001</c:v>
                </c:pt>
                <c:pt idx="5113">
                  <c:v>0.87582064000000004</c:v>
                </c:pt>
                <c:pt idx="5114">
                  <c:v>0.88415622999999999</c:v>
                </c:pt>
                <c:pt idx="5115">
                  <c:v>0.83194184000000004</c:v>
                </c:pt>
                <c:pt idx="5116">
                  <c:v>0.84917693999999999</c:v>
                </c:pt>
                <c:pt idx="5117">
                  <c:v>0.80252325999999996</c:v>
                </c:pt>
                <c:pt idx="5118">
                  <c:v>0.80700444999999998</c:v>
                </c:pt>
                <c:pt idx="5119">
                  <c:v>0.79515654000000002</c:v>
                </c:pt>
                <c:pt idx="5120">
                  <c:v>0.77101701</c:v>
                </c:pt>
                <c:pt idx="5121">
                  <c:v>0.76097459000000001</c:v>
                </c:pt>
                <c:pt idx="5122">
                  <c:v>0.71749151</c:v>
                </c:pt>
                <c:pt idx="5123">
                  <c:v>0.72479634999999998</c:v>
                </c:pt>
                <c:pt idx="5124">
                  <c:v>0.69666945999999996</c:v>
                </c:pt>
                <c:pt idx="5125">
                  <c:v>0.70443093999999995</c:v>
                </c:pt>
                <c:pt idx="5126">
                  <c:v>0.67765503999999999</c:v>
                </c:pt>
                <c:pt idx="5127">
                  <c:v>0.68113869000000005</c:v>
                </c:pt>
                <c:pt idx="5128">
                  <c:v>0.66708374000000004</c:v>
                </c:pt>
                <c:pt idx="5129">
                  <c:v>0.70606290999999999</c:v>
                </c:pt>
                <c:pt idx="5130">
                  <c:v>0.67122108000000003</c:v>
                </c:pt>
                <c:pt idx="5131">
                  <c:v>0.68138646999999997</c:v>
                </c:pt>
                <c:pt idx="5132">
                  <c:v>0.67050319999999997</c:v>
                </c:pt>
                <c:pt idx="5133">
                  <c:v>0.69134909</c:v>
                </c:pt>
                <c:pt idx="5134">
                  <c:v>0.65562600000000004</c:v>
                </c:pt>
                <c:pt idx="5135">
                  <c:v>0.64326077999999998</c:v>
                </c:pt>
                <c:pt idx="5136">
                  <c:v>0.64486790000000005</c:v>
                </c:pt>
                <c:pt idx="5137">
                  <c:v>0.65359634</c:v>
                </c:pt>
                <c:pt idx="5138">
                  <c:v>0.69808095999999997</c:v>
                </c:pt>
                <c:pt idx="5139">
                  <c:v>0.65860229999999997</c:v>
                </c:pt>
                <c:pt idx="5140">
                  <c:v>0.68095899000000004</c:v>
                </c:pt>
                <c:pt idx="5141">
                  <c:v>0.65130979</c:v>
                </c:pt>
                <c:pt idx="5142">
                  <c:v>0.67790919999999999</c:v>
                </c:pt>
                <c:pt idx="5143">
                  <c:v>0.69244181999999999</c:v>
                </c:pt>
                <c:pt idx="5144">
                  <c:v>0.67599392000000003</c:v>
                </c:pt>
                <c:pt idx="5145">
                  <c:v>0.63617051000000002</c:v>
                </c:pt>
                <c:pt idx="5146">
                  <c:v>0.65724826000000003</c:v>
                </c:pt>
                <c:pt idx="5147">
                  <c:v>0.67662834999999999</c:v>
                </c:pt>
                <c:pt idx="5148">
                  <c:v>0.70211106999999995</c:v>
                </c:pt>
                <c:pt idx="5149">
                  <c:v>0.69275450999999999</c:v>
                </c:pt>
                <c:pt idx="5150">
                  <c:v>0.70555526000000002</c:v>
                </c:pt>
                <c:pt idx="5151">
                  <c:v>0.70857798999999999</c:v>
                </c:pt>
                <c:pt idx="5152">
                  <c:v>0.69096422000000002</c:v>
                </c:pt>
                <c:pt idx="5153">
                  <c:v>0.67348522</c:v>
                </c:pt>
                <c:pt idx="5154">
                  <c:v>0.69668662999999997</c:v>
                </c:pt>
                <c:pt idx="5155">
                  <c:v>0.70639187000000003</c:v>
                </c:pt>
                <c:pt idx="5156">
                  <c:v>0.71109188000000001</c:v>
                </c:pt>
                <c:pt idx="5157">
                  <c:v>0.69227928000000005</c:v>
                </c:pt>
                <c:pt idx="5158">
                  <c:v>0.69496005999999999</c:v>
                </c:pt>
                <c:pt idx="5159">
                  <c:v>0.75981754000000001</c:v>
                </c:pt>
                <c:pt idx="5160">
                  <c:v>0.70607293000000004</c:v>
                </c:pt>
                <c:pt idx="5161">
                  <c:v>0.67433202000000003</c:v>
                </c:pt>
                <c:pt idx="5162">
                  <c:v>0.71980703000000001</c:v>
                </c:pt>
                <c:pt idx="5163">
                  <c:v>0.71525084999999999</c:v>
                </c:pt>
                <c:pt idx="5164">
                  <c:v>0.75825167000000004</c:v>
                </c:pt>
                <c:pt idx="5165">
                  <c:v>0.75348336000000005</c:v>
                </c:pt>
                <c:pt idx="5166">
                  <c:v>0.70995282999999998</c:v>
                </c:pt>
                <c:pt idx="5167">
                  <c:v>0.77736824999999998</c:v>
                </c:pt>
                <c:pt idx="5168">
                  <c:v>0.74390882000000003</c:v>
                </c:pt>
                <c:pt idx="5169">
                  <c:v>0.78877359999999996</c:v>
                </c:pt>
                <c:pt idx="5170">
                  <c:v>0.76946305999999998</c:v>
                </c:pt>
                <c:pt idx="5171">
                  <c:v>0.79376966000000004</c:v>
                </c:pt>
                <c:pt idx="5172">
                  <c:v>0.77252030000000005</c:v>
                </c:pt>
                <c:pt idx="5173">
                  <c:v>0.79471754999999999</c:v>
                </c:pt>
                <c:pt idx="5174">
                  <c:v>0.77572613999999995</c:v>
                </c:pt>
                <c:pt idx="5175">
                  <c:v>0.82901824000000002</c:v>
                </c:pt>
                <c:pt idx="5176">
                  <c:v>0.79244059</c:v>
                </c:pt>
                <c:pt idx="5177">
                  <c:v>0.82149928999999999</c:v>
                </c:pt>
                <c:pt idx="5178">
                  <c:v>0.80939943000000003</c:v>
                </c:pt>
                <c:pt idx="5179">
                  <c:v>0.80537616999999995</c:v>
                </c:pt>
                <c:pt idx="5180">
                  <c:v>0.85281240999999997</c:v>
                </c:pt>
                <c:pt idx="5181">
                  <c:v>0.86133610999999999</c:v>
                </c:pt>
                <c:pt idx="5182">
                  <c:v>0.86463851000000003</c:v>
                </c:pt>
                <c:pt idx="5183">
                  <c:v>0.86518203999999999</c:v>
                </c:pt>
                <c:pt idx="5184">
                  <c:v>0.85957687999999999</c:v>
                </c:pt>
                <c:pt idx="5185">
                  <c:v>0.88205069000000003</c:v>
                </c:pt>
                <c:pt idx="5186">
                  <c:v>0.88038777999999995</c:v>
                </c:pt>
                <c:pt idx="5187">
                  <c:v>0.89220469999999996</c:v>
                </c:pt>
                <c:pt idx="5188">
                  <c:v>0.9028216</c:v>
                </c:pt>
                <c:pt idx="5189">
                  <c:v>0.87826853999999999</c:v>
                </c:pt>
                <c:pt idx="5190">
                  <c:v>0.91875874999999996</c:v>
                </c:pt>
                <c:pt idx="5191">
                  <c:v>0.86831135000000004</c:v>
                </c:pt>
                <c:pt idx="5192">
                  <c:v>0.91575854999999995</c:v>
                </c:pt>
                <c:pt idx="5193">
                  <c:v>0.92829311000000003</c:v>
                </c:pt>
                <c:pt idx="5194">
                  <c:v>0.92608785999999998</c:v>
                </c:pt>
                <c:pt idx="5195">
                  <c:v>0.92801224999999998</c:v>
                </c:pt>
                <c:pt idx="5196">
                  <c:v>0.92846351999999999</c:v>
                </c:pt>
                <c:pt idx="5197">
                  <c:v>0.94247495999999997</c:v>
                </c:pt>
                <c:pt idx="5198">
                  <c:v>0.92836456999999994</c:v>
                </c:pt>
                <c:pt idx="5199">
                  <c:v>0.93444461000000001</c:v>
                </c:pt>
                <c:pt idx="5200">
                  <c:v>0.94053023999999996</c:v>
                </c:pt>
                <c:pt idx="5201">
                  <c:v>0.94150555000000002</c:v>
                </c:pt>
                <c:pt idx="5202">
                  <c:v>0.91538971999999996</c:v>
                </c:pt>
                <c:pt idx="5203">
                  <c:v>0.93277586000000001</c:v>
                </c:pt>
                <c:pt idx="5204">
                  <c:v>0.95303011000000004</c:v>
                </c:pt>
                <c:pt idx="5205">
                  <c:v>0.93696278</c:v>
                </c:pt>
                <c:pt idx="5206">
                  <c:v>0.91032117999999995</c:v>
                </c:pt>
                <c:pt idx="5207">
                  <c:v>0.93455147999999999</c:v>
                </c:pt>
                <c:pt idx="5208">
                  <c:v>0.92630385999999998</c:v>
                </c:pt>
                <c:pt idx="5209">
                  <c:v>0.9310233</c:v>
                </c:pt>
                <c:pt idx="5210">
                  <c:v>0.92278789999999999</c:v>
                </c:pt>
                <c:pt idx="5211">
                  <c:v>0.91128187999999999</c:v>
                </c:pt>
                <c:pt idx="5212">
                  <c:v>0.91591476999999999</c:v>
                </c:pt>
                <c:pt idx="5213">
                  <c:v>0.89454305000000001</c:v>
                </c:pt>
                <c:pt idx="5214">
                  <c:v>0.87323821000000001</c:v>
                </c:pt>
                <c:pt idx="5215">
                  <c:v>0.88286608</c:v>
                </c:pt>
                <c:pt idx="5216">
                  <c:v>0.86361241</c:v>
                </c:pt>
                <c:pt idx="5217">
                  <c:v>0.85743206999999999</c:v>
                </c:pt>
                <c:pt idx="5218">
                  <c:v>0.83795916999999998</c:v>
                </c:pt>
                <c:pt idx="5219">
                  <c:v>0.83888912000000004</c:v>
                </c:pt>
                <c:pt idx="5220">
                  <c:v>0.83812295999999997</c:v>
                </c:pt>
                <c:pt idx="5221">
                  <c:v>0.81018358000000001</c:v>
                </c:pt>
                <c:pt idx="5222">
                  <c:v>0.78473948999999998</c:v>
                </c:pt>
                <c:pt idx="5223">
                  <c:v>0.77808690000000003</c:v>
                </c:pt>
                <c:pt idx="5224">
                  <c:v>0.76251029999999997</c:v>
                </c:pt>
                <c:pt idx="5225">
                  <c:v>0.75778573999999999</c:v>
                </c:pt>
                <c:pt idx="5226">
                  <c:v>0.74674432999999996</c:v>
                </c:pt>
                <c:pt idx="5227">
                  <c:v>0.70914328000000004</c:v>
                </c:pt>
                <c:pt idx="5228">
                  <c:v>0.67155032999999997</c:v>
                </c:pt>
                <c:pt idx="5229">
                  <c:v>0.63214563999999995</c:v>
                </c:pt>
                <c:pt idx="5230">
                  <c:v>0.63543700999999997</c:v>
                </c:pt>
                <c:pt idx="5231">
                  <c:v>0.62152134999999997</c:v>
                </c:pt>
                <c:pt idx="5232">
                  <c:v>0.61133528000000004</c:v>
                </c:pt>
                <c:pt idx="5233">
                  <c:v>0.56756192000000005</c:v>
                </c:pt>
                <c:pt idx="5234">
                  <c:v>0.59325658999999997</c:v>
                </c:pt>
                <c:pt idx="5235">
                  <c:v>0.51740229000000004</c:v>
                </c:pt>
                <c:pt idx="5236">
                  <c:v>0.50579726999999997</c:v>
                </c:pt>
                <c:pt idx="5237">
                  <c:v>0.49106073</c:v>
                </c:pt>
                <c:pt idx="5238">
                  <c:v>0.47180691000000002</c:v>
                </c:pt>
                <c:pt idx="5239">
                  <c:v>0.46366786999999998</c:v>
                </c:pt>
                <c:pt idx="5240">
                  <c:v>0.40589040999999998</c:v>
                </c:pt>
                <c:pt idx="5241">
                  <c:v>0.37785751000000001</c:v>
                </c:pt>
                <c:pt idx="5242">
                  <c:v>0.36673349</c:v>
                </c:pt>
                <c:pt idx="5243">
                  <c:v>0.33573264000000003</c:v>
                </c:pt>
                <c:pt idx="5244">
                  <c:v>0.32849919999999999</c:v>
                </c:pt>
                <c:pt idx="5245">
                  <c:v>0.23868749</c:v>
                </c:pt>
                <c:pt idx="5246">
                  <c:v>0.25714818</c:v>
                </c:pt>
                <c:pt idx="5247">
                  <c:v>0.19459257999999999</c:v>
                </c:pt>
                <c:pt idx="5248">
                  <c:v>0.19355807999999999</c:v>
                </c:pt>
                <c:pt idx="5249">
                  <c:v>0.16912036999999999</c:v>
                </c:pt>
                <c:pt idx="5250">
                  <c:v>0.13841908</c:v>
                </c:pt>
                <c:pt idx="5251">
                  <c:v>0.16045435999999999</c:v>
                </c:pt>
                <c:pt idx="5252">
                  <c:v>7.6115415000000006E-2</c:v>
                </c:pt>
                <c:pt idx="5253">
                  <c:v>5.2831452000000001E-2</c:v>
                </c:pt>
                <c:pt idx="5254">
                  <c:v>4.4641967999999997E-2</c:v>
                </c:pt>
                <c:pt idx="5255">
                  <c:v>1.1065474E-2</c:v>
                </c:pt>
                <c:pt idx="5256">
                  <c:v>-1.6650380999999999E-2</c:v>
                </c:pt>
                <c:pt idx="5257">
                  <c:v>-7.2861156999999996E-2</c:v>
                </c:pt>
                <c:pt idx="5258">
                  <c:v>-8.5889152999999996E-2</c:v>
                </c:pt>
                <c:pt idx="5259">
                  <c:v>-0.11138234</c:v>
                </c:pt>
                <c:pt idx="5260">
                  <c:v>-0.13770325</c:v>
                </c:pt>
                <c:pt idx="5261">
                  <c:v>-0.1795281</c:v>
                </c:pt>
                <c:pt idx="5262">
                  <c:v>-0.20950608000000001</c:v>
                </c:pt>
                <c:pt idx="5263">
                  <c:v>-0.25207754999999998</c:v>
                </c:pt>
                <c:pt idx="5264">
                  <c:v>-0.26932135000000001</c:v>
                </c:pt>
                <c:pt idx="5265">
                  <c:v>-0.31295460000000003</c:v>
                </c:pt>
                <c:pt idx="5266">
                  <c:v>-0.32997480000000001</c:v>
                </c:pt>
                <c:pt idx="5267">
                  <c:v>-0.39540463999999997</c:v>
                </c:pt>
                <c:pt idx="5268">
                  <c:v>-0.41115832000000002</c:v>
                </c:pt>
                <c:pt idx="5269">
                  <c:v>-0.44546672999999998</c:v>
                </c:pt>
                <c:pt idx="5270">
                  <c:v>-0.46717191000000002</c:v>
                </c:pt>
                <c:pt idx="5271">
                  <c:v>-0.49912213999999999</c:v>
                </c:pt>
                <c:pt idx="5272">
                  <c:v>-0.53244871000000005</c:v>
                </c:pt>
                <c:pt idx="5273">
                  <c:v>-0.58464914999999995</c:v>
                </c:pt>
                <c:pt idx="5274">
                  <c:v>-0.57747996000000001</c:v>
                </c:pt>
                <c:pt idx="5275">
                  <c:v>-0.60336577999999996</c:v>
                </c:pt>
                <c:pt idx="5276">
                  <c:v>-0.65411967000000004</c:v>
                </c:pt>
                <c:pt idx="5277">
                  <c:v>-0.71098667000000004</c:v>
                </c:pt>
                <c:pt idx="5278">
                  <c:v>-0.70092200999999998</c:v>
                </c:pt>
                <c:pt idx="5279">
                  <c:v>-0.78484582999999997</c:v>
                </c:pt>
                <c:pt idx="5280">
                  <c:v>-0.78065222999999995</c:v>
                </c:pt>
                <c:pt idx="5281">
                  <c:v>-0.80346852999999996</c:v>
                </c:pt>
                <c:pt idx="5282">
                  <c:v>-0.84752320999999997</c:v>
                </c:pt>
                <c:pt idx="5283">
                  <c:v>-0.85578715999999999</c:v>
                </c:pt>
                <c:pt idx="5284">
                  <c:v>-0.88292747999999999</c:v>
                </c:pt>
                <c:pt idx="5285">
                  <c:v>-0.90687066000000005</c:v>
                </c:pt>
                <c:pt idx="5286">
                  <c:v>-0.94232744000000002</c:v>
                </c:pt>
                <c:pt idx="5287">
                  <c:v>-0.96266651000000003</c:v>
                </c:pt>
                <c:pt idx="5288">
                  <c:v>-0.98604238</c:v>
                </c:pt>
                <c:pt idx="5289">
                  <c:v>-0.98994093999999999</c:v>
                </c:pt>
                <c:pt idx="5290">
                  <c:v>-1.0376641</c:v>
                </c:pt>
                <c:pt idx="5291">
                  <c:v>-1.0810348000000001</c:v>
                </c:pt>
                <c:pt idx="5292">
                  <c:v>-1.0667405999999999</c:v>
                </c:pt>
                <c:pt idx="5293">
                  <c:v>-1.1133177000000001</c:v>
                </c:pt>
                <c:pt idx="5294">
                  <c:v>-1.1038371</c:v>
                </c:pt>
                <c:pt idx="5295">
                  <c:v>-1.1551423999999999</c:v>
                </c:pt>
                <c:pt idx="5296">
                  <c:v>-1.1667637</c:v>
                </c:pt>
                <c:pt idx="5297">
                  <c:v>-1.1617335</c:v>
                </c:pt>
                <c:pt idx="5298">
                  <c:v>-1.218847</c:v>
                </c:pt>
                <c:pt idx="5299">
                  <c:v>-1.2289768000000001</c:v>
                </c:pt>
                <c:pt idx="5300">
                  <c:v>-1.2902992</c:v>
                </c:pt>
                <c:pt idx="5301">
                  <c:v>-1.2970028</c:v>
                </c:pt>
                <c:pt idx="5302">
                  <c:v>-1.3070965999999999</c:v>
                </c:pt>
                <c:pt idx="5303">
                  <c:v>-1.3176063</c:v>
                </c:pt>
                <c:pt idx="5304">
                  <c:v>-1.3443902000000001</c:v>
                </c:pt>
                <c:pt idx="5305">
                  <c:v>-1.3820416</c:v>
                </c:pt>
                <c:pt idx="5306">
                  <c:v>-1.3757664999999999</c:v>
                </c:pt>
                <c:pt idx="5307">
                  <c:v>-1.4137747000000001</c:v>
                </c:pt>
                <c:pt idx="5308">
                  <c:v>-1.4321159000000001</c:v>
                </c:pt>
                <c:pt idx="5309">
                  <c:v>-1.4578698999999999</c:v>
                </c:pt>
                <c:pt idx="5310">
                  <c:v>-1.4354171</c:v>
                </c:pt>
                <c:pt idx="5311">
                  <c:v>-1.4697684</c:v>
                </c:pt>
                <c:pt idx="5312">
                  <c:v>-1.4819085999999999</c:v>
                </c:pt>
                <c:pt idx="5313">
                  <c:v>-1.5223180000000001</c:v>
                </c:pt>
                <c:pt idx="5314">
                  <c:v>-1.5219739999999999</c:v>
                </c:pt>
                <c:pt idx="5315">
                  <c:v>-1.5739799999999999</c:v>
                </c:pt>
                <c:pt idx="5316">
                  <c:v>-1.5706159</c:v>
                </c:pt>
                <c:pt idx="5317">
                  <c:v>-1.5984617000000001</c:v>
                </c:pt>
                <c:pt idx="5318">
                  <c:v>-1.6427003</c:v>
                </c:pt>
                <c:pt idx="5319">
                  <c:v>-1.6254514</c:v>
                </c:pt>
                <c:pt idx="5320">
                  <c:v>-1.6694446000000001</c:v>
                </c:pt>
                <c:pt idx="5321">
                  <c:v>-1.6616603000000001</c:v>
                </c:pt>
                <c:pt idx="5322">
                  <c:v>-1.6827795999999999</c:v>
                </c:pt>
                <c:pt idx="5323">
                  <c:v>-1.6768467</c:v>
                </c:pt>
                <c:pt idx="5324">
                  <c:v>-1.689978</c:v>
                </c:pt>
                <c:pt idx="5325">
                  <c:v>-1.7237431000000001</c:v>
                </c:pt>
                <c:pt idx="5326">
                  <c:v>-1.7240659</c:v>
                </c:pt>
                <c:pt idx="5327">
                  <c:v>-1.7296621999999999</c:v>
                </c:pt>
                <c:pt idx="5328">
                  <c:v>-1.7312641</c:v>
                </c:pt>
                <c:pt idx="5329">
                  <c:v>-1.8000277</c:v>
                </c:pt>
                <c:pt idx="5330">
                  <c:v>-1.7894380999999999</c:v>
                </c:pt>
                <c:pt idx="5331">
                  <c:v>-1.7799052</c:v>
                </c:pt>
                <c:pt idx="5332">
                  <c:v>-1.8270111</c:v>
                </c:pt>
                <c:pt idx="5333">
                  <c:v>-1.8341429</c:v>
                </c:pt>
                <c:pt idx="5334">
                  <c:v>-1.8381787999999999</c:v>
                </c:pt>
                <c:pt idx="5335">
                  <c:v>-1.8645423999999999</c:v>
                </c:pt>
                <c:pt idx="5336">
                  <c:v>-1.8353429999999999</c:v>
                </c:pt>
                <c:pt idx="5337">
                  <c:v>-1.8495113999999999</c:v>
                </c:pt>
                <c:pt idx="5338">
                  <c:v>-1.8894309</c:v>
                </c:pt>
                <c:pt idx="5339">
                  <c:v>-1.8598679</c:v>
                </c:pt>
                <c:pt idx="5340">
                  <c:v>-1.8785261</c:v>
                </c:pt>
                <c:pt idx="5341">
                  <c:v>-1.8915168</c:v>
                </c:pt>
                <c:pt idx="5342">
                  <c:v>-1.8916402999999999</c:v>
                </c:pt>
                <c:pt idx="5343">
                  <c:v>-1.8961896</c:v>
                </c:pt>
                <c:pt idx="5344">
                  <c:v>-1.9417838000000001</c:v>
                </c:pt>
                <c:pt idx="5345">
                  <c:v>-1.9389311</c:v>
                </c:pt>
                <c:pt idx="5346">
                  <c:v>-1.9299222</c:v>
                </c:pt>
                <c:pt idx="5347">
                  <c:v>-1.9100965999999999</c:v>
                </c:pt>
                <c:pt idx="5348">
                  <c:v>-1.9199131</c:v>
                </c:pt>
                <c:pt idx="5349">
                  <c:v>-1.9433640000000001</c:v>
                </c:pt>
                <c:pt idx="5350">
                  <c:v>-1.9126866</c:v>
                </c:pt>
                <c:pt idx="5351">
                  <c:v>-1.9590296</c:v>
                </c:pt>
                <c:pt idx="5352">
                  <c:v>-1.9459820999999999</c:v>
                </c:pt>
                <c:pt idx="5353">
                  <c:v>-1.9251815000000001</c:v>
                </c:pt>
                <c:pt idx="5354">
                  <c:v>-1.9264013</c:v>
                </c:pt>
                <c:pt idx="5355">
                  <c:v>-1.9507015000000001</c:v>
                </c:pt>
                <c:pt idx="5356">
                  <c:v>-1.9568083999999999</c:v>
                </c:pt>
                <c:pt idx="5357">
                  <c:v>-1.9489126999999999</c:v>
                </c:pt>
                <c:pt idx="5358">
                  <c:v>-1.9749633</c:v>
                </c:pt>
                <c:pt idx="5359">
                  <c:v>-1.9849759</c:v>
                </c:pt>
                <c:pt idx="5360">
                  <c:v>-1.9991869</c:v>
                </c:pt>
                <c:pt idx="5361">
                  <c:v>-1.9811814999999999</c:v>
                </c:pt>
                <c:pt idx="5362">
                  <c:v>-1.9638852</c:v>
                </c:pt>
                <c:pt idx="5363">
                  <c:v>-1.9570841000000001</c:v>
                </c:pt>
                <c:pt idx="5364">
                  <c:v>-1.9448996999999999</c:v>
                </c:pt>
                <c:pt idx="5365">
                  <c:v>-2.0191298</c:v>
                </c:pt>
                <c:pt idx="5366">
                  <c:v>-1.9903732999999999</c:v>
                </c:pt>
                <c:pt idx="5367">
                  <c:v>-1.9759443000000001</c:v>
                </c:pt>
                <c:pt idx="5368">
                  <c:v>-2.0172210000000002</c:v>
                </c:pt>
                <c:pt idx="5369">
                  <c:v>-2.0018286999999999</c:v>
                </c:pt>
                <c:pt idx="5370">
                  <c:v>-2.0038632999999999</c:v>
                </c:pt>
                <c:pt idx="5371">
                  <c:v>-1.9870489</c:v>
                </c:pt>
                <c:pt idx="5372">
                  <c:v>-2.0023417000000001</c:v>
                </c:pt>
                <c:pt idx="5373">
                  <c:v>-1.9886676000000001</c:v>
                </c:pt>
                <c:pt idx="5374">
                  <c:v>-1.9846417999999999</c:v>
                </c:pt>
                <c:pt idx="5375">
                  <c:v>-1.9889015000000001</c:v>
                </c:pt>
                <c:pt idx="5376">
                  <c:v>-1.9942721000000001</c:v>
                </c:pt>
                <c:pt idx="5377">
                  <c:v>-2.0349371000000001</c:v>
                </c:pt>
                <c:pt idx="5378">
                  <c:v>-2.0213000999999999</c:v>
                </c:pt>
                <c:pt idx="5379">
                  <c:v>-2.0408341999999999</c:v>
                </c:pt>
                <c:pt idx="5380">
                  <c:v>-2.0404520000000002</c:v>
                </c:pt>
                <c:pt idx="5381">
                  <c:v>-2.0307914999999999</c:v>
                </c:pt>
                <c:pt idx="5382">
                  <c:v>-2.0665578999999998</c:v>
                </c:pt>
                <c:pt idx="5383">
                  <c:v>-2.0471263</c:v>
                </c:pt>
                <c:pt idx="5384">
                  <c:v>-2.0465167000000002</c:v>
                </c:pt>
                <c:pt idx="5385">
                  <c:v>-2.0563581000000002</c:v>
                </c:pt>
                <c:pt idx="5386">
                  <c:v>-2.0471279999999998</c:v>
                </c:pt>
                <c:pt idx="5387">
                  <c:v>-2.0705768999999998</c:v>
                </c:pt>
                <c:pt idx="5388">
                  <c:v>-2.0462091</c:v>
                </c:pt>
                <c:pt idx="5389">
                  <c:v>-2.0693549999999998</c:v>
                </c:pt>
                <c:pt idx="5390">
                  <c:v>-2.0476638999999999</c:v>
                </c:pt>
                <c:pt idx="5391">
                  <c:v>-2.0490078999999999</c:v>
                </c:pt>
                <c:pt idx="5392">
                  <c:v>-2.1015459999999999</c:v>
                </c:pt>
                <c:pt idx="5393">
                  <c:v>-2.0765641000000001</c:v>
                </c:pt>
                <c:pt idx="5394">
                  <c:v>-2.0930278000000002</c:v>
                </c:pt>
                <c:pt idx="5395">
                  <c:v>-2.1197042000000001</c:v>
                </c:pt>
                <c:pt idx="5396">
                  <c:v>-2.1206106999999998</c:v>
                </c:pt>
                <c:pt idx="5397">
                  <c:v>-2.1127452999999998</c:v>
                </c:pt>
                <c:pt idx="5398">
                  <c:v>-2.1359427000000002</c:v>
                </c:pt>
                <c:pt idx="5399">
                  <c:v>-2.1372789999999999</c:v>
                </c:pt>
                <c:pt idx="5400">
                  <c:v>-2.1552373999999999</c:v>
                </c:pt>
                <c:pt idx="5401">
                  <c:v>-2.1493533</c:v>
                </c:pt>
                <c:pt idx="5402">
                  <c:v>-2.1638025999999999</c:v>
                </c:pt>
                <c:pt idx="5403">
                  <c:v>-2.1565359000000002</c:v>
                </c:pt>
                <c:pt idx="5404">
                  <c:v>-2.1891878</c:v>
                </c:pt>
                <c:pt idx="5405">
                  <c:v>-2.1889970000000001</c:v>
                </c:pt>
                <c:pt idx="5406">
                  <c:v>-2.2022965000000001</c:v>
                </c:pt>
                <c:pt idx="5407">
                  <c:v>-2.2066425999999999</c:v>
                </c:pt>
                <c:pt idx="5408">
                  <c:v>-2.2026528999999999</c:v>
                </c:pt>
                <c:pt idx="5409">
                  <c:v>-2.2081883000000002</c:v>
                </c:pt>
                <c:pt idx="5410">
                  <c:v>-2.2666278000000002</c:v>
                </c:pt>
                <c:pt idx="5411">
                  <c:v>-2.2525678</c:v>
                </c:pt>
                <c:pt idx="5412">
                  <c:v>-2.2422178000000001</c:v>
                </c:pt>
                <c:pt idx="5413">
                  <c:v>-2.2843429999999998</c:v>
                </c:pt>
                <c:pt idx="5414">
                  <c:v>-2.3232567</c:v>
                </c:pt>
                <c:pt idx="5415">
                  <c:v>-2.33623</c:v>
                </c:pt>
                <c:pt idx="5416">
                  <c:v>-2.3354610999999998</c:v>
                </c:pt>
                <c:pt idx="5417">
                  <c:v>-2.3069704</c:v>
                </c:pt>
                <c:pt idx="5418">
                  <c:v>-2.3790429</c:v>
                </c:pt>
                <c:pt idx="5419">
                  <c:v>-2.3725626000000002</c:v>
                </c:pt>
                <c:pt idx="5420">
                  <c:v>-2.3958154</c:v>
                </c:pt>
                <c:pt idx="5421">
                  <c:v>-2.3543797</c:v>
                </c:pt>
                <c:pt idx="5422">
                  <c:v>-2.4216652000000001</c:v>
                </c:pt>
                <c:pt idx="5423">
                  <c:v>-2.4384975</c:v>
                </c:pt>
                <c:pt idx="5424">
                  <c:v>-2.4411668999999998</c:v>
                </c:pt>
                <c:pt idx="5425">
                  <c:v>-2.4710440999999999</c:v>
                </c:pt>
                <c:pt idx="5426">
                  <c:v>-2.4720122999999998</c:v>
                </c:pt>
                <c:pt idx="5427">
                  <c:v>-2.4733171</c:v>
                </c:pt>
                <c:pt idx="5428">
                  <c:v>-2.4908481</c:v>
                </c:pt>
                <c:pt idx="5429">
                  <c:v>-2.5021925</c:v>
                </c:pt>
                <c:pt idx="5430">
                  <c:v>-2.5738599</c:v>
                </c:pt>
                <c:pt idx="5431">
                  <c:v>-2.5651853</c:v>
                </c:pt>
                <c:pt idx="5432">
                  <c:v>-2.5981293000000001</c:v>
                </c:pt>
                <c:pt idx="5433">
                  <c:v>-2.5995281000000001</c:v>
                </c:pt>
                <c:pt idx="5434">
                  <c:v>-2.5891478000000001</c:v>
                </c:pt>
                <c:pt idx="5435">
                  <c:v>-2.6217432000000001</c:v>
                </c:pt>
                <c:pt idx="5436">
                  <c:v>-2.6271336000000001</c:v>
                </c:pt>
                <c:pt idx="5437">
                  <c:v>-2.6390641000000001</c:v>
                </c:pt>
                <c:pt idx="5438">
                  <c:v>-2.6693799</c:v>
                </c:pt>
                <c:pt idx="5439">
                  <c:v>-2.693362</c:v>
                </c:pt>
                <c:pt idx="5440">
                  <c:v>-2.6934073000000001</c:v>
                </c:pt>
                <c:pt idx="5441">
                  <c:v>-2.6772444000000002</c:v>
                </c:pt>
                <c:pt idx="5442">
                  <c:v>-2.7498200000000002</c:v>
                </c:pt>
                <c:pt idx="5443">
                  <c:v>-2.7178770999999999</c:v>
                </c:pt>
                <c:pt idx="5444">
                  <c:v>-2.7350197000000001</c:v>
                </c:pt>
                <c:pt idx="5445">
                  <c:v>-2.7456068999999999</c:v>
                </c:pt>
                <c:pt idx="5446">
                  <c:v>-2.7796612000000001</c:v>
                </c:pt>
                <c:pt idx="5447">
                  <c:v>-2.7420184999999999</c:v>
                </c:pt>
                <c:pt idx="5448">
                  <c:v>-2.7380287999999999</c:v>
                </c:pt>
                <c:pt idx="5449">
                  <c:v>-2.7371593000000001</c:v>
                </c:pt>
                <c:pt idx="5450">
                  <c:v>-2.7562711000000002</c:v>
                </c:pt>
                <c:pt idx="5451">
                  <c:v>-2.7737650999999999</c:v>
                </c:pt>
                <c:pt idx="5452">
                  <c:v>-2.8040446999999999</c:v>
                </c:pt>
                <c:pt idx="5453">
                  <c:v>-2.8131902000000002</c:v>
                </c:pt>
                <c:pt idx="5454">
                  <c:v>-2.8233836000000001</c:v>
                </c:pt>
                <c:pt idx="5455">
                  <c:v>-2.8145989999999999</c:v>
                </c:pt>
                <c:pt idx="5456">
                  <c:v>-2.8301395999999999</c:v>
                </c:pt>
                <c:pt idx="5457">
                  <c:v>-2.8203640000000001</c:v>
                </c:pt>
                <c:pt idx="5458">
                  <c:v>-2.8516938999999999</c:v>
                </c:pt>
                <c:pt idx="5459">
                  <c:v>-2.8935963999999998</c:v>
                </c:pt>
                <c:pt idx="5460">
                  <c:v>-2.9013692999999998</c:v>
                </c:pt>
                <c:pt idx="5461">
                  <c:v>-2.8812134</c:v>
                </c:pt>
                <c:pt idx="5462">
                  <c:v>-2.9492245000000001</c:v>
                </c:pt>
                <c:pt idx="5463">
                  <c:v>-2.9425200999999999</c:v>
                </c:pt>
                <c:pt idx="5464">
                  <c:v>-2.9305723000000001</c:v>
                </c:pt>
                <c:pt idx="5465">
                  <c:v>-2.9265382</c:v>
                </c:pt>
                <c:pt idx="5466">
                  <c:v>-2.9816623</c:v>
                </c:pt>
                <c:pt idx="5467">
                  <c:v>-2.9734346999999999</c:v>
                </c:pt>
                <c:pt idx="5468">
                  <c:v>-2.9483795000000002</c:v>
                </c:pt>
                <c:pt idx="5469">
                  <c:v>-2.9959644999999999</c:v>
                </c:pt>
                <c:pt idx="5470">
                  <c:v>-3.0177529000000001</c:v>
                </c:pt>
                <c:pt idx="5471">
                  <c:v>-3.0386343</c:v>
                </c:pt>
                <c:pt idx="5472">
                  <c:v>-3.0373838000000002</c:v>
                </c:pt>
                <c:pt idx="5473">
                  <c:v>-3.0219966999999999</c:v>
                </c:pt>
                <c:pt idx="5474">
                  <c:v>-3.0308153999999998</c:v>
                </c:pt>
                <c:pt idx="5475">
                  <c:v>-3.0455090999999999</c:v>
                </c:pt>
                <c:pt idx="5476">
                  <c:v>-3.0872714999999999</c:v>
                </c:pt>
                <c:pt idx="5477">
                  <c:v>-3.0800106999999999</c:v>
                </c:pt>
                <c:pt idx="5478">
                  <c:v>-3.1089497000000001</c:v>
                </c:pt>
                <c:pt idx="5479">
                  <c:v>-3.0907466000000001</c:v>
                </c:pt>
                <c:pt idx="5480">
                  <c:v>-3.1442193999999999</c:v>
                </c:pt>
                <c:pt idx="5481">
                  <c:v>-3.0971324</c:v>
                </c:pt>
                <c:pt idx="5482">
                  <c:v>-3.1632376</c:v>
                </c:pt>
                <c:pt idx="5483">
                  <c:v>-3.1752858000000002</c:v>
                </c:pt>
                <c:pt idx="5484">
                  <c:v>-3.1765089</c:v>
                </c:pt>
                <c:pt idx="5485">
                  <c:v>-3.2036671999999999</c:v>
                </c:pt>
                <c:pt idx="5486">
                  <c:v>-3.2194793000000002</c:v>
                </c:pt>
                <c:pt idx="5487">
                  <c:v>-3.2345039999999998</c:v>
                </c:pt>
                <c:pt idx="5488">
                  <c:v>-3.2376249000000001</c:v>
                </c:pt>
                <c:pt idx="5489">
                  <c:v>-3.2598326000000002</c:v>
                </c:pt>
                <c:pt idx="5490">
                  <c:v>-3.2656705000000001</c:v>
                </c:pt>
                <c:pt idx="5491">
                  <c:v>-3.2913956999999998</c:v>
                </c:pt>
                <c:pt idx="5492">
                  <c:v>-3.2825017000000001</c:v>
                </c:pt>
                <c:pt idx="5493">
                  <c:v>-3.2843792000000001</c:v>
                </c:pt>
                <c:pt idx="5494">
                  <c:v>-3.3126597000000002</c:v>
                </c:pt>
                <c:pt idx="5495">
                  <c:v>-3.3253906</c:v>
                </c:pt>
                <c:pt idx="5496">
                  <c:v>-3.3468298999999999</c:v>
                </c:pt>
                <c:pt idx="5497">
                  <c:v>-3.3172733999999999</c:v>
                </c:pt>
                <c:pt idx="5498">
                  <c:v>-3.3183720000000001</c:v>
                </c:pt>
                <c:pt idx="5499">
                  <c:v>-3.3754653999999999</c:v>
                </c:pt>
                <c:pt idx="5500">
                  <c:v>-3.3848202000000001</c:v>
                </c:pt>
                <c:pt idx="5501">
                  <c:v>-3.3667606999999999</c:v>
                </c:pt>
                <c:pt idx="5502">
                  <c:v>-3.4145443000000002</c:v>
                </c:pt>
                <c:pt idx="5503">
                  <c:v>-3.4048915000000002</c:v>
                </c:pt>
                <c:pt idx="5504">
                  <c:v>-3.4133822999999999</c:v>
                </c:pt>
                <c:pt idx="5505">
                  <c:v>-3.4601600000000001</c:v>
                </c:pt>
                <c:pt idx="5506">
                  <c:v>-3.4222831999999999</c:v>
                </c:pt>
                <c:pt idx="5507">
                  <c:v>-3.4915289999999999</c:v>
                </c:pt>
                <c:pt idx="5508">
                  <c:v>-3.4291421999999998</c:v>
                </c:pt>
                <c:pt idx="5509">
                  <c:v>-3.4486656</c:v>
                </c:pt>
                <c:pt idx="5510">
                  <c:v>-3.4934954999999999</c:v>
                </c:pt>
                <c:pt idx="5511">
                  <c:v>-3.4932759</c:v>
                </c:pt>
                <c:pt idx="5512">
                  <c:v>-3.5270166000000001</c:v>
                </c:pt>
                <c:pt idx="5513">
                  <c:v>-3.5080222999999999</c:v>
                </c:pt>
                <c:pt idx="5514">
                  <c:v>-3.5091692999999999</c:v>
                </c:pt>
                <c:pt idx="5515">
                  <c:v>-3.5314456999999999</c:v>
                </c:pt>
                <c:pt idx="5516">
                  <c:v>-3.5305067999999999</c:v>
                </c:pt>
                <c:pt idx="5517">
                  <c:v>-3.5965877000000002</c:v>
                </c:pt>
                <c:pt idx="5518">
                  <c:v>-3.5827979999999999</c:v>
                </c:pt>
                <c:pt idx="5519">
                  <c:v>-3.5604901</c:v>
                </c:pt>
                <c:pt idx="5520">
                  <c:v>-3.5809579</c:v>
                </c:pt>
                <c:pt idx="5521">
                  <c:v>-3.5865358999999999</c:v>
                </c:pt>
                <c:pt idx="5522">
                  <c:v>-3.6070652000000001</c:v>
                </c:pt>
                <c:pt idx="5523">
                  <c:v>-3.6066375000000002</c:v>
                </c:pt>
                <c:pt idx="5524">
                  <c:v>-3.6241634</c:v>
                </c:pt>
                <c:pt idx="5525">
                  <c:v>-3.6252637000000001</c:v>
                </c:pt>
                <c:pt idx="5526">
                  <c:v>-3.6379864</c:v>
                </c:pt>
                <c:pt idx="5527">
                  <c:v>-3.6580721999999999</c:v>
                </c:pt>
                <c:pt idx="5528">
                  <c:v>-3.6615362</c:v>
                </c:pt>
                <c:pt idx="5529">
                  <c:v>-3.6602210999999998</c:v>
                </c:pt>
                <c:pt idx="5530">
                  <c:v>-3.6578952999999998</c:v>
                </c:pt>
                <c:pt idx="5531">
                  <c:v>-3.6864764999999999</c:v>
                </c:pt>
                <c:pt idx="5532">
                  <c:v>-3.7035494</c:v>
                </c:pt>
                <c:pt idx="5533">
                  <c:v>-3.6830894999999999</c:v>
                </c:pt>
                <c:pt idx="5534">
                  <c:v>-3.6977909000000002</c:v>
                </c:pt>
                <c:pt idx="5535">
                  <c:v>-3.7384841</c:v>
                </c:pt>
                <c:pt idx="5536">
                  <c:v>-3.7065969000000001</c:v>
                </c:pt>
                <c:pt idx="5537">
                  <c:v>-3.7483764000000002</c:v>
                </c:pt>
                <c:pt idx="5538">
                  <c:v>-3.7806248999999998</c:v>
                </c:pt>
                <c:pt idx="5539">
                  <c:v>-3.7610912000000001</c:v>
                </c:pt>
                <c:pt idx="5540">
                  <c:v>-3.7991402000000001</c:v>
                </c:pt>
                <c:pt idx="5541">
                  <c:v>-3.7977091999999999</c:v>
                </c:pt>
                <c:pt idx="5542">
                  <c:v>-3.7774968000000002</c:v>
                </c:pt>
                <c:pt idx="5543">
                  <c:v>-3.8218402999999999</c:v>
                </c:pt>
                <c:pt idx="5544">
                  <c:v>-3.8053203</c:v>
                </c:pt>
                <c:pt idx="5545">
                  <c:v>-3.8229570000000002</c:v>
                </c:pt>
                <c:pt idx="5546">
                  <c:v>-3.8255148000000001</c:v>
                </c:pt>
                <c:pt idx="5547">
                  <c:v>-3.8507144000000002</c:v>
                </c:pt>
                <c:pt idx="5548">
                  <c:v>-3.8487095999999998</c:v>
                </c:pt>
                <c:pt idx="5549">
                  <c:v>-3.8608406</c:v>
                </c:pt>
                <c:pt idx="5550">
                  <c:v>-3.8365619</c:v>
                </c:pt>
                <c:pt idx="5551">
                  <c:v>-3.8376826999999998</c:v>
                </c:pt>
                <c:pt idx="5552">
                  <c:v>-3.9093187</c:v>
                </c:pt>
                <c:pt idx="5553">
                  <c:v>-3.8946114000000001</c:v>
                </c:pt>
                <c:pt idx="5554">
                  <c:v>-3.9247652999999998</c:v>
                </c:pt>
                <c:pt idx="5555">
                  <c:v>-3.9256256</c:v>
                </c:pt>
                <c:pt idx="5556">
                  <c:v>-3.9261035999999998</c:v>
                </c:pt>
                <c:pt idx="5557">
                  <c:v>-3.952709</c:v>
                </c:pt>
                <c:pt idx="5558">
                  <c:v>-3.9664450000000002</c:v>
                </c:pt>
                <c:pt idx="5559">
                  <c:v>-4.0033078</c:v>
                </c:pt>
                <c:pt idx="5560">
                  <c:v>-3.9821917999999998</c:v>
                </c:pt>
                <c:pt idx="5561">
                  <c:v>-4.0112814999999999</c:v>
                </c:pt>
                <c:pt idx="5562">
                  <c:v>-3.9937100000000001</c:v>
                </c:pt>
                <c:pt idx="5563">
                  <c:v>-4.0257974000000001</c:v>
                </c:pt>
                <c:pt idx="5564">
                  <c:v>-4.0721911999999998</c:v>
                </c:pt>
                <c:pt idx="5565">
                  <c:v>-4.0657496000000002</c:v>
                </c:pt>
                <c:pt idx="5566">
                  <c:v>-4.0778297999999999</c:v>
                </c:pt>
                <c:pt idx="5567">
                  <c:v>-4.0671743999999999</c:v>
                </c:pt>
                <c:pt idx="5568">
                  <c:v>-4.1330689999999999</c:v>
                </c:pt>
                <c:pt idx="5569">
                  <c:v>-4.1093373</c:v>
                </c:pt>
                <c:pt idx="5570">
                  <c:v>-4.1230817000000002</c:v>
                </c:pt>
                <c:pt idx="5571">
                  <c:v>-4.1580586000000004</c:v>
                </c:pt>
                <c:pt idx="5572">
                  <c:v>-4.1495522999999999</c:v>
                </c:pt>
                <c:pt idx="5573">
                  <c:v>-4.1625299</c:v>
                </c:pt>
                <c:pt idx="5574">
                  <c:v>-4.2022491000000004</c:v>
                </c:pt>
                <c:pt idx="5575">
                  <c:v>-4.2541827999999997</c:v>
                </c:pt>
                <c:pt idx="5576">
                  <c:v>-4.2359714999999998</c:v>
                </c:pt>
                <c:pt idx="5577">
                  <c:v>-4.2922335</c:v>
                </c:pt>
                <c:pt idx="5578">
                  <c:v>-4.2670393000000004</c:v>
                </c:pt>
                <c:pt idx="5579">
                  <c:v>-4.3115801999999999</c:v>
                </c:pt>
                <c:pt idx="5580">
                  <c:v>-4.3054600000000001</c:v>
                </c:pt>
                <c:pt idx="5581">
                  <c:v>-4.3428388</c:v>
                </c:pt>
                <c:pt idx="5582">
                  <c:v>-4.3550734999999996</c:v>
                </c:pt>
                <c:pt idx="5583">
                  <c:v>-4.3692922999999997</c:v>
                </c:pt>
                <c:pt idx="5584">
                  <c:v>-4.4026874999999999</c:v>
                </c:pt>
                <c:pt idx="5585">
                  <c:v>-4.4083437999999999</c:v>
                </c:pt>
                <c:pt idx="5586">
                  <c:v>-4.4262037000000003</c:v>
                </c:pt>
                <c:pt idx="5587">
                  <c:v>-4.4279447000000003</c:v>
                </c:pt>
                <c:pt idx="5588">
                  <c:v>-4.4917239999999996</c:v>
                </c:pt>
                <c:pt idx="5589">
                  <c:v>-4.5140548000000003</c:v>
                </c:pt>
                <c:pt idx="5590">
                  <c:v>-4.5199040999999998</c:v>
                </c:pt>
                <c:pt idx="5591">
                  <c:v>-4.5277653000000004</c:v>
                </c:pt>
                <c:pt idx="5592">
                  <c:v>-4.5756487999999997</c:v>
                </c:pt>
                <c:pt idx="5593">
                  <c:v>-4.5660305000000001</c:v>
                </c:pt>
                <c:pt idx="5594">
                  <c:v>-4.5888586</c:v>
                </c:pt>
                <c:pt idx="5595">
                  <c:v>-4.6103057999999999</c:v>
                </c:pt>
                <c:pt idx="5596">
                  <c:v>-4.5937051999999996</c:v>
                </c:pt>
                <c:pt idx="5597">
                  <c:v>-4.6285486000000002</c:v>
                </c:pt>
                <c:pt idx="5598">
                  <c:v>-4.6366228999999999</c:v>
                </c:pt>
                <c:pt idx="5599">
                  <c:v>-4.6751532999999998</c:v>
                </c:pt>
                <c:pt idx="5600">
                  <c:v>-4.6996340999999999</c:v>
                </c:pt>
                <c:pt idx="5601">
                  <c:v>-4.7079095999999998</c:v>
                </c:pt>
                <c:pt idx="5602">
                  <c:v>-4.708323</c:v>
                </c:pt>
                <c:pt idx="5603">
                  <c:v>-4.7040762999999997</c:v>
                </c:pt>
                <c:pt idx="5604">
                  <c:v>-4.7259450000000003</c:v>
                </c:pt>
                <c:pt idx="5605">
                  <c:v>-4.7568827000000002</c:v>
                </c:pt>
                <c:pt idx="5606">
                  <c:v>-4.7579136000000002</c:v>
                </c:pt>
                <c:pt idx="5607">
                  <c:v>-4.7739757999999997</c:v>
                </c:pt>
                <c:pt idx="5608">
                  <c:v>-4.7754316000000001</c:v>
                </c:pt>
                <c:pt idx="5609">
                  <c:v>-4.7950438999999996</c:v>
                </c:pt>
                <c:pt idx="5610">
                  <c:v>-4.7834759</c:v>
                </c:pt>
                <c:pt idx="5611">
                  <c:v>-4.7969150999999997</c:v>
                </c:pt>
                <c:pt idx="5612">
                  <c:v>-4.8092375000000001</c:v>
                </c:pt>
                <c:pt idx="5613">
                  <c:v>-4.7891497999999997</c:v>
                </c:pt>
                <c:pt idx="5614">
                  <c:v>-4.8379120999999996</c:v>
                </c:pt>
                <c:pt idx="5615">
                  <c:v>-4.8636074000000002</c:v>
                </c:pt>
                <c:pt idx="5616">
                  <c:v>-4.8379282999999997</c:v>
                </c:pt>
                <c:pt idx="5617">
                  <c:v>-4.8417558999999999</c:v>
                </c:pt>
                <c:pt idx="5618">
                  <c:v>-4.8736258000000001</c:v>
                </c:pt>
                <c:pt idx="5619">
                  <c:v>-4.8711618999999997</c:v>
                </c:pt>
                <c:pt idx="5620">
                  <c:v>-4.8866595999999998</c:v>
                </c:pt>
                <c:pt idx="5621">
                  <c:v>-4.8928441999999999</c:v>
                </c:pt>
                <c:pt idx="5622">
                  <c:v>-4.9095687999999997</c:v>
                </c:pt>
                <c:pt idx="5623">
                  <c:v>-4.9304914000000002</c:v>
                </c:pt>
                <c:pt idx="5624">
                  <c:v>-4.9342961000000001</c:v>
                </c:pt>
                <c:pt idx="5625">
                  <c:v>-4.9624844000000001</c:v>
                </c:pt>
                <c:pt idx="5626">
                  <c:v>-4.9508881999999996</c:v>
                </c:pt>
                <c:pt idx="5627">
                  <c:v>-4.9571052</c:v>
                </c:pt>
                <c:pt idx="5628">
                  <c:v>-4.9918385000000001</c:v>
                </c:pt>
                <c:pt idx="5629">
                  <c:v>-4.9944797000000003</c:v>
                </c:pt>
                <c:pt idx="5630">
                  <c:v>-5.0026517000000004</c:v>
                </c:pt>
                <c:pt idx="5631">
                  <c:v>-4.9908108999999996</c:v>
                </c:pt>
                <c:pt idx="5632">
                  <c:v>-5.0506796999999999</c:v>
                </c:pt>
                <c:pt idx="5633">
                  <c:v>-5.0179819999999999</c:v>
                </c:pt>
                <c:pt idx="5634">
                  <c:v>-5.0122590000000002</c:v>
                </c:pt>
                <c:pt idx="5635">
                  <c:v>-5.0445308999999998</c:v>
                </c:pt>
                <c:pt idx="5636">
                  <c:v>-5.0645547000000004</c:v>
                </c:pt>
                <c:pt idx="5637">
                  <c:v>-5.0563868999999997</c:v>
                </c:pt>
                <c:pt idx="5638">
                  <c:v>-5.0489850000000001</c:v>
                </c:pt>
                <c:pt idx="5639">
                  <c:v>-5.0692525000000002</c:v>
                </c:pt>
                <c:pt idx="5640">
                  <c:v>-5.0950208000000003</c:v>
                </c:pt>
                <c:pt idx="5641">
                  <c:v>-5.0704631999999998</c:v>
                </c:pt>
                <c:pt idx="5642">
                  <c:v>-5.100174</c:v>
                </c:pt>
                <c:pt idx="5643">
                  <c:v>-5.1092215000000003</c:v>
                </c:pt>
                <c:pt idx="5644">
                  <c:v>-5.1110939999999996</c:v>
                </c:pt>
                <c:pt idx="5645">
                  <c:v>-5.1223364</c:v>
                </c:pt>
                <c:pt idx="5646">
                  <c:v>-5.1213093000000001</c:v>
                </c:pt>
                <c:pt idx="5647">
                  <c:v>-5.1106591000000003</c:v>
                </c:pt>
                <c:pt idx="5648">
                  <c:v>-5.1488189999999996</c:v>
                </c:pt>
                <c:pt idx="5649">
                  <c:v>-5.1599703000000003</c:v>
                </c:pt>
                <c:pt idx="5650">
                  <c:v>-5.1345229000000003</c:v>
                </c:pt>
                <c:pt idx="5651">
                  <c:v>-5.1751889999999996</c:v>
                </c:pt>
                <c:pt idx="5652">
                  <c:v>-5.1850399999999999</c:v>
                </c:pt>
                <c:pt idx="5653">
                  <c:v>-5.1567563999999999</c:v>
                </c:pt>
                <c:pt idx="5654">
                  <c:v>-5.1672301000000003</c:v>
                </c:pt>
                <c:pt idx="5655">
                  <c:v>-5.2175832</c:v>
                </c:pt>
                <c:pt idx="5656">
                  <c:v>-5.1681499000000004</c:v>
                </c:pt>
                <c:pt idx="5657">
                  <c:v>-5.2036313999999999</c:v>
                </c:pt>
                <c:pt idx="5658">
                  <c:v>-5.2136297000000003</c:v>
                </c:pt>
                <c:pt idx="5659">
                  <c:v>-5.1959691000000001</c:v>
                </c:pt>
                <c:pt idx="5660">
                  <c:v>-5.2268739000000002</c:v>
                </c:pt>
                <c:pt idx="5661">
                  <c:v>-5.2275619999999998</c:v>
                </c:pt>
                <c:pt idx="5662">
                  <c:v>-5.2223243999999998</c:v>
                </c:pt>
                <c:pt idx="5663">
                  <c:v>-5.2307715000000004</c:v>
                </c:pt>
                <c:pt idx="5664">
                  <c:v>-5.2243542999999999</c:v>
                </c:pt>
                <c:pt idx="5665">
                  <c:v>-5.1902637</c:v>
                </c:pt>
                <c:pt idx="5666">
                  <c:v>-5.2182373999999996</c:v>
                </c:pt>
                <c:pt idx="5667">
                  <c:v>-5.2323642000000001</c:v>
                </c:pt>
                <c:pt idx="5668">
                  <c:v>-5.2553010000000002</c:v>
                </c:pt>
                <c:pt idx="5669">
                  <c:v>-5.2259998000000003</c:v>
                </c:pt>
                <c:pt idx="5670">
                  <c:v>-5.2510466999999998</c:v>
                </c:pt>
                <c:pt idx="5671">
                  <c:v>-5.2616528999999996</c:v>
                </c:pt>
                <c:pt idx="5672">
                  <c:v>-5.2402262999999998</c:v>
                </c:pt>
                <c:pt idx="5673">
                  <c:v>-5.2424045000000001</c:v>
                </c:pt>
                <c:pt idx="5674">
                  <c:v>-5.2172966000000001</c:v>
                </c:pt>
                <c:pt idx="5675">
                  <c:v>-5.2460345999999998</c:v>
                </c:pt>
                <c:pt idx="5676">
                  <c:v>-5.2735590999999999</c:v>
                </c:pt>
                <c:pt idx="5677">
                  <c:v>-5.2642268999999997</c:v>
                </c:pt>
                <c:pt idx="5678">
                  <c:v>-5.2830234000000003</c:v>
                </c:pt>
                <c:pt idx="5679">
                  <c:v>-5.2459959999999999</c:v>
                </c:pt>
                <c:pt idx="5680">
                  <c:v>-5.2564143999999997</c:v>
                </c:pt>
                <c:pt idx="5681">
                  <c:v>-5.1947941999999996</c:v>
                </c:pt>
                <c:pt idx="5682">
                  <c:v>-5.2529868999999998</c:v>
                </c:pt>
                <c:pt idx="5683">
                  <c:v>-5.2878208000000004</c:v>
                </c:pt>
                <c:pt idx="5684">
                  <c:v>-5.2374029000000002</c:v>
                </c:pt>
                <c:pt idx="5685">
                  <c:v>-5.2167664</c:v>
                </c:pt>
                <c:pt idx="5686">
                  <c:v>-5.2645492999999997</c:v>
                </c:pt>
                <c:pt idx="5687">
                  <c:v>-5.2438301999999997</c:v>
                </c:pt>
                <c:pt idx="5688">
                  <c:v>-5.2159176</c:v>
                </c:pt>
                <c:pt idx="5689">
                  <c:v>-5.2255086999999998</c:v>
                </c:pt>
                <c:pt idx="5690">
                  <c:v>-5.2369757000000003</c:v>
                </c:pt>
                <c:pt idx="5691">
                  <c:v>-5.2256359999999997</c:v>
                </c:pt>
                <c:pt idx="5692">
                  <c:v>-5.2469539999999997</c:v>
                </c:pt>
                <c:pt idx="5693">
                  <c:v>-5.2596908000000004</c:v>
                </c:pt>
                <c:pt idx="5694">
                  <c:v>-5.2200664999999997</c:v>
                </c:pt>
                <c:pt idx="5695">
                  <c:v>-5.2287660000000002</c:v>
                </c:pt>
                <c:pt idx="5696">
                  <c:v>-5.2516723000000001</c:v>
                </c:pt>
                <c:pt idx="5697">
                  <c:v>-5.2083778000000001</c:v>
                </c:pt>
                <c:pt idx="5698">
                  <c:v>-5.2650619000000001</c:v>
                </c:pt>
                <c:pt idx="5699">
                  <c:v>-5.2593946000000003</c:v>
                </c:pt>
                <c:pt idx="5700">
                  <c:v>-5.2436824</c:v>
                </c:pt>
                <c:pt idx="5701">
                  <c:v>-5.2327317999999998</c:v>
                </c:pt>
                <c:pt idx="5702">
                  <c:v>-5.2758092999999997</c:v>
                </c:pt>
                <c:pt idx="5703">
                  <c:v>-5.2591609999999998</c:v>
                </c:pt>
                <c:pt idx="5704">
                  <c:v>-5.2716855999999996</c:v>
                </c:pt>
                <c:pt idx="5705">
                  <c:v>-5.2310410000000003</c:v>
                </c:pt>
                <c:pt idx="5706">
                  <c:v>-5.2397165000000001</c:v>
                </c:pt>
                <c:pt idx="5707">
                  <c:v>-5.2514224</c:v>
                </c:pt>
                <c:pt idx="5708">
                  <c:v>-5.2838792999999997</c:v>
                </c:pt>
                <c:pt idx="5709">
                  <c:v>-5.2240281</c:v>
                </c:pt>
                <c:pt idx="5710">
                  <c:v>-5.2690554000000001</c:v>
                </c:pt>
                <c:pt idx="5711">
                  <c:v>-5.2473954999999997</c:v>
                </c:pt>
                <c:pt idx="5712">
                  <c:v>-5.2255663999999999</c:v>
                </c:pt>
                <c:pt idx="5713">
                  <c:v>-5.2365760999999997</c:v>
                </c:pt>
                <c:pt idx="5714">
                  <c:v>-5.2166585999999997</c:v>
                </c:pt>
                <c:pt idx="5715">
                  <c:v>-5.2790422000000001</c:v>
                </c:pt>
                <c:pt idx="5716">
                  <c:v>-5.2303185000000001</c:v>
                </c:pt>
                <c:pt idx="5717">
                  <c:v>-5.2600007</c:v>
                </c:pt>
                <c:pt idx="5718">
                  <c:v>-5.2465596000000003</c:v>
                </c:pt>
                <c:pt idx="5719">
                  <c:v>-5.2597259999999997</c:v>
                </c:pt>
                <c:pt idx="5720">
                  <c:v>-5.2371502000000003</c:v>
                </c:pt>
                <c:pt idx="5721">
                  <c:v>-5.2782865000000001</c:v>
                </c:pt>
                <c:pt idx="5722">
                  <c:v>-5.2565575000000004</c:v>
                </c:pt>
                <c:pt idx="5723">
                  <c:v>-5.2387566999999997</c:v>
                </c:pt>
                <c:pt idx="5724">
                  <c:v>-5.2819371000000004</c:v>
                </c:pt>
                <c:pt idx="5725">
                  <c:v>-5.2792325</c:v>
                </c:pt>
                <c:pt idx="5726">
                  <c:v>-5.2476506000000001</c:v>
                </c:pt>
                <c:pt idx="5727">
                  <c:v>-5.2664217999999998</c:v>
                </c:pt>
                <c:pt idx="5728">
                  <c:v>-5.2542004999999996</c:v>
                </c:pt>
                <c:pt idx="5729">
                  <c:v>-5.241981</c:v>
                </c:pt>
                <c:pt idx="5730">
                  <c:v>-5.2615261000000002</c:v>
                </c:pt>
                <c:pt idx="5731">
                  <c:v>-5.1916770999999997</c:v>
                </c:pt>
                <c:pt idx="5732">
                  <c:v>-5.2020277999999998</c:v>
                </c:pt>
                <c:pt idx="5733">
                  <c:v>-5.2058067000000001</c:v>
                </c:pt>
                <c:pt idx="5734">
                  <c:v>-5.1762208999999997</c:v>
                </c:pt>
                <c:pt idx="5735">
                  <c:v>-5.1659012000000004</c:v>
                </c:pt>
                <c:pt idx="5736">
                  <c:v>-5.1505422999999997</c:v>
                </c:pt>
                <c:pt idx="5737">
                  <c:v>-5.1453800000000003</c:v>
                </c:pt>
                <c:pt idx="5738">
                  <c:v>-5.0766311000000002</c:v>
                </c:pt>
                <c:pt idx="5739">
                  <c:v>-5.0994267000000004</c:v>
                </c:pt>
                <c:pt idx="5740">
                  <c:v>-5.0552067999999997</c:v>
                </c:pt>
                <c:pt idx="5741">
                  <c:v>-5.0399393999999997</c:v>
                </c:pt>
                <c:pt idx="5742">
                  <c:v>-5.0118226999999997</c:v>
                </c:pt>
                <c:pt idx="5743">
                  <c:v>-4.9738851000000004</c:v>
                </c:pt>
                <c:pt idx="5744">
                  <c:v>-4.9677410000000002</c:v>
                </c:pt>
                <c:pt idx="5745">
                  <c:v>-4.9471059000000004</c:v>
                </c:pt>
                <c:pt idx="5746">
                  <c:v>-4.9278883999999996</c:v>
                </c:pt>
                <c:pt idx="5747">
                  <c:v>-4.8601245999999998</c:v>
                </c:pt>
                <c:pt idx="5748">
                  <c:v>-4.8224315999999998</c:v>
                </c:pt>
                <c:pt idx="5749">
                  <c:v>-4.7828951000000002</c:v>
                </c:pt>
                <c:pt idx="5750">
                  <c:v>-4.8113612999999997</c:v>
                </c:pt>
                <c:pt idx="5751">
                  <c:v>-4.7801738</c:v>
                </c:pt>
                <c:pt idx="5752">
                  <c:v>-4.7408161</c:v>
                </c:pt>
                <c:pt idx="5753">
                  <c:v>-4.7273297000000003</c:v>
                </c:pt>
                <c:pt idx="5754">
                  <c:v>-4.6890821000000003</c:v>
                </c:pt>
                <c:pt idx="5755">
                  <c:v>-4.6725478000000003</c:v>
                </c:pt>
                <c:pt idx="5756">
                  <c:v>-4.6569342999999996</c:v>
                </c:pt>
                <c:pt idx="5757">
                  <c:v>-4.6316322999999997</c:v>
                </c:pt>
                <c:pt idx="5758">
                  <c:v>-4.6369885999999996</c:v>
                </c:pt>
                <c:pt idx="5759">
                  <c:v>-4.5865374000000001</c:v>
                </c:pt>
                <c:pt idx="5760">
                  <c:v>-4.5872029999999997</c:v>
                </c:pt>
                <c:pt idx="5761">
                  <c:v>-4.5748629999999997</c:v>
                </c:pt>
                <c:pt idx="5762">
                  <c:v>-4.5525431999999997</c:v>
                </c:pt>
                <c:pt idx="5763">
                  <c:v>-4.5560865000000002</c:v>
                </c:pt>
                <c:pt idx="5764">
                  <c:v>-4.5659574999999997</c:v>
                </c:pt>
                <c:pt idx="5765">
                  <c:v>-4.5419001999999997</c:v>
                </c:pt>
                <c:pt idx="5766">
                  <c:v>-4.5242572000000001</c:v>
                </c:pt>
                <c:pt idx="5767">
                  <c:v>-4.4996448000000004</c:v>
                </c:pt>
                <c:pt idx="5768">
                  <c:v>-4.5018678000000003</c:v>
                </c:pt>
                <c:pt idx="5769">
                  <c:v>-4.5243678000000003</c:v>
                </c:pt>
                <c:pt idx="5770">
                  <c:v>-4.4827060999999997</c:v>
                </c:pt>
                <c:pt idx="5771">
                  <c:v>-4.5009370000000004</c:v>
                </c:pt>
                <c:pt idx="5772">
                  <c:v>-4.4791784000000003</c:v>
                </c:pt>
                <c:pt idx="5773">
                  <c:v>-4.4917721999999998</c:v>
                </c:pt>
                <c:pt idx="5774">
                  <c:v>-4.5039458000000003</c:v>
                </c:pt>
                <c:pt idx="5775">
                  <c:v>-4.4716043000000001</c:v>
                </c:pt>
                <c:pt idx="5776">
                  <c:v>-4.4556269999999998</c:v>
                </c:pt>
                <c:pt idx="5777">
                  <c:v>-4.4930276999999998</c:v>
                </c:pt>
                <c:pt idx="5778">
                  <c:v>-4.4732260999999998</c:v>
                </c:pt>
                <c:pt idx="5779">
                  <c:v>-4.4622849999999996</c:v>
                </c:pt>
                <c:pt idx="5780">
                  <c:v>-4.4978137</c:v>
                </c:pt>
                <c:pt idx="5781">
                  <c:v>-4.5119490999999998</c:v>
                </c:pt>
                <c:pt idx="5782">
                  <c:v>-4.5237803000000003</c:v>
                </c:pt>
                <c:pt idx="5783">
                  <c:v>-4.4846854</c:v>
                </c:pt>
                <c:pt idx="5784">
                  <c:v>-4.5188794000000003</c:v>
                </c:pt>
                <c:pt idx="5785">
                  <c:v>-4.5429015000000001</c:v>
                </c:pt>
                <c:pt idx="5786">
                  <c:v>-4.4876608999999998</c:v>
                </c:pt>
                <c:pt idx="5787">
                  <c:v>-4.4800190999999998</c:v>
                </c:pt>
                <c:pt idx="5788">
                  <c:v>-4.4933505</c:v>
                </c:pt>
                <c:pt idx="5789">
                  <c:v>-4.5247492999999999</c:v>
                </c:pt>
                <c:pt idx="5790">
                  <c:v>-4.5213441999999997</c:v>
                </c:pt>
                <c:pt idx="5791">
                  <c:v>-4.5316229000000003</c:v>
                </c:pt>
                <c:pt idx="5792">
                  <c:v>-4.5292988000000003</c:v>
                </c:pt>
                <c:pt idx="5793">
                  <c:v>-4.5610175000000002</c:v>
                </c:pt>
                <c:pt idx="5794">
                  <c:v>-4.5788956000000001</c:v>
                </c:pt>
                <c:pt idx="5795">
                  <c:v>-4.5935582999999998</c:v>
                </c:pt>
                <c:pt idx="5796">
                  <c:v>-4.5810288999999997</c:v>
                </c:pt>
                <c:pt idx="5797">
                  <c:v>-4.5635481000000002</c:v>
                </c:pt>
                <c:pt idx="5798">
                  <c:v>-4.5896993000000004</c:v>
                </c:pt>
                <c:pt idx="5799">
                  <c:v>-4.6192092999999996</c:v>
                </c:pt>
                <c:pt idx="5800">
                  <c:v>-4.5834998999999996</c:v>
                </c:pt>
                <c:pt idx="5801">
                  <c:v>-4.6255913</c:v>
                </c:pt>
                <c:pt idx="5802">
                  <c:v>-4.6641067999999999</c:v>
                </c:pt>
                <c:pt idx="5803">
                  <c:v>-4.6238030999999999</c:v>
                </c:pt>
                <c:pt idx="5804">
                  <c:v>-4.6594151999999998</c:v>
                </c:pt>
                <c:pt idx="5805">
                  <c:v>-4.6574911999999999</c:v>
                </c:pt>
                <c:pt idx="5806">
                  <c:v>-4.6701034999999997</c:v>
                </c:pt>
                <c:pt idx="5807">
                  <c:v>-4.6920342000000002</c:v>
                </c:pt>
                <c:pt idx="5808">
                  <c:v>-4.7134514000000003</c:v>
                </c:pt>
                <c:pt idx="5809">
                  <c:v>-4.6893720999999999</c:v>
                </c:pt>
                <c:pt idx="5810">
                  <c:v>-4.6966771999999999</c:v>
                </c:pt>
                <c:pt idx="5811">
                  <c:v>-4.7108087999999997</c:v>
                </c:pt>
                <c:pt idx="5812">
                  <c:v>-4.7580371000000001</c:v>
                </c:pt>
                <c:pt idx="5813">
                  <c:v>-4.7463765000000002</c:v>
                </c:pt>
                <c:pt idx="5814">
                  <c:v>-4.7576375000000004</c:v>
                </c:pt>
                <c:pt idx="5815">
                  <c:v>-4.7583913999999998</c:v>
                </c:pt>
                <c:pt idx="5816">
                  <c:v>-4.7711058</c:v>
                </c:pt>
                <c:pt idx="5817">
                  <c:v>-4.7481083999999996</c:v>
                </c:pt>
                <c:pt idx="5818">
                  <c:v>-4.8136153000000004</c:v>
                </c:pt>
                <c:pt idx="5819">
                  <c:v>-4.8291801999999997</c:v>
                </c:pt>
                <c:pt idx="5820">
                  <c:v>-4.8113647000000004</c:v>
                </c:pt>
                <c:pt idx="5821">
                  <c:v>-4.8349133000000002</c:v>
                </c:pt>
                <c:pt idx="5822">
                  <c:v>-4.8460406999999996</c:v>
                </c:pt>
                <c:pt idx="5823">
                  <c:v>-4.8544660000000004</c:v>
                </c:pt>
                <c:pt idx="5824">
                  <c:v>-4.8568591999999997</c:v>
                </c:pt>
                <c:pt idx="5825">
                  <c:v>-4.8845973000000003</c:v>
                </c:pt>
                <c:pt idx="5826">
                  <c:v>-4.8859968</c:v>
                </c:pt>
                <c:pt idx="5827">
                  <c:v>-4.9068164999999997</c:v>
                </c:pt>
                <c:pt idx="5828">
                  <c:v>-4.9191951999999999</c:v>
                </c:pt>
                <c:pt idx="5829">
                  <c:v>-4.9201034999999997</c:v>
                </c:pt>
                <c:pt idx="5830">
                  <c:v>-4.9207071999999998</c:v>
                </c:pt>
                <c:pt idx="5831">
                  <c:v>-4.9434313999999997</c:v>
                </c:pt>
                <c:pt idx="5832">
                  <c:v>-4.9496073999999997</c:v>
                </c:pt>
                <c:pt idx="5833">
                  <c:v>-4.9495711</c:v>
                </c:pt>
                <c:pt idx="5834">
                  <c:v>-4.9609256000000004</c:v>
                </c:pt>
                <c:pt idx="5835">
                  <c:v>-5.0143180000000003</c:v>
                </c:pt>
                <c:pt idx="5836">
                  <c:v>-5.0014000000000003</c:v>
                </c:pt>
                <c:pt idx="5837">
                  <c:v>-5.0424566000000004</c:v>
                </c:pt>
                <c:pt idx="5838">
                  <c:v>-5.0587229999999996</c:v>
                </c:pt>
                <c:pt idx="5839">
                  <c:v>-5.0398487999999997</c:v>
                </c:pt>
                <c:pt idx="5840">
                  <c:v>-5.0521020999999999</c:v>
                </c:pt>
                <c:pt idx="5841">
                  <c:v>-5.0412182999999997</c:v>
                </c:pt>
                <c:pt idx="5842">
                  <c:v>-5.0456452000000001</c:v>
                </c:pt>
                <c:pt idx="5843">
                  <c:v>-5.0992860999999996</c:v>
                </c:pt>
                <c:pt idx="5844">
                  <c:v>-5.0524049</c:v>
                </c:pt>
                <c:pt idx="5845">
                  <c:v>-5.1529731999999999</c:v>
                </c:pt>
                <c:pt idx="5846">
                  <c:v>-5.0952248999999998</c:v>
                </c:pt>
                <c:pt idx="5847">
                  <c:v>-5.1394738999999996</c:v>
                </c:pt>
                <c:pt idx="5848">
                  <c:v>-5.1325048999999998</c:v>
                </c:pt>
                <c:pt idx="5849">
                  <c:v>-5.1202540000000001</c:v>
                </c:pt>
                <c:pt idx="5850">
                  <c:v>-5.1677283999999997</c:v>
                </c:pt>
                <c:pt idx="5851">
                  <c:v>-5.1751256000000003</c:v>
                </c:pt>
                <c:pt idx="5852">
                  <c:v>-5.1897754999999997</c:v>
                </c:pt>
                <c:pt idx="5853">
                  <c:v>-5.1857128000000001</c:v>
                </c:pt>
                <c:pt idx="5854">
                  <c:v>-5.2067404000000002</c:v>
                </c:pt>
                <c:pt idx="5855">
                  <c:v>-5.2001375999999997</c:v>
                </c:pt>
                <c:pt idx="5856">
                  <c:v>-5.1928611</c:v>
                </c:pt>
                <c:pt idx="5857">
                  <c:v>-5.2591896</c:v>
                </c:pt>
                <c:pt idx="5858">
                  <c:v>-5.2366805000000003</c:v>
                </c:pt>
                <c:pt idx="5859">
                  <c:v>-5.2646303000000003</c:v>
                </c:pt>
                <c:pt idx="5860">
                  <c:v>-5.2582573999999997</c:v>
                </c:pt>
                <c:pt idx="5861">
                  <c:v>-5.2768969999999999</c:v>
                </c:pt>
                <c:pt idx="5862">
                  <c:v>-5.2847958000000004</c:v>
                </c:pt>
                <c:pt idx="5863">
                  <c:v>-5.2729726000000001</c:v>
                </c:pt>
                <c:pt idx="5864">
                  <c:v>-5.2717676000000004</c:v>
                </c:pt>
                <c:pt idx="5865">
                  <c:v>-5.3341022000000002</c:v>
                </c:pt>
                <c:pt idx="5866">
                  <c:v>-5.2865333999999997</c:v>
                </c:pt>
                <c:pt idx="5867">
                  <c:v>-5.3380641999999998</c:v>
                </c:pt>
                <c:pt idx="5868">
                  <c:v>-5.2742728999999997</c:v>
                </c:pt>
                <c:pt idx="5869">
                  <c:v>-5.3022852</c:v>
                </c:pt>
                <c:pt idx="5870">
                  <c:v>-5.3229303000000003</c:v>
                </c:pt>
                <c:pt idx="5871">
                  <c:v>-5.3321857000000001</c:v>
                </c:pt>
                <c:pt idx="5872">
                  <c:v>-5.3539639000000001</c:v>
                </c:pt>
                <c:pt idx="5873">
                  <c:v>-5.3376222000000002</c:v>
                </c:pt>
                <c:pt idx="5874">
                  <c:v>-5.3513107</c:v>
                </c:pt>
                <c:pt idx="5875">
                  <c:v>-5.3536997</c:v>
                </c:pt>
                <c:pt idx="5876">
                  <c:v>-5.3178649</c:v>
                </c:pt>
                <c:pt idx="5877">
                  <c:v>-5.3621087000000003</c:v>
                </c:pt>
                <c:pt idx="5878">
                  <c:v>-5.3510059999999999</c:v>
                </c:pt>
                <c:pt idx="5879">
                  <c:v>-5.3081794000000002</c:v>
                </c:pt>
                <c:pt idx="5880">
                  <c:v>-5.3537922</c:v>
                </c:pt>
                <c:pt idx="5881">
                  <c:v>-5.3105096999999999</c:v>
                </c:pt>
                <c:pt idx="5882">
                  <c:v>-5.2789191999999998</c:v>
                </c:pt>
                <c:pt idx="5883">
                  <c:v>-5.2731586000000004</c:v>
                </c:pt>
                <c:pt idx="5884">
                  <c:v>-5.2491650999999999</c:v>
                </c:pt>
                <c:pt idx="5885">
                  <c:v>-5.2293892</c:v>
                </c:pt>
                <c:pt idx="5886">
                  <c:v>-5.2237290999999999</c:v>
                </c:pt>
                <c:pt idx="5887">
                  <c:v>-5.2035165000000001</c:v>
                </c:pt>
                <c:pt idx="5888">
                  <c:v>-5.1548366999999997</c:v>
                </c:pt>
                <c:pt idx="5889">
                  <c:v>-5.1388654999999996</c:v>
                </c:pt>
                <c:pt idx="5890">
                  <c:v>-5.1336427000000002</c:v>
                </c:pt>
                <c:pt idx="5891">
                  <c:v>-5.1268491999999997</c:v>
                </c:pt>
                <c:pt idx="5892">
                  <c:v>-5.1097301999999996</c:v>
                </c:pt>
                <c:pt idx="5893">
                  <c:v>-5.0671010000000001</c:v>
                </c:pt>
                <c:pt idx="5894">
                  <c:v>-5.0342606999999999</c:v>
                </c:pt>
                <c:pt idx="5895">
                  <c:v>-5.0066918999999999</c:v>
                </c:pt>
                <c:pt idx="5896">
                  <c:v>-4.9671135</c:v>
                </c:pt>
                <c:pt idx="5897">
                  <c:v>-4.9475883999999999</c:v>
                </c:pt>
                <c:pt idx="5898">
                  <c:v>-4.9640421999999997</c:v>
                </c:pt>
                <c:pt idx="5899">
                  <c:v>-4.9276961999999997</c:v>
                </c:pt>
                <c:pt idx="5900">
                  <c:v>-4.8991164999999999</c:v>
                </c:pt>
                <c:pt idx="5901">
                  <c:v>-4.8742122999999999</c:v>
                </c:pt>
                <c:pt idx="5902">
                  <c:v>-4.8307589999999996</c:v>
                </c:pt>
                <c:pt idx="5903">
                  <c:v>-4.8651295000000001</c:v>
                </c:pt>
                <c:pt idx="5904">
                  <c:v>-4.8533735</c:v>
                </c:pt>
                <c:pt idx="5905">
                  <c:v>-4.8543835</c:v>
                </c:pt>
                <c:pt idx="5906">
                  <c:v>-4.8351116000000003</c:v>
                </c:pt>
                <c:pt idx="5907">
                  <c:v>-4.8179702999999998</c:v>
                </c:pt>
                <c:pt idx="5908">
                  <c:v>-4.7802481999999999</c:v>
                </c:pt>
                <c:pt idx="5909">
                  <c:v>-4.7792354000000001</c:v>
                </c:pt>
                <c:pt idx="5910">
                  <c:v>-4.7689184999999998</c:v>
                </c:pt>
                <c:pt idx="5911">
                  <c:v>-4.7778996999999999</c:v>
                </c:pt>
                <c:pt idx="5912">
                  <c:v>-4.7524509000000004</c:v>
                </c:pt>
                <c:pt idx="5913">
                  <c:v>-4.7200480000000002</c:v>
                </c:pt>
                <c:pt idx="5914">
                  <c:v>-4.7483329999999997</c:v>
                </c:pt>
                <c:pt idx="5915">
                  <c:v>-4.7321863000000004</c:v>
                </c:pt>
                <c:pt idx="5916">
                  <c:v>-4.7524638000000001</c:v>
                </c:pt>
                <c:pt idx="5917">
                  <c:v>-4.7338842999999997</c:v>
                </c:pt>
                <c:pt idx="5918">
                  <c:v>-4.7168530999999998</c:v>
                </c:pt>
                <c:pt idx="5919">
                  <c:v>-4.7368999000000001</c:v>
                </c:pt>
                <c:pt idx="5920">
                  <c:v>-4.7145748000000003</c:v>
                </c:pt>
                <c:pt idx="5921">
                  <c:v>-4.6985825999999999</c:v>
                </c:pt>
                <c:pt idx="5922">
                  <c:v>-4.7518276999999998</c:v>
                </c:pt>
                <c:pt idx="5923">
                  <c:v>-4.7026310000000002</c:v>
                </c:pt>
                <c:pt idx="5924">
                  <c:v>-4.6849561</c:v>
                </c:pt>
                <c:pt idx="5925">
                  <c:v>-4.7206992999999997</c:v>
                </c:pt>
                <c:pt idx="5926">
                  <c:v>-4.7119426999999998</c:v>
                </c:pt>
                <c:pt idx="5927">
                  <c:v>-4.7129998000000004</c:v>
                </c:pt>
                <c:pt idx="5928">
                  <c:v>-4.6974111000000001</c:v>
                </c:pt>
                <c:pt idx="5929">
                  <c:v>-4.7347793999999999</c:v>
                </c:pt>
                <c:pt idx="5930">
                  <c:v>-4.7006449999999997</c:v>
                </c:pt>
                <c:pt idx="5931">
                  <c:v>-4.7291163999999997</c:v>
                </c:pt>
                <c:pt idx="5932">
                  <c:v>-4.7021402999999999</c:v>
                </c:pt>
                <c:pt idx="5933">
                  <c:v>-4.7404517999999998</c:v>
                </c:pt>
                <c:pt idx="5934">
                  <c:v>-4.7202868000000002</c:v>
                </c:pt>
                <c:pt idx="5935">
                  <c:v>-4.7014870999999996</c:v>
                </c:pt>
                <c:pt idx="5936">
                  <c:v>-4.6976599999999999</c:v>
                </c:pt>
                <c:pt idx="5937">
                  <c:v>-4.7020701999999996</c:v>
                </c:pt>
                <c:pt idx="5938">
                  <c:v>-4.7251700999999997</c:v>
                </c:pt>
                <c:pt idx="5939">
                  <c:v>-4.7252616999999999</c:v>
                </c:pt>
                <c:pt idx="5940">
                  <c:v>-4.7081179999999998</c:v>
                </c:pt>
                <c:pt idx="5941">
                  <c:v>-4.7335333999999998</c:v>
                </c:pt>
                <c:pt idx="5942">
                  <c:v>-4.7462029000000001</c:v>
                </c:pt>
                <c:pt idx="5943">
                  <c:v>-4.7216544000000003</c:v>
                </c:pt>
                <c:pt idx="5944">
                  <c:v>-4.7744751000000001</c:v>
                </c:pt>
                <c:pt idx="5945">
                  <c:v>-4.6940479000000002</c:v>
                </c:pt>
                <c:pt idx="5946">
                  <c:v>-4.7347545999999996</c:v>
                </c:pt>
                <c:pt idx="5947">
                  <c:v>-4.7393827000000002</c:v>
                </c:pt>
                <c:pt idx="5948">
                  <c:v>-4.7463078000000003</c:v>
                </c:pt>
                <c:pt idx="5949">
                  <c:v>-4.7461615000000004</c:v>
                </c:pt>
                <c:pt idx="5950">
                  <c:v>-4.7883306000000001</c:v>
                </c:pt>
                <c:pt idx="5951">
                  <c:v>-4.7559222999999999</c:v>
                </c:pt>
                <c:pt idx="5952">
                  <c:v>-4.8096161000000004</c:v>
                </c:pt>
                <c:pt idx="5953">
                  <c:v>-4.7955322000000002</c:v>
                </c:pt>
                <c:pt idx="5954">
                  <c:v>-4.8112779000000003</c:v>
                </c:pt>
                <c:pt idx="5955">
                  <c:v>-4.7912502000000003</c:v>
                </c:pt>
                <c:pt idx="5956">
                  <c:v>-4.7868757000000004</c:v>
                </c:pt>
                <c:pt idx="5957">
                  <c:v>-4.8144030999999998</c:v>
                </c:pt>
                <c:pt idx="5958">
                  <c:v>-4.8074069000000001</c:v>
                </c:pt>
                <c:pt idx="5959">
                  <c:v>-4.8130131</c:v>
                </c:pt>
                <c:pt idx="5960">
                  <c:v>-4.7709745999999997</c:v>
                </c:pt>
                <c:pt idx="5961">
                  <c:v>-4.8211126000000002</c:v>
                </c:pt>
                <c:pt idx="5962">
                  <c:v>-4.8470396999999998</c:v>
                </c:pt>
                <c:pt idx="5963">
                  <c:v>-4.8321079999999998</c:v>
                </c:pt>
                <c:pt idx="5964">
                  <c:v>-4.8183961000000002</c:v>
                </c:pt>
                <c:pt idx="5965">
                  <c:v>-4.8309306999999997</c:v>
                </c:pt>
                <c:pt idx="5966">
                  <c:v>-4.8276805999999999</c:v>
                </c:pt>
                <c:pt idx="5967">
                  <c:v>-4.8672966999999998</c:v>
                </c:pt>
                <c:pt idx="5968">
                  <c:v>-4.8817339000000004</c:v>
                </c:pt>
                <c:pt idx="5969">
                  <c:v>-4.8824630000000004</c:v>
                </c:pt>
                <c:pt idx="5970">
                  <c:v>-4.8830714000000004</c:v>
                </c:pt>
                <c:pt idx="5971">
                  <c:v>-4.8673520000000003</c:v>
                </c:pt>
                <c:pt idx="5972">
                  <c:v>-4.899991</c:v>
                </c:pt>
                <c:pt idx="5973">
                  <c:v>-4.9058517999999998</c:v>
                </c:pt>
                <c:pt idx="5974">
                  <c:v>-4.9555755000000001</c:v>
                </c:pt>
                <c:pt idx="5975">
                  <c:v>-4.9269160999999997</c:v>
                </c:pt>
                <c:pt idx="5976">
                  <c:v>-4.9414901999999996</c:v>
                </c:pt>
                <c:pt idx="5977">
                  <c:v>-4.9360619000000003</c:v>
                </c:pt>
                <c:pt idx="5978">
                  <c:v>-4.9749885000000003</c:v>
                </c:pt>
                <c:pt idx="5979">
                  <c:v>-4.9497160999999998</c:v>
                </c:pt>
                <c:pt idx="5980">
                  <c:v>-4.9754538999999998</c:v>
                </c:pt>
                <c:pt idx="5981">
                  <c:v>-5.0166516000000003</c:v>
                </c:pt>
                <c:pt idx="5982">
                  <c:v>-4.9790435000000004</c:v>
                </c:pt>
                <c:pt idx="5983">
                  <c:v>-4.9617901</c:v>
                </c:pt>
                <c:pt idx="5984">
                  <c:v>-5.0076441999999997</c:v>
                </c:pt>
                <c:pt idx="5985">
                  <c:v>-4.9993591000000004</c:v>
                </c:pt>
                <c:pt idx="5986">
                  <c:v>-4.9979725000000004</c:v>
                </c:pt>
                <c:pt idx="5987">
                  <c:v>-5.0235542999999998</c:v>
                </c:pt>
                <c:pt idx="5988">
                  <c:v>-5.0606527000000003</c:v>
                </c:pt>
                <c:pt idx="5989">
                  <c:v>-5.0699997000000003</c:v>
                </c:pt>
                <c:pt idx="5990">
                  <c:v>-5.0518083999999996</c:v>
                </c:pt>
                <c:pt idx="5991">
                  <c:v>-5.1007743000000003</c:v>
                </c:pt>
                <c:pt idx="5992">
                  <c:v>-5.0929637000000003</c:v>
                </c:pt>
                <c:pt idx="5993">
                  <c:v>-5.1100196999999996</c:v>
                </c:pt>
                <c:pt idx="5994">
                  <c:v>-5.1085396000000003</c:v>
                </c:pt>
                <c:pt idx="5995">
                  <c:v>-5.1100897999999999</c:v>
                </c:pt>
                <c:pt idx="5996">
                  <c:v>-5.1011170999999997</c:v>
                </c:pt>
                <c:pt idx="5997">
                  <c:v>-5.1251717000000001</c:v>
                </c:pt>
                <c:pt idx="5998">
                  <c:v>-5.1466861000000002</c:v>
                </c:pt>
                <c:pt idx="5999">
                  <c:v>-5.1543117000000001</c:v>
                </c:pt>
                <c:pt idx="6000">
                  <c:v>-5.1704311000000001</c:v>
                </c:pt>
                <c:pt idx="6001">
                  <c:v>-5.1587749000000001</c:v>
                </c:pt>
                <c:pt idx="6002">
                  <c:v>-5.1925559000000003</c:v>
                </c:pt>
                <c:pt idx="6003">
                  <c:v>-5.1852212</c:v>
                </c:pt>
                <c:pt idx="6004">
                  <c:v>-5.2121681999999998</c:v>
                </c:pt>
                <c:pt idx="6005">
                  <c:v>-5.2275758000000003</c:v>
                </c:pt>
                <c:pt idx="6006">
                  <c:v>-5.201416</c:v>
                </c:pt>
                <c:pt idx="6007">
                  <c:v>-5.2406820999999999</c:v>
                </c:pt>
                <c:pt idx="6008">
                  <c:v>-5.2239962000000002</c:v>
                </c:pt>
                <c:pt idx="6009">
                  <c:v>-5.2313805000000002</c:v>
                </c:pt>
                <c:pt idx="6010">
                  <c:v>-5.2667073999999996</c:v>
                </c:pt>
                <c:pt idx="6011">
                  <c:v>-5.2453842000000002</c:v>
                </c:pt>
                <c:pt idx="6012">
                  <c:v>-5.2505851000000003</c:v>
                </c:pt>
                <c:pt idx="6013">
                  <c:v>-5.2598338</c:v>
                </c:pt>
                <c:pt idx="6014">
                  <c:v>-5.3018131000000004</c:v>
                </c:pt>
                <c:pt idx="6015">
                  <c:v>-5.2724837999999998</c:v>
                </c:pt>
                <c:pt idx="6016">
                  <c:v>-5.2611432000000002</c:v>
                </c:pt>
                <c:pt idx="6017">
                  <c:v>-5.3292155000000001</c:v>
                </c:pt>
                <c:pt idx="6018">
                  <c:v>-5.3269457999999998</c:v>
                </c:pt>
                <c:pt idx="6019">
                  <c:v>-5.2955642000000003</c:v>
                </c:pt>
                <c:pt idx="6020">
                  <c:v>-5.3206701000000001</c:v>
                </c:pt>
                <c:pt idx="6021">
                  <c:v>-5.3144479000000002</c:v>
                </c:pt>
                <c:pt idx="6022">
                  <c:v>-5.2846378999999999</c:v>
                </c:pt>
                <c:pt idx="6023">
                  <c:v>-5.3184203999999999</c:v>
                </c:pt>
                <c:pt idx="6024">
                  <c:v>-5.3386474000000002</c:v>
                </c:pt>
                <c:pt idx="6025">
                  <c:v>-5.3514352000000001</c:v>
                </c:pt>
                <c:pt idx="6026">
                  <c:v>-5.3259153000000001</c:v>
                </c:pt>
                <c:pt idx="6027">
                  <c:v>-5.3558874000000003</c:v>
                </c:pt>
                <c:pt idx="6028">
                  <c:v>-5.3583875000000001</c:v>
                </c:pt>
                <c:pt idx="6029">
                  <c:v>-5.3365172999999997</c:v>
                </c:pt>
                <c:pt idx="6030">
                  <c:v>-5.3854733000000001</c:v>
                </c:pt>
                <c:pt idx="6031">
                  <c:v>-5.3123130999999999</c:v>
                </c:pt>
                <c:pt idx="6032">
                  <c:v>-5.3789104999999999</c:v>
                </c:pt>
                <c:pt idx="6033">
                  <c:v>-5.3620862999999996</c:v>
                </c:pt>
                <c:pt idx="6034">
                  <c:v>-5.3534584000000001</c:v>
                </c:pt>
                <c:pt idx="6035">
                  <c:v>-5.3391285000000002</c:v>
                </c:pt>
                <c:pt idx="6036">
                  <c:v>-5.3288970000000004</c:v>
                </c:pt>
                <c:pt idx="6037">
                  <c:v>-5.3563460999999997</c:v>
                </c:pt>
                <c:pt idx="6038">
                  <c:v>-5.3507904999999996</c:v>
                </c:pt>
                <c:pt idx="6039">
                  <c:v>-5.3688912000000002</c:v>
                </c:pt>
                <c:pt idx="6040">
                  <c:v>-5.3016814999999999</c:v>
                </c:pt>
                <c:pt idx="6041">
                  <c:v>-5.2826195</c:v>
                </c:pt>
                <c:pt idx="6042">
                  <c:v>-5.3436623000000001</c:v>
                </c:pt>
                <c:pt idx="6043">
                  <c:v>-5.2964411</c:v>
                </c:pt>
                <c:pt idx="6044">
                  <c:v>-5.2848405999999999</c:v>
                </c:pt>
                <c:pt idx="6045">
                  <c:v>-5.3171534999999999</c:v>
                </c:pt>
                <c:pt idx="6046">
                  <c:v>-5.2998605000000003</c:v>
                </c:pt>
                <c:pt idx="6047">
                  <c:v>-5.2840246999999998</c:v>
                </c:pt>
                <c:pt idx="6048">
                  <c:v>-5.2919435999999997</c:v>
                </c:pt>
                <c:pt idx="6049">
                  <c:v>-5.2327256000000002</c:v>
                </c:pt>
                <c:pt idx="6050">
                  <c:v>-5.2920598999999999</c:v>
                </c:pt>
                <c:pt idx="6051">
                  <c:v>-5.2130036000000004</c:v>
                </c:pt>
                <c:pt idx="6052">
                  <c:v>-5.2225150999999999</c:v>
                </c:pt>
                <c:pt idx="6053">
                  <c:v>-5.1915883999999997</c:v>
                </c:pt>
                <c:pt idx="6054">
                  <c:v>-5.1932901999999999</c:v>
                </c:pt>
                <c:pt idx="6055">
                  <c:v>-5.2141795000000002</c:v>
                </c:pt>
                <c:pt idx="6056">
                  <c:v>-5.1881247000000004</c:v>
                </c:pt>
                <c:pt idx="6057">
                  <c:v>-5.1756573000000001</c:v>
                </c:pt>
                <c:pt idx="6058">
                  <c:v>-5.1810163999999999</c:v>
                </c:pt>
                <c:pt idx="6059">
                  <c:v>-5.1776466000000001</c:v>
                </c:pt>
                <c:pt idx="6060">
                  <c:v>-5.1255980000000001</c:v>
                </c:pt>
                <c:pt idx="6061">
                  <c:v>-5.2034782999999996</c:v>
                </c:pt>
                <c:pt idx="6062">
                  <c:v>-5.1374997999999996</c:v>
                </c:pt>
                <c:pt idx="6063">
                  <c:v>-5.1392651000000003</c:v>
                </c:pt>
                <c:pt idx="6064">
                  <c:v>-5.1131276999999997</c:v>
                </c:pt>
                <c:pt idx="6065">
                  <c:v>-5.1200656999999996</c:v>
                </c:pt>
                <c:pt idx="6066">
                  <c:v>-5.1457515000000003</c:v>
                </c:pt>
                <c:pt idx="6067">
                  <c:v>-5.1243014000000002</c:v>
                </c:pt>
                <c:pt idx="6068">
                  <c:v>-5.1576028000000003</c:v>
                </c:pt>
                <c:pt idx="6069">
                  <c:v>-5.1491327</c:v>
                </c:pt>
                <c:pt idx="6070">
                  <c:v>-5.1076402999999999</c:v>
                </c:pt>
                <c:pt idx="6071">
                  <c:v>-5.1073966000000004</c:v>
                </c:pt>
                <c:pt idx="6072">
                  <c:v>-5.1503610999999996</c:v>
                </c:pt>
                <c:pt idx="6073">
                  <c:v>-5.1335629999999997</c:v>
                </c:pt>
                <c:pt idx="6074">
                  <c:v>-5.1684026999999997</c:v>
                </c:pt>
                <c:pt idx="6075">
                  <c:v>-5.1302542999999998</c:v>
                </c:pt>
                <c:pt idx="6076">
                  <c:v>-5.1524929999999998</c:v>
                </c:pt>
                <c:pt idx="6077">
                  <c:v>-5.1043129</c:v>
                </c:pt>
                <c:pt idx="6078">
                  <c:v>-5.1619153000000004</c:v>
                </c:pt>
                <c:pt idx="6079">
                  <c:v>-5.1365084999999997</c:v>
                </c:pt>
                <c:pt idx="6080">
                  <c:v>-5.191433</c:v>
                </c:pt>
                <c:pt idx="6081">
                  <c:v>-5.1527814999999997</c:v>
                </c:pt>
                <c:pt idx="6082">
                  <c:v>-5.1799249999999999</c:v>
                </c:pt>
                <c:pt idx="6083">
                  <c:v>-5.2039999999999997</c:v>
                </c:pt>
                <c:pt idx="6084">
                  <c:v>-5.1882543999999999</c:v>
                </c:pt>
                <c:pt idx="6085">
                  <c:v>-5.1941924000000004</c:v>
                </c:pt>
                <c:pt idx="6086">
                  <c:v>-5.1971622000000002</c:v>
                </c:pt>
                <c:pt idx="6087">
                  <c:v>-5.1945785999999998</c:v>
                </c:pt>
                <c:pt idx="6088">
                  <c:v>-5.2165999000000003</c:v>
                </c:pt>
                <c:pt idx="6089">
                  <c:v>-5.2607039999999996</c:v>
                </c:pt>
                <c:pt idx="6090">
                  <c:v>-5.2148190000000003</c:v>
                </c:pt>
                <c:pt idx="6091">
                  <c:v>-5.251328</c:v>
                </c:pt>
                <c:pt idx="6092">
                  <c:v>-5.2780142000000003</c:v>
                </c:pt>
                <c:pt idx="6093">
                  <c:v>-5.3139080999999999</c:v>
                </c:pt>
                <c:pt idx="6094">
                  <c:v>-5.2940830999999999</c:v>
                </c:pt>
                <c:pt idx="6095">
                  <c:v>-5.3499936999999997</c:v>
                </c:pt>
                <c:pt idx="6096">
                  <c:v>-5.3304644000000003</c:v>
                </c:pt>
                <c:pt idx="6097">
                  <c:v>-5.3396930999999999</c:v>
                </c:pt>
                <c:pt idx="6098">
                  <c:v>-5.3853254000000002</c:v>
                </c:pt>
                <c:pt idx="6099">
                  <c:v>-5.3895030000000004</c:v>
                </c:pt>
                <c:pt idx="6100">
                  <c:v>-5.3977671000000003</c:v>
                </c:pt>
                <c:pt idx="6101">
                  <c:v>-5.3884854000000004</c:v>
                </c:pt>
                <c:pt idx="6102">
                  <c:v>-5.4239712000000004</c:v>
                </c:pt>
                <c:pt idx="6103">
                  <c:v>-5.4265499000000004</c:v>
                </c:pt>
                <c:pt idx="6104">
                  <c:v>-5.4319153</c:v>
                </c:pt>
                <c:pt idx="6105">
                  <c:v>-5.4378662000000002</c:v>
                </c:pt>
                <c:pt idx="6106">
                  <c:v>-5.5012989000000001</c:v>
                </c:pt>
                <c:pt idx="6107">
                  <c:v>-5.5294261000000002</c:v>
                </c:pt>
                <c:pt idx="6108">
                  <c:v>-5.4832577999999996</c:v>
                </c:pt>
                <c:pt idx="6109">
                  <c:v>-5.5188198000000002</c:v>
                </c:pt>
                <c:pt idx="6110">
                  <c:v>-5.5341411000000003</c:v>
                </c:pt>
                <c:pt idx="6111">
                  <c:v>-5.6120504999999996</c:v>
                </c:pt>
                <c:pt idx="6112">
                  <c:v>-5.6069516999999998</c:v>
                </c:pt>
                <c:pt idx="6113">
                  <c:v>-5.6236005000000002</c:v>
                </c:pt>
                <c:pt idx="6114">
                  <c:v>-5.6427497999999998</c:v>
                </c:pt>
                <c:pt idx="6115">
                  <c:v>-5.6567059000000004</c:v>
                </c:pt>
                <c:pt idx="6116">
                  <c:v>-5.6818542000000001</c:v>
                </c:pt>
                <c:pt idx="6117">
                  <c:v>-5.7189750999999998</c:v>
                </c:pt>
                <c:pt idx="6118">
                  <c:v>-5.7115444999999996</c:v>
                </c:pt>
                <c:pt idx="6119">
                  <c:v>-5.7394505000000002</c:v>
                </c:pt>
                <c:pt idx="6120">
                  <c:v>-5.7487507000000004</c:v>
                </c:pt>
                <c:pt idx="6121">
                  <c:v>-5.7968086999999997</c:v>
                </c:pt>
                <c:pt idx="6122">
                  <c:v>-5.8255543999999997</c:v>
                </c:pt>
                <c:pt idx="6123">
                  <c:v>-5.8310665999999998</c:v>
                </c:pt>
                <c:pt idx="6124">
                  <c:v>-5.8446698000000001</c:v>
                </c:pt>
                <c:pt idx="6125">
                  <c:v>-5.9001011999999999</c:v>
                </c:pt>
                <c:pt idx="6126">
                  <c:v>-5.9046116</c:v>
                </c:pt>
                <c:pt idx="6127">
                  <c:v>-5.9415940999999997</c:v>
                </c:pt>
                <c:pt idx="6128">
                  <c:v>-5.9778934000000001</c:v>
                </c:pt>
                <c:pt idx="6129">
                  <c:v>-6.0158443000000004</c:v>
                </c:pt>
                <c:pt idx="6130">
                  <c:v>-6.016222</c:v>
                </c:pt>
                <c:pt idx="6131">
                  <c:v>-6.0512395000000003</c:v>
                </c:pt>
                <c:pt idx="6132">
                  <c:v>-6.0592318000000001</c:v>
                </c:pt>
                <c:pt idx="6133">
                  <c:v>-6.0790981999999998</c:v>
                </c:pt>
                <c:pt idx="6134">
                  <c:v>-6.1093659000000002</c:v>
                </c:pt>
                <c:pt idx="6135">
                  <c:v>-6.1623863999999999</c:v>
                </c:pt>
                <c:pt idx="6136">
                  <c:v>-6.1428026999999998</c:v>
                </c:pt>
                <c:pt idx="6137">
                  <c:v>-6.2197452000000002</c:v>
                </c:pt>
                <c:pt idx="6138">
                  <c:v>-6.2373723999999999</c:v>
                </c:pt>
                <c:pt idx="6139">
                  <c:v>-6.2489661999999999</c:v>
                </c:pt>
                <c:pt idx="6140">
                  <c:v>-6.2754082999999996</c:v>
                </c:pt>
                <c:pt idx="6141">
                  <c:v>-6.3298978999999997</c:v>
                </c:pt>
                <c:pt idx="6142">
                  <c:v>-6.3449553999999999</c:v>
                </c:pt>
                <c:pt idx="6143">
                  <c:v>-6.3801188</c:v>
                </c:pt>
                <c:pt idx="6144">
                  <c:v>-6.4021134000000002</c:v>
                </c:pt>
                <c:pt idx="6145">
                  <c:v>-6.4141478999999997</c:v>
                </c:pt>
                <c:pt idx="6146">
                  <c:v>-6.4582610000000003</c:v>
                </c:pt>
                <c:pt idx="6147">
                  <c:v>-6.5243297</c:v>
                </c:pt>
                <c:pt idx="6148">
                  <c:v>-6.5139402999999998</c:v>
                </c:pt>
                <c:pt idx="6149">
                  <c:v>-6.5516867999999997</c:v>
                </c:pt>
                <c:pt idx="6150">
                  <c:v>-6.6012168000000004</c:v>
                </c:pt>
                <c:pt idx="6151">
                  <c:v>-6.6278949000000003</c:v>
                </c:pt>
                <c:pt idx="6152">
                  <c:v>-6.6584877999999996</c:v>
                </c:pt>
                <c:pt idx="6153">
                  <c:v>-6.6738400000000002</c:v>
                </c:pt>
                <c:pt idx="6154">
                  <c:v>-6.7219110000000004</c:v>
                </c:pt>
                <c:pt idx="6155">
                  <c:v>-6.7498440999999998</c:v>
                </c:pt>
                <c:pt idx="6156">
                  <c:v>-6.7389226000000004</c:v>
                </c:pt>
                <c:pt idx="6157">
                  <c:v>-6.7813473000000002</c:v>
                </c:pt>
                <c:pt idx="6158">
                  <c:v>-6.8500060999999999</c:v>
                </c:pt>
                <c:pt idx="6159">
                  <c:v>-6.8510169999999997</c:v>
                </c:pt>
                <c:pt idx="6160">
                  <c:v>-6.8610043999999997</c:v>
                </c:pt>
                <c:pt idx="6161">
                  <c:v>-6.9326024000000004</c:v>
                </c:pt>
                <c:pt idx="6162">
                  <c:v>-6.9555783</c:v>
                </c:pt>
                <c:pt idx="6163">
                  <c:v>-6.9792356</c:v>
                </c:pt>
                <c:pt idx="6164">
                  <c:v>-6.9999428000000004</c:v>
                </c:pt>
                <c:pt idx="6165">
                  <c:v>-7.0329547000000003</c:v>
                </c:pt>
                <c:pt idx="6166">
                  <c:v>-7.0865307</c:v>
                </c:pt>
                <c:pt idx="6167">
                  <c:v>-7.0961179999999997</c:v>
                </c:pt>
                <c:pt idx="6168">
                  <c:v>-7.1078752999999999</c:v>
                </c:pt>
                <c:pt idx="6169">
                  <c:v>-7.1461414999999997</c:v>
                </c:pt>
                <c:pt idx="6170">
                  <c:v>-7.1973552999999999</c:v>
                </c:pt>
                <c:pt idx="6171">
                  <c:v>-7.2261499999999996</c:v>
                </c:pt>
                <c:pt idx="6172">
                  <c:v>-7.2426824999999999</c:v>
                </c:pt>
                <c:pt idx="6173">
                  <c:v>-7.3122334000000002</c:v>
                </c:pt>
                <c:pt idx="6174">
                  <c:v>-7.3057164999999999</c:v>
                </c:pt>
                <c:pt idx="6175">
                  <c:v>-7.3491631000000002</c:v>
                </c:pt>
                <c:pt idx="6176">
                  <c:v>-7.3974748000000004</c:v>
                </c:pt>
                <c:pt idx="6177">
                  <c:v>-7.3795805000000003</c:v>
                </c:pt>
                <c:pt idx="6178">
                  <c:v>-7.4327325999999996</c:v>
                </c:pt>
                <c:pt idx="6179">
                  <c:v>-7.4488954999999999</c:v>
                </c:pt>
                <c:pt idx="6180">
                  <c:v>-7.5055088999999997</c:v>
                </c:pt>
                <c:pt idx="6181">
                  <c:v>-7.5038099000000003</c:v>
                </c:pt>
                <c:pt idx="6182">
                  <c:v>-7.5571260000000002</c:v>
                </c:pt>
                <c:pt idx="6183">
                  <c:v>-7.5564814</c:v>
                </c:pt>
                <c:pt idx="6184">
                  <c:v>-7.5409727000000002</c:v>
                </c:pt>
                <c:pt idx="6185">
                  <c:v>-7.5819067999999996</c:v>
                </c:pt>
                <c:pt idx="6186">
                  <c:v>-7.6081953000000002</c:v>
                </c:pt>
                <c:pt idx="6187">
                  <c:v>-7.6458044000000003</c:v>
                </c:pt>
                <c:pt idx="6188">
                  <c:v>-7.6662865</c:v>
                </c:pt>
                <c:pt idx="6189">
                  <c:v>-7.7009458999999998</c:v>
                </c:pt>
                <c:pt idx="6190">
                  <c:v>-7.7131796000000001</c:v>
                </c:pt>
                <c:pt idx="6191">
                  <c:v>-7.7106743</c:v>
                </c:pt>
                <c:pt idx="6192">
                  <c:v>-7.7290301000000001</c:v>
                </c:pt>
                <c:pt idx="6193">
                  <c:v>-7.8066915999999997</c:v>
                </c:pt>
                <c:pt idx="6194">
                  <c:v>-7.7669902000000004</c:v>
                </c:pt>
                <c:pt idx="6195">
                  <c:v>-7.7796368999999999</c:v>
                </c:pt>
                <c:pt idx="6196">
                  <c:v>-7.8116317000000004</c:v>
                </c:pt>
                <c:pt idx="6197">
                  <c:v>-7.8453331000000004</c:v>
                </c:pt>
                <c:pt idx="6198">
                  <c:v>-7.8451060999999997</c:v>
                </c:pt>
                <c:pt idx="6199">
                  <c:v>-7.8222684999999998</c:v>
                </c:pt>
                <c:pt idx="6200">
                  <c:v>-7.8437748000000003</c:v>
                </c:pt>
                <c:pt idx="6201">
                  <c:v>-7.8828373000000003</c:v>
                </c:pt>
                <c:pt idx="6202">
                  <c:v>-7.8653573999999997</c:v>
                </c:pt>
                <c:pt idx="6203">
                  <c:v>-7.8524922999999998</c:v>
                </c:pt>
                <c:pt idx="6204">
                  <c:v>-7.8423495000000001</c:v>
                </c:pt>
                <c:pt idx="6205">
                  <c:v>-7.7936396999999999</c:v>
                </c:pt>
                <c:pt idx="6206">
                  <c:v>-7.8382038999999999</c:v>
                </c:pt>
                <c:pt idx="6207">
                  <c:v>-7.8640108</c:v>
                </c:pt>
                <c:pt idx="6208">
                  <c:v>-7.8867288000000002</c:v>
                </c:pt>
                <c:pt idx="6209">
                  <c:v>-7.8340072999999997</c:v>
                </c:pt>
                <c:pt idx="6210">
                  <c:v>-7.8578019000000001</c:v>
                </c:pt>
                <c:pt idx="6211">
                  <c:v>-7.8427835000000004</c:v>
                </c:pt>
                <c:pt idx="6212">
                  <c:v>-7.8113503</c:v>
                </c:pt>
                <c:pt idx="6213">
                  <c:v>-7.8012037000000003</c:v>
                </c:pt>
                <c:pt idx="6214">
                  <c:v>-7.8378220000000001</c:v>
                </c:pt>
                <c:pt idx="6215">
                  <c:v>-7.8416132999999997</c:v>
                </c:pt>
                <c:pt idx="6216">
                  <c:v>-7.8051233</c:v>
                </c:pt>
                <c:pt idx="6217">
                  <c:v>-7.8263502000000003</c:v>
                </c:pt>
                <c:pt idx="6218">
                  <c:v>-7.7906284000000001</c:v>
                </c:pt>
                <c:pt idx="6219">
                  <c:v>-7.8277678000000002</c:v>
                </c:pt>
                <c:pt idx="6220">
                  <c:v>-7.7761773999999999</c:v>
                </c:pt>
                <c:pt idx="6221">
                  <c:v>-7.806406</c:v>
                </c:pt>
                <c:pt idx="6222">
                  <c:v>-7.7593689000000001</c:v>
                </c:pt>
                <c:pt idx="6223">
                  <c:v>-7.7794724000000004</c:v>
                </c:pt>
                <c:pt idx="6224">
                  <c:v>-7.7809476999999996</c:v>
                </c:pt>
                <c:pt idx="6225">
                  <c:v>-7.8136143999999996</c:v>
                </c:pt>
                <c:pt idx="6226">
                  <c:v>-7.8246941999999997</c:v>
                </c:pt>
                <c:pt idx="6227">
                  <c:v>-7.7835587999999998</c:v>
                </c:pt>
                <c:pt idx="6228">
                  <c:v>-7.7941494000000002</c:v>
                </c:pt>
                <c:pt idx="6229">
                  <c:v>-7.7446108000000002</c:v>
                </c:pt>
                <c:pt idx="6230">
                  <c:v>-7.8401961</c:v>
                </c:pt>
                <c:pt idx="6231">
                  <c:v>-7.8050385000000002</c:v>
                </c:pt>
                <c:pt idx="6232">
                  <c:v>-7.808732</c:v>
                </c:pt>
                <c:pt idx="6233">
                  <c:v>-7.8315844999999999</c:v>
                </c:pt>
                <c:pt idx="6234">
                  <c:v>-7.8114895999999998</c:v>
                </c:pt>
                <c:pt idx="6235">
                  <c:v>-7.8387709000000001</c:v>
                </c:pt>
                <c:pt idx="6236">
                  <c:v>-7.8832483</c:v>
                </c:pt>
                <c:pt idx="6237">
                  <c:v>-7.8771867999999996</c:v>
                </c:pt>
                <c:pt idx="6238">
                  <c:v>-7.9013232999999996</c:v>
                </c:pt>
                <c:pt idx="6239">
                  <c:v>-7.8881573999999999</c:v>
                </c:pt>
                <c:pt idx="6240">
                  <c:v>-7.9506148999999997</c:v>
                </c:pt>
                <c:pt idx="6241">
                  <c:v>-7.9066590999999997</c:v>
                </c:pt>
                <c:pt idx="6242">
                  <c:v>-7.9391335999999999</c:v>
                </c:pt>
                <c:pt idx="6243">
                  <c:v>-7.9748324999999998</c:v>
                </c:pt>
                <c:pt idx="6244">
                  <c:v>-8.0076093999999998</c:v>
                </c:pt>
                <c:pt idx="6245">
                  <c:v>-8.0167874999999995</c:v>
                </c:pt>
                <c:pt idx="6246">
                  <c:v>-8.0224428000000003</c:v>
                </c:pt>
                <c:pt idx="6247">
                  <c:v>-8.0471629999999994</c:v>
                </c:pt>
                <c:pt idx="6248">
                  <c:v>-8.0569792000000007</c:v>
                </c:pt>
                <c:pt idx="6249">
                  <c:v>-8.1105461000000005</c:v>
                </c:pt>
                <c:pt idx="6250">
                  <c:v>-8.1387938999999996</c:v>
                </c:pt>
                <c:pt idx="6251">
                  <c:v>-8.1373815999999994</c:v>
                </c:pt>
                <c:pt idx="6252">
                  <c:v>-8.1849278999999999</c:v>
                </c:pt>
                <c:pt idx="6253">
                  <c:v>-8.1857442999999996</c:v>
                </c:pt>
                <c:pt idx="6254">
                  <c:v>-8.2320069999999994</c:v>
                </c:pt>
                <c:pt idx="6255">
                  <c:v>-8.2501774000000001</c:v>
                </c:pt>
                <c:pt idx="6256">
                  <c:v>-8.2827739999999999</c:v>
                </c:pt>
                <c:pt idx="6257">
                  <c:v>-8.3553791000000004</c:v>
                </c:pt>
                <c:pt idx="6258">
                  <c:v>-8.3500461999999995</c:v>
                </c:pt>
                <c:pt idx="6259">
                  <c:v>-8.3712969000000008</c:v>
                </c:pt>
                <c:pt idx="6260">
                  <c:v>-8.3848295000000004</c:v>
                </c:pt>
                <c:pt idx="6261">
                  <c:v>-8.4017953999999992</c:v>
                </c:pt>
                <c:pt idx="6262">
                  <c:v>-8.4532614000000006</c:v>
                </c:pt>
                <c:pt idx="6263">
                  <c:v>-8.4608506999999999</c:v>
                </c:pt>
                <c:pt idx="6264">
                  <c:v>-8.5246867999999996</c:v>
                </c:pt>
                <c:pt idx="6265">
                  <c:v>-8.5564947</c:v>
                </c:pt>
                <c:pt idx="6266">
                  <c:v>-8.5665330999999991</c:v>
                </c:pt>
                <c:pt idx="6267">
                  <c:v>-8.5265073999999998</c:v>
                </c:pt>
                <c:pt idx="6268">
                  <c:v>-8.6846046000000001</c:v>
                </c:pt>
                <c:pt idx="6269">
                  <c:v>-8.6816253999999997</c:v>
                </c:pt>
                <c:pt idx="6270">
                  <c:v>-8.6981316</c:v>
                </c:pt>
                <c:pt idx="6271">
                  <c:v>-8.6946106000000007</c:v>
                </c:pt>
                <c:pt idx="6272">
                  <c:v>-8.7601785999999997</c:v>
                </c:pt>
                <c:pt idx="6273">
                  <c:v>-8.7745037000000004</c:v>
                </c:pt>
                <c:pt idx="6274">
                  <c:v>-8.7965183000000007</c:v>
                </c:pt>
                <c:pt idx="6275">
                  <c:v>-8.7958421999999992</c:v>
                </c:pt>
                <c:pt idx="6276">
                  <c:v>-8.8369236000000004</c:v>
                </c:pt>
                <c:pt idx="6277">
                  <c:v>-8.9423399000000003</c:v>
                </c:pt>
                <c:pt idx="6278">
                  <c:v>-8.9336251999999998</c:v>
                </c:pt>
                <c:pt idx="6279">
                  <c:v>-8.9551181999999994</c:v>
                </c:pt>
                <c:pt idx="6280">
                  <c:v>-9.0228348</c:v>
                </c:pt>
                <c:pt idx="6281">
                  <c:v>-9.0252619000000003</c:v>
                </c:pt>
                <c:pt idx="6282">
                  <c:v>-9.0726633000000003</c:v>
                </c:pt>
                <c:pt idx="6283">
                  <c:v>-9.1172991000000003</c:v>
                </c:pt>
                <c:pt idx="6284">
                  <c:v>-9.1597299999999997</c:v>
                </c:pt>
                <c:pt idx="6285">
                  <c:v>-9.1950883999999995</c:v>
                </c:pt>
                <c:pt idx="6286">
                  <c:v>-9.1993150999999997</c:v>
                </c:pt>
                <c:pt idx="6287">
                  <c:v>-9.2131939000000003</c:v>
                </c:pt>
                <c:pt idx="6288">
                  <c:v>-9.2805853000000003</c:v>
                </c:pt>
                <c:pt idx="6289">
                  <c:v>-9.3047532999999998</c:v>
                </c:pt>
                <c:pt idx="6290">
                  <c:v>-9.3463677999999994</c:v>
                </c:pt>
                <c:pt idx="6291">
                  <c:v>-9.3538789999999992</c:v>
                </c:pt>
                <c:pt idx="6292">
                  <c:v>-9.4403439000000002</c:v>
                </c:pt>
                <c:pt idx="6293">
                  <c:v>-9.4303931999999993</c:v>
                </c:pt>
                <c:pt idx="6294">
                  <c:v>-9.5375861999999998</c:v>
                </c:pt>
                <c:pt idx="6295">
                  <c:v>-9.5286922000000001</c:v>
                </c:pt>
                <c:pt idx="6296">
                  <c:v>-9.5556935999999997</c:v>
                </c:pt>
                <c:pt idx="6297">
                  <c:v>-9.5985288999999998</c:v>
                </c:pt>
                <c:pt idx="6298">
                  <c:v>-9.646801</c:v>
                </c:pt>
                <c:pt idx="6299">
                  <c:v>-9.6689272000000006</c:v>
                </c:pt>
                <c:pt idx="6300">
                  <c:v>-9.6968821999999992</c:v>
                </c:pt>
                <c:pt idx="6301">
                  <c:v>-9.7546806000000004</c:v>
                </c:pt>
                <c:pt idx="6302">
                  <c:v>-9.7817115999999995</c:v>
                </c:pt>
                <c:pt idx="6303">
                  <c:v>-9.8578013999999996</c:v>
                </c:pt>
                <c:pt idx="6304">
                  <c:v>-9.8873768000000002</c:v>
                </c:pt>
                <c:pt idx="6305">
                  <c:v>-9.8943615000000005</c:v>
                </c:pt>
                <c:pt idx="6306">
                  <c:v>-9.9495134000000007</c:v>
                </c:pt>
                <c:pt idx="6307">
                  <c:v>-9.9831219000000004</c:v>
                </c:pt>
                <c:pt idx="6308">
                  <c:v>-10.005922</c:v>
                </c:pt>
                <c:pt idx="6309">
                  <c:v>-9.9878511000000003</c:v>
                </c:pt>
                <c:pt idx="6310">
                  <c:v>-10.044608</c:v>
                </c:pt>
                <c:pt idx="6311">
                  <c:v>-10.073537999999999</c:v>
                </c:pt>
                <c:pt idx="6312">
                  <c:v>-10.078897</c:v>
                </c:pt>
                <c:pt idx="6313">
                  <c:v>-10.181519</c:v>
                </c:pt>
                <c:pt idx="6314">
                  <c:v>-10.185040000000001</c:v>
                </c:pt>
                <c:pt idx="6315">
                  <c:v>-10.218465999999999</c:v>
                </c:pt>
                <c:pt idx="6316">
                  <c:v>-10.237994</c:v>
                </c:pt>
                <c:pt idx="6317">
                  <c:v>-10.240651</c:v>
                </c:pt>
                <c:pt idx="6318">
                  <c:v>-10.258251</c:v>
                </c:pt>
                <c:pt idx="6319">
                  <c:v>-10.268542999999999</c:v>
                </c:pt>
                <c:pt idx="6320">
                  <c:v>-10.34599</c:v>
                </c:pt>
                <c:pt idx="6321">
                  <c:v>-10.304868000000001</c:v>
                </c:pt>
                <c:pt idx="6322">
                  <c:v>-10.350447000000001</c:v>
                </c:pt>
                <c:pt idx="6323">
                  <c:v>-10.383571</c:v>
                </c:pt>
                <c:pt idx="6324">
                  <c:v>-10.390679</c:v>
                </c:pt>
                <c:pt idx="6325">
                  <c:v>-10.383486</c:v>
                </c:pt>
                <c:pt idx="6326">
                  <c:v>-10.44304</c:v>
                </c:pt>
                <c:pt idx="6327">
                  <c:v>-10.418901999999999</c:v>
                </c:pt>
                <c:pt idx="6328">
                  <c:v>-10.391086</c:v>
                </c:pt>
                <c:pt idx="6329">
                  <c:v>-10.406466</c:v>
                </c:pt>
                <c:pt idx="6330">
                  <c:v>-10.391726</c:v>
                </c:pt>
                <c:pt idx="6331">
                  <c:v>-10.39188</c:v>
                </c:pt>
                <c:pt idx="6332">
                  <c:v>-10.367708</c:v>
                </c:pt>
                <c:pt idx="6333">
                  <c:v>-10.461264999999999</c:v>
                </c:pt>
                <c:pt idx="6334">
                  <c:v>-10.425582</c:v>
                </c:pt>
                <c:pt idx="6335">
                  <c:v>-10.410373999999999</c:v>
                </c:pt>
                <c:pt idx="6336">
                  <c:v>-10.379162000000001</c:v>
                </c:pt>
                <c:pt idx="6337">
                  <c:v>-10.385497000000001</c:v>
                </c:pt>
                <c:pt idx="6338">
                  <c:v>-10.419489</c:v>
                </c:pt>
                <c:pt idx="6339">
                  <c:v>-10.350935</c:v>
                </c:pt>
                <c:pt idx="6340">
                  <c:v>-10.384109</c:v>
                </c:pt>
                <c:pt idx="6341">
                  <c:v>-10.290782</c:v>
                </c:pt>
                <c:pt idx="6342">
                  <c:v>-10.362059</c:v>
                </c:pt>
                <c:pt idx="6343">
                  <c:v>-10.280191</c:v>
                </c:pt>
                <c:pt idx="6344">
                  <c:v>-10.248317999999999</c:v>
                </c:pt>
                <c:pt idx="6345">
                  <c:v>-10.248830999999999</c:v>
                </c:pt>
                <c:pt idx="6346">
                  <c:v>-10.206509</c:v>
                </c:pt>
                <c:pt idx="6347">
                  <c:v>-10.186906</c:v>
                </c:pt>
                <c:pt idx="6348">
                  <c:v>-10.214164999999999</c:v>
                </c:pt>
                <c:pt idx="6349">
                  <c:v>-10.148289</c:v>
                </c:pt>
                <c:pt idx="6350">
                  <c:v>-10.144444</c:v>
                </c:pt>
                <c:pt idx="6351">
                  <c:v>-10.110659999999999</c:v>
                </c:pt>
                <c:pt idx="6352">
                  <c:v>-10.062917000000001</c:v>
                </c:pt>
                <c:pt idx="6353">
                  <c:v>-10.090306</c:v>
                </c:pt>
                <c:pt idx="6354">
                  <c:v>-10.040419</c:v>
                </c:pt>
                <c:pt idx="6355">
                  <c:v>-10.018958</c:v>
                </c:pt>
                <c:pt idx="6356">
                  <c:v>-10.019266</c:v>
                </c:pt>
                <c:pt idx="6357">
                  <c:v>-9.9887093999999994</c:v>
                </c:pt>
                <c:pt idx="6358">
                  <c:v>-10.023082</c:v>
                </c:pt>
                <c:pt idx="6359">
                  <c:v>-9.9862795000000002</c:v>
                </c:pt>
                <c:pt idx="6360">
                  <c:v>-10.019038</c:v>
                </c:pt>
                <c:pt idx="6361">
                  <c:v>-10.035277000000001</c:v>
                </c:pt>
                <c:pt idx="6362">
                  <c:v>-10.073682</c:v>
                </c:pt>
                <c:pt idx="6363">
                  <c:v>-10.065386</c:v>
                </c:pt>
                <c:pt idx="6364">
                  <c:v>-10.081110000000001</c:v>
                </c:pt>
                <c:pt idx="6365">
                  <c:v>-10.060644</c:v>
                </c:pt>
                <c:pt idx="6366">
                  <c:v>-10.116365</c:v>
                </c:pt>
                <c:pt idx="6367">
                  <c:v>-10.092705</c:v>
                </c:pt>
                <c:pt idx="6368">
                  <c:v>-10.203929</c:v>
                </c:pt>
                <c:pt idx="6369">
                  <c:v>-10.215164</c:v>
                </c:pt>
                <c:pt idx="6370">
                  <c:v>-10.298738</c:v>
                </c:pt>
                <c:pt idx="6371">
                  <c:v>-10.290027</c:v>
                </c:pt>
                <c:pt idx="6372">
                  <c:v>-10.300637999999999</c:v>
                </c:pt>
                <c:pt idx="6373">
                  <c:v>-10.346237</c:v>
                </c:pt>
                <c:pt idx="6374">
                  <c:v>-10.316525</c:v>
                </c:pt>
                <c:pt idx="6375">
                  <c:v>-10.468961999999999</c:v>
                </c:pt>
                <c:pt idx="6376">
                  <c:v>-10.479708</c:v>
                </c:pt>
                <c:pt idx="6377">
                  <c:v>-10.528275000000001</c:v>
                </c:pt>
                <c:pt idx="6378">
                  <c:v>-10.567396</c:v>
                </c:pt>
                <c:pt idx="6379">
                  <c:v>-10.591043000000001</c:v>
                </c:pt>
                <c:pt idx="6380">
                  <c:v>-10.657519000000001</c:v>
                </c:pt>
                <c:pt idx="6381">
                  <c:v>-10.725916</c:v>
                </c:pt>
                <c:pt idx="6382">
                  <c:v>-10.722322</c:v>
                </c:pt>
                <c:pt idx="6383">
                  <c:v>-10.709787</c:v>
                </c:pt>
                <c:pt idx="6384">
                  <c:v>-10.80757</c:v>
                </c:pt>
                <c:pt idx="6385">
                  <c:v>-10.829313000000001</c:v>
                </c:pt>
                <c:pt idx="6386">
                  <c:v>-10.866607999999999</c:v>
                </c:pt>
                <c:pt idx="6387">
                  <c:v>-10.931018999999999</c:v>
                </c:pt>
                <c:pt idx="6388">
                  <c:v>-10.943436</c:v>
                </c:pt>
                <c:pt idx="6389">
                  <c:v>-10.933888</c:v>
                </c:pt>
                <c:pt idx="6390">
                  <c:v>-11.015525</c:v>
                </c:pt>
                <c:pt idx="6391">
                  <c:v>-11.020405</c:v>
                </c:pt>
                <c:pt idx="6392">
                  <c:v>-11.062965999999999</c:v>
                </c:pt>
                <c:pt idx="6393">
                  <c:v>-11.100462</c:v>
                </c:pt>
                <c:pt idx="6394">
                  <c:v>-11.104063</c:v>
                </c:pt>
                <c:pt idx="6395">
                  <c:v>-11.142242</c:v>
                </c:pt>
                <c:pt idx="6396">
                  <c:v>-11.198385</c:v>
                </c:pt>
                <c:pt idx="6397">
                  <c:v>-11.144952</c:v>
                </c:pt>
                <c:pt idx="6398">
                  <c:v>-11.207153999999999</c:v>
                </c:pt>
                <c:pt idx="6399">
                  <c:v>-11.26666</c:v>
                </c:pt>
                <c:pt idx="6400">
                  <c:v>-11.25013</c:v>
                </c:pt>
              </c:numCache>
            </c:numRef>
          </c:yVal>
        </c:ser>
        <c:axId val="69213184"/>
        <c:axId val="69211264"/>
      </c:scatterChart>
      <c:valAx>
        <c:axId val="69211264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S21(dB)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533302469135799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69213184"/>
        <c:crosses val="autoZero"/>
        <c:crossBetween val="midCat"/>
      </c:valAx>
      <c:valAx>
        <c:axId val="6921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69211264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S22 amp board</a:t>
            </a:r>
          </a:p>
        </c:rich>
      </c:tx>
      <c:layout>
        <c:manualLayout>
          <c:xMode val="edge"/>
          <c:yMode val="edge"/>
          <c:x val="0.40218749999999998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'S22 amp'!$B$8:$B$8</c:f>
              <c:strCache>
                <c:ptCount val="1"/>
                <c:pt idx="0">
                  <c:v>S22(DB)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'S22 amp'!$A$9:$A$6409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'S22 amp'!$B$9:$B$6409</c:f>
              <c:numCache>
                <c:formatCode>General</c:formatCode>
                <c:ptCount val="6401"/>
                <c:pt idx="0">
                  <c:v>-13.96828</c:v>
                </c:pt>
                <c:pt idx="1">
                  <c:v>-13.985635</c:v>
                </c:pt>
                <c:pt idx="2">
                  <c:v>-13.996917</c:v>
                </c:pt>
                <c:pt idx="3">
                  <c:v>-13.992741000000001</c:v>
                </c:pt>
                <c:pt idx="4">
                  <c:v>-14.017559</c:v>
                </c:pt>
                <c:pt idx="5">
                  <c:v>-14.005205</c:v>
                </c:pt>
                <c:pt idx="6">
                  <c:v>-14.017436999999999</c:v>
                </c:pt>
                <c:pt idx="7">
                  <c:v>-14.041361999999999</c:v>
                </c:pt>
                <c:pt idx="8">
                  <c:v>-14.015815999999999</c:v>
                </c:pt>
                <c:pt idx="9">
                  <c:v>-14.004103000000001</c:v>
                </c:pt>
                <c:pt idx="10">
                  <c:v>-14.044333</c:v>
                </c:pt>
                <c:pt idx="11">
                  <c:v>-14.022489999999999</c:v>
                </c:pt>
                <c:pt idx="12">
                  <c:v>-14.039747999999999</c:v>
                </c:pt>
                <c:pt idx="13">
                  <c:v>-14.022511</c:v>
                </c:pt>
                <c:pt idx="14">
                  <c:v>-14.030728</c:v>
                </c:pt>
                <c:pt idx="15">
                  <c:v>-14.021186</c:v>
                </c:pt>
                <c:pt idx="16">
                  <c:v>-14.06561</c:v>
                </c:pt>
                <c:pt idx="17">
                  <c:v>-14.05808</c:v>
                </c:pt>
                <c:pt idx="18">
                  <c:v>-14.037413000000001</c:v>
                </c:pt>
                <c:pt idx="19">
                  <c:v>-14.066182</c:v>
                </c:pt>
                <c:pt idx="20">
                  <c:v>-14.039728999999999</c:v>
                </c:pt>
                <c:pt idx="21">
                  <c:v>-14.052401</c:v>
                </c:pt>
                <c:pt idx="22">
                  <c:v>-14.01721</c:v>
                </c:pt>
                <c:pt idx="23">
                  <c:v>-14.03825</c:v>
                </c:pt>
                <c:pt idx="24">
                  <c:v>-14.009589999999999</c:v>
                </c:pt>
                <c:pt idx="25">
                  <c:v>-14.023676</c:v>
                </c:pt>
                <c:pt idx="26">
                  <c:v>-14.041544999999999</c:v>
                </c:pt>
                <c:pt idx="27">
                  <c:v>-13.997007999999999</c:v>
                </c:pt>
                <c:pt idx="28">
                  <c:v>-14.02455</c:v>
                </c:pt>
                <c:pt idx="29">
                  <c:v>-14.025299</c:v>
                </c:pt>
                <c:pt idx="30">
                  <c:v>-14.004424</c:v>
                </c:pt>
                <c:pt idx="31">
                  <c:v>-14.008915999999999</c:v>
                </c:pt>
                <c:pt idx="32">
                  <c:v>-14.011727</c:v>
                </c:pt>
                <c:pt idx="33">
                  <c:v>-14.026821999999999</c:v>
                </c:pt>
                <c:pt idx="34">
                  <c:v>-14.015349000000001</c:v>
                </c:pt>
                <c:pt idx="35">
                  <c:v>-13.997230999999999</c:v>
                </c:pt>
                <c:pt idx="36">
                  <c:v>-13.976311000000001</c:v>
                </c:pt>
                <c:pt idx="37">
                  <c:v>-13.971602000000001</c:v>
                </c:pt>
                <c:pt idx="38">
                  <c:v>-14.011692</c:v>
                </c:pt>
                <c:pt idx="39">
                  <c:v>-13.96292</c:v>
                </c:pt>
                <c:pt idx="40">
                  <c:v>-14.018560000000001</c:v>
                </c:pt>
                <c:pt idx="41">
                  <c:v>-13.972068</c:v>
                </c:pt>
                <c:pt idx="42">
                  <c:v>-13.968382</c:v>
                </c:pt>
                <c:pt idx="43">
                  <c:v>-13.936893</c:v>
                </c:pt>
                <c:pt idx="44">
                  <c:v>-13.892828</c:v>
                </c:pt>
                <c:pt idx="45">
                  <c:v>-13.940359000000001</c:v>
                </c:pt>
                <c:pt idx="46">
                  <c:v>-13.962379</c:v>
                </c:pt>
                <c:pt idx="47">
                  <c:v>-13.906349000000001</c:v>
                </c:pt>
                <c:pt idx="48">
                  <c:v>-13.925254000000001</c:v>
                </c:pt>
                <c:pt idx="49">
                  <c:v>-13.988206</c:v>
                </c:pt>
                <c:pt idx="50">
                  <c:v>-13.864088000000001</c:v>
                </c:pt>
                <c:pt idx="51">
                  <c:v>-13.937097</c:v>
                </c:pt>
                <c:pt idx="52">
                  <c:v>-13.942617</c:v>
                </c:pt>
                <c:pt idx="53">
                  <c:v>-13.861539</c:v>
                </c:pt>
                <c:pt idx="54">
                  <c:v>-13.875317000000001</c:v>
                </c:pt>
                <c:pt idx="55">
                  <c:v>-13.939363999999999</c:v>
                </c:pt>
                <c:pt idx="56">
                  <c:v>-13.919719000000001</c:v>
                </c:pt>
                <c:pt idx="57">
                  <c:v>-13.859246000000001</c:v>
                </c:pt>
                <c:pt idx="58">
                  <c:v>-13.828317999999999</c:v>
                </c:pt>
                <c:pt idx="59">
                  <c:v>-13.847742</c:v>
                </c:pt>
                <c:pt idx="60">
                  <c:v>-13.818234</c:v>
                </c:pt>
                <c:pt idx="61">
                  <c:v>-13.830189000000001</c:v>
                </c:pt>
                <c:pt idx="62">
                  <c:v>-13.889516</c:v>
                </c:pt>
                <c:pt idx="63">
                  <c:v>-13.864857000000001</c:v>
                </c:pt>
                <c:pt idx="64">
                  <c:v>-13.841625000000001</c:v>
                </c:pt>
                <c:pt idx="65">
                  <c:v>-13.811555</c:v>
                </c:pt>
                <c:pt idx="66">
                  <c:v>-13.820067999999999</c:v>
                </c:pt>
                <c:pt idx="67">
                  <c:v>-13.830133</c:v>
                </c:pt>
                <c:pt idx="68">
                  <c:v>-13.777062000000001</c:v>
                </c:pt>
                <c:pt idx="69">
                  <c:v>-13.820983999999999</c:v>
                </c:pt>
                <c:pt idx="70">
                  <c:v>-13.761815</c:v>
                </c:pt>
                <c:pt idx="71">
                  <c:v>-13.752279</c:v>
                </c:pt>
                <c:pt idx="72">
                  <c:v>-13.699337</c:v>
                </c:pt>
                <c:pt idx="73">
                  <c:v>-13.769954</c:v>
                </c:pt>
                <c:pt idx="74">
                  <c:v>-13.753579</c:v>
                </c:pt>
                <c:pt idx="75">
                  <c:v>-13.733597</c:v>
                </c:pt>
                <c:pt idx="76">
                  <c:v>-13.760225999999999</c:v>
                </c:pt>
                <c:pt idx="77">
                  <c:v>-13.726997000000001</c:v>
                </c:pt>
                <c:pt idx="78">
                  <c:v>-13.703367</c:v>
                </c:pt>
                <c:pt idx="79">
                  <c:v>-13.693327</c:v>
                </c:pt>
                <c:pt idx="80">
                  <c:v>-13.651381000000001</c:v>
                </c:pt>
                <c:pt idx="81">
                  <c:v>-13.716518000000001</c:v>
                </c:pt>
                <c:pt idx="82">
                  <c:v>-13.707746999999999</c:v>
                </c:pt>
                <c:pt idx="83">
                  <c:v>-13.703075</c:v>
                </c:pt>
                <c:pt idx="84">
                  <c:v>-13.709618000000001</c:v>
                </c:pt>
                <c:pt idx="85">
                  <c:v>-13.747415999999999</c:v>
                </c:pt>
                <c:pt idx="86">
                  <c:v>-13.682980000000001</c:v>
                </c:pt>
                <c:pt idx="87">
                  <c:v>-13.704198</c:v>
                </c:pt>
                <c:pt idx="88">
                  <c:v>-13.630836</c:v>
                </c:pt>
                <c:pt idx="89">
                  <c:v>-13.615468999999999</c:v>
                </c:pt>
                <c:pt idx="90">
                  <c:v>-13.685109000000001</c:v>
                </c:pt>
                <c:pt idx="91">
                  <c:v>-13.637074</c:v>
                </c:pt>
                <c:pt idx="92">
                  <c:v>-13.657538000000001</c:v>
                </c:pt>
                <c:pt idx="93">
                  <c:v>-13.637185000000001</c:v>
                </c:pt>
                <c:pt idx="94">
                  <c:v>-13.630765999999999</c:v>
                </c:pt>
                <c:pt idx="95">
                  <c:v>-13.629076</c:v>
                </c:pt>
                <c:pt idx="96">
                  <c:v>-13.622058000000001</c:v>
                </c:pt>
                <c:pt idx="97">
                  <c:v>-13.60243</c:v>
                </c:pt>
                <c:pt idx="98">
                  <c:v>-13.569561</c:v>
                </c:pt>
                <c:pt idx="99">
                  <c:v>-13.611245</c:v>
                </c:pt>
                <c:pt idx="100">
                  <c:v>-13.612086</c:v>
                </c:pt>
                <c:pt idx="101">
                  <c:v>-13.567856000000001</c:v>
                </c:pt>
                <c:pt idx="102">
                  <c:v>-13.570696</c:v>
                </c:pt>
                <c:pt idx="103">
                  <c:v>-13.575813999999999</c:v>
                </c:pt>
                <c:pt idx="104">
                  <c:v>-13.621193999999999</c:v>
                </c:pt>
                <c:pt idx="105">
                  <c:v>-13.585608000000001</c:v>
                </c:pt>
                <c:pt idx="106">
                  <c:v>-13.600674</c:v>
                </c:pt>
                <c:pt idx="107">
                  <c:v>-13.545565</c:v>
                </c:pt>
                <c:pt idx="108">
                  <c:v>-13.555866</c:v>
                </c:pt>
                <c:pt idx="109">
                  <c:v>-13.555254</c:v>
                </c:pt>
                <c:pt idx="110">
                  <c:v>-13.567088999999999</c:v>
                </c:pt>
                <c:pt idx="111">
                  <c:v>-13.553960999999999</c:v>
                </c:pt>
                <c:pt idx="112">
                  <c:v>-13.570876</c:v>
                </c:pt>
                <c:pt idx="113">
                  <c:v>-13.537561999999999</c:v>
                </c:pt>
                <c:pt idx="114">
                  <c:v>-13.513159999999999</c:v>
                </c:pt>
                <c:pt idx="115">
                  <c:v>-13.580443000000001</c:v>
                </c:pt>
                <c:pt idx="116">
                  <c:v>-13.547644999999999</c:v>
                </c:pt>
                <c:pt idx="117">
                  <c:v>-13.569616</c:v>
                </c:pt>
                <c:pt idx="118">
                  <c:v>-13.558897999999999</c:v>
                </c:pt>
                <c:pt idx="119">
                  <c:v>-13.536612999999999</c:v>
                </c:pt>
                <c:pt idx="120">
                  <c:v>-13.589877</c:v>
                </c:pt>
                <c:pt idx="121">
                  <c:v>-13.581594000000001</c:v>
                </c:pt>
                <c:pt idx="122">
                  <c:v>-13.516616000000001</c:v>
                </c:pt>
                <c:pt idx="123">
                  <c:v>-13.538458</c:v>
                </c:pt>
                <c:pt idx="124">
                  <c:v>-13.564412000000001</c:v>
                </c:pt>
                <c:pt idx="125">
                  <c:v>-13.524621</c:v>
                </c:pt>
                <c:pt idx="126">
                  <c:v>-13.553823</c:v>
                </c:pt>
                <c:pt idx="127">
                  <c:v>-13.547447999999999</c:v>
                </c:pt>
                <c:pt idx="128">
                  <c:v>-13.559100000000001</c:v>
                </c:pt>
                <c:pt idx="129">
                  <c:v>-13.56494</c:v>
                </c:pt>
                <c:pt idx="130">
                  <c:v>-13.552019</c:v>
                </c:pt>
                <c:pt idx="131">
                  <c:v>-13.610852</c:v>
                </c:pt>
                <c:pt idx="132">
                  <c:v>-13.572884999999999</c:v>
                </c:pt>
                <c:pt idx="133">
                  <c:v>-13.564919</c:v>
                </c:pt>
                <c:pt idx="134">
                  <c:v>-13.552659</c:v>
                </c:pt>
                <c:pt idx="135">
                  <c:v>-13.627818</c:v>
                </c:pt>
                <c:pt idx="136">
                  <c:v>-13.598103999999999</c:v>
                </c:pt>
                <c:pt idx="137">
                  <c:v>-13.556718</c:v>
                </c:pt>
                <c:pt idx="138">
                  <c:v>-13.636514999999999</c:v>
                </c:pt>
                <c:pt idx="139">
                  <c:v>-13.631873000000001</c:v>
                </c:pt>
                <c:pt idx="140">
                  <c:v>-13.609313</c:v>
                </c:pt>
                <c:pt idx="141">
                  <c:v>-13.594158</c:v>
                </c:pt>
                <c:pt idx="142">
                  <c:v>-13.586649</c:v>
                </c:pt>
                <c:pt idx="143">
                  <c:v>-13.586967</c:v>
                </c:pt>
                <c:pt idx="144">
                  <c:v>-13.632284</c:v>
                </c:pt>
                <c:pt idx="145">
                  <c:v>-13.562922</c:v>
                </c:pt>
                <c:pt idx="146">
                  <c:v>-13.651712</c:v>
                </c:pt>
                <c:pt idx="147">
                  <c:v>-13.61538</c:v>
                </c:pt>
                <c:pt idx="148">
                  <c:v>-13.608922</c:v>
                </c:pt>
                <c:pt idx="149">
                  <c:v>-13.620516</c:v>
                </c:pt>
                <c:pt idx="150">
                  <c:v>-13.667</c:v>
                </c:pt>
                <c:pt idx="151">
                  <c:v>-13.670012</c:v>
                </c:pt>
                <c:pt idx="152">
                  <c:v>-13.68679</c:v>
                </c:pt>
                <c:pt idx="153">
                  <c:v>-13.722568000000001</c:v>
                </c:pt>
                <c:pt idx="154">
                  <c:v>-13.696229000000001</c:v>
                </c:pt>
                <c:pt idx="155">
                  <c:v>-13.701031</c:v>
                </c:pt>
                <c:pt idx="156">
                  <c:v>-13.682188</c:v>
                </c:pt>
                <c:pt idx="157">
                  <c:v>-13.705124</c:v>
                </c:pt>
                <c:pt idx="158">
                  <c:v>-13.720885000000001</c:v>
                </c:pt>
                <c:pt idx="159">
                  <c:v>-13.645417999999999</c:v>
                </c:pt>
                <c:pt idx="160">
                  <c:v>-13.709662</c:v>
                </c:pt>
                <c:pt idx="161">
                  <c:v>-13.790813999999999</c:v>
                </c:pt>
                <c:pt idx="162">
                  <c:v>-13.717456</c:v>
                </c:pt>
                <c:pt idx="163">
                  <c:v>-13.683267000000001</c:v>
                </c:pt>
                <c:pt idx="164">
                  <c:v>-13.714009000000001</c:v>
                </c:pt>
                <c:pt idx="165">
                  <c:v>-13.690194999999999</c:v>
                </c:pt>
                <c:pt idx="166">
                  <c:v>-13.714499</c:v>
                </c:pt>
                <c:pt idx="167">
                  <c:v>-13.789643999999999</c:v>
                </c:pt>
                <c:pt idx="168">
                  <c:v>-13.751751000000001</c:v>
                </c:pt>
                <c:pt idx="169">
                  <c:v>-13.779436</c:v>
                </c:pt>
                <c:pt idx="170">
                  <c:v>-13.802187</c:v>
                </c:pt>
                <c:pt idx="171">
                  <c:v>-13.807603</c:v>
                </c:pt>
                <c:pt idx="172">
                  <c:v>-13.737728000000001</c:v>
                </c:pt>
                <c:pt idx="173">
                  <c:v>-13.792821999999999</c:v>
                </c:pt>
                <c:pt idx="174">
                  <c:v>-13.754398</c:v>
                </c:pt>
                <c:pt idx="175">
                  <c:v>-13.783847</c:v>
                </c:pt>
                <c:pt idx="176">
                  <c:v>-13.810025</c:v>
                </c:pt>
                <c:pt idx="177">
                  <c:v>-13.800986999999999</c:v>
                </c:pt>
                <c:pt idx="178">
                  <c:v>-13.794276</c:v>
                </c:pt>
                <c:pt idx="179">
                  <c:v>-13.814323</c:v>
                </c:pt>
                <c:pt idx="180">
                  <c:v>-13.800789999999999</c:v>
                </c:pt>
                <c:pt idx="181">
                  <c:v>-13.822761</c:v>
                </c:pt>
                <c:pt idx="182">
                  <c:v>-13.777960999999999</c:v>
                </c:pt>
                <c:pt idx="183">
                  <c:v>-13.711757</c:v>
                </c:pt>
                <c:pt idx="184">
                  <c:v>-13.810155999999999</c:v>
                </c:pt>
                <c:pt idx="185">
                  <c:v>-13.732369</c:v>
                </c:pt>
                <c:pt idx="186">
                  <c:v>-13.835927999999999</c:v>
                </c:pt>
                <c:pt idx="187">
                  <c:v>-13.783524</c:v>
                </c:pt>
                <c:pt idx="188">
                  <c:v>-13.819383</c:v>
                </c:pt>
                <c:pt idx="189">
                  <c:v>-13.827674999999999</c:v>
                </c:pt>
                <c:pt idx="190">
                  <c:v>-13.785712</c:v>
                </c:pt>
                <c:pt idx="191">
                  <c:v>-13.741287</c:v>
                </c:pt>
                <c:pt idx="192">
                  <c:v>-13.804498000000001</c:v>
                </c:pt>
                <c:pt idx="193">
                  <c:v>-13.790872</c:v>
                </c:pt>
                <c:pt idx="194">
                  <c:v>-13.785417000000001</c:v>
                </c:pt>
                <c:pt idx="195">
                  <c:v>-13.823421</c:v>
                </c:pt>
                <c:pt idx="196">
                  <c:v>-13.820142000000001</c:v>
                </c:pt>
                <c:pt idx="197">
                  <c:v>-13.776036</c:v>
                </c:pt>
                <c:pt idx="198">
                  <c:v>-13.805191000000001</c:v>
                </c:pt>
                <c:pt idx="199">
                  <c:v>-13.767631</c:v>
                </c:pt>
                <c:pt idx="200">
                  <c:v>-13.841348</c:v>
                </c:pt>
                <c:pt idx="201">
                  <c:v>-13.757088</c:v>
                </c:pt>
                <c:pt idx="202">
                  <c:v>-13.705897999999999</c:v>
                </c:pt>
                <c:pt idx="203">
                  <c:v>-13.761457</c:v>
                </c:pt>
                <c:pt idx="204">
                  <c:v>-13.781715</c:v>
                </c:pt>
                <c:pt idx="205">
                  <c:v>-13.763536</c:v>
                </c:pt>
                <c:pt idx="206">
                  <c:v>-13.724899000000001</c:v>
                </c:pt>
                <c:pt idx="207">
                  <c:v>-13.741587000000001</c:v>
                </c:pt>
                <c:pt idx="208">
                  <c:v>-13.731400000000001</c:v>
                </c:pt>
                <c:pt idx="209">
                  <c:v>-13.678751999999999</c:v>
                </c:pt>
                <c:pt idx="210">
                  <c:v>-13.626574</c:v>
                </c:pt>
                <c:pt idx="211">
                  <c:v>-13.687925</c:v>
                </c:pt>
                <c:pt idx="212">
                  <c:v>-13.657724999999999</c:v>
                </c:pt>
                <c:pt idx="213">
                  <c:v>-13.631162</c:v>
                </c:pt>
                <c:pt idx="214">
                  <c:v>-13.645728999999999</c:v>
                </c:pt>
                <c:pt idx="215">
                  <c:v>-13.640131999999999</c:v>
                </c:pt>
                <c:pt idx="216">
                  <c:v>-13.633986</c:v>
                </c:pt>
                <c:pt idx="217">
                  <c:v>-13.607787</c:v>
                </c:pt>
                <c:pt idx="218">
                  <c:v>-13.622465</c:v>
                </c:pt>
                <c:pt idx="219">
                  <c:v>-13.628890999999999</c:v>
                </c:pt>
                <c:pt idx="220">
                  <c:v>-13.542494</c:v>
                </c:pt>
                <c:pt idx="221">
                  <c:v>-13.552858000000001</c:v>
                </c:pt>
                <c:pt idx="222">
                  <c:v>-13.493401</c:v>
                </c:pt>
                <c:pt idx="223">
                  <c:v>-13.49985</c:v>
                </c:pt>
                <c:pt idx="224">
                  <c:v>-13.474406</c:v>
                </c:pt>
                <c:pt idx="225">
                  <c:v>-13.478164</c:v>
                </c:pt>
                <c:pt idx="226">
                  <c:v>-13.485996999999999</c:v>
                </c:pt>
                <c:pt idx="227">
                  <c:v>-13.431587</c:v>
                </c:pt>
                <c:pt idx="228">
                  <c:v>-13.427149999999999</c:v>
                </c:pt>
                <c:pt idx="229">
                  <c:v>-13.351781000000001</c:v>
                </c:pt>
                <c:pt idx="230">
                  <c:v>-13.364355</c:v>
                </c:pt>
                <c:pt idx="231">
                  <c:v>-13.358767</c:v>
                </c:pt>
                <c:pt idx="232">
                  <c:v>-13.374895</c:v>
                </c:pt>
                <c:pt idx="233">
                  <c:v>-13.346264</c:v>
                </c:pt>
                <c:pt idx="234">
                  <c:v>-13.356667</c:v>
                </c:pt>
                <c:pt idx="235">
                  <c:v>-13.294402</c:v>
                </c:pt>
                <c:pt idx="236">
                  <c:v>-13.333413999999999</c:v>
                </c:pt>
                <c:pt idx="237">
                  <c:v>-13.275312</c:v>
                </c:pt>
                <c:pt idx="238">
                  <c:v>-13.216122</c:v>
                </c:pt>
                <c:pt idx="239">
                  <c:v>-13.224767999999999</c:v>
                </c:pt>
                <c:pt idx="240">
                  <c:v>-13.208549</c:v>
                </c:pt>
                <c:pt idx="241">
                  <c:v>-13.163544</c:v>
                </c:pt>
                <c:pt idx="242">
                  <c:v>-13.131862999999999</c:v>
                </c:pt>
                <c:pt idx="243">
                  <c:v>-13.110602</c:v>
                </c:pt>
                <c:pt idx="244">
                  <c:v>-13.042933</c:v>
                </c:pt>
                <c:pt idx="245">
                  <c:v>-13.088091</c:v>
                </c:pt>
                <c:pt idx="246">
                  <c:v>-13.018644999999999</c:v>
                </c:pt>
                <c:pt idx="247">
                  <c:v>-13.028378</c:v>
                </c:pt>
                <c:pt idx="248">
                  <c:v>-12.965776999999999</c:v>
                </c:pt>
                <c:pt idx="249">
                  <c:v>-12.945722</c:v>
                </c:pt>
                <c:pt idx="250">
                  <c:v>-12.97143</c:v>
                </c:pt>
                <c:pt idx="251">
                  <c:v>-12.916252</c:v>
                </c:pt>
                <c:pt idx="252">
                  <c:v>-12.888870000000001</c:v>
                </c:pt>
                <c:pt idx="253">
                  <c:v>-12.841723</c:v>
                </c:pt>
                <c:pt idx="254">
                  <c:v>-12.794178</c:v>
                </c:pt>
                <c:pt idx="255">
                  <c:v>-12.818861</c:v>
                </c:pt>
                <c:pt idx="256">
                  <c:v>-12.823103</c:v>
                </c:pt>
                <c:pt idx="257">
                  <c:v>-12.794593000000001</c:v>
                </c:pt>
                <c:pt idx="258">
                  <c:v>-12.756462000000001</c:v>
                </c:pt>
                <c:pt idx="259">
                  <c:v>-12.711966</c:v>
                </c:pt>
                <c:pt idx="260">
                  <c:v>-12.697490999999999</c:v>
                </c:pt>
                <c:pt idx="261">
                  <c:v>-12.653774</c:v>
                </c:pt>
                <c:pt idx="262">
                  <c:v>-12.627535999999999</c:v>
                </c:pt>
                <c:pt idx="263">
                  <c:v>-12.618738</c:v>
                </c:pt>
                <c:pt idx="264">
                  <c:v>-12.550159000000001</c:v>
                </c:pt>
                <c:pt idx="265">
                  <c:v>-12.552286</c:v>
                </c:pt>
                <c:pt idx="266">
                  <c:v>-12.549423000000001</c:v>
                </c:pt>
                <c:pt idx="267">
                  <c:v>-12.508883000000001</c:v>
                </c:pt>
                <c:pt idx="268">
                  <c:v>-12.459493999999999</c:v>
                </c:pt>
                <c:pt idx="269">
                  <c:v>-12.428118</c:v>
                </c:pt>
                <c:pt idx="270">
                  <c:v>-12.410598</c:v>
                </c:pt>
                <c:pt idx="271">
                  <c:v>-12.447444000000001</c:v>
                </c:pt>
                <c:pt idx="272">
                  <c:v>-12.340563</c:v>
                </c:pt>
                <c:pt idx="273">
                  <c:v>-12.324066999999999</c:v>
                </c:pt>
                <c:pt idx="274">
                  <c:v>-12.238585</c:v>
                </c:pt>
                <c:pt idx="275">
                  <c:v>-12.229447</c:v>
                </c:pt>
                <c:pt idx="276">
                  <c:v>-12.221766000000001</c:v>
                </c:pt>
                <c:pt idx="277">
                  <c:v>-12.246271999999999</c:v>
                </c:pt>
                <c:pt idx="278">
                  <c:v>-12.135664999999999</c:v>
                </c:pt>
                <c:pt idx="279">
                  <c:v>-12.200682</c:v>
                </c:pt>
                <c:pt idx="280">
                  <c:v>-12.152832</c:v>
                </c:pt>
                <c:pt idx="281">
                  <c:v>-12.108976</c:v>
                </c:pt>
                <c:pt idx="282">
                  <c:v>-12.078282</c:v>
                </c:pt>
                <c:pt idx="283">
                  <c:v>-12.04651</c:v>
                </c:pt>
                <c:pt idx="284">
                  <c:v>-12.021113</c:v>
                </c:pt>
                <c:pt idx="285">
                  <c:v>-12.012752000000001</c:v>
                </c:pt>
                <c:pt idx="286">
                  <c:v>-12.018546000000001</c:v>
                </c:pt>
                <c:pt idx="287">
                  <c:v>-11.933479999999999</c:v>
                </c:pt>
                <c:pt idx="288">
                  <c:v>-11.970539</c:v>
                </c:pt>
                <c:pt idx="289">
                  <c:v>-11.923087000000001</c:v>
                </c:pt>
                <c:pt idx="290">
                  <c:v>-11.91305</c:v>
                </c:pt>
                <c:pt idx="291">
                  <c:v>-11.886419</c:v>
                </c:pt>
                <c:pt idx="292">
                  <c:v>-11.877903999999999</c:v>
                </c:pt>
                <c:pt idx="293">
                  <c:v>-11.890459</c:v>
                </c:pt>
                <c:pt idx="294">
                  <c:v>-11.864820999999999</c:v>
                </c:pt>
                <c:pt idx="295">
                  <c:v>-11.816153999999999</c:v>
                </c:pt>
                <c:pt idx="296">
                  <c:v>-11.846329000000001</c:v>
                </c:pt>
                <c:pt idx="297">
                  <c:v>-11.854739</c:v>
                </c:pt>
                <c:pt idx="298">
                  <c:v>-11.828908</c:v>
                </c:pt>
                <c:pt idx="299">
                  <c:v>-11.779923</c:v>
                </c:pt>
                <c:pt idx="300">
                  <c:v>-11.75394</c:v>
                </c:pt>
                <c:pt idx="301">
                  <c:v>-11.768591000000001</c:v>
                </c:pt>
                <c:pt idx="302">
                  <c:v>-11.725218</c:v>
                </c:pt>
                <c:pt idx="303">
                  <c:v>-11.750538000000001</c:v>
                </c:pt>
                <c:pt idx="304">
                  <c:v>-11.682423</c:v>
                </c:pt>
                <c:pt idx="305">
                  <c:v>-11.748644000000001</c:v>
                </c:pt>
                <c:pt idx="306">
                  <c:v>-11.728421000000001</c:v>
                </c:pt>
                <c:pt idx="307">
                  <c:v>-11.697513000000001</c:v>
                </c:pt>
                <c:pt idx="308">
                  <c:v>-11.719670000000001</c:v>
                </c:pt>
                <c:pt idx="309">
                  <c:v>-11.687509</c:v>
                </c:pt>
                <c:pt idx="310">
                  <c:v>-11.686780000000001</c:v>
                </c:pt>
                <c:pt idx="311">
                  <c:v>-11.679449</c:v>
                </c:pt>
                <c:pt idx="312">
                  <c:v>-11.661028999999999</c:v>
                </c:pt>
                <c:pt idx="313">
                  <c:v>-11.696386</c:v>
                </c:pt>
                <c:pt idx="314">
                  <c:v>-11.687846</c:v>
                </c:pt>
                <c:pt idx="315">
                  <c:v>-11.702610999999999</c:v>
                </c:pt>
                <c:pt idx="316">
                  <c:v>-11.663306</c:v>
                </c:pt>
                <c:pt idx="317">
                  <c:v>-11.673717</c:v>
                </c:pt>
                <c:pt idx="318">
                  <c:v>-11.639032</c:v>
                </c:pt>
                <c:pt idx="319">
                  <c:v>-11.629898000000001</c:v>
                </c:pt>
                <c:pt idx="320">
                  <c:v>-11.655104</c:v>
                </c:pt>
                <c:pt idx="321">
                  <c:v>-11.623480000000001</c:v>
                </c:pt>
                <c:pt idx="322">
                  <c:v>-11.602134</c:v>
                </c:pt>
                <c:pt idx="323">
                  <c:v>-11.657581</c:v>
                </c:pt>
                <c:pt idx="324">
                  <c:v>-11.674761</c:v>
                </c:pt>
                <c:pt idx="325">
                  <c:v>-11.632841000000001</c:v>
                </c:pt>
                <c:pt idx="326">
                  <c:v>-11.616614999999999</c:v>
                </c:pt>
                <c:pt idx="327">
                  <c:v>-11.658601000000001</c:v>
                </c:pt>
                <c:pt idx="328">
                  <c:v>-11.656946</c:v>
                </c:pt>
                <c:pt idx="329">
                  <c:v>-11.688609</c:v>
                </c:pt>
                <c:pt idx="330">
                  <c:v>-11.694948999999999</c:v>
                </c:pt>
                <c:pt idx="331">
                  <c:v>-11.695385</c:v>
                </c:pt>
                <c:pt idx="332">
                  <c:v>-11.663046</c:v>
                </c:pt>
                <c:pt idx="333">
                  <c:v>-11.709505</c:v>
                </c:pt>
                <c:pt idx="334">
                  <c:v>-11.707027999999999</c:v>
                </c:pt>
                <c:pt idx="335">
                  <c:v>-11.693835999999999</c:v>
                </c:pt>
                <c:pt idx="336">
                  <c:v>-11.688471</c:v>
                </c:pt>
                <c:pt idx="337">
                  <c:v>-11.701613</c:v>
                </c:pt>
                <c:pt idx="338">
                  <c:v>-11.665943</c:v>
                </c:pt>
                <c:pt idx="339">
                  <c:v>-11.704742</c:v>
                </c:pt>
                <c:pt idx="340">
                  <c:v>-11.778941</c:v>
                </c:pt>
                <c:pt idx="341">
                  <c:v>-11.739131</c:v>
                </c:pt>
                <c:pt idx="342">
                  <c:v>-11.716824000000001</c:v>
                </c:pt>
                <c:pt idx="343">
                  <c:v>-11.758635999999999</c:v>
                </c:pt>
                <c:pt idx="344">
                  <c:v>-11.774684000000001</c:v>
                </c:pt>
                <c:pt idx="345">
                  <c:v>-11.752281</c:v>
                </c:pt>
                <c:pt idx="346">
                  <c:v>-11.825725</c:v>
                </c:pt>
                <c:pt idx="347">
                  <c:v>-11.815084000000001</c:v>
                </c:pt>
                <c:pt idx="348">
                  <c:v>-11.814959</c:v>
                </c:pt>
                <c:pt idx="349">
                  <c:v>-11.885158000000001</c:v>
                </c:pt>
                <c:pt idx="350">
                  <c:v>-11.786690999999999</c:v>
                </c:pt>
                <c:pt idx="351">
                  <c:v>-11.817576000000001</c:v>
                </c:pt>
                <c:pt idx="352">
                  <c:v>-11.900528</c:v>
                </c:pt>
                <c:pt idx="353">
                  <c:v>-11.855905</c:v>
                </c:pt>
                <c:pt idx="354">
                  <c:v>-11.873008</c:v>
                </c:pt>
                <c:pt idx="355">
                  <c:v>-11.838196</c:v>
                </c:pt>
                <c:pt idx="356">
                  <c:v>-11.861402999999999</c:v>
                </c:pt>
                <c:pt idx="357">
                  <c:v>-11.863614</c:v>
                </c:pt>
                <c:pt idx="358">
                  <c:v>-11.910197999999999</c:v>
                </c:pt>
                <c:pt idx="359">
                  <c:v>-11.924683999999999</c:v>
                </c:pt>
                <c:pt idx="360">
                  <c:v>-11.869954</c:v>
                </c:pt>
                <c:pt idx="361">
                  <c:v>-11.942702000000001</c:v>
                </c:pt>
                <c:pt idx="362">
                  <c:v>-11.928177</c:v>
                </c:pt>
                <c:pt idx="363">
                  <c:v>-11.967485</c:v>
                </c:pt>
                <c:pt idx="364">
                  <c:v>-12.025285999999999</c:v>
                </c:pt>
                <c:pt idx="365">
                  <c:v>-12.022724999999999</c:v>
                </c:pt>
                <c:pt idx="366">
                  <c:v>-11.989433</c:v>
                </c:pt>
                <c:pt idx="367">
                  <c:v>-12.054048</c:v>
                </c:pt>
                <c:pt idx="368">
                  <c:v>-12.028931</c:v>
                </c:pt>
                <c:pt idx="369">
                  <c:v>-12.008309000000001</c:v>
                </c:pt>
                <c:pt idx="370">
                  <c:v>-12.071989</c:v>
                </c:pt>
                <c:pt idx="371">
                  <c:v>-12.070928</c:v>
                </c:pt>
                <c:pt idx="372">
                  <c:v>-12.051519000000001</c:v>
                </c:pt>
                <c:pt idx="373">
                  <c:v>-12.071842999999999</c:v>
                </c:pt>
                <c:pt idx="374">
                  <c:v>-12.108259</c:v>
                </c:pt>
                <c:pt idx="375">
                  <c:v>-12.079637999999999</c:v>
                </c:pt>
                <c:pt idx="376">
                  <c:v>-12.079591000000001</c:v>
                </c:pt>
                <c:pt idx="377">
                  <c:v>-12.164273</c:v>
                </c:pt>
                <c:pt idx="378">
                  <c:v>-12.112962</c:v>
                </c:pt>
                <c:pt idx="379">
                  <c:v>-12.186332999999999</c:v>
                </c:pt>
                <c:pt idx="380">
                  <c:v>-12.202851000000001</c:v>
                </c:pt>
                <c:pt idx="381">
                  <c:v>-12.126950000000001</c:v>
                </c:pt>
                <c:pt idx="382">
                  <c:v>-12.130637999999999</c:v>
                </c:pt>
                <c:pt idx="383">
                  <c:v>-12.136498</c:v>
                </c:pt>
                <c:pt idx="384">
                  <c:v>-12.176830000000001</c:v>
                </c:pt>
                <c:pt idx="385">
                  <c:v>-12.135489</c:v>
                </c:pt>
                <c:pt idx="386">
                  <c:v>-12.173887000000001</c:v>
                </c:pt>
                <c:pt idx="387">
                  <c:v>-12.221187</c:v>
                </c:pt>
                <c:pt idx="388">
                  <c:v>-12.167923999999999</c:v>
                </c:pt>
                <c:pt idx="389">
                  <c:v>-12.203284</c:v>
                </c:pt>
                <c:pt idx="390">
                  <c:v>-12.212128</c:v>
                </c:pt>
                <c:pt idx="391">
                  <c:v>-12.172601</c:v>
                </c:pt>
                <c:pt idx="392">
                  <c:v>-12.185584</c:v>
                </c:pt>
                <c:pt idx="393">
                  <c:v>-12.192401</c:v>
                </c:pt>
                <c:pt idx="394">
                  <c:v>-12.181133000000001</c:v>
                </c:pt>
                <c:pt idx="395">
                  <c:v>-12.169301000000001</c:v>
                </c:pt>
                <c:pt idx="396">
                  <c:v>-12.214833</c:v>
                </c:pt>
                <c:pt idx="397">
                  <c:v>-12.210141</c:v>
                </c:pt>
                <c:pt idx="398">
                  <c:v>-12.246551999999999</c:v>
                </c:pt>
                <c:pt idx="399">
                  <c:v>-12.224076999999999</c:v>
                </c:pt>
                <c:pt idx="400">
                  <c:v>-12.222291</c:v>
                </c:pt>
                <c:pt idx="401">
                  <c:v>-12.205413</c:v>
                </c:pt>
                <c:pt idx="402">
                  <c:v>-12.26792</c:v>
                </c:pt>
                <c:pt idx="403">
                  <c:v>-12.217644</c:v>
                </c:pt>
                <c:pt idx="404">
                  <c:v>-12.243460000000001</c:v>
                </c:pt>
                <c:pt idx="405">
                  <c:v>-12.184017000000001</c:v>
                </c:pt>
                <c:pt idx="406">
                  <c:v>-12.153281</c:v>
                </c:pt>
                <c:pt idx="407">
                  <c:v>-12.243240999999999</c:v>
                </c:pt>
                <c:pt idx="408">
                  <c:v>-12.222631</c:v>
                </c:pt>
                <c:pt idx="409">
                  <c:v>-12.216078</c:v>
                </c:pt>
                <c:pt idx="410">
                  <c:v>-12.185556999999999</c:v>
                </c:pt>
                <c:pt idx="411">
                  <c:v>-12.196714999999999</c:v>
                </c:pt>
                <c:pt idx="412">
                  <c:v>-12.22147</c:v>
                </c:pt>
                <c:pt idx="413">
                  <c:v>-12.175604999999999</c:v>
                </c:pt>
                <c:pt idx="414">
                  <c:v>-12.179023000000001</c:v>
                </c:pt>
                <c:pt idx="415">
                  <c:v>-12.184613000000001</c:v>
                </c:pt>
                <c:pt idx="416">
                  <c:v>-12.144613</c:v>
                </c:pt>
                <c:pt idx="417">
                  <c:v>-12.099959</c:v>
                </c:pt>
                <c:pt idx="418">
                  <c:v>-12.083769999999999</c:v>
                </c:pt>
                <c:pt idx="419">
                  <c:v>-12.134598</c:v>
                </c:pt>
                <c:pt idx="420">
                  <c:v>-12.06488</c:v>
                </c:pt>
                <c:pt idx="421">
                  <c:v>-12.099812999999999</c:v>
                </c:pt>
                <c:pt idx="422">
                  <c:v>-12.103992999999999</c:v>
                </c:pt>
                <c:pt idx="423">
                  <c:v>-12.060885000000001</c:v>
                </c:pt>
                <c:pt idx="424">
                  <c:v>-12.061386000000001</c:v>
                </c:pt>
                <c:pt idx="425">
                  <c:v>-12.017690999999999</c:v>
                </c:pt>
                <c:pt idx="426">
                  <c:v>-11.977741999999999</c:v>
                </c:pt>
                <c:pt idx="427">
                  <c:v>-11.996048</c:v>
                </c:pt>
                <c:pt idx="428">
                  <c:v>-11.970139</c:v>
                </c:pt>
                <c:pt idx="429">
                  <c:v>-12.021947000000001</c:v>
                </c:pt>
                <c:pt idx="430">
                  <c:v>-11.993418</c:v>
                </c:pt>
                <c:pt idx="431">
                  <c:v>-11.922938</c:v>
                </c:pt>
                <c:pt idx="432">
                  <c:v>-11.936712999999999</c:v>
                </c:pt>
                <c:pt idx="433">
                  <c:v>-11.903784</c:v>
                </c:pt>
                <c:pt idx="434">
                  <c:v>-11.923677</c:v>
                </c:pt>
                <c:pt idx="435">
                  <c:v>-11.881981</c:v>
                </c:pt>
                <c:pt idx="436">
                  <c:v>-11.837130999999999</c:v>
                </c:pt>
                <c:pt idx="437">
                  <c:v>-11.812441</c:v>
                </c:pt>
                <c:pt idx="438">
                  <c:v>-11.847156999999999</c:v>
                </c:pt>
                <c:pt idx="439">
                  <c:v>-11.763983</c:v>
                </c:pt>
                <c:pt idx="440">
                  <c:v>-11.757332999999999</c:v>
                </c:pt>
                <c:pt idx="441">
                  <c:v>-11.788265000000001</c:v>
                </c:pt>
                <c:pt idx="442">
                  <c:v>-11.742286999999999</c:v>
                </c:pt>
                <c:pt idx="443">
                  <c:v>-11.672269</c:v>
                </c:pt>
                <c:pt idx="444">
                  <c:v>-11.693937</c:v>
                </c:pt>
                <c:pt idx="445">
                  <c:v>-11.663629999999999</c:v>
                </c:pt>
                <c:pt idx="446">
                  <c:v>-11.675756</c:v>
                </c:pt>
                <c:pt idx="447">
                  <c:v>-11.636459</c:v>
                </c:pt>
                <c:pt idx="448">
                  <c:v>-11.645852</c:v>
                </c:pt>
                <c:pt idx="449">
                  <c:v>-11.607445</c:v>
                </c:pt>
                <c:pt idx="450">
                  <c:v>-11.547939</c:v>
                </c:pt>
                <c:pt idx="451">
                  <c:v>-11.539020000000001</c:v>
                </c:pt>
                <c:pt idx="452">
                  <c:v>-11.493458</c:v>
                </c:pt>
                <c:pt idx="453">
                  <c:v>-11.503513</c:v>
                </c:pt>
                <c:pt idx="454">
                  <c:v>-11.403217</c:v>
                </c:pt>
                <c:pt idx="455">
                  <c:v>-11.460912</c:v>
                </c:pt>
                <c:pt idx="456">
                  <c:v>-11.407852</c:v>
                </c:pt>
                <c:pt idx="457">
                  <c:v>-11.387136</c:v>
                </c:pt>
                <c:pt idx="458">
                  <c:v>-11.378374000000001</c:v>
                </c:pt>
                <c:pt idx="459">
                  <c:v>-11.285316</c:v>
                </c:pt>
                <c:pt idx="460">
                  <c:v>-11.307483</c:v>
                </c:pt>
                <c:pt idx="461">
                  <c:v>-11.286042999999999</c:v>
                </c:pt>
                <c:pt idx="462">
                  <c:v>-11.215005</c:v>
                </c:pt>
                <c:pt idx="463">
                  <c:v>-11.198765</c:v>
                </c:pt>
                <c:pt idx="464">
                  <c:v>-11.199441999999999</c:v>
                </c:pt>
                <c:pt idx="465">
                  <c:v>-11.142859</c:v>
                </c:pt>
                <c:pt idx="466">
                  <c:v>-11.131663</c:v>
                </c:pt>
                <c:pt idx="467">
                  <c:v>-11.123232</c:v>
                </c:pt>
                <c:pt idx="468">
                  <c:v>-11.095198</c:v>
                </c:pt>
                <c:pt idx="469">
                  <c:v>-11.034126000000001</c:v>
                </c:pt>
                <c:pt idx="470">
                  <c:v>-11.038465</c:v>
                </c:pt>
                <c:pt idx="471">
                  <c:v>-11.010899</c:v>
                </c:pt>
                <c:pt idx="472">
                  <c:v>-10.988827000000001</c:v>
                </c:pt>
                <c:pt idx="473">
                  <c:v>-10.938024</c:v>
                </c:pt>
                <c:pt idx="474">
                  <c:v>-10.950604999999999</c:v>
                </c:pt>
                <c:pt idx="475">
                  <c:v>-10.955589</c:v>
                </c:pt>
                <c:pt idx="476">
                  <c:v>-10.941182</c:v>
                </c:pt>
                <c:pt idx="477">
                  <c:v>-10.877088000000001</c:v>
                </c:pt>
                <c:pt idx="478">
                  <c:v>-10.837588</c:v>
                </c:pt>
                <c:pt idx="479">
                  <c:v>-10.792828999999999</c:v>
                </c:pt>
                <c:pt idx="480">
                  <c:v>-10.7849</c:v>
                </c:pt>
                <c:pt idx="481">
                  <c:v>-10.818467</c:v>
                </c:pt>
                <c:pt idx="482">
                  <c:v>-10.796801</c:v>
                </c:pt>
                <c:pt idx="483">
                  <c:v>-10.715375</c:v>
                </c:pt>
                <c:pt idx="484">
                  <c:v>-10.683994999999999</c:v>
                </c:pt>
                <c:pt idx="485">
                  <c:v>-10.703657</c:v>
                </c:pt>
                <c:pt idx="486">
                  <c:v>-10.65521</c:v>
                </c:pt>
                <c:pt idx="487">
                  <c:v>-10.662228000000001</c:v>
                </c:pt>
                <c:pt idx="488">
                  <c:v>-10.634665</c:v>
                </c:pt>
                <c:pt idx="489">
                  <c:v>-10.611116000000001</c:v>
                </c:pt>
                <c:pt idx="490">
                  <c:v>-10.584161999999999</c:v>
                </c:pt>
                <c:pt idx="491">
                  <c:v>-10.55301</c:v>
                </c:pt>
                <c:pt idx="492">
                  <c:v>-10.526687000000001</c:v>
                </c:pt>
                <c:pt idx="493">
                  <c:v>-10.582528</c:v>
                </c:pt>
                <c:pt idx="494">
                  <c:v>-10.502340999999999</c:v>
                </c:pt>
                <c:pt idx="495">
                  <c:v>-10.472206</c:v>
                </c:pt>
                <c:pt idx="496">
                  <c:v>-10.485128</c:v>
                </c:pt>
                <c:pt idx="497">
                  <c:v>-10.511010000000001</c:v>
                </c:pt>
                <c:pt idx="498">
                  <c:v>-10.442923</c:v>
                </c:pt>
                <c:pt idx="499">
                  <c:v>-10.472118</c:v>
                </c:pt>
                <c:pt idx="500">
                  <c:v>-10.492495999999999</c:v>
                </c:pt>
                <c:pt idx="501">
                  <c:v>-10.464305</c:v>
                </c:pt>
                <c:pt idx="502">
                  <c:v>-10.420718000000001</c:v>
                </c:pt>
                <c:pt idx="503">
                  <c:v>-10.415016</c:v>
                </c:pt>
                <c:pt idx="504">
                  <c:v>-10.388445000000001</c:v>
                </c:pt>
                <c:pt idx="505">
                  <c:v>-10.362223</c:v>
                </c:pt>
                <c:pt idx="506">
                  <c:v>-10.394855</c:v>
                </c:pt>
                <c:pt idx="507">
                  <c:v>-10.332227</c:v>
                </c:pt>
                <c:pt idx="508">
                  <c:v>-10.314733</c:v>
                </c:pt>
                <c:pt idx="509">
                  <c:v>-10.328379</c:v>
                </c:pt>
                <c:pt idx="510">
                  <c:v>-10.307162</c:v>
                </c:pt>
                <c:pt idx="511">
                  <c:v>-10.28539</c:v>
                </c:pt>
                <c:pt idx="512">
                  <c:v>-10.305327</c:v>
                </c:pt>
                <c:pt idx="513">
                  <c:v>-10.291971999999999</c:v>
                </c:pt>
                <c:pt idx="514">
                  <c:v>-10.317047000000001</c:v>
                </c:pt>
                <c:pt idx="515">
                  <c:v>-10.263287999999999</c:v>
                </c:pt>
                <c:pt idx="516">
                  <c:v>-10.264664</c:v>
                </c:pt>
                <c:pt idx="517">
                  <c:v>-10.279972000000001</c:v>
                </c:pt>
                <c:pt idx="518">
                  <c:v>-10.279859999999999</c:v>
                </c:pt>
                <c:pt idx="519">
                  <c:v>-10.241633999999999</c:v>
                </c:pt>
                <c:pt idx="520">
                  <c:v>-10.278086999999999</c:v>
                </c:pt>
                <c:pt idx="521">
                  <c:v>-10.246713</c:v>
                </c:pt>
                <c:pt idx="522">
                  <c:v>-10.243156000000001</c:v>
                </c:pt>
                <c:pt idx="523">
                  <c:v>-10.261238000000001</c:v>
                </c:pt>
                <c:pt idx="524">
                  <c:v>-10.303312999999999</c:v>
                </c:pt>
                <c:pt idx="525">
                  <c:v>-10.256864999999999</c:v>
                </c:pt>
                <c:pt idx="526">
                  <c:v>-10.266862</c:v>
                </c:pt>
                <c:pt idx="527">
                  <c:v>-10.273605999999999</c:v>
                </c:pt>
                <c:pt idx="528">
                  <c:v>-10.244965000000001</c:v>
                </c:pt>
                <c:pt idx="529">
                  <c:v>-10.275491000000001</c:v>
                </c:pt>
                <c:pt idx="530">
                  <c:v>-10.283829000000001</c:v>
                </c:pt>
                <c:pt idx="531">
                  <c:v>-10.261742999999999</c:v>
                </c:pt>
                <c:pt idx="532">
                  <c:v>-10.282092</c:v>
                </c:pt>
                <c:pt idx="533">
                  <c:v>-10.260728</c:v>
                </c:pt>
                <c:pt idx="534">
                  <c:v>-10.249793</c:v>
                </c:pt>
                <c:pt idx="535">
                  <c:v>-10.294115</c:v>
                </c:pt>
                <c:pt idx="536">
                  <c:v>-10.297440999999999</c:v>
                </c:pt>
                <c:pt idx="537">
                  <c:v>-10.285458999999999</c:v>
                </c:pt>
                <c:pt idx="538">
                  <c:v>-10.309671</c:v>
                </c:pt>
                <c:pt idx="539">
                  <c:v>-10.289963</c:v>
                </c:pt>
                <c:pt idx="540">
                  <c:v>-10.330496</c:v>
                </c:pt>
                <c:pt idx="541">
                  <c:v>-10.341405999999999</c:v>
                </c:pt>
                <c:pt idx="542">
                  <c:v>-10.296312</c:v>
                </c:pt>
                <c:pt idx="543">
                  <c:v>-10.330861000000001</c:v>
                </c:pt>
                <c:pt idx="544">
                  <c:v>-10.353895</c:v>
                </c:pt>
                <c:pt idx="545">
                  <c:v>-10.437135</c:v>
                </c:pt>
                <c:pt idx="546">
                  <c:v>-10.37613</c:v>
                </c:pt>
                <c:pt idx="547">
                  <c:v>-10.402383</c:v>
                </c:pt>
                <c:pt idx="548">
                  <c:v>-10.407764</c:v>
                </c:pt>
                <c:pt idx="549">
                  <c:v>-10.390266</c:v>
                </c:pt>
                <c:pt idx="550">
                  <c:v>-10.416093</c:v>
                </c:pt>
                <c:pt idx="551">
                  <c:v>-10.461410000000001</c:v>
                </c:pt>
                <c:pt idx="552">
                  <c:v>-10.499949000000001</c:v>
                </c:pt>
                <c:pt idx="553">
                  <c:v>-10.456439</c:v>
                </c:pt>
                <c:pt idx="554">
                  <c:v>-10.475118</c:v>
                </c:pt>
                <c:pt idx="555">
                  <c:v>-10.440550999999999</c:v>
                </c:pt>
                <c:pt idx="556">
                  <c:v>-10.525287000000001</c:v>
                </c:pt>
                <c:pt idx="557">
                  <c:v>-10.498915</c:v>
                </c:pt>
                <c:pt idx="558">
                  <c:v>-10.488483</c:v>
                </c:pt>
                <c:pt idx="559">
                  <c:v>-10.558562</c:v>
                </c:pt>
                <c:pt idx="560">
                  <c:v>-10.581343</c:v>
                </c:pt>
                <c:pt idx="561">
                  <c:v>-10.571567999999999</c:v>
                </c:pt>
                <c:pt idx="562">
                  <c:v>-10.610146</c:v>
                </c:pt>
                <c:pt idx="563">
                  <c:v>-10.561718000000001</c:v>
                </c:pt>
                <c:pt idx="564">
                  <c:v>-10.605575</c:v>
                </c:pt>
                <c:pt idx="565">
                  <c:v>-10.637866000000001</c:v>
                </c:pt>
                <c:pt idx="566">
                  <c:v>-10.682107</c:v>
                </c:pt>
                <c:pt idx="567">
                  <c:v>-10.678319999999999</c:v>
                </c:pt>
                <c:pt idx="568">
                  <c:v>-10.722953</c:v>
                </c:pt>
                <c:pt idx="569">
                  <c:v>-10.72649</c:v>
                </c:pt>
                <c:pt idx="570">
                  <c:v>-10.736090000000001</c:v>
                </c:pt>
                <c:pt idx="571">
                  <c:v>-10.752117</c:v>
                </c:pt>
                <c:pt idx="572">
                  <c:v>-10.736435</c:v>
                </c:pt>
                <c:pt idx="573">
                  <c:v>-10.735147</c:v>
                </c:pt>
                <c:pt idx="574">
                  <c:v>-10.750475</c:v>
                </c:pt>
                <c:pt idx="575">
                  <c:v>-10.762517000000001</c:v>
                </c:pt>
                <c:pt idx="576">
                  <c:v>-10.756434</c:v>
                </c:pt>
                <c:pt idx="577">
                  <c:v>-10.804613</c:v>
                </c:pt>
                <c:pt idx="578">
                  <c:v>-10.814776</c:v>
                </c:pt>
                <c:pt idx="579">
                  <c:v>-10.847417999999999</c:v>
                </c:pt>
                <c:pt idx="580">
                  <c:v>-10.856668000000001</c:v>
                </c:pt>
                <c:pt idx="581">
                  <c:v>-10.802387</c:v>
                </c:pt>
                <c:pt idx="582">
                  <c:v>-10.820294000000001</c:v>
                </c:pt>
                <c:pt idx="583">
                  <c:v>-10.905977999999999</c:v>
                </c:pt>
                <c:pt idx="584">
                  <c:v>-10.882194</c:v>
                </c:pt>
                <c:pt idx="585">
                  <c:v>-10.883680999999999</c:v>
                </c:pt>
                <c:pt idx="586">
                  <c:v>-10.882820000000001</c:v>
                </c:pt>
                <c:pt idx="587">
                  <c:v>-10.954874999999999</c:v>
                </c:pt>
                <c:pt idx="588">
                  <c:v>-10.934317</c:v>
                </c:pt>
                <c:pt idx="589">
                  <c:v>-10.967706</c:v>
                </c:pt>
                <c:pt idx="590">
                  <c:v>-10.970053</c:v>
                </c:pt>
                <c:pt idx="591">
                  <c:v>-10.984851000000001</c:v>
                </c:pt>
                <c:pt idx="592">
                  <c:v>-11.012695000000001</c:v>
                </c:pt>
                <c:pt idx="593">
                  <c:v>-10.967731000000001</c:v>
                </c:pt>
                <c:pt idx="594">
                  <c:v>-10.982059</c:v>
                </c:pt>
                <c:pt idx="595">
                  <c:v>-11.036077000000001</c:v>
                </c:pt>
                <c:pt idx="596">
                  <c:v>-11.007766999999999</c:v>
                </c:pt>
                <c:pt idx="597">
                  <c:v>-11.022736999999999</c:v>
                </c:pt>
                <c:pt idx="598">
                  <c:v>-11.023960000000001</c:v>
                </c:pt>
                <c:pt idx="599">
                  <c:v>-11.0021</c:v>
                </c:pt>
                <c:pt idx="600">
                  <c:v>-10.999112</c:v>
                </c:pt>
                <c:pt idx="601">
                  <c:v>-10.982433</c:v>
                </c:pt>
                <c:pt idx="602">
                  <c:v>-11.024590999999999</c:v>
                </c:pt>
                <c:pt idx="603">
                  <c:v>-11.039298</c:v>
                </c:pt>
                <c:pt idx="604">
                  <c:v>-11.034573999999999</c:v>
                </c:pt>
                <c:pt idx="605">
                  <c:v>-11.05827</c:v>
                </c:pt>
                <c:pt idx="606">
                  <c:v>-11.068778999999999</c:v>
                </c:pt>
                <c:pt idx="607">
                  <c:v>-11.056527000000001</c:v>
                </c:pt>
                <c:pt idx="608">
                  <c:v>-10.999281</c:v>
                </c:pt>
                <c:pt idx="609">
                  <c:v>-11.037386</c:v>
                </c:pt>
                <c:pt idx="610">
                  <c:v>-11.065968</c:v>
                </c:pt>
                <c:pt idx="611">
                  <c:v>-11.028874</c:v>
                </c:pt>
                <c:pt idx="612">
                  <c:v>-11.028543000000001</c:v>
                </c:pt>
                <c:pt idx="613">
                  <c:v>-11.017111999999999</c:v>
                </c:pt>
                <c:pt idx="614">
                  <c:v>-10.990694</c:v>
                </c:pt>
                <c:pt idx="615">
                  <c:v>-11.023308</c:v>
                </c:pt>
                <c:pt idx="616">
                  <c:v>-11.004638</c:v>
                </c:pt>
                <c:pt idx="617">
                  <c:v>-11.057774</c:v>
                </c:pt>
                <c:pt idx="618">
                  <c:v>-11.028874999999999</c:v>
                </c:pt>
                <c:pt idx="619">
                  <c:v>-11.016591</c:v>
                </c:pt>
                <c:pt idx="620">
                  <c:v>-10.999333</c:v>
                </c:pt>
                <c:pt idx="621">
                  <c:v>-11.043756</c:v>
                </c:pt>
                <c:pt idx="622">
                  <c:v>-10.955812</c:v>
                </c:pt>
                <c:pt idx="623">
                  <c:v>-11.007982999999999</c:v>
                </c:pt>
                <c:pt idx="624">
                  <c:v>-10.996307</c:v>
                </c:pt>
                <c:pt idx="625">
                  <c:v>-10.981762</c:v>
                </c:pt>
                <c:pt idx="626">
                  <c:v>-10.995953999999999</c:v>
                </c:pt>
                <c:pt idx="627">
                  <c:v>-10.902342000000001</c:v>
                </c:pt>
                <c:pt idx="628">
                  <c:v>-10.898203000000001</c:v>
                </c:pt>
                <c:pt idx="629">
                  <c:v>-10.936318999999999</c:v>
                </c:pt>
                <c:pt idx="630">
                  <c:v>-10.926105</c:v>
                </c:pt>
                <c:pt idx="631">
                  <c:v>-10.864423</c:v>
                </c:pt>
                <c:pt idx="632">
                  <c:v>-10.840629</c:v>
                </c:pt>
                <c:pt idx="633">
                  <c:v>-10.839445</c:v>
                </c:pt>
                <c:pt idx="634">
                  <c:v>-10.849175000000001</c:v>
                </c:pt>
                <c:pt idx="635">
                  <c:v>-10.811999</c:v>
                </c:pt>
                <c:pt idx="636">
                  <c:v>-10.794719000000001</c:v>
                </c:pt>
                <c:pt idx="637">
                  <c:v>-10.812132</c:v>
                </c:pt>
                <c:pt idx="638">
                  <c:v>-10.782363999999999</c:v>
                </c:pt>
                <c:pt idx="639">
                  <c:v>-10.803084999999999</c:v>
                </c:pt>
                <c:pt idx="640">
                  <c:v>-10.779263</c:v>
                </c:pt>
                <c:pt idx="641">
                  <c:v>-10.806322</c:v>
                </c:pt>
                <c:pt idx="642">
                  <c:v>-10.804463999999999</c:v>
                </c:pt>
                <c:pt idx="643">
                  <c:v>-10.807651999999999</c:v>
                </c:pt>
                <c:pt idx="644">
                  <c:v>-10.746017</c:v>
                </c:pt>
                <c:pt idx="645">
                  <c:v>-10.798405000000001</c:v>
                </c:pt>
                <c:pt idx="646">
                  <c:v>-10.749625</c:v>
                </c:pt>
                <c:pt idx="647">
                  <c:v>-10.748680999999999</c:v>
                </c:pt>
                <c:pt idx="648">
                  <c:v>-10.723959000000001</c:v>
                </c:pt>
                <c:pt idx="649">
                  <c:v>-10.664555</c:v>
                </c:pt>
                <c:pt idx="650">
                  <c:v>-10.654443000000001</c:v>
                </c:pt>
                <c:pt idx="651">
                  <c:v>-10.600636</c:v>
                </c:pt>
                <c:pt idx="652">
                  <c:v>-10.555482</c:v>
                </c:pt>
                <c:pt idx="653">
                  <c:v>-10.583646999999999</c:v>
                </c:pt>
                <c:pt idx="654">
                  <c:v>-10.555974000000001</c:v>
                </c:pt>
                <c:pt idx="655">
                  <c:v>-10.515718</c:v>
                </c:pt>
                <c:pt idx="656">
                  <c:v>-10.546654</c:v>
                </c:pt>
                <c:pt idx="657">
                  <c:v>-10.487696</c:v>
                </c:pt>
                <c:pt idx="658">
                  <c:v>-10.508906</c:v>
                </c:pt>
                <c:pt idx="659">
                  <c:v>-10.425259</c:v>
                </c:pt>
                <c:pt idx="660">
                  <c:v>-10.411390000000001</c:v>
                </c:pt>
                <c:pt idx="661">
                  <c:v>-10.39263</c:v>
                </c:pt>
                <c:pt idx="662">
                  <c:v>-10.382593999999999</c:v>
                </c:pt>
                <c:pt idx="663">
                  <c:v>-10.387786</c:v>
                </c:pt>
                <c:pt idx="664">
                  <c:v>-10.369724</c:v>
                </c:pt>
                <c:pt idx="665">
                  <c:v>-10.275626000000001</c:v>
                </c:pt>
                <c:pt idx="666">
                  <c:v>-10.240278999999999</c:v>
                </c:pt>
                <c:pt idx="667">
                  <c:v>-10.297297</c:v>
                </c:pt>
                <c:pt idx="668">
                  <c:v>-10.267704999999999</c:v>
                </c:pt>
                <c:pt idx="669">
                  <c:v>-10.257113</c:v>
                </c:pt>
                <c:pt idx="670">
                  <c:v>-10.207499</c:v>
                </c:pt>
                <c:pt idx="671">
                  <c:v>-10.178948</c:v>
                </c:pt>
                <c:pt idx="672">
                  <c:v>-10.181133000000001</c:v>
                </c:pt>
                <c:pt idx="673">
                  <c:v>-10.146317</c:v>
                </c:pt>
                <c:pt idx="674">
                  <c:v>-10.14345</c:v>
                </c:pt>
                <c:pt idx="675">
                  <c:v>-10.10853</c:v>
                </c:pt>
                <c:pt idx="676">
                  <c:v>-10.124689999999999</c:v>
                </c:pt>
                <c:pt idx="677">
                  <c:v>-10.088998999999999</c:v>
                </c:pt>
                <c:pt idx="678">
                  <c:v>-10.056834</c:v>
                </c:pt>
                <c:pt idx="679">
                  <c:v>-10.009042000000001</c:v>
                </c:pt>
                <c:pt idx="680">
                  <c:v>-10.020758000000001</c:v>
                </c:pt>
                <c:pt idx="681">
                  <c:v>-10.026299</c:v>
                </c:pt>
                <c:pt idx="682">
                  <c:v>-10.000322000000001</c:v>
                </c:pt>
                <c:pt idx="683">
                  <c:v>-9.9429274000000003</c:v>
                </c:pt>
                <c:pt idx="684">
                  <c:v>-9.9300689999999996</c:v>
                </c:pt>
                <c:pt idx="685">
                  <c:v>-9.9246272999999992</c:v>
                </c:pt>
                <c:pt idx="686">
                  <c:v>-9.9163712999999998</c:v>
                </c:pt>
                <c:pt idx="687">
                  <c:v>-9.9128045999999994</c:v>
                </c:pt>
                <c:pt idx="688">
                  <c:v>-9.8724088999999999</c:v>
                </c:pt>
                <c:pt idx="689">
                  <c:v>-9.8784799999999997</c:v>
                </c:pt>
                <c:pt idx="690">
                  <c:v>-9.8480673000000003</c:v>
                </c:pt>
                <c:pt idx="691">
                  <c:v>-9.8347197000000008</c:v>
                </c:pt>
                <c:pt idx="692">
                  <c:v>-9.8045682999999997</c:v>
                </c:pt>
                <c:pt idx="693">
                  <c:v>-9.7966356000000001</c:v>
                </c:pt>
                <c:pt idx="694">
                  <c:v>-9.7962255000000003</c:v>
                </c:pt>
                <c:pt idx="695">
                  <c:v>-9.7427626000000007</c:v>
                </c:pt>
                <c:pt idx="696">
                  <c:v>-9.7619533999999994</c:v>
                </c:pt>
                <c:pt idx="697">
                  <c:v>-9.7660055000000003</c:v>
                </c:pt>
                <c:pt idx="698">
                  <c:v>-9.7252884000000002</c:v>
                </c:pt>
                <c:pt idx="699">
                  <c:v>-9.7471665999999999</c:v>
                </c:pt>
                <c:pt idx="700">
                  <c:v>-9.7460193999999998</c:v>
                </c:pt>
                <c:pt idx="701">
                  <c:v>-9.7007464999999993</c:v>
                </c:pt>
                <c:pt idx="702">
                  <c:v>-9.7050228000000001</c:v>
                </c:pt>
                <c:pt idx="703">
                  <c:v>-9.6623640000000002</c:v>
                </c:pt>
                <c:pt idx="704">
                  <c:v>-9.6257953999999994</c:v>
                </c:pt>
                <c:pt idx="705">
                  <c:v>-9.7301140000000004</c:v>
                </c:pt>
                <c:pt idx="706">
                  <c:v>-9.6314659000000002</c:v>
                </c:pt>
                <c:pt idx="707">
                  <c:v>-9.6873778999999995</c:v>
                </c:pt>
                <c:pt idx="708">
                  <c:v>-9.6529769999999999</c:v>
                </c:pt>
                <c:pt idx="709">
                  <c:v>-9.6557321999999992</c:v>
                </c:pt>
                <c:pt idx="710">
                  <c:v>-9.6718302000000005</c:v>
                </c:pt>
                <c:pt idx="711">
                  <c:v>-9.6503162000000007</c:v>
                </c:pt>
                <c:pt idx="712">
                  <c:v>-9.6070051000000003</c:v>
                </c:pt>
                <c:pt idx="713">
                  <c:v>-9.6589346000000003</c:v>
                </c:pt>
                <c:pt idx="714">
                  <c:v>-9.5794230000000002</c:v>
                </c:pt>
                <c:pt idx="715">
                  <c:v>-9.6356801999999995</c:v>
                </c:pt>
                <c:pt idx="716">
                  <c:v>-9.6146764999999998</c:v>
                </c:pt>
                <c:pt idx="717">
                  <c:v>-9.6132659999999994</c:v>
                </c:pt>
                <c:pt idx="718">
                  <c:v>-9.6205558999999994</c:v>
                </c:pt>
                <c:pt idx="719">
                  <c:v>-9.6273879999999998</c:v>
                </c:pt>
                <c:pt idx="720">
                  <c:v>-9.6205244000000008</c:v>
                </c:pt>
                <c:pt idx="721">
                  <c:v>-9.6555119000000005</c:v>
                </c:pt>
                <c:pt idx="722">
                  <c:v>-9.6263447000000006</c:v>
                </c:pt>
                <c:pt idx="723">
                  <c:v>-9.6401491000000004</c:v>
                </c:pt>
                <c:pt idx="724">
                  <c:v>-9.5601672999999998</c:v>
                </c:pt>
                <c:pt idx="725">
                  <c:v>-9.6468515000000004</c:v>
                </c:pt>
                <c:pt idx="726">
                  <c:v>-9.6189240999999992</c:v>
                </c:pt>
                <c:pt idx="727">
                  <c:v>-9.6232881999999993</c:v>
                </c:pt>
                <c:pt idx="728">
                  <c:v>-9.5969200000000008</c:v>
                </c:pt>
                <c:pt idx="729">
                  <c:v>-9.6446152000000005</c:v>
                </c:pt>
                <c:pt idx="730">
                  <c:v>-9.6077765999999993</c:v>
                </c:pt>
                <c:pt idx="731">
                  <c:v>-9.6287508000000006</c:v>
                </c:pt>
                <c:pt idx="732">
                  <c:v>-9.5961265999999998</c:v>
                </c:pt>
                <c:pt idx="733">
                  <c:v>-9.6406402999999994</c:v>
                </c:pt>
                <c:pt idx="734">
                  <c:v>-9.6040325000000006</c:v>
                </c:pt>
                <c:pt idx="735">
                  <c:v>-9.6527852999999997</c:v>
                </c:pt>
                <c:pt idx="736">
                  <c:v>-9.6454725000000003</c:v>
                </c:pt>
                <c:pt idx="737">
                  <c:v>-9.6785688000000007</c:v>
                </c:pt>
                <c:pt idx="738">
                  <c:v>-9.6449919000000008</c:v>
                </c:pt>
                <c:pt idx="739">
                  <c:v>-9.6586628000000001</c:v>
                </c:pt>
                <c:pt idx="740">
                  <c:v>-9.7159405000000003</c:v>
                </c:pt>
                <c:pt idx="741">
                  <c:v>-9.6505078999999991</c:v>
                </c:pt>
                <c:pt idx="742">
                  <c:v>-9.6871442999999999</c:v>
                </c:pt>
                <c:pt idx="743">
                  <c:v>-9.6718416000000005</c:v>
                </c:pt>
                <c:pt idx="744">
                  <c:v>-9.6833972999999993</c:v>
                </c:pt>
                <c:pt idx="745">
                  <c:v>-9.6655482999999993</c:v>
                </c:pt>
                <c:pt idx="746">
                  <c:v>-9.6448555000000002</c:v>
                </c:pt>
                <c:pt idx="747">
                  <c:v>-9.7177466999999993</c:v>
                </c:pt>
                <c:pt idx="748">
                  <c:v>-9.6965436999999994</c:v>
                </c:pt>
                <c:pt idx="749">
                  <c:v>-9.6560793</c:v>
                </c:pt>
                <c:pt idx="750">
                  <c:v>-9.6967257999999994</c:v>
                </c:pt>
                <c:pt idx="751">
                  <c:v>-9.7309570000000001</c:v>
                </c:pt>
                <c:pt idx="752">
                  <c:v>-9.6644869</c:v>
                </c:pt>
                <c:pt idx="753">
                  <c:v>-9.6681174999999993</c:v>
                </c:pt>
                <c:pt idx="754">
                  <c:v>-9.7198772000000009</c:v>
                </c:pt>
                <c:pt idx="755">
                  <c:v>-9.7449226000000007</c:v>
                </c:pt>
                <c:pt idx="756">
                  <c:v>-9.7370415000000001</c:v>
                </c:pt>
                <c:pt idx="757">
                  <c:v>-9.7537699</c:v>
                </c:pt>
                <c:pt idx="758">
                  <c:v>-9.7732620000000008</c:v>
                </c:pt>
                <c:pt idx="759">
                  <c:v>-9.7172631999999997</c:v>
                </c:pt>
                <c:pt idx="760">
                  <c:v>-9.7212467</c:v>
                </c:pt>
                <c:pt idx="761">
                  <c:v>-9.8176497999999999</c:v>
                </c:pt>
                <c:pt idx="762">
                  <c:v>-9.7670946000000001</c:v>
                </c:pt>
                <c:pt idx="763">
                  <c:v>-9.7908659</c:v>
                </c:pt>
                <c:pt idx="764">
                  <c:v>-9.7774447999999996</c:v>
                </c:pt>
                <c:pt idx="765">
                  <c:v>-9.7625665999999995</c:v>
                </c:pt>
                <c:pt idx="766">
                  <c:v>-9.7036209000000007</c:v>
                </c:pt>
                <c:pt idx="767">
                  <c:v>-9.7544231000000003</c:v>
                </c:pt>
                <c:pt idx="768">
                  <c:v>-9.7115459000000008</c:v>
                </c:pt>
                <c:pt idx="769">
                  <c:v>-9.7341490000000004</c:v>
                </c:pt>
                <c:pt idx="770">
                  <c:v>-9.7700644000000008</c:v>
                </c:pt>
                <c:pt idx="771">
                  <c:v>-9.7145671999999994</c:v>
                </c:pt>
                <c:pt idx="772">
                  <c:v>-9.7356347999999997</c:v>
                </c:pt>
                <c:pt idx="773">
                  <c:v>-9.7470187999999993</c:v>
                </c:pt>
                <c:pt idx="774">
                  <c:v>-9.7700061999999992</c:v>
                </c:pt>
                <c:pt idx="775">
                  <c:v>-9.7394514000000001</c:v>
                </c:pt>
                <c:pt idx="776">
                  <c:v>-9.7741404000000003</c:v>
                </c:pt>
                <c:pt idx="777">
                  <c:v>-9.7522038999999996</c:v>
                </c:pt>
                <c:pt idx="778">
                  <c:v>-9.7272262999999999</c:v>
                </c:pt>
                <c:pt idx="779">
                  <c:v>-9.7437143000000006</c:v>
                </c:pt>
                <c:pt idx="780">
                  <c:v>-9.7386513000000008</c:v>
                </c:pt>
                <c:pt idx="781">
                  <c:v>-9.7371549999999996</c:v>
                </c:pt>
                <c:pt idx="782">
                  <c:v>-9.7073107000000007</c:v>
                </c:pt>
                <c:pt idx="783">
                  <c:v>-9.7565068999999998</c:v>
                </c:pt>
                <c:pt idx="784">
                  <c:v>-9.7345676000000001</c:v>
                </c:pt>
                <c:pt idx="785">
                  <c:v>-9.7525501000000006</c:v>
                </c:pt>
                <c:pt idx="786">
                  <c:v>-9.6873235999999991</c:v>
                </c:pt>
                <c:pt idx="787">
                  <c:v>-9.7605143000000005</c:v>
                </c:pt>
                <c:pt idx="788">
                  <c:v>-9.7500820000000008</c:v>
                </c:pt>
                <c:pt idx="789">
                  <c:v>-9.7593069000000003</c:v>
                </c:pt>
                <c:pt idx="790">
                  <c:v>-9.7494534999999996</c:v>
                </c:pt>
                <c:pt idx="791">
                  <c:v>-9.7918977999999992</c:v>
                </c:pt>
                <c:pt idx="792">
                  <c:v>-9.8129702000000005</c:v>
                </c:pt>
                <c:pt idx="793">
                  <c:v>-9.8540200999999996</c:v>
                </c:pt>
                <c:pt idx="794">
                  <c:v>-9.8179158999999991</c:v>
                </c:pt>
                <c:pt idx="795">
                  <c:v>-9.8400040000000004</c:v>
                </c:pt>
                <c:pt idx="796">
                  <c:v>-9.8505306000000008</c:v>
                </c:pt>
                <c:pt idx="797">
                  <c:v>-9.8394823000000002</c:v>
                </c:pt>
                <c:pt idx="798">
                  <c:v>-9.8671206999999992</c:v>
                </c:pt>
                <c:pt idx="799">
                  <c:v>-9.8559684999999995</c:v>
                </c:pt>
                <c:pt idx="800">
                  <c:v>-9.8114480999999998</c:v>
                </c:pt>
                <c:pt idx="801">
                  <c:v>-9.8109549999999999</c:v>
                </c:pt>
                <c:pt idx="802">
                  <c:v>-9.7968615999999997</c:v>
                </c:pt>
                <c:pt idx="803">
                  <c:v>-9.8109912999999995</c:v>
                </c:pt>
                <c:pt idx="804">
                  <c:v>-9.7798309000000003</c:v>
                </c:pt>
                <c:pt idx="805">
                  <c:v>-9.7552385000000008</c:v>
                </c:pt>
                <c:pt idx="806">
                  <c:v>-9.7704821000000006</c:v>
                </c:pt>
                <c:pt idx="807">
                  <c:v>-9.7696542999999991</c:v>
                </c:pt>
                <c:pt idx="808">
                  <c:v>-9.7272701000000001</c:v>
                </c:pt>
                <c:pt idx="809">
                  <c:v>-9.7315950000000004</c:v>
                </c:pt>
                <c:pt idx="810">
                  <c:v>-9.7210970000000003</c:v>
                </c:pt>
                <c:pt idx="811">
                  <c:v>-9.7001743000000005</c:v>
                </c:pt>
                <c:pt idx="812">
                  <c:v>-9.6626797</c:v>
                </c:pt>
                <c:pt idx="813">
                  <c:v>-9.6909551999999994</c:v>
                </c:pt>
                <c:pt idx="814">
                  <c:v>-9.6591377000000005</c:v>
                </c:pt>
                <c:pt idx="815">
                  <c:v>-9.6490296999999998</c:v>
                </c:pt>
                <c:pt idx="816">
                  <c:v>-9.6728716000000006</c:v>
                </c:pt>
                <c:pt idx="817">
                  <c:v>-9.6011056999999997</c:v>
                </c:pt>
                <c:pt idx="818">
                  <c:v>-9.6276750999999994</c:v>
                </c:pt>
                <c:pt idx="819">
                  <c:v>-9.6124439000000006</c:v>
                </c:pt>
                <c:pt idx="820">
                  <c:v>-9.5600348000000004</c:v>
                </c:pt>
                <c:pt idx="821">
                  <c:v>-9.5689001000000005</c:v>
                </c:pt>
                <c:pt idx="822">
                  <c:v>-9.5817107999999998</c:v>
                </c:pt>
                <c:pt idx="823">
                  <c:v>-9.5586509999999993</c:v>
                </c:pt>
                <c:pt idx="824">
                  <c:v>-9.5067415000000004</c:v>
                </c:pt>
                <c:pt idx="825">
                  <c:v>-9.4959468999999999</c:v>
                </c:pt>
                <c:pt idx="826">
                  <c:v>-9.4932689999999997</c:v>
                </c:pt>
                <c:pt idx="827">
                  <c:v>-9.4867249000000005</c:v>
                </c:pt>
                <c:pt idx="828">
                  <c:v>-9.4970607999999999</c:v>
                </c:pt>
                <c:pt idx="829">
                  <c:v>-9.4724617000000002</c:v>
                </c:pt>
                <c:pt idx="830">
                  <c:v>-9.4677600999999996</c:v>
                </c:pt>
                <c:pt idx="831">
                  <c:v>-9.4442730000000008</c:v>
                </c:pt>
                <c:pt idx="832">
                  <c:v>-9.4076222999999999</c:v>
                </c:pt>
                <c:pt idx="833">
                  <c:v>-9.4039783000000003</c:v>
                </c:pt>
                <c:pt idx="834">
                  <c:v>-9.3989077000000005</c:v>
                </c:pt>
                <c:pt idx="835">
                  <c:v>-9.4360876000000005</c:v>
                </c:pt>
                <c:pt idx="836">
                  <c:v>-9.3610325000000003</c:v>
                </c:pt>
                <c:pt idx="837">
                  <c:v>-9.3574494999999995</c:v>
                </c:pt>
                <c:pt idx="838">
                  <c:v>-9.3412866999999995</c:v>
                </c:pt>
                <c:pt idx="839">
                  <c:v>-9.3457279</c:v>
                </c:pt>
                <c:pt idx="840">
                  <c:v>-9.3129252999999999</c:v>
                </c:pt>
                <c:pt idx="841">
                  <c:v>-9.2946834999999997</c:v>
                </c:pt>
                <c:pt idx="842">
                  <c:v>-9.2787036999999994</c:v>
                </c:pt>
                <c:pt idx="843">
                  <c:v>-9.2765388000000009</c:v>
                </c:pt>
                <c:pt idx="844">
                  <c:v>-9.2107229000000004</c:v>
                </c:pt>
                <c:pt idx="845">
                  <c:v>-9.2190989999999999</c:v>
                </c:pt>
                <c:pt idx="846">
                  <c:v>-9.2141599999999997</c:v>
                </c:pt>
                <c:pt idx="847">
                  <c:v>-9.2053185000000006</c:v>
                </c:pt>
                <c:pt idx="848">
                  <c:v>-9.1697024999999996</c:v>
                </c:pt>
                <c:pt idx="849">
                  <c:v>-9.1932039000000003</c:v>
                </c:pt>
                <c:pt idx="850">
                  <c:v>-9.1429156999999996</c:v>
                </c:pt>
                <c:pt idx="851">
                  <c:v>-9.1467495000000003</c:v>
                </c:pt>
                <c:pt idx="852">
                  <c:v>-9.1182193999999992</c:v>
                </c:pt>
                <c:pt idx="853">
                  <c:v>-9.0965261000000002</c:v>
                </c:pt>
                <c:pt idx="854">
                  <c:v>-9.0864954000000004</c:v>
                </c:pt>
                <c:pt idx="855">
                  <c:v>-9.1110477000000003</c:v>
                </c:pt>
                <c:pt idx="856">
                  <c:v>-9.057518</c:v>
                </c:pt>
                <c:pt idx="857">
                  <c:v>-9.0785999000000004</c:v>
                </c:pt>
                <c:pt idx="858">
                  <c:v>-9.0739107000000008</c:v>
                </c:pt>
                <c:pt idx="859">
                  <c:v>-9.0250006000000003</c:v>
                </c:pt>
                <c:pt idx="860">
                  <c:v>-9.0247554999999995</c:v>
                </c:pt>
                <c:pt idx="861">
                  <c:v>-9.0042343000000002</c:v>
                </c:pt>
                <c:pt idx="862">
                  <c:v>-9.0020884999999993</c:v>
                </c:pt>
                <c:pt idx="863">
                  <c:v>-8.9667501000000005</c:v>
                </c:pt>
                <c:pt idx="864">
                  <c:v>-8.9828539000000003</c:v>
                </c:pt>
                <c:pt idx="865">
                  <c:v>-9.0089988999999999</c:v>
                </c:pt>
                <c:pt idx="866">
                  <c:v>-9.0020360999999998</c:v>
                </c:pt>
                <c:pt idx="867">
                  <c:v>-8.9916266999999994</c:v>
                </c:pt>
                <c:pt idx="868">
                  <c:v>-8.9716549000000008</c:v>
                </c:pt>
                <c:pt idx="869">
                  <c:v>-8.9334039999999995</c:v>
                </c:pt>
                <c:pt idx="870">
                  <c:v>-8.9568434000000003</c:v>
                </c:pt>
                <c:pt idx="871">
                  <c:v>-8.9466496000000006</c:v>
                </c:pt>
                <c:pt idx="872">
                  <c:v>-8.9270391</c:v>
                </c:pt>
                <c:pt idx="873">
                  <c:v>-8.9157990999999992</c:v>
                </c:pt>
                <c:pt idx="874">
                  <c:v>-8.8756226999999992</c:v>
                </c:pt>
                <c:pt idx="875">
                  <c:v>-8.8778772000000004</c:v>
                </c:pt>
                <c:pt idx="876">
                  <c:v>-8.9253254000000002</c:v>
                </c:pt>
                <c:pt idx="877">
                  <c:v>-8.8716621</c:v>
                </c:pt>
                <c:pt idx="878">
                  <c:v>-8.8808907999999995</c:v>
                </c:pt>
                <c:pt idx="879">
                  <c:v>-8.8892430999999998</c:v>
                </c:pt>
                <c:pt idx="880">
                  <c:v>-8.8238249</c:v>
                </c:pt>
                <c:pt idx="881">
                  <c:v>-8.8833579999999994</c:v>
                </c:pt>
                <c:pt idx="882">
                  <c:v>-8.9189319999999999</c:v>
                </c:pt>
                <c:pt idx="883">
                  <c:v>-8.8235731000000008</c:v>
                </c:pt>
                <c:pt idx="884">
                  <c:v>-8.8516598000000002</c:v>
                </c:pt>
                <c:pt idx="885">
                  <c:v>-8.8552493999999999</c:v>
                </c:pt>
                <c:pt idx="886">
                  <c:v>-8.8324946999999998</c:v>
                </c:pt>
                <c:pt idx="887">
                  <c:v>-8.8486022999999996</c:v>
                </c:pt>
                <c:pt idx="888">
                  <c:v>-8.8368348999999995</c:v>
                </c:pt>
                <c:pt idx="889">
                  <c:v>-8.8315906999999996</c:v>
                </c:pt>
                <c:pt idx="890">
                  <c:v>-8.8556498999999995</c:v>
                </c:pt>
                <c:pt idx="891">
                  <c:v>-8.8841447999999996</c:v>
                </c:pt>
                <c:pt idx="892">
                  <c:v>-8.8294858999999999</c:v>
                </c:pt>
                <c:pt idx="893">
                  <c:v>-8.8711739000000005</c:v>
                </c:pt>
                <c:pt idx="894">
                  <c:v>-8.8685837000000003</c:v>
                </c:pt>
                <c:pt idx="895">
                  <c:v>-8.8507309000000003</c:v>
                </c:pt>
                <c:pt idx="896">
                  <c:v>-8.8258761999999997</c:v>
                </c:pt>
                <c:pt idx="897">
                  <c:v>-8.8502168999999995</c:v>
                </c:pt>
                <c:pt idx="898">
                  <c:v>-8.8555241000000002</c:v>
                </c:pt>
                <c:pt idx="899">
                  <c:v>-8.8472203999999994</c:v>
                </c:pt>
                <c:pt idx="900">
                  <c:v>-8.8634690999999997</c:v>
                </c:pt>
                <c:pt idx="901">
                  <c:v>-8.8738527000000005</c:v>
                </c:pt>
                <c:pt idx="902">
                  <c:v>-8.8517141000000006</c:v>
                </c:pt>
                <c:pt idx="903">
                  <c:v>-8.8889542000000006</c:v>
                </c:pt>
                <c:pt idx="904">
                  <c:v>-8.9038973000000006</c:v>
                </c:pt>
                <c:pt idx="905">
                  <c:v>-8.9615650000000002</c:v>
                </c:pt>
                <c:pt idx="906">
                  <c:v>-8.8739118999999995</c:v>
                </c:pt>
                <c:pt idx="907">
                  <c:v>-8.9019660999999992</c:v>
                </c:pt>
                <c:pt idx="908">
                  <c:v>-8.9171247000000005</c:v>
                </c:pt>
                <c:pt idx="909">
                  <c:v>-8.8802661999999994</c:v>
                </c:pt>
                <c:pt idx="910">
                  <c:v>-8.9686079000000003</c:v>
                </c:pt>
                <c:pt idx="911">
                  <c:v>-8.8805093999999993</c:v>
                </c:pt>
                <c:pt idx="912">
                  <c:v>-8.9568939000000007</c:v>
                </c:pt>
                <c:pt idx="913">
                  <c:v>-8.9612970000000001</c:v>
                </c:pt>
                <c:pt idx="914">
                  <c:v>-8.9498204999999995</c:v>
                </c:pt>
                <c:pt idx="915">
                  <c:v>-8.9540471999999998</c:v>
                </c:pt>
                <c:pt idx="916">
                  <c:v>-8.9973220999999999</c:v>
                </c:pt>
                <c:pt idx="917">
                  <c:v>-8.9939813999999991</c:v>
                </c:pt>
                <c:pt idx="918">
                  <c:v>-8.9916706000000008</c:v>
                </c:pt>
                <c:pt idx="919">
                  <c:v>-9.0231093999999992</c:v>
                </c:pt>
                <c:pt idx="920">
                  <c:v>-9.0209732000000002</c:v>
                </c:pt>
                <c:pt idx="921">
                  <c:v>-9.0076064999999996</c:v>
                </c:pt>
                <c:pt idx="922">
                  <c:v>-9.0272512000000003</c:v>
                </c:pt>
                <c:pt idx="923">
                  <c:v>-9.0684690000000003</c:v>
                </c:pt>
                <c:pt idx="924">
                  <c:v>-9.0287790000000001</c:v>
                </c:pt>
                <c:pt idx="925">
                  <c:v>-9.0981646000000005</c:v>
                </c:pt>
                <c:pt idx="926">
                  <c:v>-9.0755520000000001</c:v>
                </c:pt>
                <c:pt idx="927">
                  <c:v>-9.0919752000000003</c:v>
                </c:pt>
                <c:pt idx="928">
                  <c:v>-9.0743427000000008</c:v>
                </c:pt>
                <c:pt idx="929">
                  <c:v>-9.1381578000000001</c:v>
                </c:pt>
                <c:pt idx="930">
                  <c:v>-9.1018256999999991</c:v>
                </c:pt>
                <c:pt idx="931">
                  <c:v>-9.1511449999999996</c:v>
                </c:pt>
                <c:pt idx="932">
                  <c:v>-9.1471976999999995</c:v>
                </c:pt>
                <c:pt idx="933">
                  <c:v>-9.1409531000000008</c:v>
                </c:pt>
                <c:pt idx="934">
                  <c:v>-9.1753777999999997</c:v>
                </c:pt>
                <c:pt idx="935">
                  <c:v>-9.1664542999999998</c:v>
                </c:pt>
                <c:pt idx="936">
                  <c:v>-9.2164325999999992</c:v>
                </c:pt>
                <c:pt idx="937">
                  <c:v>-9.1823139000000005</c:v>
                </c:pt>
                <c:pt idx="938">
                  <c:v>-9.2467632000000002</c:v>
                </c:pt>
                <c:pt idx="939">
                  <c:v>-9.3426045999999996</c:v>
                </c:pt>
                <c:pt idx="940">
                  <c:v>-9.3524094000000009</c:v>
                </c:pt>
                <c:pt idx="941">
                  <c:v>-9.4124374</c:v>
                </c:pt>
                <c:pt idx="942">
                  <c:v>-9.4420280000000005</c:v>
                </c:pt>
                <c:pt idx="943">
                  <c:v>-9.5052567000000003</c:v>
                </c:pt>
                <c:pt idx="944">
                  <c:v>-9.5411301000000002</c:v>
                </c:pt>
                <c:pt idx="945">
                  <c:v>-9.4948177000000005</c:v>
                </c:pt>
                <c:pt idx="946">
                  <c:v>-9.5096617000000006</c:v>
                </c:pt>
                <c:pt idx="947">
                  <c:v>-9.5552139</c:v>
                </c:pt>
                <c:pt idx="948">
                  <c:v>-9.5053433999999992</c:v>
                </c:pt>
                <c:pt idx="949">
                  <c:v>-9.5572557000000007</c:v>
                </c:pt>
                <c:pt idx="950">
                  <c:v>-9.5108584999999994</c:v>
                </c:pt>
                <c:pt idx="951">
                  <c:v>-9.4740476999999998</c:v>
                </c:pt>
                <c:pt idx="952">
                  <c:v>-9.4927548999999996</c:v>
                </c:pt>
                <c:pt idx="953">
                  <c:v>-9.4945631000000006</c:v>
                </c:pt>
                <c:pt idx="954">
                  <c:v>-9.4995955999999993</c:v>
                </c:pt>
                <c:pt idx="955">
                  <c:v>-9.5212468999999995</c:v>
                </c:pt>
                <c:pt idx="956">
                  <c:v>-9.5124931000000004</c:v>
                </c:pt>
                <c:pt idx="957">
                  <c:v>-9.5109110000000001</c:v>
                </c:pt>
                <c:pt idx="958">
                  <c:v>-9.512886</c:v>
                </c:pt>
                <c:pt idx="959">
                  <c:v>-9.4856224000000005</c:v>
                </c:pt>
                <c:pt idx="960">
                  <c:v>-9.5714492999999994</c:v>
                </c:pt>
                <c:pt idx="961">
                  <c:v>-9.4960394000000008</c:v>
                </c:pt>
                <c:pt idx="962">
                  <c:v>-9.5395144999999992</c:v>
                </c:pt>
                <c:pt idx="963">
                  <c:v>-9.4823275000000002</c:v>
                </c:pt>
                <c:pt idx="964">
                  <c:v>-9.5215378000000008</c:v>
                </c:pt>
                <c:pt idx="965">
                  <c:v>-9.4965142999999994</c:v>
                </c:pt>
                <c:pt idx="966">
                  <c:v>-9.5190096000000004</c:v>
                </c:pt>
                <c:pt idx="967">
                  <c:v>-9.5031642999999999</c:v>
                </c:pt>
                <c:pt idx="968">
                  <c:v>-9.5297155</c:v>
                </c:pt>
                <c:pt idx="969">
                  <c:v>-9.5000733999999998</c:v>
                </c:pt>
                <c:pt idx="970">
                  <c:v>-9.5407734000000008</c:v>
                </c:pt>
                <c:pt idx="971">
                  <c:v>-9.4987277999999993</c:v>
                </c:pt>
                <c:pt idx="972">
                  <c:v>-9.5005378999999994</c:v>
                </c:pt>
                <c:pt idx="973">
                  <c:v>-9.4999151000000008</c:v>
                </c:pt>
                <c:pt idx="974">
                  <c:v>-9.5077514999999995</c:v>
                </c:pt>
                <c:pt idx="975">
                  <c:v>-9.4969587000000004</c:v>
                </c:pt>
                <c:pt idx="976">
                  <c:v>-9.4978742999999994</c:v>
                </c:pt>
                <c:pt idx="977">
                  <c:v>-9.4642877999999993</c:v>
                </c:pt>
                <c:pt idx="978">
                  <c:v>-9.5439796000000001</c:v>
                </c:pt>
                <c:pt idx="979">
                  <c:v>-9.4880753000000002</c:v>
                </c:pt>
                <c:pt idx="980">
                  <c:v>-9.4809932999999997</c:v>
                </c:pt>
                <c:pt idx="981">
                  <c:v>-9.5144920000000006</c:v>
                </c:pt>
                <c:pt idx="982">
                  <c:v>-9.4683484999999994</c:v>
                </c:pt>
                <c:pt idx="983">
                  <c:v>-9.4784287999999997</c:v>
                </c:pt>
                <c:pt idx="984">
                  <c:v>-9.4769363000000002</c:v>
                </c:pt>
                <c:pt idx="985">
                  <c:v>-9.4833221000000005</c:v>
                </c:pt>
                <c:pt idx="986">
                  <c:v>-9.4799719000000007</c:v>
                </c:pt>
                <c:pt idx="987">
                  <c:v>-9.4702643999999996</c:v>
                </c:pt>
                <c:pt idx="988">
                  <c:v>-9.4013062000000005</c:v>
                </c:pt>
                <c:pt idx="989">
                  <c:v>-9.4166412000000008</c:v>
                </c:pt>
                <c:pt idx="990">
                  <c:v>-9.3747921000000005</c:v>
                </c:pt>
                <c:pt idx="991">
                  <c:v>-9.3803406000000003</c:v>
                </c:pt>
                <c:pt idx="992">
                  <c:v>-9.4153480999999992</c:v>
                </c:pt>
                <c:pt idx="993">
                  <c:v>-9.4050759999999993</c:v>
                </c:pt>
                <c:pt idx="994">
                  <c:v>-9.4047747000000008</c:v>
                </c:pt>
                <c:pt idx="995">
                  <c:v>-9.3775454000000007</c:v>
                </c:pt>
                <c:pt idx="996">
                  <c:v>-9.3618793</c:v>
                </c:pt>
                <c:pt idx="997">
                  <c:v>-9.4098033999999995</c:v>
                </c:pt>
                <c:pt idx="998">
                  <c:v>-9.3864584000000004</c:v>
                </c:pt>
                <c:pt idx="999">
                  <c:v>-9.3202238000000008</c:v>
                </c:pt>
                <c:pt idx="1000">
                  <c:v>-9.2973575999999998</c:v>
                </c:pt>
                <c:pt idx="1001">
                  <c:v>-9.3311767999999997</c:v>
                </c:pt>
                <c:pt idx="1002">
                  <c:v>-9.2886533999999994</c:v>
                </c:pt>
                <c:pt idx="1003">
                  <c:v>-9.2381296000000006</c:v>
                </c:pt>
                <c:pt idx="1004">
                  <c:v>-9.2669411000000004</c:v>
                </c:pt>
                <c:pt idx="1005">
                  <c:v>-9.2666988000000003</c:v>
                </c:pt>
                <c:pt idx="1006">
                  <c:v>-9.2326937000000004</c:v>
                </c:pt>
                <c:pt idx="1007">
                  <c:v>-9.2222747999999992</c:v>
                </c:pt>
                <c:pt idx="1008">
                  <c:v>-9.1832857000000008</c:v>
                </c:pt>
                <c:pt idx="1009">
                  <c:v>-9.1946802000000005</c:v>
                </c:pt>
                <c:pt idx="1010">
                  <c:v>-9.1741314000000003</c:v>
                </c:pt>
                <c:pt idx="1011">
                  <c:v>-9.1678791000000004</c:v>
                </c:pt>
                <c:pt idx="1012">
                  <c:v>-9.1424389000000001</c:v>
                </c:pt>
                <c:pt idx="1013">
                  <c:v>-9.1076651000000002</c:v>
                </c:pt>
                <c:pt idx="1014">
                  <c:v>-9.1378994000000002</c:v>
                </c:pt>
                <c:pt idx="1015">
                  <c:v>-9.1023292999999992</c:v>
                </c:pt>
                <c:pt idx="1016">
                  <c:v>-9.1397829000000002</c:v>
                </c:pt>
                <c:pt idx="1017">
                  <c:v>-9.0783757999999999</c:v>
                </c:pt>
                <c:pt idx="1018">
                  <c:v>-9.0443420000000003</c:v>
                </c:pt>
                <c:pt idx="1019">
                  <c:v>-9.0524205999999996</c:v>
                </c:pt>
                <c:pt idx="1020">
                  <c:v>-9.0484200000000001</c:v>
                </c:pt>
                <c:pt idx="1021">
                  <c:v>-8.9786768000000006</c:v>
                </c:pt>
                <c:pt idx="1022">
                  <c:v>-8.9665088999999991</c:v>
                </c:pt>
                <c:pt idx="1023">
                  <c:v>-8.9772300999999999</c:v>
                </c:pt>
                <c:pt idx="1024">
                  <c:v>-8.9589280999999996</c:v>
                </c:pt>
                <c:pt idx="1025">
                  <c:v>-8.9420605000000002</c:v>
                </c:pt>
                <c:pt idx="1026">
                  <c:v>-8.9077748999999997</c:v>
                </c:pt>
                <c:pt idx="1027">
                  <c:v>-8.9016313999999994</c:v>
                </c:pt>
                <c:pt idx="1028">
                  <c:v>-8.8831071999999995</c:v>
                </c:pt>
                <c:pt idx="1029">
                  <c:v>-8.8617430000000006</c:v>
                </c:pt>
                <c:pt idx="1030">
                  <c:v>-8.8150139000000003</c:v>
                </c:pt>
                <c:pt idx="1031">
                  <c:v>-8.7806043999999996</c:v>
                </c:pt>
                <c:pt idx="1032">
                  <c:v>-8.8262262000000007</c:v>
                </c:pt>
                <c:pt idx="1033">
                  <c:v>-8.7855758999999995</c:v>
                </c:pt>
                <c:pt idx="1034">
                  <c:v>-8.7949266000000001</c:v>
                </c:pt>
                <c:pt idx="1035">
                  <c:v>-8.7254362000000008</c:v>
                </c:pt>
                <c:pt idx="1036">
                  <c:v>-8.6858015000000002</c:v>
                </c:pt>
                <c:pt idx="1037">
                  <c:v>-8.6750220999999996</c:v>
                </c:pt>
                <c:pt idx="1038">
                  <c:v>-8.6467551999999994</c:v>
                </c:pt>
                <c:pt idx="1039">
                  <c:v>-8.6474074999999999</c:v>
                </c:pt>
                <c:pt idx="1040">
                  <c:v>-8.6440573000000001</c:v>
                </c:pt>
                <c:pt idx="1041">
                  <c:v>-8.5785379000000006</c:v>
                </c:pt>
                <c:pt idx="1042">
                  <c:v>-8.5999832000000005</c:v>
                </c:pt>
                <c:pt idx="1043">
                  <c:v>-8.5535841000000001</c:v>
                </c:pt>
                <c:pt idx="1044">
                  <c:v>-8.5811863000000006</c:v>
                </c:pt>
                <c:pt idx="1045">
                  <c:v>-8.4865893999999997</c:v>
                </c:pt>
                <c:pt idx="1046">
                  <c:v>-8.4924268999999999</c:v>
                </c:pt>
                <c:pt idx="1047">
                  <c:v>-8.4626093000000004</c:v>
                </c:pt>
                <c:pt idx="1048">
                  <c:v>-8.4732704000000005</c:v>
                </c:pt>
                <c:pt idx="1049">
                  <c:v>-8.4577971000000005</c:v>
                </c:pt>
                <c:pt idx="1050">
                  <c:v>-8.4187163999999992</c:v>
                </c:pt>
                <c:pt idx="1051">
                  <c:v>-8.3675660999999995</c:v>
                </c:pt>
                <c:pt idx="1052">
                  <c:v>-8.4224291000000004</c:v>
                </c:pt>
                <c:pt idx="1053">
                  <c:v>-8.3922176000000004</c:v>
                </c:pt>
                <c:pt idx="1054">
                  <c:v>-8.3596190999999997</c:v>
                </c:pt>
                <c:pt idx="1055">
                  <c:v>-8.3013896999999996</c:v>
                </c:pt>
                <c:pt idx="1056">
                  <c:v>-8.2918806000000007</c:v>
                </c:pt>
                <c:pt idx="1057">
                  <c:v>-8.2991285000000001</c:v>
                </c:pt>
                <c:pt idx="1058">
                  <c:v>-8.3363733</c:v>
                </c:pt>
                <c:pt idx="1059">
                  <c:v>-8.2729014999999997</c:v>
                </c:pt>
                <c:pt idx="1060">
                  <c:v>-8.2730274000000001</c:v>
                </c:pt>
                <c:pt idx="1061">
                  <c:v>-8.2392749999999992</c:v>
                </c:pt>
                <c:pt idx="1062">
                  <c:v>-8.2213086999999998</c:v>
                </c:pt>
                <c:pt idx="1063">
                  <c:v>-8.1965570000000003</c:v>
                </c:pt>
                <c:pt idx="1064">
                  <c:v>-8.1852303000000006</c:v>
                </c:pt>
                <c:pt idx="1065">
                  <c:v>-8.1915855000000004</c:v>
                </c:pt>
                <c:pt idx="1066">
                  <c:v>-8.1665106000000005</c:v>
                </c:pt>
                <c:pt idx="1067">
                  <c:v>-8.1606550000000002</c:v>
                </c:pt>
                <c:pt idx="1068">
                  <c:v>-8.1444092000000001</c:v>
                </c:pt>
                <c:pt idx="1069">
                  <c:v>-8.1086588000000006</c:v>
                </c:pt>
                <c:pt idx="1070">
                  <c:v>-8.1399898999999998</c:v>
                </c:pt>
                <c:pt idx="1071">
                  <c:v>-8.1031723000000007</c:v>
                </c:pt>
                <c:pt idx="1072">
                  <c:v>-8.0856142000000002</c:v>
                </c:pt>
                <c:pt idx="1073">
                  <c:v>-8.0797977000000003</c:v>
                </c:pt>
                <c:pt idx="1074">
                  <c:v>-8.0771636999999998</c:v>
                </c:pt>
                <c:pt idx="1075">
                  <c:v>-8.0284653000000006</c:v>
                </c:pt>
                <c:pt idx="1076">
                  <c:v>-8.0745152999999998</c:v>
                </c:pt>
                <c:pt idx="1077">
                  <c:v>-7.9975991000000004</c:v>
                </c:pt>
                <c:pt idx="1078">
                  <c:v>-8.0318508000000008</c:v>
                </c:pt>
                <c:pt idx="1079">
                  <c:v>-8.0740738000000007</c:v>
                </c:pt>
                <c:pt idx="1080">
                  <c:v>-8.0343513000000009</c:v>
                </c:pt>
                <c:pt idx="1081">
                  <c:v>-8.0554409000000007</c:v>
                </c:pt>
                <c:pt idx="1082">
                  <c:v>-8.1003504</c:v>
                </c:pt>
                <c:pt idx="1083">
                  <c:v>-8.0247077999999998</c:v>
                </c:pt>
                <c:pt idx="1084">
                  <c:v>-8.0920772999999997</c:v>
                </c:pt>
                <c:pt idx="1085">
                  <c:v>-8.0921450000000004</c:v>
                </c:pt>
                <c:pt idx="1086">
                  <c:v>-8.1140717999999996</c:v>
                </c:pt>
                <c:pt idx="1087">
                  <c:v>-8.1254129000000006</c:v>
                </c:pt>
                <c:pt idx="1088">
                  <c:v>-8.1382770999999998</c:v>
                </c:pt>
                <c:pt idx="1089">
                  <c:v>-8.2222051999999994</c:v>
                </c:pt>
                <c:pt idx="1090">
                  <c:v>-8.2197876000000001</c:v>
                </c:pt>
                <c:pt idx="1091">
                  <c:v>-8.2172345999999994</c:v>
                </c:pt>
                <c:pt idx="1092">
                  <c:v>-8.2640171000000002</c:v>
                </c:pt>
                <c:pt idx="1093">
                  <c:v>-8.2776212999999998</c:v>
                </c:pt>
                <c:pt idx="1094">
                  <c:v>-8.2868490000000001</c:v>
                </c:pt>
                <c:pt idx="1095">
                  <c:v>-8.2860669999999992</c:v>
                </c:pt>
                <c:pt idx="1096">
                  <c:v>-8.2944498000000006</c:v>
                </c:pt>
                <c:pt idx="1097">
                  <c:v>-8.3173131999999992</c:v>
                </c:pt>
                <c:pt idx="1098">
                  <c:v>-8.3046436000000003</c:v>
                </c:pt>
                <c:pt idx="1099">
                  <c:v>-8.2871541999999998</c:v>
                </c:pt>
                <c:pt idx="1100">
                  <c:v>-8.2912703000000008</c:v>
                </c:pt>
                <c:pt idx="1101">
                  <c:v>-8.3068171</c:v>
                </c:pt>
                <c:pt idx="1102">
                  <c:v>-8.3153953999999999</c:v>
                </c:pt>
                <c:pt idx="1103">
                  <c:v>-8.2518063000000001</c:v>
                </c:pt>
                <c:pt idx="1104">
                  <c:v>-8.3229132000000003</c:v>
                </c:pt>
                <c:pt idx="1105">
                  <c:v>-8.3478384000000005</c:v>
                </c:pt>
                <c:pt idx="1106">
                  <c:v>-8.3562317000000004</c:v>
                </c:pt>
                <c:pt idx="1107">
                  <c:v>-8.3254318000000005</c:v>
                </c:pt>
                <c:pt idx="1108">
                  <c:v>-8.3463039000000006</c:v>
                </c:pt>
                <c:pt idx="1109">
                  <c:v>-8.3089055999999992</c:v>
                </c:pt>
                <c:pt idx="1110">
                  <c:v>-8.3831662999999992</c:v>
                </c:pt>
                <c:pt idx="1111">
                  <c:v>-8.3616886000000008</c:v>
                </c:pt>
                <c:pt idx="1112">
                  <c:v>-8.3886690000000002</c:v>
                </c:pt>
                <c:pt idx="1113">
                  <c:v>-8.3778725000000005</c:v>
                </c:pt>
                <c:pt idx="1114">
                  <c:v>-8.4359617</c:v>
                </c:pt>
                <c:pt idx="1115">
                  <c:v>-8.4086236999999997</c:v>
                </c:pt>
                <c:pt idx="1116">
                  <c:v>-8.4231014000000002</c:v>
                </c:pt>
                <c:pt idx="1117">
                  <c:v>-8.4535932999999996</c:v>
                </c:pt>
                <c:pt idx="1118">
                  <c:v>-8.3940926000000005</c:v>
                </c:pt>
                <c:pt idx="1119">
                  <c:v>-8.4327878999999992</c:v>
                </c:pt>
                <c:pt idx="1120">
                  <c:v>-8.4458064999999998</c:v>
                </c:pt>
                <c:pt idx="1121">
                  <c:v>-8.4976759000000008</c:v>
                </c:pt>
                <c:pt idx="1122">
                  <c:v>-8.5174769999999995</c:v>
                </c:pt>
                <c:pt idx="1123">
                  <c:v>-8.4896163999999992</c:v>
                </c:pt>
                <c:pt idx="1124">
                  <c:v>-8.5584574</c:v>
                </c:pt>
                <c:pt idx="1125">
                  <c:v>-8.5491551999999995</c:v>
                </c:pt>
                <c:pt idx="1126">
                  <c:v>-8.5384578999999992</c:v>
                </c:pt>
                <c:pt idx="1127">
                  <c:v>-8.5669479000000006</c:v>
                </c:pt>
                <c:pt idx="1128">
                  <c:v>-8.5937166000000005</c:v>
                </c:pt>
                <c:pt idx="1129">
                  <c:v>-8.5912561000000007</c:v>
                </c:pt>
                <c:pt idx="1130">
                  <c:v>-8.5904579000000005</c:v>
                </c:pt>
                <c:pt idx="1131">
                  <c:v>-8.6447096000000005</c:v>
                </c:pt>
                <c:pt idx="1132">
                  <c:v>-8.6481046999999993</c:v>
                </c:pt>
                <c:pt idx="1133">
                  <c:v>-8.6328545000000005</c:v>
                </c:pt>
                <c:pt idx="1134">
                  <c:v>-8.6962509000000008</c:v>
                </c:pt>
                <c:pt idx="1135">
                  <c:v>-8.6702279999999998</c:v>
                </c:pt>
                <c:pt idx="1136">
                  <c:v>-8.6899519000000005</c:v>
                </c:pt>
                <c:pt idx="1137">
                  <c:v>-8.7392205999999995</c:v>
                </c:pt>
                <c:pt idx="1138">
                  <c:v>-8.7585610999999997</c:v>
                </c:pt>
                <c:pt idx="1139">
                  <c:v>-8.7466393</c:v>
                </c:pt>
                <c:pt idx="1140">
                  <c:v>-8.7560120000000001</c:v>
                </c:pt>
                <c:pt idx="1141">
                  <c:v>-8.8131123000000002</c:v>
                </c:pt>
                <c:pt idx="1142">
                  <c:v>-8.7908030000000004</c:v>
                </c:pt>
                <c:pt idx="1143">
                  <c:v>-8.8077649999999998</c:v>
                </c:pt>
                <c:pt idx="1144">
                  <c:v>-8.8347178</c:v>
                </c:pt>
                <c:pt idx="1145">
                  <c:v>-8.8695917000000009</c:v>
                </c:pt>
                <c:pt idx="1146">
                  <c:v>-8.8665322999999994</c:v>
                </c:pt>
                <c:pt idx="1147">
                  <c:v>-8.8948479000000003</c:v>
                </c:pt>
                <c:pt idx="1148">
                  <c:v>-8.9207125000000005</c:v>
                </c:pt>
                <c:pt idx="1149">
                  <c:v>-8.8972855000000006</c:v>
                </c:pt>
                <c:pt idx="1150">
                  <c:v>-8.9409351000000008</c:v>
                </c:pt>
                <c:pt idx="1151">
                  <c:v>-8.9270438999999993</c:v>
                </c:pt>
                <c:pt idx="1152">
                  <c:v>-8.9725923999999999</c:v>
                </c:pt>
                <c:pt idx="1153">
                  <c:v>-8.9464635999999995</c:v>
                </c:pt>
                <c:pt idx="1154">
                  <c:v>-9.0188302999999994</c:v>
                </c:pt>
                <c:pt idx="1155">
                  <c:v>-8.9941405999999997</c:v>
                </c:pt>
                <c:pt idx="1156">
                  <c:v>-8.9971323000000005</c:v>
                </c:pt>
                <c:pt idx="1157">
                  <c:v>-9.0426082999999995</c:v>
                </c:pt>
                <c:pt idx="1158">
                  <c:v>-9.0019597999999998</c:v>
                </c:pt>
                <c:pt idx="1159">
                  <c:v>-9.0460825000000007</c:v>
                </c:pt>
                <c:pt idx="1160">
                  <c:v>-9.0236435000000004</c:v>
                </c:pt>
                <c:pt idx="1161">
                  <c:v>-9.1016922000000005</c:v>
                </c:pt>
                <c:pt idx="1162">
                  <c:v>-9.0677337999999992</c:v>
                </c:pt>
                <c:pt idx="1163">
                  <c:v>-9.0813179000000002</c:v>
                </c:pt>
                <c:pt idx="1164">
                  <c:v>-9.1087045999999994</c:v>
                </c:pt>
                <c:pt idx="1165">
                  <c:v>-9.0820217000000003</c:v>
                </c:pt>
                <c:pt idx="1166">
                  <c:v>-9.0716742999999997</c:v>
                </c:pt>
                <c:pt idx="1167">
                  <c:v>-9.1142129999999995</c:v>
                </c:pt>
                <c:pt idx="1168">
                  <c:v>-9.1139420999999992</c:v>
                </c:pt>
                <c:pt idx="1169">
                  <c:v>-9.1600903999999996</c:v>
                </c:pt>
                <c:pt idx="1170">
                  <c:v>-9.1506337999999996</c:v>
                </c:pt>
                <c:pt idx="1171">
                  <c:v>-9.1362743000000002</c:v>
                </c:pt>
                <c:pt idx="1172">
                  <c:v>-9.1679172999999992</c:v>
                </c:pt>
                <c:pt idx="1173">
                  <c:v>-9.0981053999999997</c:v>
                </c:pt>
                <c:pt idx="1174">
                  <c:v>-9.1473808000000005</c:v>
                </c:pt>
                <c:pt idx="1175">
                  <c:v>-9.1610250000000004</c:v>
                </c:pt>
                <c:pt idx="1176">
                  <c:v>-9.1674232</c:v>
                </c:pt>
                <c:pt idx="1177">
                  <c:v>-9.1577529999999996</c:v>
                </c:pt>
                <c:pt idx="1178">
                  <c:v>-9.1802043999999992</c:v>
                </c:pt>
                <c:pt idx="1179">
                  <c:v>-9.1895989999999994</c:v>
                </c:pt>
                <c:pt idx="1180">
                  <c:v>-9.1965684999999997</c:v>
                </c:pt>
                <c:pt idx="1181">
                  <c:v>-9.2024927000000005</c:v>
                </c:pt>
                <c:pt idx="1182">
                  <c:v>-9.2096614999999993</c:v>
                </c:pt>
                <c:pt idx="1183">
                  <c:v>-9.2031536000000003</c:v>
                </c:pt>
                <c:pt idx="1184">
                  <c:v>-9.1726645999999992</c:v>
                </c:pt>
                <c:pt idx="1185">
                  <c:v>-9.2108478999999992</c:v>
                </c:pt>
                <c:pt idx="1186">
                  <c:v>-9.1845140000000001</c:v>
                </c:pt>
                <c:pt idx="1187">
                  <c:v>-9.1774959999999997</c:v>
                </c:pt>
                <c:pt idx="1188">
                  <c:v>-9.1763659000000004</c:v>
                </c:pt>
                <c:pt idx="1189">
                  <c:v>-9.1988658999999995</c:v>
                </c:pt>
                <c:pt idx="1190">
                  <c:v>-9.1987027999999995</c:v>
                </c:pt>
                <c:pt idx="1191">
                  <c:v>-9.1701259999999998</c:v>
                </c:pt>
                <c:pt idx="1192">
                  <c:v>-9.1962299000000005</c:v>
                </c:pt>
                <c:pt idx="1193">
                  <c:v>-9.1582612999999995</c:v>
                </c:pt>
                <c:pt idx="1194">
                  <c:v>-9.1655759999999997</c:v>
                </c:pt>
                <c:pt idx="1195">
                  <c:v>-9.1120806000000005</c:v>
                </c:pt>
                <c:pt idx="1196">
                  <c:v>-9.0912103999999996</c:v>
                </c:pt>
                <c:pt idx="1197">
                  <c:v>-9.1100235000000005</c:v>
                </c:pt>
                <c:pt idx="1198">
                  <c:v>-9.1441870000000005</c:v>
                </c:pt>
                <c:pt idx="1199">
                  <c:v>-9.0993366000000009</c:v>
                </c:pt>
                <c:pt idx="1200">
                  <c:v>-9.1732081999999995</c:v>
                </c:pt>
                <c:pt idx="1201">
                  <c:v>-9.1469468999999997</c:v>
                </c:pt>
                <c:pt idx="1202">
                  <c:v>-9.0865355000000001</c:v>
                </c:pt>
                <c:pt idx="1203">
                  <c:v>-9.0669813000000001</c:v>
                </c:pt>
                <c:pt idx="1204">
                  <c:v>-9.0869780000000002</c:v>
                </c:pt>
                <c:pt idx="1205">
                  <c:v>-9.1109513999999994</c:v>
                </c:pt>
                <c:pt idx="1206">
                  <c:v>-9.1127520000000004</c:v>
                </c:pt>
                <c:pt idx="1207">
                  <c:v>-9.0931920999999996</c:v>
                </c:pt>
                <c:pt idx="1208">
                  <c:v>-9.0559902000000001</c:v>
                </c:pt>
                <c:pt idx="1209">
                  <c:v>-9.0712051000000002</c:v>
                </c:pt>
                <c:pt idx="1210">
                  <c:v>-9.0531310999999999</c:v>
                </c:pt>
                <c:pt idx="1211">
                  <c:v>-8.9880952999999995</c:v>
                </c:pt>
                <c:pt idx="1212">
                  <c:v>-8.9603081000000007</c:v>
                </c:pt>
                <c:pt idx="1213">
                  <c:v>-8.9647197999999992</c:v>
                </c:pt>
                <c:pt idx="1214">
                  <c:v>-8.9633187999999997</c:v>
                </c:pt>
                <c:pt idx="1215">
                  <c:v>-9.0015573999999994</c:v>
                </c:pt>
                <c:pt idx="1216">
                  <c:v>-8.9172115000000005</c:v>
                </c:pt>
                <c:pt idx="1217">
                  <c:v>-8.9634246999999991</c:v>
                </c:pt>
                <c:pt idx="1218">
                  <c:v>-8.8802728999999996</c:v>
                </c:pt>
                <c:pt idx="1219">
                  <c:v>-8.8818225999999996</c:v>
                </c:pt>
                <c:pt idx="1220">
                  <c:v>-8.8994426999999998</c:v>
                </c:pt>
                <c:pt idx="1221">
                  <c:v>-8.8923512000000002</c:v>
                </c:pt>
                <c:pt idx="1222">
                  <c:v>-8.8651905000000006</c:v>
                </c:pt>
                <c:pt idx="1223">
                  <c:v>-8.8368683000000008</c:v>
                </c:pt>
                <c:pt idx="1224">
                  <c:v>-8.8006372000000006</c:v>
                </c:pt>
                <c:pt idx="1225">
                  <c:v>-8.7663889000000008</c:v>
                </c:pt>
                <c:pt idx="1226">
                  <c:v>-8.8179493000000004</c:v>
                </c:pt>
                <c:pt idx="1227">
                  <c:v>-8.8318519999999996</c:v>
                </c:pt>
                <c:pt idx="1228">
                  <c:v>-8.7892455999999992</c:v>
                </c:pt>
                <c:pt idx="1229">
                  <c:v>-8.8237761999999993</c:v>
                </c:pt>
                <c:pt idx="1230">
                  <c:v>-8.8082560999999995</c:v>
                </c:pt>
                <c:pt idx="1231">
                  <c:v>-8.7733345000000007</c:v>
                </c:pt>
                <c:pt idx="1232">
                  <c:v>-8.7968483000000006</c:v>
                </c:pt>
                <c:pt idx="1233">
                  <c:v>-8.8275795000000006</c:v>
                </c:pt>
                <c:pt idx="1234">
                  <c:v>-8.8103390000000008</c:v>
                </c:pt>
                <c:pt idx="1235">
                  <c:v>-8.8549070000000007</c:v>
                </c:pt>
                <c:pt idx="1236">
                  <c:v>-8.8847083999999992</c:v>
                </c:pt>
                <c:pt idx="1237">
                  <c:v>-8.8533963999999994</c:v>
                </c:pt>
                <c:pt idx="1238">
                  <c:v>-8.8712301</c:v>
                </c:pt>
                <c:pt idx="1239">
                  <c:v>-8.8891925999999994</c:v>
                </c:pt>
                <c:pt idx="1240">
                  <c:v>-8.8728809000000002</c:v>
                </c:pt>
                <c:pt idx="1241">
                  <c:v>-8.8844546999999991</c:v>
                </c:pt>
                <c:pt idx="1242">
                  <c:v>-8.8266401000000005</c:v>
                </c:pt>
                <c:pt idx="1243">
                  <c:v>-8.8977518</c:v>
                </c:pt>
                <c:pt idx="1244">
                  <c:v>-8.8581389999999995</c:v>
                </c:pt>
                <c:pt idx="1245">
                  <c:v>-8.8416271000000002</c:v>
                </c:pt>
                <c:pt idx="1246">
                  <c:v>-8.7964230000000008</c:v>
                </c:pt>
                <c:pt idx="1247">
                  <c:v>-8.8542547000000003</c:v>
                </c:pt>
                <c:pt idx="1248">
                  <c:v>-8.7626448000000003</c:v>
                </c:pt>
                <c:pt idx="1249">
                  <c:v>-8.7740621999999995</c:v>
                </c:pt>
                <c:pt idx="1250">
                  <c:v>-8.7726354999999998</c:v>
                </c:pt>
                <c:pt idx="1251">
                  <c:v>-8.7438879000000007</c:v>
                </c:pt>
                <c:pt idx="1252">
                  <c:v>-8.6915607000000001</c:v>
                </c:pt>
                <c:pt idx="1253">
                  <c:v>-8.7077665</c:v>
                </c:pt>
                <c:pt idx="1254">
                  <c:v>-8.6820936</c:v>
                </c:pt>
                <c:pt idx="1255">
                  <c:v>-8.6330357000000006</c:v>
                </c:pt>
                <c:pt idx="1256">
                  <c:v>-8.5927772999999998</c:v>
                </c:pt>
                <c:pt idx="1257">
                  <c:v>-8.5692185999999992</c:v>
                </c:pt>
                <c:pt idx="1258">
                  <c:v>-8.5848331000000009</c:v>
                </c:pt>
                <c:pt idx="1259">
                  <c:v>-8.5248337000000003</c:v>
                </c:pt>
                <c:pt idx="1260">
                  <c:v>-8.5202598999999992</c:v>
                </c:pt>
                <c:pt idx="1261">
                  <c:v>-8.5682478</c:v>
                </c:pt>
                <c:pt idx="1262">
                  <c:v>-8.4644194000000006</c:v>
                </c:pt>
                <c:pt idx="1263">
                  <c:v>-8.4156446000000003</c:v>
                </c:pt>
                <c:pt idx="1264">
                  <c:v>-8.3850230999999997</c:v>
                </c:pt>
                <c:pt idx="1265">
                  <c:v>-8.4320602000000004</c:v>
                </c:pt>
                <c:pt idx="1266">
                  <c:v>-8.3966092999999997</c:v>
                </c:pt>
                <c:pt idx="1267">
                  <c:v>-8.4080218999999996</c:v>
                </c:pt>
                <c:pt idx="1268">
                  <c:v>-8.3607806999999994</c:v>
                </c:pt>
                <c:pt idx="1269">
                  <c:v>-8.3473158000000005</c:v>
                </c:pt>
                <c:pt idx="1270">
                  <c:v>-8.3403969</c:v>
                </c:pt>
                <c:pt idx="1271">
                  <c:v>-8.2942084999999999</c:v>
                </c:pt>
                <c:pt idx="1272">
                  <c:v>-8.3182802000000002</c:v>
                </c:pt>
                <c:pt idx="1273">
                  <c:v>-8.3048409999999997</c:v>
                </c:pt>
                <c:pt idx="1274">
                  <c:v>-8.2926053999999993</c:v>
                </c:pt>
                <c:pt idx="1275">
                  <c:v>-8.2295722999999992</c:v>
                </c:pt>
                <c:pt idx="1276">
                  <c:v>-8.2872000000000003</c:v>
                </c:pt>
                <c:pt idx="1277">
                  <c:v>-8.2499904999999991</c:v>
                </c:pt>
                <c:pt idx="1278">
                  <c:v>-8.2916574000000001</c:v>
                </c:pt>
                <c:pt idx="1279">
                  <c:v>-8.2170667999999996</c:v>
                </c:pt>
                <c:pt idx="1280">
                  <c:v>-8.2756147000000002</c:v>
                </c:pt>
                <c:pt idx="1281">
                  <c:v>-8.2727842000000003</c:v>
                </c:pt>
                <c:pt idx="1282">
                  <c:v>-8.2448262999999997</c:v>
                </c:pt>
                <c:pt idx="1283">
                  <c:v>-8.2654160999999995</c:v>
                </c:pt>
                <c:pt idx="1284">
                  <c:v>-8.2845324999999992</c:v>
                </c:pt>
                <c:pt idx="1285">
                  <c:v>-8.2140999000000008</c:v>
                </c:pt>
                <c:pt idx="1286">
                  <c:v>-8.1998434000000007</c:v>
                </c:pt>
                <c:pt idx="1287">
                  <c:v>-8.2098788999999996</c:v>
                </c:pt>
                <c:pt idx="1288">
                  <c:v>-8.1914023999999994</c:v>
                </c:pt>
                <c:pt idx="1289">
                  <c:v>-8.2383927999999997</c:v>
                </c:pt>
                <c:pt idx="1290">
                  <c:v>-8.2399616000000009</c:v>
                </c:pt>
                <c:pt idx="1291">
                  <c:v>-8.2838478000000002</c:v>
                </c:pt>
                <c:pt idx="1292">
                  <c:v>-8.2028093000000002</c:v>
                </c:pt>
                <c:pt idx="1293">
                  <c:v>-8.2324953000000001</c:v>
                </c:pt>
                <c:pt idx="1294">
                  <c:v>-8.2686767999999997</c:v>
                </c:pt>
                <c:pt idx="1295">
                  <c:v>-8.2501821999999994</c:v>
                </c:pt>
                <c:pt idx="1296">
                  <c:v>-8.2867335999999998</c:v>
                </c:pt>
                <c:pt idx="1297">
                  <c:v>-8.2614707999999997</c:v>
                </c:pt>
                <c:pt idx="1298">
                  <c:v>-8.2442513000000002</c:v>
                </c:pt>
                <c:pt idx="1299">
                  <c:v>-8.2899303</c:v>
                </c:pt>
                <c:pt idx="1300">
                  <c:v>-8.2220639999999996</c:v>
                </c:pt>
                <c:pt idx="1301">
                  <c:v>-8.2849903000000005</c:v>
                </c:pt>
                <c:pt idx="1302">
                  <c:v>-8.2680941000000008</c:v>
                </c:pt>
                <c:pt idx="1303">
                  <c:v>-8.2259253999999995</c:v>
                </c:pt>
                <c:pt idx="1304">
                  <c:v>-8.2814560000000004</c:v>
                </c:pt>
                <c:pt idx="1305">
                  <c:v>-8.2769794000000001</c:v>
                </c:pt>
                <c:pt idx="1306">
                  <c:v>-8.2796067999999998</c:v>
                </c:pt>
                <c:pt idx="1307">
                  <c:v>-8.3367232999999992</c:v>
                </c:pt>
                <c:pt idx="1308">
                  <c:v>-8.2533244999999997</c:v>
                </c:pt>
                <c:pt idx="1309">
                  <c:v>-8.2883673000000009</c:v>
                </c:pt>
                <c:pt idx="1310">
                  <c:v>-8.3379964999999991</c:v>
                </c:pt>
                <c:pt idx="1311">
                  <c:v>-8.3385657999999996</c:v>
                </c:pt>
                <c:pt idx="1312">
                  <c:v>-8.3483342999999994</c:v>
                </c:pt>
                <c:pt idx="1313">
                  <c:v>-8.3582678000000001</c:v>
                </c:pt>
                <c:pt idx="1314">
                  <c:v>-8.2771367999999992</c:v>
                </c:pt>
                <c:pt idx="1315">
                  <c:v>-8.3609247</c:v>
                </c:pt>
                <c:pt idx="1316">
                  <c:v>-8.3952636999999992</c:v>
                </c:pt>
                <c:pt idx="1317">
                  <c:v>-8.3482485000000004</c:v>
                </c:pt>
                <c:pt idx="1318">
                  <c:v>-8.3621616000000003</c:v>
                </c:pt>
                <c:pt idx="1319">
                  <c:v>-8.4336766999999995</c:v>
                </c:pt>
                <c:pt idx="1320">
                  <c:v>-8.4414157999999997</c:v>
                </c:pt>
                <c:pt idx="1321">
                  <c:v>-8.4381179999999993</c:v>
                </c:pt>
                <c:pt idx="1322">
                  <c:v>-8.4622030000000006</c:v>
                </c:pt>
                <c:pt idx="1323">
                  <c:v>-8.4432354000000007</c:v>
                </c:pt>
                <c:pt idx="1324">
                  <c:v>-8.4817257000000001</c:v>
                </c:pt>
                <c:pt idx="1325">
                  <c:v>-8.5099277000000004</c:v>
                </c:pt>
                <c:pt idx="1326">
                  <c:v>-8.5224209000000002</c:v>
                </c:pt>
                <c:pt idx="1327">
                  <c:v>-8.5138197000000009</c:v>
                </c:pt>
                <c:pt idx="1328">
                  <c:v>-8.5808467999999998</c:v>
                </c:pt>
                <c:pt idx="1329">
                  <c:v>-8.5387229999999992</c:v>
                </c:pt>
                <c:pt idx="1330">
                  <c:v>-8.5356512000000002</c:v>
                </c:pt>
                <c:pt idx="1331">
                  <c:v>-8.5442829000000007</c:v>
                </c:pt>
                <c:pt idx="1332">
                  <c:v>-8.5805349</c:v>
                </c:pt>
                <c:pt idx="1333">
                  <c:v>-8.5656195000000004</c:v>
                </c:pt>
                <c:pt idx="1334">
                  <c:v>-8.6109085000000007</c:v>
                </c:pt>
                <c:pt idx="1335">
                  <c:v>-8.6041469999999993</c:v>
                </c:pt>
                <c:pt idx="1336">
                  <c:v>-8.6195725999999997</c:v>
                </c:pt>
                <c:pt idx="1337">
                  <c:v>-8.6362448000000001</c:v>
                </c:pt>
                <c:pt idx="1338">
                  <c:v>-8.6465587999999993</c:v>
                </c:pt>
                <c:pt idx="1339">
                  <c:v>-8.6670274999999997</c:v>
                </c:pt>
                <c:pt idx="1340">
                  <c:v>-8.6354389000000005</c:v>
                </c:pt>
                <c:pt idx="1341">
                  <c:v>-8.6999226000000007</c:v>
                </c:pt>
                <c:pt idx="1342">
                  <c:v>-8.6715937000000007</c:v>
                </c:pt>
                <c:pt idx="1343">
                  <c:v>-8.7456913000000007</c:v>
                </c:pt>
                <c:pt idx="1344">
                  <c:v>-8.6988114999999997</c:v>
                </c:pt>
                <c:pt idx="1345">
                  <c:v>-8.7298079000000008</c:v>
                </c:pt>
                <c:pt idx="1346">
                  <c:v>-8.7259654999999992</c:v>
                </c:pt>
                <c:pt idx="1347">
                  <c:v>-8.7002772999999998</c:v>
                </c:pt>
                <c:pt idx="1348">
                  <c:v>-8.7336998000000001</c:v>
                </c:pt>
                <c:pt idx="1349">
                  <c:v>-8.7513904999999994</c:v>
                </c:pt>
                <c:pt idx="1350">
                  <c:v>-8.7295914000000003</c:v>
                </c:pt>
                <c:pt idx="1351">
                  <c:v>-8.7741240999999999</c:v>
                </c:pt>
                <c:pt idx="1352">
                  <c:v>-8.7829932999999993</c:v>
                </c:pt>
                <c:pt idx="1353">
                  <c:v>-8.7938031999999993</c:v>
                </c:pt>
                <c:pt idx="1354">
                  <c:v>-8.8518877000000007</c:v>
                </c:pt>
                <c:pt idx="1355">
                  <c:v>-8.8143568000000005</c:v>
                </c:pt>
                <c:pt idx="1356">
                  <c:v>-8.7862767999999996</c:v>
                </c:pt>
                <c:pt idx="1357">
                  <c:v>-8.7972155000000001</c:v>
                </c:pt>
                <c:pt idx="1358">
                  <c:v>-8.8358697999999993</c:v>
                </c:pt>
                <c:pt idx="1359">
                  <c:v>-8.8825406999999998</c:v>
                </c:pt>
                <c:pt idx="1360">
                  <c:v>-8.8185015</c:v>
                </c:pt>
                <c:pt idx="1361">
                  <c:v>-8.8744650000000007</c:v>
                </c:pt>
                <c:pt idx="1362">
                  <c:v>-8.9445829000000003</c:v>
                </c:pt>
                <c:pt idx="1363">
                  <c:v>-8.8880329000000007</c:v>
                </c:pt>
                <c:pt idx="1364">
                  <c:v>-8.9573374000000001</c:v>
                </c:pt>
                <c:pt idx="1365">
                  <c:v>-8.9462279999999996</c:v>
                </c:pt>
                <c:pt idx="1366">
                  <c:v>-8.9600515000000005</c:v>
                </c:pt>
                <c:pt idx="1367">
                  <c:v>-8.9629888999999991</c:v>
                </c:pt>
                <c:pt idx="1368">
                  <c:v>-8.9902353000000002</c:v>
                </c:pt>
                <c:pt idx="1369">
                  <c:v>-8.9852982000000008</c:v>
                </c:pt>
                <c:pt idx="1370">
                  <c:v>-9.0638188999999993</c:v>
                </c:pt>
                <c:pt idx="1371">
                  <c:v>-9.0825776999999999</c:v>
                </c:pt>
                <c:pt idx="1372">
                  <c:v>-9.0976037999999999</c:v>
                </c:pt>
                <c:pt idx="1373">
                  <c:v>-9.1200551999999995</c:v>
                </c:pt>
                <c:pt idx="1374">
                  <c:v>-9.1558989999999998</c:v>
                </c:pt>
                <c:pt idx="1375">
                  <c:v>-9.1889953999999996</c:v>
                </c:pt>
                <c:pt idx="1376">
                  <c:v>-9.2454003999999994</c:v>
                </c:pt>
                <c:pt idx="1377">
                  <c:v>-9.2488127000000002</c:v>
                </c:pt>
                <c:pt idx="1378">
                  <c:v>-9.2363081000000005</c:v>
                </c:pt>
                <c:pt idx="1379">
                  <c:v>-9.2306299000000003</c:v>
                </c:pt>
                <c:pt idx="1380">
                  <c:v>-9.2697410999999992</c:v>
                </c:pt>
                <c:pt idx="1381">
                  <c:v>-9.2427911999999992</c:v>
                </c:pt>
                <c:pt idx="1382">
                  <c:v>-9.2911558000000003</c:v>
                </c:pt>
                <c:pt idx="1383">
                  <c:v>-9.3035431000000006</c:v>
                </c:pt>
                <c:pt idx="1384">
                  <c:v>-9.2365084</c:v>
                </c:pt>
                <c:pt idx="1385">
                  <c:v>-9.2860230999999995</c:v>
                </c:pt>
                <c:pt idx="1386">
                  <c:v>-9.2763452999999991</c:v>
                </c:pt>
                <c:pt idx="1387">
                  <c:v>-9.2750033999999992</c:v>
                </c:pt>
                <c:pt idx="1388">
                  <c:v>-9.2534437</c:v>
                </c:pt>
                <c:pt idx="1389">
                  <c:v>-9.2392243999999994</c:v>
                </c:pt>
                <c:pt idx="1390">
                  <c:v>-9.2714070999999993</c:v>
                </c:pt>
                <c:pt idx="1391">
                  <c:v>-9.2871503999999998</c:v>
                </c:pt>
                <c:pt idx="1392">
                  <c:v>-9.2416201000000004</c:v>
                </c:pt>
                <c:pt idx="1393">
                  <c:v>-9.2377652999999995</c:v>
                </c:pt>
                <c:pt idx="1394">
                  <c:v>-9.2284059999999997</c:v>
                </c:pt>
                <c:pt idx="1395">
                  <c:v>-9.1882677000000008</c:v>
                </c:pt>
                <c:pt idx="1396">
                  <c:v>-9.1439877000000003</c:v>
                </c:pt>
                <c:pt idx="1397">
                  <c:v>-9.2084645999999992</c:v>
                </c:pt>
                <c:pt idx="1398">
                  <c:v>-9.2049751000000004</c:v>
                </c:pt>
                <c:pt idx="1399">
                  <c:v>-9.1910504999999993</c:v>
                </c:pt>
                <c:pt idx="1400">
                  <c:v>-9.1828994999999995</c:v>
                </c:pt>
                <c:pt idx="1401">
                  <c:v>-9.1902018000000005</c:v>
                </c:pt>
                <c:pt idx="1402">
                  <c:v>-9.1853943000000005</c:v>
                </c:pt>
                <c:pt idx="1403">
                  <c:v>-9.1944856999999995</c:v>
                </c:pt>
                <c:pt idx="1404">
                  <c:v>-9.1402225000000001</c:v>
                </c:pt>
                <c:pt idx="1405">
                  <c:v>-9.1441964999999996</c:v>
                </c:pt>
                <c:pt idx="1406">
                  <c:v>-9.1382016999999998</c:v>
                </c:pt>
                <c:pt idx="1407">
                  <c:v>-9.1626978000000001</c:v>
                </c:pt>
                <c:pt idx="1408">
                  <c:v>-9.1453533</c:v>
                </c:pt>
                <c:pt idx="1409">
                  <c:v>-9.1268414999999994</c:v>
                </c:pt>
                <c:pt idx="1410">
                  <c:v>-9.0842484999999993</c:v>
                </c:pt>
                <c:pt idx="1411">
                  <c:v>-9.1535911999999993</c:v>
                </c:pt>
                <c:pt idx="1412">
                  <c:v>-9.0928954999999991</c:v>
                </c:pt>
                <c:pt idx="1413">
                  <c:v>-9.1089105999999997</c:v>
                </c:pt>
                <c:pt idx="1414">
                  <c:v>-9.0743264999999997</c:v>
                </c:pt>
                <c:pt idx="1415">
                  <c:v>-9.1069574000000006</c:v>
                </c:pt>
                <c:pt idx="1416">
                  <c:v>-9.0763692999999996</c:v>
                </c:pt>
                <c:pt idx="1417">
                  <c:v>-9.1140909000000008</c:v>
                </c:pt>
                <c:pt idx="1418">
                  <c:v>-9.0574980000000007</c:v>
                </c:pt>
                <c:pt idx="1419">
                  <c:v>-9.0709391000000004</c:v>
                </c:pt>
                <c:pt idx="1420">
                  <c:v>-9.0608024999999994</c:v>
                </c:pt>
                <c:pt idx="1421">
                  <c:v>-9.0437650999999999</c:v>
                </c:pt>
                <c:pt idx="1422">
                  <c:v>-9.0510693</c:v>
                </c:pt>
                <c:pt idx="1423">
                  <c:v>-9.0583553000000006</c:v>
                </c:pt>
                <c:pt idx="1424">
                  <c:v>-9.0334044000000002</c:v>
                </c:pt>
                <c:pt idx="1425">
                  <c:v>-9.0296468999999995</c:v>
                </c:pt>
                <c:pt idx="1426">
                  <c:v>-9.0131884000000007</c:v>
                </c:pt>
                <c:pt idx="1427">
                  <c:v>-9.0224171000000002</c:v>
                </c:pt>
                <c:pt idx="1428">
                  <c:v>-9.0149536000000001</c:v>
                </c:pt>
                <c:pt idx="1429">
                  <c:v>-9.0094975999999996</c:v>
                </c:pt>
                <c:pt idx="1430">
                  <c:v>-8.9607104999999994</c:v>
                </c:pt>
                <c:pt idx="1431">
                  <c:v>-8.9961929000000005</c:v>
                </c:pt>
                <c:pt idx="1432">
                  <c:v>-9.0055551999999999</c:v>
                </c:pt>
                <c:pt idx="1433">
                  <c:v>-9.0162106000000009</c:v>
                </c:pt>
                <c:pt idx="1434">
                  <c:v>-8.9808397000000006</c:v>
                </c:pt>
                <c:pt idx="1435">
                  <c:v>-8.9442786999999999</c:v>
                </c:pt>
                <c:pt idx="1436">
                  <c:v>-8.9192114</c:v>
                </c:pt>
                <c:pt idx="1437">
                  <c:v>-8.9796876999999995</c:v>
                </c:pt>
                <c:pt idx="1438">
                  <c:v>-8.9522332999999996</c:v>
                </c:pt>
                <c:pt idx="1439">
                  <c:v>-8.9558400999999996</c:v>
                </c:pt>
                <c:pt idx="1440">
                  <c:v>-8.9671345000000002</c:v>
                </c:pt>
                <c:pt idx="1441">
                  <c:v>-8.9415282999999999</c:v>
                </c:pt>
                <c:pt idx="1442">
                  <c:v>-8.9773808000000006</c:v>
                </c:pt>
                <c:pt idx="1443">
                  <c:v>-8.9208783999999994</c:v>
                </c:pt>
                <c:pt idx="1444">
                  <c:v>-8.9789247999999997</c:v>
                </c:pt>
                <c:pt idx="1445">
                  <c:v>-8.9574938</c:v>
                </c:pt>
                <c:pt idx="1446">
                  <c:v>-8.9354572000000001</c:v>
                </c:pt>
                <c:pt idx="1447">
                  <c:v>-8.9639082000000005</c:v>
                </c:pt>
                <c:pt idx="1448">
                  <c:v>-8.9527950000000001</c:v>
                </c:pt>
                <c:pt idx="1449">
                  <c:v>-8.9485474000000007</c:v>
                </c:pt>
                <c:pt idx="1450">
                  <c:v>-8.9285993999999995</c:v>
                </c:pt>
                <c:pt idx="1451">
                  <c:v>-8.9820613999999992</c:v>
                </c:pt>
                <c:pt idx="1452">
                  <c:v>-9.0033569</c:v>
                </c:pt>
                <c:pt idx="1453">
                  <c:v>-8.9564781</c:v>
                </c:pt>
                <c:pt idx="1454">
                  <c:v>-8.9845761999999993</c:v>
                </c:pt>
                <c:pt idx="1455">
                  <c:v>-8.9267863999999992</c:v>
                </c:pt>
                <c:pt idx="1456">
                  <c:v>-8.9529599999999991</c:v>
                </c:pt>
                <c:pt idx="1457">
                  <c:v>-8.9434442999999995</c:v>
                </c:pt>
                <c:pt idx="1458">
                  <c:v>-8.9311942999999996</c:v>
                </c:pt>
                <c:pt idx="1459">
                  <c:v>-8.9326209999999993</c:v>
                </c:pt>
                <c:pt idx="1460">
                  <c:v>-8.9217434000000004</c:v>
                </c:pt>
                <c:pt idx="1461">
                  <c:v>-8.9434337999999993</c:v>
                </c:pt>
                <c:pt idx="1462">
                  <c:v>-8.9556378999999993</c:v>
                </c:pt>
                <c:pt idx="1463">
                  <c:v>-8.9733962999999992</c:v>
                </c:pt>
                <c:pt idx="1464">
                  <c:v>-8.9371510000000001</c:v>
                </c:pt>
                <c:pt idx="1465">
                  <c:v>-8.9191970999999999</c:v>
                </c:pt>
                <c:pt idx="1466">
                  <c:v>-9.0034475</c:v>
                </c:pt>
                <c:pt idx="1467">
                  <c:v>-8.9439925999999996</c:v>
                </c:pt>
                <c:pt idx="1468">
                  <c:v>-8.9484376999999995</c:v>
                </c:pt>
                <c:pt idx="1469">
                  <c:v>-9.0094156000000005</c:v>
                </c:pt>
                <c:pt idx="1470">
                  <c:v>-8.9801272999999995</c:v>
                </c:pt>
                <c:pt idx="1471">
                  <c:v>-8.9621543999999993</c:v>
                </c:pt>
                <c:pt idx="1472">
                  <c:v>-8.9964790000000008</c:v>
                </c:pt>
                <c:pt idx="1473">
                  <c:v>-9.0037488999999997</c:v>
                </c:pt>
                <c:pt idx="1474">
                  <c:v>-9.0395164000000001</c:v>
                </c:pt>
                <c:pt idx="1475">
                  <c:v>-9.0135088000000003</c:v>
                </c:pt>
                <c:pt idx="1476">
                  <c:v>-9.0278911999999991</c:v>
                </c:pt>
                <c:pt idx="1477">
                  <c:v>-9.0480137000000003</c:v>
                </c:pt>
                <c:pt idx="1478">
                  <c:v>-9.0447463999999993</c:v>
                </c:pt>
                <c:pt idx="1479">
                  <c:v>-9.0729693999999999</c:v>
                </c:pt>
                <c:pt idx="1480">
                  <c:v>-9.0651550000000007</c:v>
                </c:pt>
                <c:pt idx="1481">
                  <c:v>-9.0801496999999998</c:v>
                </c:pt>
                <c:pt idx="1482">
                  <c:v>-9.1155671999999992</c:v>
                </c:pt>
                <c:pt idx="1483">
                  <c:v>-9.1312598999999999</c:v>
                </c:pt>
                <c:pt idx="1484">
                  <c:v>-9.1217813000000003</c:v>
                </c:pt>
                <c:pt idx="1485">
                  <c:v>-9.1065254000000007</c:v>
                </c:pt>
                <c:pt idx="1486">
                  <c:v>-9.1195287999999994</c:v>
                </c:pt>
                <c:pt idx="1487">
                  <c:v>-9.1766910999999993</c:v>
                </c:pt>
                <c:pt idx="1488">
                  <c:v>-9.1565981000000001</c:v>
                </c:pt>
                <c:pt idx="1489">
                  <c:v>-9.1989269</c:v>
                </c:pt>
                <c:pt idx="1490">
                  <c:v>-9.2151165000000006</c:v>
                </c:pt>
                <c:pt idx="1491">
                  <c:v>-9.2687978999999991</c:v>
                </c:pt>
                <c:pt idx="1492">
                  <c:v>-9.3262987000000006</c:v>
                </c:pt>
                <c:pt idx="1493">
                  <c:v>-9.3259086999999994</c:v>
                </c:pt>
                <c:pt idx="1494">
                  <c:v>-9.3151007000000003</c:v>
                </c:pt>
                <c:pt idx="1495">
                  <c:v>-9.3633585000000004</c:v>
                </c:pt>
                <c:pt idx="1496">
                  <c:v>-9.3826876000000006</c:v>
                </c:pt>
                <c:pt idx="1497">
                  <c:v>-9.3809422999999992</c:v>
                </c:pt>
                <c:pt idx="1498">
                  <c:v>-9.4259462000000003</c:v>
                </c:pt>
                <c:pt idx="1499">
                  <c:v>-9.4413385000000005</c:v>
                </c:pt>
                <c:pt idx="1500">
                  <c:v>-9.4696274000000003</c:v>
                </c:pt>
                <c:pt idx="1501">
                  <c:v>-9.4928541000000006</c:v>
                </c:pt>
                <c:pt idx="1502">
                  <c:v>-9.5311202999999995</c:v>
                </c:pt>
                <c:pt idx="1503">
                  <c:v>-9.5398587999999993</c:v>
                </c:pt>
                <c:pt idx="1504">
                  <c:v>-9.6432867000000009</c:v>
                </c:pt>
                <c:pt idx="1505">
                  <c:v>-9.6127625000000005</c:v>
                </c:pt>
                <c:pt idx="1506">
                  <c:v>-9.6636571999999994</c:v>
                </c:pt>
                <c:pt idx="1507">
                  <c:v>-9.6596908999999993</c:v>
                </c:pt>
                <c:pt idx="1508">
                  <c:v>-9.7325964000000003</c:v>
                </c:pt>
                <c:pt idx="1509">
                  <c:v>-9.7070445999999997</c:v>
                </c:pt>
                <c:pt idx="1510">
                  <c:v>-9.7413425</c:v>
                </c:pt>
                <c:pt idx="1511">
                  <c:v>-9.7711591999999996</c:v>
                </c:pt>
                <c:pt idx="1512">
                  <c:v>-9.7288733000000001</c:v>
                </c:pt>
                <c:pt idx="1513">
                  <c:v>-9.7963685999999992</c:v>
                </c:pt>
                <c:pt idx="1514">
                  <c:v>-9.8030776999999993</c:v>
                </c:pt>
                <c:pt idx="1515">
                  <c:v>-9.8168410999999995</c:v>
                </c:pt>
                <c:pt idx="1516">
                  <c:v>-9.8295087999999993</c:v>
                </c:pt>
                <c:pt idx="1517">
                  <c:v>-9.9023781</c:v>
                </c:pt>
                <c:pt idx="1518">
                  <c:v>-9.8676166999999992</c:v>
                </c:pt>
                <c:pt idx="1519">
                  <c:v>-9.8518591000000004</c:v>
                </c:pt>
                <c:pt idx="1520">
                  <c:v>-9.8643426999999999</c:v>
                </c:pt>
                <c:pt idx="1521">
                  <c:v>-9.8693085000000007</c:v>
                </c:pt>
                <c:pt idx="1522">
                  <c:v>-9.9320477999999994</c:v>
                </c:pt>
                <c:pt idx="1523">
                  <c:v>-9.8416680999999997</c:v>
                </c:pt>
                <c:pt idx="1524">
                  <c:v>-9.8736753000000004</c:v>
                </c:pt>
                <c:pt idx="1525">
                  <c:v>-9.9111376</c:v>
                </c:pt>
                <c:pt idx="1526">
                  <c:v>-9.9236115999999992</c:v>
                </c:pt>
                <c:pt idx="1527">
                  <c:v>-9.9274979000000005</c:v>
                </c:pt>
                <c:pt idx="1528">
                  <c:v>-9.9541310999999997</c:v>
                </c:pt>
                <c:pt idx="1529">
                  <c:v>-9.9425954999999995</c:v>
                </c:pt>
                <c:pt idx="1530">
                  <c:v>-9.9802818000000002</c:v>
                </c:pt>
                <c:pt idx="1531">
                  <c:v>-9.9405985000000001</c:v>
                </c:pt>
                <c:pt idx="1532">
                  <c:v>-9.9300709000000005</c:v>
                </c:pt>
                <c:pt idx="1533">
                  <c:v>-9.9766264000000007</c:v>
                </c:pt>
                <c:pt idx="1534">
                  <c:v>-9.9855432999999998</c:v>
                </c:pt>
                <c:pt idx="1535">
                  <c:v>-9.9516314999999995</c:v>
                </c:pt>
                <c:pt idx="1536">
                  <c:v>-9.9530869000000006</c:v>
                </c:pt>
                <c:pt idx="1537">
                  <c:v>-9.9328240999999995</c:v>
                </c:pt>
                <c:pt idx="1538">
                  <c:v>-10.022880000000001</c:v>
                </c:pt>
                <c:pt idx="1539">
                  <c:v>-10.015822999999999</c:v>
                </c:pt>
                <c:pt idx="1540">
                  <c:v>-9.9689846000000006</c:v>
                </c:pt>
                <c:pt idx="1541">
                  <c:v>-10.026337</c:v>
                </c:pt>
                <c:pt idx="1542">
                  <c:v>-9.9573888999999998</c:v>
                </c:pt>
                <c:pt idx="1543">
                  <c:v>-10.010774</c:v>
                </c:pt>
                <c:pt idx="1544">
                  <c:v>-10.009663</c:v>
                </c:pt>
                <c:pt idx="1545">
                  <c:v>-9.9996538000000008</c:v>
                </c:pt>
                <c:pt idx="1546">
                  <c:v>-10.015437</c:v>
                </c:pt>
                <c:pt idx="1547">
                  <c:v>-10.046775</c:v>
                </c:pt>
                <c:pt idx="1548">
                  <c:v>-9.9825621000000009</c:v>
                </c:pt>
                <c:pt idx="1549">
                  <c:v>-9.9843539999999997</c:v>
                </c:pt>
                <c:pt idx="1550">
                  <c:v>-10.029353</c:v>
                </c:pt>
                <c:pt idx="1551">
                  <c:v>-10.026311</c:v>
                </c:pt>
                <c:pt idx="1552">
                  <c:v>-10.013733999999999</c:v>
                </c:pt>
                <c:pt idx="1553">
                  <c:v>-10.014991999999999</c:v>
                </c:pt>
                <c:pt idx="1554">
                  <c:v>-10.023918999999999</c:v>
                </c:pt>
                <c:pt idx="1555">
                  <c:v>-10.007485000000001</c:v>
                </c:pt>
                <c:pt idx="1556">
                  <c:v>-9.9839754000000003</c:v>
                </c:pt>
                <c:pt idx="1557">
                  <c:v>-10.004395000000001</c:v>
                </c:pt>
                <c:pt idx="1558">
                  <c:v>-9.9020709999999994</c:v>
                </c:pt>
                <c:pt idx="1559">
                  <c:v>-10.034462</c:v>
                </c:pt>
                <c:pt idx="1560">
                  <c:v>-9.9618587000000005</c:v>
                </c:pt>
                <c:pt idx="1561">
                  <c:v>-9.9886522000000006</c:v>
                </c:pt>
                <c:pt idx="1562">
                  <c:v>-10.013184000000001</c:v>
                </c:pt>
                <c:pt idx="1563">
                  <c:v>-10.012494999999999</c:v>
                </c:pt>
                <c:pt idx="1564">
                  <c:v>-10.034592</c:v>
                </c:pt>
                <c:pt idx="1565">
                  <c:v>-10.051401</c:v>
                </c:pt>
                <c:pt idx="1566">
                  <c:v>-10.023505999999999</c:v>
                </c:pt>
                <c:pt idx="1567">
                  <c:v>-10.005906</c:v>
                </c:pt>
                <c:pt idx="1568">
                  <c:v>-9.9705858000000003</c:v>
                </c:pt>
                <c:pt idx="1569">
                  <c:v>-9.9779291000000008</c:v>
                </c:pt>
                <c:pt idx="1570">
                  <c:v>-9.9708290000000002</c:v>
                </c:pt>
                <c:pt idx="1571">
                  <c:v>-9.9552306999999995</c:v>
                </c:pt>
                <c:pt idx="1572">
                  <c:v>-9.9461335999999996</c:v>
                </c:pt>
                <c:pt idx="1573">
                  <c:v>-9.9709120000000002</c:v>
                </c:pt>
                <c:pt idx="1574">
                  <c:v>-9.9913939999999997</c:v>
                </c:pt>
                <c:pt idx="1575">
                  <c:v>-9.9383286999999996</c:v>
                </c:pt>
                <c:pt idx="1576">
                  <c:v>-9.9891042999999993</c:v>
                </c:pt>
                <c:pt idx="1577">
                  <c:v>-9.9554042999999997</c:v>
                </c:pt>
                <c:pt idx="1578">
                  <c:v>-9.9359874999999995</c:v>
                </c:pt>
                <c:pt idx="1579">
                  <c:v>-9.9354724999999995</c:v>
                </c:pt>
                <c:pt idx="1580">
                  <c:v>-9.8723086999999996</c:v>
                </c:pt>
                <c:pt idx="1581">
                  <c:v>-9.9218282999999996</c:v>
                </c:pt>
                <c:pt idx="1582">
                  <c:v>-9.9311723999999995</c:v>
                </c:pt>
                <c:pt idx="1583">
                  <c:v>-9.9266995999999992</c:v>
                </c:pt>
                <c:pt idx="1584">
                  <c:v>-9.9280252000000004</c:v>
                </c:pt>
                <c:pt idx="1585">
                  <c:v>-9.9032879000000005</c:v>
                </c:pt>
                <c:pt idx="1586">
                  <c:v>-9.8996162000000005</c:v>
                </c:pt>
                <c:pt idx="1587">
                  <c:v>-9.8647717999999998</c:v>
                </c:pt>
                <c:pt idx="1588">
                  <c:v>-9.9081449999999993</c:v>
                </c:pt>
                <c:pt idx="1589">
                  <c:v>-9.8506049999999998</c:v>
                </c:pt>
                <c:pt idx="1590">
                  <c:v>-9.8808001999999995</c:v>
                </c:pt>
                <c:pt idx="1591">
                  <c:v>-9.8487100999999999</c:v>
                </c:pt>
                <c:pt idx="1592">
                  <c:v>-9.8594170000000005</c:v>
                </c:pt>
                <c:pt idx="1593">
                  <c:v>-9.8350811</c:v>
                </c:pt>
                <c:pt idx="1594">
                  <c:v>-9.8747425</c:v>
                </c:pt>
                <c:pt idx="1595">
                  <c:v>-9.8422079</c:v>
                </c:pt>
                <c:pt idx="1596">
                  <c:v>-9.8602123000000006</c:v>
                </c:pt>
                <c:pt idx="1597">
                  <c:v>-9.8739594999999998</c:v>
                </c:pt>
                <c:pt idx="1598">
                  <c:v>-9.8474426000000008</c:v>
                </c:pt>
                <c:pt idx="1599">
                  <c:v>-9.8770083999999994</c:v>
                </c:pt>
                <c:pt idx="1600">
                  <c:v>-9.9010286000000001</c:v>
                </c:pt>
                <c:pt idx="1601">
                  <c:v>-9.8417788000000002</c:v>
                </c:pt>
                <c:pt idx="1602">
                  <c:v>-9.8210324999999994</c:v>
                </c:pt>
                <c:pt idx="1603">
                  <c:v>-9.8615952</c:v>
                </c:pt>
                <c:pt idx="1604">
                  <c:v>-9.8839463999999992</c:v>
                </c:pt>
                <c:pt idx="1605">
                  <c:v>-9.8689117</c:v>
                </c:pt>
                <c:pt idx="1606">
                  <c:v>-9.9243603</c:v>
                </c:pt>
                <c:pt idx="1607">
                  <c:v>-9.9110040999999995</c:v>
                </c:pt>
                <c:pt idx="1608">
                  <c:v>-9.8947306000000008</c:v>
                </c:pt>
                <c:pt idx="1609">
                  <c:v>-9.8694248000000009</c:v>
                </c:pt>
                <c:pt idx="1610">
                  <c:v>-9.9068489</c:v>
                </c:pt>
                <c:pt idx="1611">
                  <c:v>-9.9082556000000004</c:v>
                </c:pt>
                <c:pt idx="1612">
                  <c:v>-9.8686427999999999</c:v>
                </c:pt>
                <c:pt idx="1613">
                  <c:v>-9.9371366999999999</c:v>
                </c:pt>
                <c:pt idx="1614">
                  <c:v>-9.9387015999999999</c:v>
                </c:pt>
                <c:pt idx="1615">
                  <c:v>-9.9200306000000005</c:v>
                </c:pt>
                <c:pt idx="1616">
                  <c:v>-9.8922272000000007</c:v>
                </c:pt>
                <c:pt idx="1617">
                  <c:v>-9.9576387000000004</c:v>
                </c:pt>
                <c:pt idx="1618">
                  <c:v>-9.9322652999999992</c:v>
                </c:pt>
                <c:pt idx="1619">
                  <c:v>-9.9135989999999996</c:v>
                </c:pt>
                <c:pt idx="1620">
                  <c:v>-9.9355173000000008</c:v>
                </c:pt>
                <c:pt idx="1621">
                  <c:v>-9.8911532999999991</c:v>
                </c:pt>
                <c:pt idx="1622">
                  <c:v>-9.9205866</c:v>
                </c:pt>
                <c:pt idx="1623">
                  <c:v>-9.8827543000000002</c:v>
                </c:pt>
                <c:pt idx="1624">
                  <c:v>-9.9148663999999993</c:v>
                </c:pt>
                <c:pt idx="1625">
                  <c:v>-9.8607224999999996</c:v>
                </c:pt>
                <c:pt idx="1626">
                  <c:v>-9.9232759000000001</c:v>
                </c:pt>
                <c:pt idx="1627">
                  <c:v>-9.8557013999999992</c:v>
                </c:pt>
                <c:pt idx="1628">
                  <c:v>-9.8858785999999998</c:v>
                </c:pt>
                <c:pt idx="1629">
                  <c:v>-9.8979721000000005</c:v>
                </c:pt>
                <c:pt idx="1630">
                  <c:v>-9.7997827999999991</c:v>
                </c:pt>
                <c:pt idx="1631">
                  <c:v>-9.8362111999999993</c:v>
                </c:pt>
                <c:pt idx="1632">
                  <c:v>-9.8856268000000007</c:v>
                </c:pt>
                <c:pt idx="1633">
                  <c:v>-9.8106203000000001</c:v>
                </c:pt>
                <c:pt idx="1634">
                  <c:v>-9.8374165999999992</c:v>
                </c:pt>
                <c:pt idx="1635">
                  <c:v>-9.8412828000000001</c:v>
                </c:pt>
                <c:pt idx="1636">
                  <c:v>-9.8247356000000003</c:v>
                </c:pt>
                <c:pt idx="1637">
                  <c:v>-9.8666228999999994</c:v>
                </c:pt>
                <c:pt idx="1638">
                  <c:v>-9.8329123999999997</c:v>
                </c:pt>
                <c:pt idx="1639">
                  <c:v>-9.8154917000000008</c:v>
                </c:pt>
                <c:pt idx="1640">
                  <c:v>-9.8445777999999997</c:v>
                </c:pt>
                <c:pt idx="1641">
                  <c:v>-9.8553771999999995</c:v>
                </c:pt>
                <c:pt idx="1642">
                  <c:v>-9.8866434000000005</c:v>
                </c:pt>
                <c:pt idx="1643">
                  <c:v>-9.8524542000000004</c:v>
                </c:pt>
                <c:pt idx="1644">
                  <c:v>-9.9141083000000005</c:v>
                </c:pt>
                <c:pt idx="1645">
                  <c:v>-9.8928270000000005</c:v>
                </c:pt>
                <c:pt idx="1646">
                  <c:v>-9.8997735999999996</c:v>
                </c:pt>
                <c:pt idx="1647">
                  <c:v>-9.8977860999999994</c:v>
                </c:pt>
                <c:pt idx="1648">
                  <c:v>-9.9055003999999993</c:v>
                </c:pt>
                <c:pt idx="1649">
                  <c:v>-9.9088420999999993</c:v>
                </c:pt>
                <c:pt idx="1650">
                  <c:v>-9.9113893999999991</c:v>
                </c:pt>
                <c:pt idx="1651">
                  <c:v>-9.9620265999999997</c:v>
                </c:pt>
                <c:pt idx="1652">
                  <c:v>-9.9791775000000005</c:v>
                </c:pt>
                <c:pt idx="1653">
                  <c:v>-9.9948645000000003</c:v>
                </c:pt>
                <c:pt idx="1654">
                  <c:v>-10.032685000000001</c:v>
                </c:pt>
                <c:pt idx="1655">
                  <c:v>-10.021979</c:v>
                </c:pt>
                <c:pt idx="1656">
                  <c:v>-10.000598</c:v>
                </c:pt>
                <c:pt idx="1657">
                  <c:v>-10.036937</c:v>
                </c:pt>
                <c:pt idx="1658">
                  <c:v>-10.079933</c:v>
                </c:pt>
                <c:pt idx="1659">
                  <c:v>-10.078568000000001</c:v>
                </c:pt>
                <c:pt idx="1660">
                  <c:v>-10.131793</c:v>
                </c:pt>
                <c:pt idx="1661">
                  <c:v>-10.140428999999999</c:v>
                </c:pt>
                <c:pt idx="1662">
                  <c:v>-10.14245</c:v>
                </c:pt>
                <c:pt idx="1663">
                  <c:v>-10.200295000000001</c:v>
                </c:pt>
                <c:pt idx="1664">
                  <c:v>-10.177038</c:v>
                </c:pt>
                <c:pt idx="1665">
                  <c:v>-10.198771000000001</c:v>
                </c:pt>
                <c:pt idx="1666">
                  <c:v>-10.196076</c:v>
                </c:pt>
                <c:pt idx="1667">
                  <c:v>-10.203476999999999</c:v>
                </c:pt>
                <c:pt idx="1668">
                  <c:v>-10.275395</c:v>
                </c:pt>
                <c:pt idx="1669">
                  <c:v>-10.279885999999999</c:v>
                </c:pt>
                <c:pt idx="1670">
                  <c:v>-10.314932000000001</c:v>
                </c:pt>
                <c:pt idx="1671">
                  <c:v>-10.365913000000001</c:v>
                </c:pt>
                <c:pt idx="1672">
                  <c:v>-10.357402</c:v>
                </c:pt>
                <c:pt idx="1673">
                  <c:v>-10.407968</c:v>
                </c:pt>
                <c:pt idx="1674">
                  <c:v>-10.42088</c:v>
                </c:pt>
                <c:pt idx="1675">
                  <c:v>-10.483681000000001</c:v>
                </c:pt>
                <c:pt idx="1676">
                  <c:v>-10.476171000000001</c:v>
                </c:pt>
                <c:pt idx="1677">
                  <c:v>-10.496919999999999</c:v>
                </c:pt>
                <c:pt idx="1678">
                  <c:v>-10.513762</c:v>
                </c:pt>
                <c:pt idx="1679">
                  <c:v>-10.558887</c:v>
                </c:pt>
                <c:pt idx="1680">
                  <c:v>-10.585222999999999</c:v>
                </c:pt>
                <c:pt idx="1681">
                  <c:v>-10.587603</c:v>
                </c:pt>
                <c:pt idx="1682">
                  <c:v>-10.667179000000001</c:v>
                </c:pt>
                <c:pt idx="1683">
                  <c:v>-10.663175000000001</c:v>
                </c:pt>
                <c:pt idx="1684">
                  <c:v>-10.688434000000001</c:v>
                </c:pt>
                <c:pt idx="1685">
                  <c:v>-10.706759</c:v>
                </c:pt>
                <c:pt idx="1686">
                  <c:v>-10.744192</c:v>
                </c:pt>
                <c:pt idx="1687">
                  <c:v>-10.824624</c:v>
                </c:pt>
                <c:pt idx="1688">
                  <c:v>-10.820532</c:v>
                </c:pt>
                <c:pt idx="1689">
                  <c:v>-10.841644000000001</c:v>
                </c:pt>
                <c:pt idx="1690">
                  <c:v>-10.837173999999999</c:v>
                </c:pt>
                <c:pt idx="1691">
                  <c:v>-10.882626999999999</c:v>
                </c:pt>
                <c:pt idx="1692">
                  <c:v>-10.941523999999999</c:v>
                </c:pt>
                <c:pt idx="1693">
                  <c:v>-10.932461</c:v>
                </c:pt>
                <c:pt idx="1694">
                  <c:v>-11.076805999999999</c:v>
                </c:pt>
                <c:pt idx="1695">
                  <c:v>-11.030889999999999</c:v>
                </c:pt>
                <c:pt idx="1696">
                  <c:v>-11.084833</c:v>
                </c:pt>
                <c:pt idx="1697">
                  <c:v>-11.13321</c:v>
                </c:pt>
                <c:pt idx="1698">
                  <c:v>-11.148849</c:v>
                </c:pt>
                <c:pt idx="1699">
                  <c:v>-11.203372999999999</c:v>
                </c:pt>
                <c:pt idx="1700">
                  <c:v>-11.236938</c:v>
                </c:pt>
                <c:pt idx="1701">
                  <c:v>-11.267842999999999</c:v>
                </c:pt>
                <c:pt idx="1702">
                  <c:v>-11.362586</c:v>
                </c:pt>
                <c:pt idx="1703">
                  <c:v>-11.397233</c:v>
                </c:pt>
                <c:pt idx="1704">
                  <c:v>-11.439708</c:v>
                </c:pt>
                <c:pt idx="1705">
                  <c:v>-11.475237</c:v>
                </c:pt>
                <c:pt idx="1706">
                  <c:v>-11.548814</c:v>
                </c:pt>
                <c:pt idx="1707">
                  <c:v>-11.601402999999999</c:v>
                </c:pt>
                <c:pt idx="1708">
                  <c:v>-11.610759</c:v>
                </c:pt>
                <c:pt idx="1709">
                  <c:v>-11.676557000000001</c:v>
                </c:pt>
                <c:pt idx="1710">
                  <c:v>-11.685478</c:v>
                </c:pt>
                <c:pt idx="1711">
                  <c:v>-11.799789000000001</c:v>
                </c:pt>
                <c:pt idx="1712">
                  <c:v>-11.871922</c:v>
                </c:pt>
                <c:pt idx="1713">
                  <c:v>-11.918269</c:v>
                </c:pt>
                <c:pt idx="1714">
                  <c:v>-11.939114999999999</c:v>
                </c:pt>
                <c:pt idx="1715">
                  <c:v>-11.999135000000001</c:v>
                </c:pt>
                <c:pt idx="1716">
                  <c:v>-12.075797</c:v>
                </c:pt>
                <c:pt idx="1717">
                  <c:v>-12.114288</c:v>
                </c:pt>
                <c:pt idx="1718">
                  <c:v>-12.173520999999999</c:v>
                </c:pt>
                <c:pt idx="1719">
                  <c:v>-12.236355</c:v>
                </c:pt>
                <c:pt idx="1720">
                  <c:v>-12.308619999999999</c:v>
                </c:pt>
                <c:pt idx="1721">
                  <c:v>-12.358884</c:v>
                </c:pt>
                <c:pt idx="1722">
                  <c:v>-12.444507</c:v>
                </c:pt>
                <c:pt idx="1723">
                  <c:v>-12.462025000000001</c:v>
                </c:pt>
                <c:pt idx="1724">
                  <c:v>-12.497998000000001</c:v>
                </c:pt>
                <c:pt idx="1725">
                  <c:v>-12.522401</c:v>
                </c:pt>
                <c:pt idx="1726">
                  <c:v>-12.573027</c:v>
                </c:pt>
                <c:pt idx="1727">
                  <c:v>-12.604808999999999</c:v>
                </c:pt>
                <c:pt idx="1728">
                  <c:v>-12.641747000000001</c:v>
                </c:pt>
                <c:pt idx="1729">
                  <c:v>-12.665661999999999</c:v>
                </c:pt>
                <c:pt idx="1730">
                  <c:v>-12.696329</c:v>
                </c:pt>
                <c:pt idx="1731">
                  <c:v>-12.688223000000001</c:v>
                </c:pt>
                <c:pt idx="1732">
                  <c:v>-12.720231</c:v>
                </c:pt>
                <c:pt idx="1733">
                  <c:v>-12.774888000000001</c:v>
                </c:pt>
                <c:pt idx="1734">
                  <c:v>-12.833124</c:v>
                </c:pt>
                <c:pt idx="1735">
                  <c:v>-12.81851</c:v>
                </c:pt>
                <c:pt idx="1736">
                  <c:v>-12.903691</c:v>
                </c:pt>
                <c:pt idx="1737">
                  <c:v>-12.903708</c:v>
                </c:pt>
                <c:pt idx="1738">
                  <c:v>-12.950685999999999</c:v>
                </c:pt>
                <c:pt idx="1739">
                  <c:v>-12.986012000000001</c:v>
                </c:pt>
                <c:pt idx="1740">
                  <c:v>-13.030742999999999</c:v>
                </c:pt>
                <c:pt idx="1741">
                  <c:v>-12.979364</c:v>
                </c:pt>
                <c:pt idx="1742">
                  <c:v>-13.068216</c:v>
                </c:pt>
                <c:pt idx="1743">
                  <c:v>-13.045373</c:v>
                </c:pt>
                <c:pt idx="1744">
                  <c:v>-13.073207999999999</c:v>
                </c:pt>
                <c:pt idx="1745">
                  <c:v>-13.022842000000001</c:v>
                </c:pt>
                <c:pt idx="1746">
                  <c:v>-13.070232000000001</c:v>
                </c:pt>
                <c:pt idx="1747">
                  <c:v>-13.103643999999999</c:v>
                </c:pt>
                <c:pt idx="1748">
                  <c:v>-13.145469</c:v>
                </c:pt>
                <c:pt idx="1749">
                  <c:v>-13.235893000000001</c:v>
                </c:pt>
                <c:pt idx="1750">
                  <c:v>-13.132341</c:v>
                </c:pt>
                <c:pt idx="1751">
                  <c:v>-13.104570000000001</c:v>
                </c:pt>
                <c:pt idx="1752">
                  <c:v>-13.221473</c:v>
                </c:pt>
                <c:pt idx="1753">
                  <c:v>-13.162559</c:v>
                </c:pt>
                <c:pt idx="1754">
                  <c:v>-13.203279</c:v>
                </c:pt>
                <c:pt idx="1755">
                  <c:v>-13.184934</c:v>
                </c:pt>
                <c:pt idx="1756">
                  <c:v>-13.283633</c:v>
                </c:pt>
                <c:pt idx="1757">
                  <c:v>-13.252442</c:v>
                </c:pt>
                <c:pt idx="1758">
                  <c:v>-13.265506</c:v>
                </c:pt>
                <c:pt idx="1759">
                  <c:v>-13.250973999999999</c:v>
                </c:pt>
                <c:pt idx="1760">
                  <c:v>-13.220623</c:v>
                </c:pt>
                <c:pt idx="1761">
                  <c:v>-13.359792000000001</c:v>
                </c:pt>
                <c:pt idx="1762">
                  <c:v>-13.333838</c:v>
                </c:pt>
                <c:pt idx="1763">
                  <c:v>-13.393888</c:v>
                </c:pt>
                <c:pt idx="1764">
                  <c:v>-13.354988000000001</c:v>
                </c:pt>
                <c:pt idx="1765">
                  <c:v>-13.340626</c:v>
                </c:pt>
                <c:pt idx="1766">
                  <c:v>-13.299913</c:v>
                </c:pt>
                <c:pt idx="1767">
                  <c:v>-13.416649</c:v>
                </c:pt>
                <c:pt idx="1768">
                  <c:v>-13.387734999999999</c:v>
                </c:pt>
                <c:pt idx="1769">
                  <c:v>-13.450847</c:v>
                </c:pt>
                <c:pt idx="1770">
                  <c:v>-13.427864</c:v>
                </c:pt>
                <c:pt idx="1771">
                  <c:v>-13.505981999999999</c:v>
                </c:pt>
                <c:pt idx="1772">
                  <c:v>-13.435017999999999</c:v>
                </c:pt>
                <c:pt idx="1773">
                  <c:v>-13.473572000000001</c:v>
                </c:pt>
                <c:pt idx="1774">
                  <c:v>-13.511701</c:v>
                </c:pt>
                <c:pt idx="1775">
                  <c:v>-13.520020000000001</c:v>
                </c:pt>
                <c:pt idx="1776">
                  <c:v>-13.493129</c:v>
                </c:pt>
                <c:pt idx="1777">
                  <c:v>-13.537186999999999</c:v>
                </c:pt>
                <c:pt idx="1778">
                  <c:v>-13.522990999999999</c:v>
                </c:pt>
                <c:pt idx="1779">
                  <c:v>-13.556838000000001</c:v>
                </c:pt>
                <c:pt idx="1780">
                  <c:v>-13.680602</c:v>
                </c:pt>
                <c:pt idx="1781">
                  <c:v>-13.487126</c:v>
                </c:pt>
                <c:pt idx="1782">
                  <c:v>-13.545005</c:v>
                </c:pt>
                <c:pt idx="1783">
                  <c:v>-13.586512000000001</c:v>
                </c:pt>
                <c:pt idx="1784">
                  <c:v>-13.548855</c:v>
                </c:pt>
                <c:pt idx="1785">
                  <c:v>-13.593318</c:v>
                </c:pt>
                <c:pt idx="1786">
                  <c:v>-13.547631000000001</c:v>
                </c:pt>
                <c:pt idx="1787">
                  <c:v>-13.666392</c:v>
                </c:pt>
                <c:pt idx="1788">
                  <c:v>-13.606576</c:v>
                </c:pt>
                <c:pt idx="1789">
                  <c:v>-13.587540000000001</c:v>
                </c:pt>
                <c:pt idx="1790">
                  <c:v>-13.635291</c:v>
                </c:pt>
                <c:pt idx="1791">
                  <c:v>-13.666817</c:v>
                </c:pt>
                <c:pt idx="1792">
                  <c:v>-13.603823999999999</c:v>
                </c:pt>
                <c:pt idx="1793">
                  <c:v>-13.666876</c:v>
                </c:pt>
                <c:pt idx="1794">
                  <c:v>-13.699006000000001</c:v>
                </c:pt>
                <c:pt idx="1795">
                  <c:v>-13.702529</c:v>
                </c:pt>
                <c:pt idx="1796">
                  <c:v>-13.678191</c:v>
                </c:pt>
                <c:pt idx="1797">
                  <c:v>-13.769968</c:v>
                </c:pt>
                <c:pt idx="1798">
                  <c:v>-13.759371</c:v>
                </c:pt>
                <c:pt idx="1799">
                  <c:v>-13.690905000000001</c:v>
                </c:pt>
                <c:pt idx="1800">
                  <c:v>-13.806376999999999</c:v>
                </c:pt>
                <c:pt idx="1801">
                  <c:v>-13.786941000000001</c:v>
                </c:pt>
                <c:pt idx="1802">
                  <c:v>-13.839499</c:v>
                </c:pt>
                <c:pt idx="1803">
                  <c:v>-13.807079</c:v>
                </c:pt>
                <c:pt idx="1804">
                  <c:v>-13.790908</c:v>
                </c:pt>
                <c:pt idx="1805">
                  <c:v>-13.864625</c:v>
                </c:pt>
                <c:pt idx="1806">
                  <c:v>-13.865809</c:v>
                </c:pt>
                <c:pt idx="1807">
                  <c:v>-13.893084</c:v>
                </c:pt>
                <c:pt idx="1808">
                  <c:v>-13.938658999999999</c:v>
                </c:pt>
                <c:pt idx="1809">
                  <c:v>-13.921329</c:v>
                </c:pt>
                <c:pt idx="1810">
                  <c:v>-13.929836</c:v>
                </c:pt>
                <c:pt idx="1811">
                  <c:v>-13.933475</c:v>
                </c:pt>
                <c:pt idx="1812">
                  <c:v>-13.894826999999999</c:v>
                </c:pt>
                <c:pt idx="1813">
                  <c:v>-13.983768</c:v>
                </c:pt>
                <c:pt idx="1814">
                  <c:v>-14.010327999999999</c:v>
                </c:pt>
                <c:pt idx="1815">
                  <c:v>-14.024501000000001</c:v>
                </c:pt>
                <c:pt idx="1816">
                  <c:v>-14.045483000000001</c:v>
                </c:pt>
                <c:pt idx="1817">
                  <c:v>-13.998949</c:v>
                </c:pt>
                <c:pt idx="1818">
                  <c:v>-14.047283</c:v>
                </c:pt>
                <c:pt idx="1819">
                  <c:v>-14.068412</c:v>
                </c:pt>
                <c:pt idx="1820">
                  <c:v>-14.056962</c:v>
                </c:pt>
                <c:pt idx="1821">
                  <c:v>-14.133426999999999</c:v>
                </c:pt>
                <c:pt idx="1822">
                  <c:v>-14.17094</c:v>
                </c:pt>
                <c:pt idx="1823">
                  <c:v>-14.171766</c:v>
                </c:pt>
                <c:pt idx="1824">
                  <c:v>-14.24353</c:v>
                </c:pt>
                <c:pt idx="1825">
                  <c:v>-14.189678000000001</c:v>
                </c:pt>
                <c:pt idx="1826">
                  <c:v>-14.246460000000001</c:v>
                </c:pt>
                <c:pt idx="1827">
                  <c:v>-14.19599</c:v>
                </c:pt>
                <c:pt idx="1828">
                  <c:v>-14.244778</c:v>
                </c:pt>
                <c:pt idx="1829">
                  <c:v>-14.293494000000001</c:v>
                </c:pt>
                <c:pt idx="1830">
                  <c:v>-14.396913</c:v>
                </c:pt>
                <c:pt idx="1831">
                  <c:v>-14.362444</c:v>
                </c:pt>
                <c:pt idx="1832">
                  <c:v>-14.392045</c:v>
                </c:pt>
                <c:pt idx="1833">
                  <c:v>-14.390722999999999</c:v>
                </c:pt>
                <c:pt idx="1834">
                  <c:v>-14.429309999999999</c:v>
                </c:pt>
                <c:pt idx="1835">
                  <c:v>-14.530188000000001</c:v>
                </c:pt>
                <c:pt idx="1836">
                  <c:v>-14.532624999999999</c:v>
                </c:pt>
                <c:pt idx="1837">
                  <c:v>-14.557335</c:v>
                </c:pt>
                <c:pt idx="1838">
                  <c:v>-14.566317</c:v>
                </c:pt>
                <c:pt idx="1839">
                  <c:v>-14.658735</c:v>
                </c:pt>
                <c:pt idx="1840">
                  <c:v>-14.676869</c:v>
                </c:pt>
                <c:pt idx="1841">
                  <c:v>-14.725046000000001</c:v>
                </c:pt>
                <c:pt idx="1842">
                  <c:v>-14.753726</c:v>
                </c:pt>
                <c:pt idx="1843">
                  <c:v>-14.821133</c:v>
                </c:pt>
                <c:pt idx="1844">
                  <c:v>-14.862949</c:v>
                </c:pt>
                <c:pt idx="1845">
                  <c:v>-14.845886</c:v>
                </c:pt>
                <c:pt idx="1846">
                  <c:v>-14.98278</c:v>
                </c:pt>
                <c:pt idx="1847">
                  <c:v>-14.99104</c:v>
                </c:pt>
                <c:pt idx="1848">
                  <c:v>-15.105853</c:v>
                </c:pt>
                <c:pt idx="1849">
                  <c:v>-15.134607000000001</c:v>
                </c:pt>
                <c:pt idx="1850">
                  <c:v>-15.186278</c:v>
                </c:pt>
                <c:pt idx="1851">
                  <c:v>-15.176386000000001</c:v>
                </c:pt>
                <c:pt idx="1852">
                  <c:v>-15.327870000000001</c:v>
                </c:pt>
                <c:pt idx="1853">
                  <c:v>-15.414075</c:v>
                </c:pt>
                <c:pt idx="1854">
                  <c:v>-15.487755</c:v>
                </c:pt>
                <c:pt idx="1855">
                  <c:v>-15.567130000000001</c:v>
                </c:pt>
                <c:pt idx="1856">
                  <c:v>-15.646744</c:v>
                </c:pt>
                <c:pt idx="1857">
                  <c:v>-15.686415</c:v>
                </c:pt>
                <c:pt idx="1858">
                  <c:v>-15.749349</c:v>
                </c:pt>
                <c:pt idx="1859">
                  <c:v>-15.879478000000001</c:v>
                </c:pt>
                <c:pt idx="1860">
                  <c:v>-15.925739999999999</c:v>
                </c:pt>
                <c:pt idx="1861">
                  <c:v>-15.994061</c:v>
                </c:pt>
                <c:pt idx="1862">
                  <c:v>-16.054659000000001</c:v>
                </c:pt>
                <c:pt idx="1863">
                  <c:v>-16.208855</c:v>
                </c:pt>
                <c:pt idx="1864">
                  <c:v>-16.286076999999999</c:v>
                </c:pt>
                <c:pt idx="1865">
                  <c:v>-16.264692</c:v>
                </c:pt>
                <c:pt idx="1866">
                  <c:v>-16.403663999999999</c:v>
                </c:pt>
                <c:pt idx="1867">
                  <c:v>-16.450071000000001</c:v>
                </c:pt>
                <c:pt idx="1868">
                  <c:v>-16.568102</c:v>
                </c:pt>
                <c:pt idx="1869">
                  <c:v>-16.591864000000001</c:v>
                </c:pt>
                <c:pt idx="1870">
                  <c:v>-16.727678000000001</c:v>
                </c:pt>
                <c:pt idx="1871">
                  <c:v>-16.725322999999999</c:v>
                </c:pt>
                <c:pt idx="1872">
                  <c:v>-16.834136999999998</c:v>
                </c:pt>
                <c:pt idx="1873">
                  <c:v>-16.810645999999998</c:v>
                </c:pt>
                <c:pt idx="1874">
                  <c:v>-16.994432</c:v>
                </c:pt>
                <c:pt idx="1875">
                  <c:v>-17.000284000000001</c:v>
                </c:pt>
                <c:pt idx="1876">
                  <c:v>-17.033237</c:v>
                </c:pt>
                <c:pt idx="1877">
                  <c:v>-17.179966</c:v>
                </c:pt>
                <c:pt idx="1878">
                  <c:v>-17.186131</c:v>
                </c:pt>
                <c:pt idx="1879">
                  <c:v>-17.236176</c:v>
                </c:pt>
                <c:pt idx="1880">
                  <c:v>-17.262362</c:v>
                </c:pt>
                <c:pt idx="1881">
                  <c:v>-17.329257999999999</c:v>
                </c:pt>
                <c:pt idx="1882">
                  <c:v>-17.374554</c:v>
                </c:pt>
                <c:pt idx="1883">
                  <c:v>-17.432296999999998</c:v>
                </c:pt>
                <c:pt idx="1884">
                  <c:v>-17.503214</c:v>
                </c:pt>
                <c:pt idx="1885">
                  <c:v>-17.669979000000001</c:v>
                </c:pt>
                <c:pt idx="1886">
                  <c:v>-17.698643000000001</c:v>
                </c:pt>
                <c:pt idx="1887">
                  <c:v>-17.788294</c:v>
                </c:pt>
                <c:pt idx="1888">
                  <c:v>-17.826315000000001</c:v>
                </c:pt>
                <c:pt idx="1889">
                  <c:v>-17.849450999999998</c:v>
                </c:pt>
                <c:pt idx="1890">
                  <c:v>-18.029997000000002</c:v>
                </c:pt>
                <c:pt idx="1891">
                  <c:v>-18.038376</c:v>
                </c:pt>
                <c:pt idx="1892">
                  <c:v>-18.118964999999999</c:v>
                </c:pt>
                <c:pt idx="1893">
                  <c:v>-18.102253000000001</c:v>
                </c:pt>
                <c:pt idx="1894">
                  <c:v>-18.263088</c:v>
                </c:pt>
                <c:pt idx="1895">
                  <c:v>-18.270254000000001</c:v>
                </c:pt>
                <c:pt idx="1896">
                  <c:v>-18.328678</c:v>
                </c:pt>
                <c:pt idx="1897">
                  <c:v>-18.301138000000002</c:v>
                </c:pt>
                <c:pt idx="1898">
                  <c:v>-18.455103000000001</c:v>
                </c:pt>
                <c:pt idx="1899">
                  <c:v>-18.532885</c:v>
                </c:pt>
                <c:pt idx="1900">
                  <c:v>-18.583036</c:v>
                </c:pt>
                <c:pt idx="1901">
                  <c:v>-18.728933000000001</c:v>
                </c:pt>
                <c:pt idx="1902">
                  <c:v>-18.699755</c:v>
                </c:pt>
                <c:pt idx="1903">
                  <c:v>-18.754508999999999</c:v>
                </c:pt>
                <c:pt idx="1904">
                  <c:v>-18.825821000000001</c:v>
                </c:pt>
                <c:pt idx="1905">
                  <c:v>-18.866688</c:v>
                </c:pt>
                <c:pt idx="1906">
                  <c:v>-19.002421999999999</c:v>
                </c:pt>
                <c:pt idx="1907">
                  <c:v>-18.961576000000001</c:v>
                </c:pt>
                <c:pt idx="1908">
                  <c:v>-18.955355000000001</c:v>
                </c:pt>
                <c:pt idx="1909">
                  <c:v>-19.086739000000001</c:v>
                </c:pt>
                <c:pt idx="1910">
                  <c:v>-19.190514</c:v>
                </c:pt>
                <c:pt idx="1911">
                  <c:v>-19.212219000000001</c:v>
                </c:pt>
                <c:pt idx="1912">
                  <c:v>-19.235334000000002</c:v>
                </c:pt>
                <c:pt idx="1913">
                  <c:v>-19.369219000000001</c:v>
                </c:pt>
                <c:pt idx="1914">
                  <c:v>-19.415103999999999</c:v>
                </c:pt>
                <c:pt idx="1915">
                  <c:v>-19.552681</c:v>
                </c:pt>
                <c:pt idx="1916">
                  <c:v>-19.491133000000001</c:v>
                </c:pt>
                <c:pt idx="1917">
                  <c:v>-19.736422000000001</c:v>
                </c:pt>
                <c:pt idx="1918">
                  <c:v>-19.700894999999999</c:v>
                </c:pt>
                <c:pt idx="1919">
                  <c:v>-19.721686999999999</c:v>
                </c:pt>
                <c:pt idx="1920">
                  <c:v>-19.727876999999999</c:v>
                </c:pt>
                <c:pt idx="1921">
                  <c:v>-19.918607999999999</c:v>
                </c:pt>
                <c:pt idx="1922">
                  <c:v>-19.871459999999999</c:v>
                </c:pt>
                <c:pt idx="1923">
                  <c:v>-19.901606000000001</c:v>
                </c:pt>
                <c:pt idx="1924">
                  <c:v>-19.884726000000001</c:v>
                </c:pt>
                <c:pt idx="1925">
                  <c:v>-20.129446000000002</c:v>
                </c:pt>
                <c:pt idx="1926">
                  <c:v>-19.968489000000002</c:v>
                </c:pt>
                <c:pt idx="1927">
                  <c:v>-20.107627999999998</c:v>
                </c:pt>
                <c:pt idx="1928">
                  <c:v>-20.247698</c:v>
                </c:pt>
                <c:pt idx="1929">
                  <c:v>-20.305882</c:v>
                </c:pt>
                <c:pt idx="1930">
                  <c:v>-20.220925999999999</c:v>
                </c:pt>
                <c:pt idx="1931">
                  <c:v>-20.355179</c:v>
                </c:pt>
                <c:pt idx="1932">
                  <c:v>-20.439875000000001</c:v>
                </c:pt>
                <c:pt idx="1933">
                  <c:v>-20.540735000000002</c:v>
                </c:pt>
                <c:pt idx="1934">
                  <c:v>-20.502179999999999</c:v>
                </c:pt>
                <c:pt idx="1935">
                  <c:v>-20.545563000000001</c:v>
                </c:pt>
                <c:pt idx="1936">
                  <c:v>-20.703682000000001</c:v>
                </c:pt>
                <c:pt idx="1937">
                  <c:v>-20.623681999999999</c:v>
                </c:pt>
                <c:pt idx="1938">
                  <c:v>-20.784991999999999</c:v>
                </c:pt>
                <c:pt idx="1939">
                  <c:v>-20.712091000000001</c:v>
                </c:pt>
                <c:pt idx="1940">
                  <c:v>-20.76379</c:v>
                </c:pt>
                <c:pt idx="1941">
                  <c:v>-20.777242999999999</c:v>
                </c:pt>
                <c:pt idx="1942">
                  <c:v>-20.839532999999999</c:v>
                </c:pt>
                <c:pt idx="1943">
                  <c:v>-21.018148</c:v>
                </c:pt>
                <c:pt idx="1944">
                  <c:v>-20.951519000000001</c:v>
                </c:pt>
                <c:pt idx="1945">
                  <c:v>-20.994399999999999</c:v>
                </c:pt>
                <c:pt idx="1946">
                  <c:v>-21.083658</c:v>
                </c:pt>
                <c:pt idx="1947">
                  <c:v>-21.224931999999999</c:v>
                </c:pt>
                <c:pt idx="1948">
                  <c:v>-21.165880000000001</c:v>
                </c:pt>
                <c:pt idx="1949">
                  <c:v>-21.187325999999999</c:v>
                </c:pt>
                <c:pt idx="1950">
                  <c:v>-21.232482999999998</c:v>
                </c:pt>
                <c:pt idx="1951">
                  <c:v>-21.288398999999998</c:v>
                </c:pt>
                <c:pt idx="1952">
                  <c:v>-21.352148</c:v>
                </c:pt>
                <c:pt idx="1953">
                  <c:v>-21.405380000000001</c:v>
                </c:pt>
                <c:pt idx="1954">
                  <c:v>-21.432276000000002</c:v>
                </c:pt>
                <c:pt idx="1955">
                  <c:v>-21.324444</c:v>
                </c:pt>
                <c:pt idx="1956">
                  <c:v>-21.417342999999999</c:v>
                </c:pt>
                <c:pt idx="1957">
                  <c:v>-21.496738000000001</c:v>
                </c:pt>
                <c:pt idx="1958">
                  <c:v>-21.445477</c:v>
                </c:pt>
                <c:pt idx="1959">
                  <c:v>-21.423119</c:v>
                </c:pt>
                <c:pt idx="1960">
                  <c:v>-21.674807000000001</c:v>
                </c:pt>
                <c:pt idx="1961">
                  <c:v>-21.67437</c:v>
                </c:pt>
                <c:pt idx="1962">
                  <c:v>-21.650462999999998</c:v>
                </c:pt>
                <c:pt idx="1963">
                  <c:v>-21.731041000000001</c:v>
                </c:pt>
                <c:pt idx="1964">
                  <c:v>-21.72308</c:v>
                </c:pt>
                <c:pt idx="1965">
                  <c:v>-21.722515000000001</c:v>
                </c:pt>
                <c:pt idx="1966">
                  <c:v>-21.755842000000001</c:v>
                </c:pt>
                <c:pt idx="1967">
                  <c:v>-21.668068000000002</c:v>
                </c:pt>
                <c:pt idx="1968">
                  <c:v>-21.713715000000001</c:v>
                </c:pt>
                <c:pt idx="1969">
                  <c:v>-21.780940999999999</c:v>
                </c:pt>
                <c:pt idx="1970">
                  <c:v>-21.834875</c:v>
                </c:pt>
                <c:pt idx="1971">
                  <c:v>-21.770690999999999</c:v>
                </c:pt>
                <c:pt idx="1972">
                  <c:v>-21.887022000000002</c:v>
                </c:pt>
                <c:pt idx="1973">
                  <c:v>-21.888767000000001</c:v>
                </c:pt>
                <c:pt idx="1974">
                  <c:v>-21.795855</c:v>
                </c:pt>
                <c:pt idx="1975">
                  <c:v>-21.802842999999999</c:v>
                </c:pt>
                <c:pt idx="1976">
                  <c:v>-21.973894000000001</c:v>
                </c:pt>
                <c:pt idx="1977">
                  <c:v>-21.857529</c:v>
                </c:pt>
                <c:pt idx="1978">
                  <c:v>-21.823971</c:v>
                </c:pt>
                <c:pt idx="1979">
                  <c:v>-21.831388</c:v>
                </c:pt>
                <c:pt idx="1980">
                  <c:v>-21.879784000000001</c:v>
                </c:pt>
                <c:pt idx="1981">
                  <c:v>-21.900926999999999</c:v>
                </c:pt>
                <c:pt idx="1982">
                  <c:v>-22.04738</c:v>
                </c:pt>
                <c:pt idx="1983">
                  <c:v>-21.897243</c:v>
                </c:pt>
                <c:pt idx="1984">
                  <c:v>-21.819251999999999</c:v>
                </c:pt>
                <c:pt idx="1985">
                  <c:v>-21.873964000000001</c:v>
                </c:pt>
                <c:pt idx="1986">
                  <c:v>-21.922267999999999</c:v>
                </c:pt>
                <c:pt idx="1987">
                  <c:v>-21.891929999999999</c:v>
                </c:pt>
                <c:pt idx="1988">
                  <c:v>-21.953652999999999</c:v>
                </c:pt>
                <c:pt idx="1989">
                  <c:v>-21.891781000000002</c:v>
                </c:pt>
                <c:pt idx="1990">
                  <c:v>-21.964794000000001</c:v>
                </c:pt>
                <c:pt idx="1991">
                  <c:v>-21.810552999999999</c:v>
                </c:pt>
                <c:pt idx="1992">
                  <c:v>-22.083397000000001</c:v>
                </c:pt>
                <c:pt idx="1993">
                  <c:v>-21.933091999999998</c:v>
                </c:pt>
                <c:pt idx="1994">
                  <c:v>-22.091574000000001</c:v>
                </c:pt>
                <c:pt idx="1995">
                  <c:v>-22.000679000000002</c:v>
                </c:pt>
                <c:pt idx="1996">
                  <c:v>-22.117531</c:v>
                </c:pt>
                <c:pt idx="1997">
                  <c:v>-22.061852999999999</c:v>
                </c:pt>
                <c:pt idx="1998">
                  <c:v>-22.008493000000001</c:v>
                </c:pt>
                <c:pt idx="1999">
                  <c:v>-21.977513999999999</c:v>
                </c:pt>
                <c:pt idx="2000">
                  <c:v>-22.101944</c:v>
                </c:pt>
                <c:pt idx="2001">
                  <c:v>-22.174043999999999</c:v>
                </c:pt>
                <c:pt idx="2002">
                  <c:v>-22.161545</c:v>
                </c:pt>
                <c:pt idx="2003">
                  <c:v>-22.174492000000001</c:v>
                </c:pt>
                <c:pt idx="2004">
                  <c:v>-22.234669</c:v>
                </c:pt>
                <c:pt idx="2005">
                  <c:v>-22.359273999999999</c:v>
                </c:pt>
                <c:pt idx="2006">
                  <c:v>-22.239553000000001</c:v>
                </c:pt>
                <c:pt idx="2007">
                  <c:v>-22.385505999999999</c:v>
                </c:pt>
                <c:pt idx="2008">
                  <c:v>-22.353335999999999</c:v>
                </c:pt>
                <c:pt idx="2009">
                  <c:v>-22.439726</c:v>
                </c:pt>
                <c:pt idx="2010">
                  <c:v>-22.514565000000001</c:v>
                </c:pt>
                <c:pt idx="2011">
                  <c:v>-22.635836000000001</c:v>
                </c:pt>
                <c:pt idx="2012">
                  <c:v>-22.599453</c:v>
                </c:pt>
                <c:pt idx="2013">
                  <c:v>-22.628971</c:v>
                </c:pt>
                <c:pt idx="2014">
                  <c:v>-22.645579999999999</c:v>
                </c:pt>
                <c:pt idx="2015">
                  <c:v>-22.970488</c:v>
                </c:pt>
                <c:pt idx="2016">
                  <c:v>-22.842365000000001</c:v>
                </c:pt>
                <c:pt idx="2017">
                  <c:v>-22.789767999999999</c:v>
                </c:pt>
                <c:pt idx="2018">
                  <c:v>-22.918671</c:v>
                </c:pt>
                <c:pt idx="2019">
                  <c:v>-22.879975999999999</c:v>
                </c:pt>
                <c:pt idx="2020">
                  <c:v>-22.671752999999999</c:v>
                </c:pt>
                <c:pt idx="2021">
                  <c:v>-23.022594000000002</c:v>
                </c:pt>
                <c:pt idx="2022">
                  <c:v>-23.143141</c:v>
                </c:pt>
                <c:pt idx="2023">
                  <c:v>-22.989083999999998</c:v>
                </c:pt>
                <c:pt idx="2024">
                  <c:v>-23.13026</c:v>
                </c:pt>
                <c:pt idx="2025">
                  <c:v>-23.17671</c:v>
                </c:pt>
                <c:pt idx="2026">
                  <c:v>-22.991951</c:v>
                </c:pt>
                <c:pt idx="2027">
                  <c:v>-23.035758999999999</c:v>
                </c:pt>
                <c:pt idx="2028">
                  <c:v>-23.108775999999999</c:v>
                </c:pt>
                <c:pt idx="2029">
                  <c:v>-23.077241999999998</c:v>
                </c:pt>
                <c:pt idx="2030">
                  <c:v>-23.144022</c:v>
                </c:pt>
                <c:pt idx="2031">
                  <c:v>-23.039303</c:v>
                </c:pt>
                <c:pt idx="2032">
                  <c:v>-22.918837</c:v>
                </c:pt>
                <c:pt idx="2033">
                  <c:v>-22.994842999999999</c:v>
                </c:pt>
                <c:pt idx="2034">
                  <c:v>-23.067207</c:v>
                </c:pt>
                <c:pt idx="2035">
                  <c:v>-22.881322999999998</c:v>
                </c:pt>
                <c:pt idx="2036">
                  <c:v>-22.899204000000001</c:v>
                </c:pt>
                <c:pt idx="2037">
                  <c:v>-22.866624999999999</c:v>
                </c:pt>
                <c:pt idx="2038">
                  <c:v>-22.880589000000001</c:v>
                </c:pt>
                <c:pt idx="2039">
                  <c:v>-22.875851000000001</c:v>
                </c:pt>
                <c:pt idx="2040">
                  <c:v>-22.7498</c:v>
                </c:pt>
                <c:pt idx="2041">
                  <c:v>-22.573526000000001</c:v>
                </c:pt>
                <c:pt idx="2042">
                  <c:v>-22.690719999999999</c:v>
                </c:pt>
                <c:pt idx="2043">
                  <c:v>-22.594387000000001</c:v>
                </c:pt>
                <c:pt idx="2044">
                  <c:v>-22.569282999999999</c:v>
                </c:pt>
                <c:pt idx="2045">
                  <c:v>-22.643414</c:v>
                </c:pt>
                <c:pt idx="2046">
                  <c:v>-22.381371000000001</c:v>
                </c:pt>
                <c:pt idx="2047">
                  <c:v>-22.302935000000002</c:v>
                </c:pt>
                <c:pt idx="2048">
                  <c:v>-22.336475</c:v>
                </c:pt>
                <c:pt idx="2049">
                  <c:v>-22.184391000000002</c:v>
                </c:pt>
                <c:pt idx="2050">
                  <c:v>-22.206833</c:v>
                </c:pt>
                <c:pt idx="2051">
                  <c:v>-22.213512000000001</c:v>
                </c:pt>
                <c:pt idx="2052">
                  <c:v>-22.153141000000002</c:v>
                </c:pt>
                <c:pt idx="2053">
                  <c:v>-22.109774000000002</c:v>
                </c:pt>
                <c:pt idx="2054">
                  <c:v>-21.960349999999998</c:v>
                </c:pt>
                <c:pt idx="2055">
                  <c:v>-21.978974999999998</c:v>
                </c:pt>
                <c:pt idx="2056">
                  <c:v>-22.021073999999999</c:v>
                </c:pt>
                <c:pt idx="2057">
                  <c:v>-21.986132000000001</c:v>
                </c:pt>
                <c:pt idx="2058">
                  <c:v>-21.773900999999999</c:v>
                </c:pt>
                <c:pt idx="2059">
                  <c:v>-21.717476000000001</c:v>
                </c:pt>
                <c:pt idx="2060">
                  <c:v>-21.861737999999999</c:v>
                </c:pt>
                <c:pt idx="2061">
                  <c:v>-21.709510999999999</c:v>
                </c:pt>
                <c:pt idx="2062">
                  <c:v>-21.655201000000002</c:v>
                </c:pt>
                <c:pt idx="2063">
                  <c:v>-21.434926999999998</c:v>
                </c:pt>
                <c:pt idx="2064">
                  <c:v>-21.430391</c:v>
                </c:pt>
                <c:pt idx="2065">
                  <c:v>-21.395872000000001</c:v>
                </c:pt>
                <c:pt idx="2066">
                  <c:v>-21.458891000000001</c:v>
                </c:pt>
                <c:pt idx="2067">
                  <c:v>-21.326429000000001</c:v>
                </c:pt>
                <c:pt idx="2068">
                  <c:v>-21.369610000000002</c:v>
                </c:pt>
                <c:pt idx="2069">
                  <c:v>-21.190626000000002</c:v>
                </c:pt>
                <c:pt idx="2070">
                  <c:v>-21.248228000000001</c:v>
                </c:pt>
                <c:pt idx="2071">
                  <c:v>-21.201027</c:v>
                </c:pt>
                <c:pt idx="2072">
                  <c:v>-21.186008000000001</c:v>
                </c:pt>
                <c:pt idx="2073">
                  <c:v>-21.026793999999999</c:v>
                </c:pt>
                <c:pt idx="2074">
                  <c:v>-20.937891</c:v>
                </c:pt>
                <c:pt idx="2075">
                  <c:v>-20.81908</c:v>
                </c:pt>
                <c:pt idx="2076">
                  <c:v>-20.95092</c:v>
                </c:pt>
                <c:pt idx="2077">
                  <c:v>-20.838518000000001</c:v>
                </c:pt>
                <c:pt idx="2078">
                  <c:v>-20.796050999999999</c:v>
                </c:pt>
                <c:pt idx="2079">
                  <c:v>-20.725773</c:v>
                </c:pt>
                <c:pt idx="2080">
                  <c:v>-20.773643</c:v>
                </c:pt>
                <c:pt idx="2081">
                  <c:v>-20.657785000000001</c:v>
                </c:pt>
                <c:pt idx="2082">
                  <c:v>-20.712054999999999</c:v>
                </c:pt>
                <c:pt idx="2083">
                  <c:v>-20.809964999999998</c:v>
                </c:pt>
                <c:pt idx="2084">
                  <c:v>-20.643608</c:v>
                </c:pt>
                <c:pt idx="2085">
                  <c:v>-20.539755</c:v>
                </c:pt>
                <c:pt idx="2086">
                  <c:v>-20.523277</c:v>
                </c:pt>
                <c:pt idx="2087">
                  <c:v>-20.507995999999999</c:v>
                </c:pt>
                <c:pt idx="2088">
                  <c:v>-20.506959999999999</c:v>
                </c:pt>
                <c:pt idx="2089">
                  <c:v>-20.409931</c:v>
                </c:pt>
                <c:pt idx="2090">
                  <c:v>-20.302979000000001</c:v>
                </c:pt>
                <c:pt idx="2091">
                  <c:v>-20.325019999999999</c:v>
                </c:pt>
                <c:pt idx="2092">
                  <c:v>-20.207709999999999</c:v>
                </c:pt>
                <c:pt idx="2093">
                  <c:v>-20.190142000000002</c:v>
                </c:pt>
                <c:pt idx="2094">
                  <c:v>-20.142686999999999</c:v>
                </c:pt>
                <c:pt idx="2095">
                  <c:v>-20.169160999999999</c:v>
                </c:pt>
                <c:pt idx="2096">
                  <c:v>-20.099398000000001</c:v>
                </c:pt>
                <c:pt idx="2097">
                  <c:v>-20.140609999999999</c:v>
                </c:pt>
                <c:pt idx="2098">
                  <c:v>-20.082190000000001</c:v>
                </c:pt>
                <c:pt idx="2099">
                  <c:v>-19.991479999999999</c:v>
                </c:pt>
                <c:pt idx="2100">
                  <c:v>-20.021667000000001</c:v>
                </c:pt>
                <c:pt idx="2101">
                  <c:v>-19.983076000000001</c:v>
                </c:pt>
                <c:pt idx="2102">
                  <c:v>-19.882914</c:v>
                </c:pt>
                <c:pt idx="2103">
                  <c:v>-19.808208</c:v>
                </c:pt>
                <c:pt idx="2104">
                  <c:v>-19.893433000000002</c:v>
                </c:pt>
                <c:pt idx="2105">
                  <c:v>-19.918104</c:v>
                </c:pt>
                <c:pt idx="2106">
                  <c:v>-19.756874</c:v>
                </c:pt>
                <c:pt idx="2107">
                  <c:v>-19.745934999999999</c:v>
                </c:pt>
                <c:pt idx="2108">
                  <c:v>-19.586024999999999</c:v>
                </c:pt>
                <c:pt idx="2109">
                  <c:v>-19.584403999999999</c:v>
                </c:pt>
                <c:pt idx="2110">
                  <c:v>-19.672008999999999</c:v>
                </c:pt>
                <c:pt idx="2111">
                  <c:v>-19.613163</c:v>
                </c:pt>
                <c:pt idx="2112">
                  <c:v>-19.543911000000001</c:v>
                </c:pt>
                <c:pt idx="2113">
                  <c:v>-19.455186999999999</c:v>
                </c:pt>
                <c:pt idx="2114">
                  <c:v>-19.525333</c:v>
                </c:pt>
                <c:pt idx="2115">
                  <c:v>-19.475066999999999</c:v>
                </c:pt>
                <c:pt idx="2116">
                  <c:v>-19.549809</c:v>
                </c:pt>
                <c:pt idx="2117">
                  <c:v>-19.481477999999999</c:v>
                </c:pt>
                <c:pt idx="2118">
                  <c:v>-19.464393999999999</c:v>
                </c:pt>
                <c:pt idx="2119">
                  <c:v>-19.487738</c:v>
                </c:pt>
                <c:pt idx="2120">
                  <c:v>-19.418448999999999</c:v>
                </c:pt>
                <c:pt idx="2121">
                  <c:v>-19.421963000000002</c:v>
                </c:pt>
                <c:pt idx="2122">
                  <c:v>-19.541695000000001</c:v>
                </c:pt>
                <c:pt idx="2123">
                  <c:v>-19.538198000000001</c:v>
                </c:pt>
                <c:pt idx="2124">
                  <c:v>-19.45476</c:v>
                </c:pt>
                <c:pt idx="2125">
                  <c:v>-19.582412999999999</c:v>
                </c:pt>
                <c:pt idx="2126">
                  <c:v>-19.710097999999999</c:v>
                </c:pt>
                <c:pt idx="2127">
                  <c:v>-19.697634000000001</c:v>
                </c:pt>
                <c:pt idx="2128">
                  <c:v>-19.818816999999999</c:v>
                </c:pt>
                <c:pt idx="2129">
                  <c:v>-19.906624000000001</c:v>
                </c:pt>
                <c:pt idx="2130">
                  <c:v>-20.095849999999999</c:v>
                </c:pt>
                <c:pt idx="2131">
                  <c:v>-20.284067</c:v>
                </c:pt>
                <c:pt idx="2132">
                  <c:v>-20.298470999999999</c:v>
                </c:pt>
                <c:pt idx="2133">
                  <c:v>-20.481258</c:v>
                </c:pt>
                <c:pt idx="2134">
                  <c:v>-20.70261</c:v>
                </c:pt>
                <c:pt idx="2135">
                  <c:v>-20.899751999999999</c:v>
                </c:pt>
                <c:pt idx="2136">
                  <c:v>-21.091239999999999</c:v>
                </c:pt>
                <c:pt idx="2137">
                  <c:v>-21.198826</c:v>
                </c:pt>
                <c:pt idx="2138">
                  <c:v>-21.392982</c:v>
                </c:pt>
                <c:pt idx="2139">
                  <c:v>-21.700313999999999</c:v>
                </c:pt>
                <c:pt idx="2140">
                  <c:v>-21.868151000000001</c:v>
                </c:pt>
                <c:pt idx="2141">
                  <c:v>-22.016907</c:v>
                </c:pt>
                <c:pt idx="2142">
                  <c:v>-22.304068000000001</c:v>
                </c:pt>
                <c:pt idx="2143">
                  <c:v>-22.488792</c:v>
                </c:pt>
                <c:pt idx="2144">
                  <c:v>-22.618364</c:v>
                </c:pt>
                <c:pt idx="2145">
                  <c:v>-22.588429999999999</c:v>
                </c:pt>
                <c:pt idx="2146">
                  <c:v>-22.803574000000001</c:v>
                </c:pt>
                <c:pt idx="2147">
                  <c:v>-23.024553000000001</c:v>
                </c:pt>
                <c:pt idx="2148">
                  <c:v>-23.133184</c:v>
                </c:pt>
                <c:pt idx="2149">
                  <c:v>-23.269247</c:v>
                </c:pt>
                <c:pt idx="2150">
                  <c:v>-23.290533</c:v>
                </c:pt>
                <c:pt idx="2151">
                  <c:v>-23.371047999999998</c:v>
                </c:pt>
                <c:pt idx="2152">
                  <c:v>-23.401066</c:v>
                </c:pt>
                <c:pt idx="2153">
                  <c:v>-23.524611</c:v>
                </c:pt>
                <c:pt idx="2154">
                  <c:v>-23.545542000000001</c:v>
                </c:pt>
                <c:pt idx="2155">
                  <c:v>-23.539187999999999</c:v>
                </c:pt>
                <c:pt idx="2156">
                  <c:v>-23.520123999999999</c:v>
                </c:pt>
                <c:pt idx="2157">
                  <c:v>-23.488491</c:v>
                </c:pt>
                <c:pt idx="2158">
                  <c:v>-23.572890999999998</c:v>
                </c:pt>
                <c:pt idx="2159">
                  <c:v>-23.539026</c:v>
                </c:pt>
                <c:pt idx="2160">
                  <c:v>-23.533617</c:v>
                </c:pt>
                <c:pt idx="2161">
                  <c:v>-23.417055000000001</c:v>
                </c:pt>
                <c:pt idx="2162">
                  <c:v>-23.495896999999999</c:v>
                </c:pt>
                <c:pt idx="2163">
                  <c:v>-23.424987999999999</c:v>
                </c:pt>
                <c:pt idx="2164">
                  <c:v>-23.590502000000001</c:v>
                </c:pt>
                <c:pt idx="2165">
                  <c:v>-23.299969000000001</c:v>
                </c:pt>
                <c:pt idx="2166">
                  <c:v>-23.590986000000001</c:v>
                </c:pt>
                <c:pt idx="2167">
                  <c:v>-23.297336999999999</c:v>
                </c:pt>
                <c:pt idx="2168">
                  <c:v>-23.490735999999998</c:v>
                </c:pt>
                <c:pt idx="2169">
                  <c:v>-23.444519</c:v>
                </c:pt>
                <c:pt idx="2170">
                  <c:v>-23.290244999999999</c:v>
                </c:pt>
                <c:pt idx="2171">
                  <c:v>-23.221084999999999</c:v>
                </c:pt>
                <c:pt idx="2172">
                  <c:v>-23.324812000000001</c:v>
                </c:pt>
                <c:pt idx="2173">
                  <c:v>-23.192926</c:v>
                </c:pt>
                <c:pt idx="2174">
                  <c:v>-23.132792999999999</c:v>
                </c:pt>
                <c:pt idx="2175">
                  <c:v>-23.250868000000001</c:v>
                </c:pt>
                <c:pt idx="2176">
                  <c:v>-23.077742000000001</c:v>
                </c:pt>
                <c:pt idx="2177">
                  <c:v>-22.921574</c:v>
                </c:pt>
                <c:pt idx="2178">
                  <c:v>-23.003620000000002</c:v>
                </c:pt>
                <c:pt idx="2179">
                  <c:v>-23.100833999999999</c:v>
                </c:pt>
                <c:pt idx="2180">
                  <c:v>-22.952401999999999</c:v>
                </c:pt>
                <c:pt idx="2181">
                  <c:v>-23.024612000000001</c:v>
                </c:pt>
                <c:pt idx="2182">
                  <c:v>-22.93318</c:v>
                </c:pt>
                <c:pt idx="2183">
                  <c:v>-22.820633000000001</c:v>
                </c:pt>
                <c:pt idx="2184">
                  <c:v>-22.833454</c:v>
                </c:pt>
                <c:pt idx="2185">
                  <c:v>-22.835045000000001</c:v>
                </c:pt>
                <c:pt idx="2186">
                  <c:v>-22.807801999999999</c:v>
                </c:pt>
                <c:pt idx="2187">
                  <c:v>-22.912974999999999</c:v>
                </c:pt>
                <c:pt idx="2188">
                  <c:v>-22.856411000000001</c:v>
                </c:pt>
                <c:pt idx="2189">
                  <c:v>-22.729424999999999</c:v>
                </c:pt>
                <c:pt idx="2190">
                  <c:v>-22.597308999999999</c:v>
                </c:pt>
                <c:pt idx="2191">
                  <c:v>-22.700202999999998</c:v>
                </c:pt>
                <c:pt idx="2192">
                  <c:v>-22.724952999999999</c:v>
                </c:pt>
                <c:pt idx="2193">
                  <c:v>-22.680201</c:v>
                </c:pt>
                <c:pt idx="2194">
                  <c:v>-22.594124000000001</c:v>
                </c:pt>
                <c:pt idx="2195">
                  <c:v>-22.528600999999998</c:v>
                </c:pt>
                <c:pt idx="2196">
                  <c:v>-22.433188999999999</c:v>
                </c:pt>
                <c:pt idx="2197">
                  <c:v>-22.654088999999999</c:v>
                </c:pt>
                <c:pt idx="2198">
                  <c:v>-22.543887999999999</c:v>
                </c:pt>
                <c:pt idx="2199">
                  <c:v>-22.556436999999999</c:v>
                </c:pt>
                <c:pt idx="2200">
                  <c:v>-22.427513000000001</c:v>
                </c:pt>
                <c:pt idx="2201">
                  <c:v>-22.425331</c:v>
                </c:pt>
                <c:pt idx="2202">
                  <c:v>-22.456496999999999</c:v>
                </c:pt>
                <c:pt idx="2203">
                  <c:v>-22.377967999999999</c:v>
                </c:pt>
                <c:pt idx="2204">
                  <c:v>-22.279793000000002</c:v>
                </c:pt>
                <c:pt idx="2205">
                  <c:v>-22.353638</c:v>
                </c:pt>
                <c:pt idx="2206">
                  <c:v>-22.22504</c:v>
                </c:pt>
                <c:pt idx="2207">
                  <c:v>-22.257239999999999</c:v>
                </c:pt>
                <c:pt idx="2208">
                  <c:v>-22.089843999999999</c:v>
                </c:pt>
                <c:pt idx="2209">
                  <c:v>-22.199327</c:v>
                </c:pt>
                <c:pt idx="2210">
                  <c:v>-22.140715</c:v>
                </c:pt>
                <c:pt idx="2211">
                  <c:v>-22.038363</c:v>
                </c:pt>
                <c:pt idx="2212">
                  <c:v>-22.028168000000001</c:v>
                </c:pt>
                <c:pt idx="2213">
                  <c:v>-21.948392999999999</c:v>
                </c:pt>
                <c:pt idx="2214">
                  <c:v>-21.965907999999999</c:v>
                </c:pt>
                <c:pt idx="2215">
                  <c:v>-21.864657999999999</c:v>
                </c:pt>
                <c:pt idx="2216">
                  <c:v>-21.902704</c:v>
                </c:pt>
                <c:pt idx="2217">
                  <c:v>-21.756630000000001</c:v>
                </c:pt>
                <c:pt idx="2218">
                  <c:v>-21.706381</c:v>
                </c:pt>
                <c:pt idx="2219">
                  <c:v>-21.797007000000001</c:v>
                </c:pt>
                <c:pt idx="2220">
                  <c:v>-21.608141</c:v>
                </c:pt>
                <c:pt idx="2221">
                  <c:v>-21.617782999999999</c:v>
                </c:pt>
                <c:pt idx="2222">
                  <c:v>-21.545155999999999</c:v>
                </c:pt>
                <c:pt idx="2223">
                  <c:v>-21.553608000000001</c:v>
                </c:pt>
                <c:pt idx="2224">
                  <c:v>-21.442822</c:v>
                </c:pt>
                <c:pt idx="2225">
                  <c:v>-21.388953999999998</c:v>
                </c:pt>
                <c:pt idx="2226">
                  <c:v>-21.448543999999998</c:v>
                </c:pt>
                <c:pt idx="2227">
                  <c:v>-21.257919000000001</c:v>
                </c:pt>
                <c:pt idx="2228">
                  <c:v>-21.295850999999999</c:v>
                </c:pt>
                <c:pt idx="2229">
                  <c:v>-21.076899999999998</c:v>
                </c:pt>
                <c:pt idx="2230">
                  <c:v>-21.139977999999999</c:v>
                </c:pt>
                <c:pt idx="2231">
                  <c:v>-21.128610999999999</c:v>
                </c:pt>
                <c:pt idx="2232">
                  <c:v>-21.043154000000001</c:v>
                </c:pt>
                <c:pt idx="2233">
                  <c:v>-20.97138</c:v>
                </c:pt>
                <c:pt idx="2234">
                  <c:v>-20.949331000000001</c:v>
                </c:pt>
                <c:pt idx="2235">
                  <c:v>-20.833280999999999</c:v>
                </c:pt>
                <c:pt idx="2236">
                  <c:v>-20.704908</c:v>
                </c:pt>
                <c:pt idx="2237">
                  <c:v>-20.639685</c:v>
                </c:pt>
                <c:pt idx="2238">
                  <c:v>-20.640578999999999</c:v>
                </c:pt>
                <c:pt idx="2239">
                  <c:v>-20.524004000000001</c:v>
                </c:pt>
                <c:pt idx="2240">
                  <c:v>-20.656068999999999</c:v>
                </c:pt>
                <c:pt idx="2241">
                  <c:v>-20.607991999999999</c:v>
                </c:pt>
                <c:pt idx="2242">
                  <c:v>-20.392821999999999</c:v>
                </c:pt>
                <c:pt idx="2243">
                  <c:v>-20.491523999999998</c:v>
                </c:pt>
                <c:pt idx="2244">
                  <c:v>-20.413450000000001</c:v>
                </c:pt>
                <c:pt idx="2245">
                  <c:v>-20.259024</c:v>
                </c:pt>
                <c:pt idx="2246">
                  <c:v>-20.359905000000001</c:v>
                </c:pt>
                <c:pt idx="2247">
                  <c:v>-20.298271</c:v>
                </c:pt>
                <c:pt idx="2248">
                  <c:v>-20.267209999999999</c:v>
                </c:pt>
                <c:pt idx="2249">
                  <c:v>-20.309812999999998</c:v>
                </c:pt>
                <c:pt idx="2250">
                  <c:v>-20.333649000000001</c:v>
                </c:pt>
                <c:pt idx="2251">
                  <c:v>-20.336393000000001</c:v>
                </c:pt>
                <c:pt idx="2252">
                  <c:v>-20.405994</c:v>
                </c:pt>
                <c:pt idx="2253">
                  <c:v>-20.319952000000001</c:v>
                </c:pt>
                <c:pt idx="2254">
                  <c:v>-20.396923000000001</c:v>
                </c:pt>
                <c:pt idx="2255">
                  <c:v>-20.476665000000001</c:v>
                </c:pt>
                <c:pt idx="2256">
                  <c:v>-20.478625999999998</c:v>
                </c:pt>
                <c:pt idx="2257">
                  <c:v>-20.526754</c:v>
                </c:pt>
                <c:pt idx="2258">
                  <c:v>-20.616219999999998</c:v>
                </c:pt>
                <c:pt idx="2259">
                  <c:v>-20.623723999999999</c:v>
                </c:pt>
                <c:pt idx="2260">
                  <c:v>-20.638901000000001</c:v>
                </c:pt>
                <c:pt idx="2261">
                  <c:v>-20.706582999999998</c:v>
                </c:pt>
                <c:pt idx="2262">
                  <c:v>-20.704526999999999</c:v>
                </c:pt>
                <c:pt idx="2263">
                  <c:v>-20.877414999999999</c:v>
                </c:pt>
                <c:pt idx="2264">
                  <c:v>-20.966418999999998</c:v>
                </c:pt>
                <c:pt idx="2265">
                  <c:v>-20.860835999999999</c:v>
                </c:pt>
                <c:pt idx="2266">
                  <c:v>-20.967184</c:v>
                </c:pt>
                <c:pt idx="2267">
                  <c:v>-21.075438999999999</c:v>
                </c:pt>
                <c:pt idx="2268">
                  <c:v>-21.118153</c:v>
                </c:pt>
                <c:pt idx="2269">
                  <c:v>-21.161712999999999</c:v>
                </c:pt>
                <c:pt idx="2270">
                  <c:v>-21.179472000000001</c:v>
                </c:pt>
                <c:pt idx="2271">
                  <c:v>-21.146124</c:v>
                </c:pt>
                <c:pt idx="2272">
                  <c:v>-21.162458000000001</c:v>
                </c:pt>
                <c:pt idx="2273">
                  <c:v>-21.24736</c:v>
                </c:pt>
                <c:pt idx="2274">
                  <c:v>-21.157246000000001</c:v>
                </c:pt>
                <c:pt idx="2275">
                  <c:v>-21.204229000000002</c:v>
                </c:pt>
                <c:pt idx="2276">
                  <c:v>-21.141327</c:v>
                </c:pt>
                <c:pt idx="2277">
                  <c:v>-21.030632000000001</c:v>
                </c:pt>
                <c:pt idx="2278">
                  <c:v>-21.056047</c:v>
                </c:pt>
                <c:pt idx="2279">
                  <c:v>-21.082955999999999</c:v>
                </c:pt>
                <c:pt idx="2280">
                  <c:v>-21.106086999999999</c:v>
                </c:pt>
                <c:pt idx="2281">
                  <c:v>-21.090118</c:v>
                </c:pt>
                <c:pt idx="2282">
                  <c:v>-21.020970999999999</c:v>
                </c:pt>
                <c:pt idx="2283">
                  <c:v>-20.881618</c:v>
                </c:pt>
                <c:pt idx="2284">
                  <c:v>-20.814157000000002</c:v>
                </c:pt>
                <c:pt idx="2285">
                  <c:v>-20.836866000000001</c:v>
                </c:pt>
                <c:pt idx="2286">
                  <c:v>-20.683706000000001</c:v>
                </c:pt>
                <c:pt idx="2287">
                  <c:v>-20.663767</c:v>
                </c:pt>
                <c:pt idx="2288">
                  <c:v>-20.516382</c:v>
                </c:pt>
                <c:pt idx="2289">
                  <c:v>-20.511068000000002</c:v>
                </c:pt>
                <c:pt idx="2290">
                  <c:v>-20.360420000000001</c:v>
                </c:pt>
                <c:pt idx="2291">
                  <c:v>-20.351690000000001</c:v>
                </c:pt>
                <c:pt idx="2292">
                  <c:v>-20.191496000000001</c:v>
                </c:pt>
                <c:pt idx="2293">
                  <c:v>-20.044250000000002</c:v>
                </c:pt>
                <c:pt idx="2294">
                  <c:v>-20.04468</c:v>
                </c:pt>
                <c:pt idx="2295">
                  <c:v>-19.971108999999998</c:v>
                </c:pt>
                <c:pt idx="2296">
                  <c:v>-19.815276999999998</c:v>
                </c:pt>
                <c:pt idx="2297">
                  <c:v>-19.742167999999999</c:v>
                </c:pt>
                <c:pt idx="2298">
                  <c:v>-19.655024999999998</c:v>
                </c:pt>
                <c:pt idx="2299">
                  <c:v>-19.513342000000002</c:v>
                </c:pt>
                <c:pt idx="2300">
                  <c:v>-19.534984999999999</c:v>
                </c:pt>
                <c:pt idx="2301">
                  <c:v>-19.417120000000001</c:v>
                </c:pt>
                <c:pt idx="2302">
                  <c:v>-19.281407999999999</c:v>
                </c:pt>
                <c:pt idx="2303">
                  <c:v>-19.164148000000001</c:v>
                </c:pt>
                <c:pt idx="2304">
                  <c:v>-19.119793000000001</c:v>
                </c:pt>
                <c:pt idx="2305">
                  <c:v>-18.990313</c:v>
                </c:pt>
                <c:pt idx="2306">
                  <c:v>-18.836718000000001</c:v>
                </c:pt>
                <c:pt idx="2307">
                  <c:v>-18.829025000000001</c:v>
                </c:pt>
                <c:pt idx="2308">
                  <c:v>-18.760681000000002</c:v>
                </c:pt>
                <c:pt idx="2309">
                  <c:v>-18.678511</c:v>
                </c:pt>
                <c:pt idx="2310">
                  <c:v>-18.594341</c:v>
                </c:pt>
                <c:pt idx="2311">
                  <c:v>-18.478680000000001</c:v>
                </c:pt>
                <c:pt idx="2312">
                  <c:v>-18.469898000000001</c:v>
                </c:pt>
                <c:pt idx="2313">
                  <c:v>-18.256762999999999</c:v>
                </c:pt>
                <c:pt idx="2314">
                  <c:v>-18.265884</c:v>
                </c:pt>
                <c:pt idx="2315">
                  <c:v>-18.07272</c:v>
                </c:pt>
                <c:pt idx="2316">
                  <c:v>-18.102612000000001</c:v>
                </c:pt>
                <c:pt idx="2317">
                  <c:v>-18.033815000000001</c:v>
                </c:pt>
                <c:pt idx="2318">
                  <c:v>-17.985033000000001</c:v>
                </c:pt>
                <c:pt idx="2319">
                  <c:v>-17.844588999999999</c:v>
                </c:pt>
                <c:pt idx="2320">
                  <c:v>-17.866223999999999</c:v>
                </c:pt>
                <c:pt idx="2321">
                  <c:v>-17.798193000000001</c:v>
                </c:pt>
                <c:pt idx="2322">
                  <c:v>-17.780982999999999</c:v>
                </c:pt>
                <c:pt idx="2323">
                  <c:v>-17.702121999999999</c:v>
                </c:pt>
                <c:pt idx="2324">
                  <c:v>-17.682825000000001</c:v>
                </c:pt>
                <c:pt idx="2325">
                  <c:v>-17.605132999999999</c:v>
                </c:pt>
                <c:pt idx="2326">
                  <c:v>-17.530027</c:v>
                </c:pt>
                <c:pt idx="2327">
                  <c:v>-17.466898</c:v>
                </c:pt>
                <c:pt idx="2328">
                  <c:v>-17.500012999999999</c:v>
                </c:pt>
                <c:pt idx="2329">
                  <c:v>-17.349875999999998</c:v>
                </c:pt>
                <c:pt idx="2330">
                  <c:v>-17.333969</c:v>
                </c:pt>
                <c:pt idx="2331">
                  <c:v>-17.346422</c:v>
                </c:pt>
                <c:pt idx="2332">
                  <c:v>-17.284924</c:v>
                </c:pt>
                <c:pt idx="2333">
                  <c:v>-17.190504000000001</c:v>
                </c:pt>
                <c:pt idx="2334">
                  <c:v>-17.236457999999999</c:v>
                </c:pt>
                <c:pt idx="2335">
                  <c:v>-17.225892999999999</c:v>
                </c:pt>
                <c:pt idx="2336">
                  <c:v>-17.134758000000001</c:v>
                </c:pt>
                <c:pt idx="2337">
                  <c:v>-17.096678000000001</c:v>
                </c:pt>
                <c:pt idx="2338">
                  <c:v>-17.150324000000001</c:v>
                </c:pt>
                <c:pt idx="2339">
                  <c:v>-17.119833</c:v>
                </c:pt>
                <c:pt idx="2340">
                  <c:v>-17.071518000000001</c:v>
                </c:pt>
                <c:pt idx="2341">
                  <c:v>-17.037807000000001</c:v>
                </c:pt>
                <c:pt idx="2342">
                  <c:v>-16.973517999999999</c:v>
                </c:pt>
                <c:pt idx="2343">
                  <c:v>-16.954094000000001</c:v>
                </c:pt>
                <c:pt idx="2344">
                  <c:v>-16.903836999999999</c:v>
                </c:pt>
                <c:pt idx="2345">
                  <c:v>-16.822008</c:v>
                </c:pt>
                <c:pt idx="2346">
                  <c:v>-16.787486999999999</c:v>
                </c:pt>
                <c:pt idx="2347">
                  <c:v>-16.758886</c:v>
                </c:pt>
                <c:pt idx="2348">
                  <c:v>-16.705684999999999</c:v>
                </c:pt>
                <c:pt idx="2349">
                  <c:v>-16.620155</c:v>
                </c:pt>
                <c:pt idx="2350">
                  <c:v>-16.542788999999999</c:v>
                </c:pt>
                <c:pt idx="2351">
                  <c:v>-16.586061000000001</c:v>
                </c:pt>
                <c:pt idx="2352">
                  <c:v>-16.457077000000002</c:v>
                </c:pt>
                <c:pt idx="2353">
                  <c:v>-16.475075</c:v>
                </c:pt>
                <c:pt idx="2354">
                  <c:v>-16.385231000000001</c:v>
                </c:pt>
                <c:pt idx="2355">
                  <c:v>-16.351351000000001</c:v>
                </c:pt>
                <c:pt idx="2356">
                  <c:v>-16.330679</c:v>
                </c:pt>
                <c:pt idx="2357">
                  <c:v>-16.416741999999999</c:v>
                </c:pt>
                <c:pt idx="2358">
                  <c:v>-16.235188000000001</c:v>
                </c:pt>
                <c:pt idx="2359">
                  <c:v>-16.190415999999999</c:v>
                </c:pt>
                <c:pt idx="2360">
                  <c:v>-16.106193999999999</c:v>
                </c:pt>
                <c:pt idx="2361">
                  <c:v>-15.965956</c:v>
                </c:pt>
                <c:pt idx="2362">
                  <c:v>-15.985334999999999</c:v>
                </c:pt>
                <c:pt idx="2363">
                  <c:v>-15.995850000000001</c:v>
                </c:pt>
                <c:pt idx="2364">
                  <c:v>-15.929705</c:v>
                </c:pt>
                <c:pt idx="2365">
                  <c:v>-15.987458999999999</c:v>
                </c:pt>
                <c:pt idx="2366">
                  <c:v>-15.934041000000001</c:v>
                </c:pt>
                <c:pt idx="2367">
                  <c:v>-15.875864999999999</c:v>
                </c:pt>
                <c:pt idx="2368">
                  <c:v>-15.886321000000001</c:v>
                </c:pt>
                <c:pt idx="2369">
                  <c:v>-15.820539999999999</c:v>
                </c:pt>
                <c:pt idx="2370">
                  <c:v>-15.774668</c:v>
                </c:pt>
                <c:pt idx="2371">
                  <c:v>-15.71528</c:v>
                </c:pt>
                <c:pt idx="2372">
                  <c:v>-15.67164</c:v>
                </c:pt>
                <c:pt idx="2373">
                  <c:v>-15.605729</c:v>
                </c:pt>
                <c:pt idx="2374">
                  <c:v>-15.611566</c:v>
                </c:pt>
                <c:pt idx="2375">
                  <c:v>-15.528530999999999</c:v>
                </c:pt>
                <c:pt idx="2376">
                  <c:v>-15.459194</c:v>
                </c:pt>
                <c:pt idx="2377">
                  <c:v>-15.480103</c:v>
                </c:pt>
                <c:pt idx="2378">
                  <c:v>-15.540206</c:v>
                </c:pt>
                <c:pt idx="2379">
                  <c:v>-15.412312</c:v>
                </c:pt>
                <c:pt idx="2380">
                  <c:v>-15.413413</c:v>
                </c:pt>
                <c:pt idx="2381">
                  <c:v>-15.422302999999999</c:v>
                </c:pt>
                <c:pt idx="2382">
                  <c:v>-15.351087</c:v>
                </c:pt>
                <c:pt idx="2383">
                  <c:v>-15.388628000000001</c:v>
                </c:pt>
                <c:pt idx="2384">
                  <c:v>-15.334954</c:v>
                </c:pt>
                <c:pt idx="2385">
                  <c:v>-15.401597000000001</c:v>
                </c:pt>
                <c:pt idx="2386">
                  <c:v>-15.379383000000001</c:v>
                </c:pt>
                <c:pt idx="2387">
                  <c:v>-15.326748</c:v>
                </c:pt>
                <c:pt idx="2388">
                  <c:v>-15.41211</c:v>
                </c:pt>
                <c:pt idx="2389">
                  <c:v>-15.367114000000001</c:v>
                </c:pt>
                <c:pt idx="2390">
                  <c:v>-15.380207</c:v>
                </c:pt>
                <c:pt idx="2391">
                  <c:v>-15.347375</c:v>
                </c:pt>
                <c:pt idx="2392">
                  <c:v>-15.394499</c:v>
                </c:pt>
                <c:pt idx="2393">
                  <c:v>-15.402267999999999</c:v>
                </c:pt>
                <c:pt idx="2394">
                  <c:v>-15.457661999999999</c:v>
                </c:pt>
                <c:pt idx="2395">
                  <c:v>-15.426690000000001</c:v>
                </c:pt>
                <c:pt idx="2396">
                  <c:v>-15.464843999999999</c:v>
                </c:pt>
                <c:pt idx="2397">
                  <c:v>-15.475114</c:v>
                </c:pt>
                <c:pt idx="2398">
                  <c:v>-15.509021000000001</c:v>
                </c:pt>
                <c:pt idx="2399">
                  <c:v>-15.543623999999999</c:v>
                </c:pt>
                <c:pt idx="2400">
                  <c:v>-15.516673000000001</c:v>
                </c:pt>
                <c:pt idx="2401">
                  <c:v>-15.562587000000001</c:v>
                </c:pt>
                <c:pt idx="2402">
                  <c:v>-15.622503999999999</c:v>
                </c:pt>
                <c:pt idx="2403">
                  <c:v>-15.644658</c:v>
                </c:pt>
                <c:pt idx="2404">
                  <c:v>-15.669046</c:v>
                </c:pt>
                <c:pt idx="2405">
                  <c:v>-15.676125000000001</c:v>
                </c:pt>
                <c:pt idx="2406">
                  <c:v>-15.743296000000001</c:v>
                </c:pt>
                <c:pt idx="2407">
                  <c:v>-15.760918</c:v>
                </c:pt>
                <c:pt idx="2408">
                  <c:v>-15.811836</c:v>
                </c:pt>
                <c:pt idx="2409">
                  <c:v>-15.781832</c:v>
                </c:pt>
                <c:pt idx="2410">
                  <c:v>-15.852900999999999</c:v>
                </c:pt>
                <c:pt idx="2411">
                  <c:v>-15.848749</c:v>
                </c:pt>
                <c:pt idx="2412">
                  <c:v>-15.802306</c:v>
                </c:pt>
                <c:pt idx="2413">
                  <c:v>-15.834849</c:v>
                </c:pt>
                <c:pt idx="2414">
                  <c:v>-15.890307999999999</c:v>
                </c:pt>
                <c:pt idx="2415">
                  <c:v>-15.846931</c:v>
                </c:pt>
                <c:pt idx="2416">
                  <c:v>-15.961316</c:v>
                </c:pt>
                <c:pt idx="2417">
                  <c:v>-16.025704999999999</c:v>
                </c:pt>
                <c:pt idx="2418">
                  <c:v>-15.998267</c:v>
                </c:pt>
                <c:pt idx="2419">
                  <c:v>-15.939551</c:v>
                </c:pt>
                <c:pt idx="2420">
                  <c:v>-15.988935</c:v>
                </c:pt>
                <c:pt idx="2421">
                  <c:v>-16.035477</c:v>
                </c:pt>
                <c:pt idx="2422">
                  <c:v>-15.990662</c:v>
                </c:pt>
                <c:pt idx="2423">
                  <c:v>-16.044146000000001</c:v>
                </c:pt>
                <c:pt idx="2424">
                  <c:v>-16.032326000000001</c:v>
                </c:pt>
                <c:pt idx="2425">
                  <c:v>-16.025953000000001</c:v>
                </c:pt>
                <c:pt idx="2426">
                  <c:v>-16.083113000000001</c:v>
                </c:pt>
                <c:pt idx="2427">
                  <c:v>-16.047187999999998</c:v>
                </c:pt>
                <c:pt idx="2428">
                  <c:v>-16.105865000000001</c:v>
                </c:pt>
                <c:pt idx="2429">
                  <c:v>-16.066389000000001</c:v>
                </c:pt>
                <c:pt idx="2430">
                  <c:v>-16.079094000000001</c:v>
                </c:pt>
                <c:pt idx="2431">
                  <c:v>-16.097961000000002</c:v>
                </c:pt>
                <c:pt idx="2432">
                  <c:v>-16.021201999999999</c:v>
                </c:pt>
                <c:pt idx="2433">
                  <c:v>-16.128253999999998</c:v>
                </c:pt>
                <c:pt idx="2434">
                  <c:v>-16.11561</c:v>
                </c:pt>
                <c:pt idx="2435">
                  <c:v>-16.080309</c:v>
                </c:pt>
                <c:pt idx="2436">
                  <c:v>-16.094597</c:v>
                </c:pt>
                <c:pt idx="2437">
                  <c:v>-16.176349999999999</c:v>
                </c:pt>
                <c:pt idx="2438">
                  <c:v>-16.036095</c:v>
                </c:pt>
                <c:pt idx="2439">
                  <c:v>-16.148443</c:v>
                </c:pt>
                <c:pt idx="2440">
                  <c:v>-16.097607</c:v>
                </c:pt>
                <c:pt idx="2441">
                  <c:v>-16.049318</c:v>
                </c:pt>
                <c:pt idx="2442">
                  <c:v>-16.067575000000001</c:v>
                </c:pt>
                <c:pt idx="2443">
                  <c:v>-15.966533999999999</c:v>
                </c:pt>
                <c:pt idx="2444">
                  <c:v>-15.987538000000001</c:v>
                </c:pt>
                <c:pt idx="2445">
                  <c:v>-16.021374000000002</c:v>
                </c:pt>
                <c:pt idx="2446">
                  <c:v>-15.96909</c:v>
                </c:pt>
                <c:pt idx="2447">
                  <c:v>-16.010473000000001</c:v>
                </c:pt>
                <c:pt idx="2448">
                  <c:v>-15.924479</c:v>
                </c:pt>
                <c:pt idx="2449">
                  <c:v>-15.925212</c:v>
                </c:pt>
                <c:pt idx="2450">
                  <c:v>-15.880606</c:v>
                </c:pt>
                <c:pt idx="2451">
                  <c:v>-15.930777000000001</c:v>
                </c:pt>
                <c:pt idx="2452">
                  <c:v>-15.801019999999999</c:v>
                </c:pt>
                <c:pt idx="2453">
                  <c:v>-15.863061999999999</c:v>
                </c:pt>
                <c:pt idx="2454">
                  <c:v>-15.833622</c:v>
                </c:pt>
                <c:pt idx="2455">
                  <c:v>-15.829252</c:v>
                </c:pt>
                <c:pt idx="2456">
                  <c:v>-15.744415</c:v>
                </c:pt>
                <c:pt idx="2457">
                  <c:v>-15.753493000000001</c:v>
                </c:pt>
                <c:pt idx="2458">
                  <c:v>-15.595549</c:v>
                </c:pt>
                <c:pt idx="2459">
                  <c:v>-15.696304</c:v>
                </c:pt>
                <c:pt idx="2460">
                  <c:v>-15.648607</c:v>
                </c:pt>
                <c:pt idx="2461">
                  <c:v>-15.602499</c:v>
                </c:pt>
                <c:pt idx="2462">
                  <c:v>-15.638869</c:v>
                </c:pt>
                <c:pt idx="2463">
                  <c:v>-15.553210999999999</c:v>
                </c:pt>
                <c:pt idx="2464">
                  <c:v>-15.557257999999999</c:v>
                </c:pt>
                <c:pt idx="2465">
                  <c:v>-15.502271</c:v>
                </c:pt>
                <c:pt idx="2466">
                  <c:v>-15.535003</c:v>
                </c:pt>
                <c:pt idx="2467">
                  <c:v>-15.447684000000001</c:v>
                </c:pt>
                <c:pt idx="2468">
                  <c:v>-15.397652000000001</c:v>
                </c:pt>
                <c:pt idx="2469">
                  <c:v>-15.376329</c:v>
                </c:pt>
                <c:pt idx="2470">
                  <c:v>-15.348424</c:v>
                </c:pt>
                <c:pt idx="2471">
                  <c:v>-15.366527</c:v>
                </c:pt>
                <c:pt idx="2472">
                  <c:v>-15.269117</c:v>
                </c:pt>
                <c:pt idx="2473">
                  <c:v>-15.271523999999999</c:v>
                </c:pt>
                <c:pt idx="2474">
                  <c:v>-15.300595</c:v>
                </c:pt>
                <c:pt idx="2475">
                  <c:v>-15.176640000000001</c:v>
                </c:pt>
                <c:pt idx="2476">
                  <c:v>-15.207516999999999</c:v>
                </c:pt>
                <c:pt idx="2477">
                  <c:v>-15.108739</c:v>
                </c:pt>
                <c:pt idx="2478">
                  <c:v>-15.168913999999999</c:v>
                </c:pt>
                <c:pt idx="2479">
                  <c:v>-15.070463</c:v>
                </c:pt>
                <c:pt idx="2480">
                  <c:v>-15.054131999999999</c:v>
                </c:pt>
                <c:pt idx="2481">
                  <c:v>-15.07776</c:v>
                </c:pt>
                <c:pt idx="2482">
                  <c:v>-14.979844999999999</c:v>
                </c:pt>
                <c:pt idx="2483">
                  <c:v>-14.951117999999999</c:v>
                </c:pt>
                <c:pt idx="2484">
                  <c:v>-14.930857</c:v>
                </c:pt>
                <c:pt idx="2485">
                  <c:v>-14.90756</c:v>
                </c:pt>
                <c:pt idx="2486">
                  <c:v>-14.948176</c:v>
                </c:pt>
                <c:pt idx="2487">
                  <c:v>-14.880388</c:v>
                </c:pt>
                <c:pt idx="2488">
                  <c:v>-14.795671</c:v>
                </c:pt>
                <c:pt idx="2489">
                  <c:v>-14.843493</c:v>
                </c:pt>
                <c:pt idx="2490">
                  <c:v>-14.822466</c:v>
                </c:pt>
                <c:pt idx="2491">
                  <c:v>-14.843107</c:v>
                </c:pt>
                <c:pt idx="2492">
                  <c:v>-14.789916</c:v>
                </c:pt>
                <c:pt idx="2493">
                  <c:v>-14.778528</c:v>
                </c:pt>
                <c:pt idx="2494">
                  <c:v>-14.678641000000001</c:v>
                </c:pt>
                <c:pt idx="2495">
                  <c:v>-14.761537000000001</c:v>
                </c:pt>
                <c:pt idx="2496">
                  <c:v>-14.760057</c:v>
                </c:pt>
                <c:pt idx="2497">
                  <c:v>-14.672038000000001</c:v>
                </c:pt>
                <c:pt idx="2498">
                  <c:v>-14.684426</c:v>
                </c:pt>
                <c:pt idx="2499">
                  <c:v>-14.664042</c:v>
                </c:pt>
                <c:pt idx="2500">
                  <c:v>-14.621763</c:v>
                </c:pt>
                <c:pt idx="2501">
                  <c:v>-14.612195</c:v>
                </c:pt>
                <c:pt idx="2502">
                  <c:v>-14.611274999999999</c:v>
                </c:pt>
                <c:pt idx="2503">
                  <c:v>-14.580214</c:v>
                </c:pt>
                <c:pt idx="2504">
                  <c:v>-14.608072</c:v>
                </c:pt>
                <c:pt idx="2505">
                  <c:v>-14.596014</c:v>
                </c:pt>
                <c:pt idx="2506">
                  <c:v>-14.597084000000001</c:v>
                </c:pt>
                <c:pt idx="2507">
                  <c:v>-14.557361</c:v>
                </c:pt>
                <c:pt idx="2508">
                  <c:v>-14.539009999999999</c:v>
                </c:pt>
                <c:pt idx="2509">
                  <c:v>-14.55395</c:v>
                </c:pt>
                <c:pt idx="2510">
                  <c:v>-14.567036999999999</c:v>
                </c:pt>
                <c:pt idx="2511">
                  <c:v>-14.534967</c:v>
                </c:pt>
                <c:pt idx="2512">
                  <c:v>-14.549334</c:v>
                </c:pt>
                <c:pt idx="2513">
                  <c:v>-14.509209999999999</c:v>
                </c:pt>
                <c:pt idx="2514">
                  <c:v>-14.547508000000001</c:v>
                </c:pt>
                <c:pt idx="2515">
                  <c:v>-14.511929</c:v>
                </c:pt>
                <c:pt idx="2516">
                  <c:v>-14.474733000000001</c:v>
                </c:pt>
                <c:pt idx="2517">
                  <c:v>-14.485783</c:v>
                </c:pt>
                <c:pt idx="2518">
                  <c:v>-14.463645</c:v>
                </c:pt>
                <c:pt idx="2519">
                  <c:v>-14.377057000000001</c:v>
                </c:pt>
                <c:pt idx="2520">
                  <c:v>-14.363842999999999</c:v>
                </c:pt>
                <c:pt idx="2521">
                  <c:v>-14.350777000000001</c:v>
                </c:pt>
                <c:pt idx="2522">
                  <c:v>-14.32546</c:v>
                </c:pt>
                <c:pt idx="2523">
                  <c:v>-14.256384000000001</c:v>
                </c:pt>
                <c:pt idx="2524">
                  <c:v>-14.316098999999999</c:v>
                </c:pt>
                <c:pt idx="2525">
                  <c:v>-14.272599</c:v>
                </c:pt>
                <c:pt idx="2526">
                  <c:v>-14.231163</c:v>
                </c:pt>
                <c:pt idx="2527">
                  <c:v>-14.226027999999999</c:v>
                </c:pt>
                <c:pt idx="2528">
                  <c:v>-14.181919000000001</c:v>
                </c:pt>
                <c:pt idx="2529">
                  <c:v>-14.135358</c:v>
                </c:pt>
                <c:pt idx="2530">
                  <c:v>-14.093946000000001</c:v>
                </c:pt>
                <c:pt idx="2531">
                  <c:v>-14.05575</c:v>
                </c:pt>
                <c:pt idx="2532">
                  <c:v>-14.05167</c:v>
                </c:pt>
                <c:pt idx="2533">
                  <c:v>-13.974766000000001</c:v>
                </c:pt>
                <c:pt idx="2534">
                  <c:v>-13.976853999999999</c:v>
                </c:pt>
                <c:pt idx="2535">
                  <c:v>-13.894520999999999</c:v>
                </c:pt>
                <c:pt idx="2536">
                  <c:v>-13.861729</c:v>
                </c:pt>
                <c:pt idx="2537">
                  <c:v>-13.811260000000001</c:v>
                </c:pt>
                <c:pt idx="2538">
                  <c:v>-13.821737000000001</c:v>
                </c:pt>
                <c:pt idx="2539">
                  <c:v>-13.76197</c:v>
                </c:pt>
                <c:pt idx="2540">
                  <c:v>-13.712102</c:v>
                </c:pt>
                <c:pt idx="2541">
                  <c:v>-13.687120999999999</c:v>
                </c:pt>
                <c:pt idx="2542">
                  <c:v>-13.624021000000001</c:v>
                </c:pt>
                <c:pt idx="2543">
                  <c:v>-13.591723999999999</c:v>
                </c:pt>
                <c:pt idx="2544">
                  <c:v>-13.528366</c:v>
                </c:pt>
                <c:pt idx="2545">
                  <c:v>-13.505832</c:v>
                </c:pt>
                <c:pt idx="2546">
                  <c:v>-13.478104999999999</c:v>
                </c:pt>
                <c:pt idx="2547">
                  <c:v>-13.415133000000001</c:v>
                </c:pt>
                <c:pt idx="2548">
                  <c:v>-13.386754</c:v>
                </c:pt>
                <c:pt idx="2549">
                  <c:v>-13.320773000000001</c:v>
                </c:pt>
                <c:pt idx="2550">
                  <c:v>-13.294551999999999</c:v>
                </c:pt>
                <c:pt idx="2551">
                  <c:v>-13.248485000000001</c:v>
                </c:pt>
                <c:pt idx="2552">
                  <c:v>-13.212846000000001</c:v>
                </c:pt>
                <c:pt idx="2553">
                  <c:v>-13.131697000000001</c:v>
                </c:pt>
                <c:pt idx="2554">
                  <c:v>-13.097122000000001</c:v>
                </c:pt>
                <c:pt idx="2555">
                  <c:v>-13.065376000000001</c:v>
                </c:pt>
                <c:pt idx="2556">
                  <c:v>-13.038852</c:v>
                </c:pt>
                <c:pt idx="2557">
                  <c:v>-12.968726999999999</c:v>
                </c:pt>
                <c:pt idx="2558">
                  <c:v>-12.91503</c:v>
                </c:pt>
                <c:pt idx="2559">
                  <c:v>-12.887283999999999</c:v>
                </c:pt>
                <c:pt idx="2560">
                  <c:v>-12.855523</c:v>
                </c:pt>
                <c:pt idx="2561">
                  <c:v>-12.785519000000001</c:v>
                </c:pt>
                <c:pt idx="2562">
                  <c:v>-12.772975000000001</c:v>
                </c:pt>
                <c:pt idx="2563">
                  <c:v>-12.721641999999999</c:v>
                </c:pt>
                <c:pt idx="2564">
                  <c:v>-12.599425</c:v>
                </c:pt>
                <c:pt idx="2565">
                  <c:v>-12.580204999999999</c:v>
                </c:pt>
                <c:pt idx="2566">
                  <c:v>-12.519174</c:v>
                </c:pt>
                <c:pt idx="2567">
                  <c:v>-12.483936999999999</c:v>
                </c:pt>
                <c:pt idx="2568">
                  <c:v>-12.384779999999999</c:v>
                </c:pt>
                <c:pt idx="2569">
                  <c:v>-12.412236999999999</c:v>
                </c:pt>
                <c:pt idx="2570">
                  <c:v>-12.337440000000001</c:v>
                </c:pt>
                <c:pt idx="2571">
                  <c:v>-12.290483</c:v>
                </c:pt>
                <c:pt idx="2572">
                  <c:v>-12.243482</c:v>
                </c:pt>
                <c:pt idx="2573">
                  <c:v>-12.245276</c:v>
                </c:pt>
                <c:pt idx="2574">
                  <c:v>-12.192439</c:v>
                </c:pt>
                <c:pt idx="2575">
                  <c:v>-12.117749999999999</c:v>
                </c:pt>
                <c:pt idx="2576">
                  <c:v>-12.039128</c:v>
                </c:pt>
                <c:pt idx="2577">
                  <c:v>-11.948407</c:v>
                </c:pt>
                <c:pt idx="2578">
                  <c:v>-12.010674</c:v>
                </c:pt>
                <c:pt idx="2579">
                  <c:v>-11.918513000000001</c:v>
                </c:pt>
                <c:pt idx="2580">
                  <c:v>-11.828944</c:v>
                </c:pt>
                <c:pt idx="2581">
                  <c:v>-11.785603999999999</c:v>
                </c:pt>
                <c:pt idx="2582">
                  <c:v>-11.796620000000001</c:v>
                </c:pt>
                <c:pt idx="2583">
                  <c:v>-11.659190000000001</c:v>
                </c:pt>
                <c:pt idx="2584">
                  <c:v>-11.660591999999999</c:v>
                </c:pt>
                <c:pt idx="2585">
                  <c:v>-11.608492</c:v>
                </c:pt>
                <c:pt idx="2586">
                  <c:v>-11.510538</c:v>
                </c:pt>
                <c:pt idx="2587">
                  <c:v>-11.49614</c:v>
                </c:pt>
                <c:pt idx="2588">
                  <c:v>-11.448339000000001</c:v>
                </c:pt>
                <c:pt idx="2589">
                  <c:v>-11.383675999999999</c:v>
                </c:pt>
                <c:pt idx="2590">
                  <c:v>-11.324223</c:v>
                </c:pt>
                <c:pt idx="2591">
                  <c:v>-11.269773000000001</c:v>
                </c:pt>
                <c:pt idx="2592">
                  <c:v>-11.224081</c:v>
                </c:pt>
                <c:pt idx="2593">
                  <c:v>-11.142186000000001</c:v>
                </c:pt>
                <c:pt idx="2594">
                  <c:v>-11.061726</c:v>
                </c:pt>
                <c:pt idx="2595">
                  <c:v>-11.039522</c:v>
                </c:pt>
                <c:pt idx="2596">
                  <c:v>-11.025332000000001</c:v>
                </c:pt>
                <c:pt idx="2597">
                  <c:v>-10.999202</c:v>
                </c:pt>
                <c:pt idx="2598">
                  <c:v>-10.970886</c:v>
                </c:pt>
                <c:pt idx="2599">
                  <c:v>-10.993879</c:v>
                </c:pt>
                <c:pt idx="2600">
                  <c:v>-10.932238999999999</c:v>
                </c:pt>
                <c:pt idx="2601">
                  <c:v>-10.897561</c:v>
                </c:pt>
                <c:pt idx="2602">
                  <c:v>-10.875026</c:v>
                </c:pt>
                <c:pt idx="2603">
                  <c:v>-10.89953</c:v>
                </c:pt>
                <c:pt idx="2604">
                  <c:v>-10.93064</c:v>
                </c:pt>
                <c:pt idx="2605">
                  <c:v>-10.954518</c:v>
                </c:pt>
                <c:pt idx="2606">
                  <c:v>-10.940759999999999</c:v>
                </c:pt>
                <c:pt idx="2607">
                  <c:v>-10.921720000000001</c:v>
                </c:pt>
                <c:pt idx="2608">
                  <c:v>-10.996036999999999</c:v>
                </c:pt>
                <c:pt idx="2609">
                  <c:v>-11.010569</c:v>
                </c:pt>
                <c:pt idx="2610">
                  <c:v>-11.071082000000001</c:v>
                </c:pt>
                <c:pt idx="2611">
                  <c:v>-11.113004999999999</c:v>
                </c:pt>
                <c:pt idx="2612">
                  <c:v>-11.172361</c:v>
                </c:pt>
                <c:pt idx="2613">
                  <c:v>-11.220103</c:v>
                </c:pt>
                <c:pt idx="2614">
                  <c:v>-11.297541000000001</c:v>
                </c:pt>
                <c:pt idx="2615">
                  <c:v>-11.34379</c:v>
                </c:pt>
                <c:pt idx="2616">
                  <c:v>-11.36842</c:v>
                </c:pt>
                <c:pt idx="2617">
                  <c:v>-11.363681</c:v>
                </c:pt>
                <c:pt idx="2618">
                  <c:v>-11.432504</c:v>
                </c:pt>
                <c:pt idx="2619">
                  <c:v>-11.501642</c:v>
                </c:pt>
                <c:pt idx="2620">
                  <c:v>-11.520863</c:v>
                </c:pt>
                <c:pt idx="2621">
                  <c:v>-11.593837000000001</c:v>
                </c:pt>
                <c:pt idx="2622">
                  <c:v>-11.514011</c:v>
                </c:pt>
                <c:pt idx="2623">
                  <c:v>-11.628325</c:v>
                </c:pt>
                <c:pt idx="2624">
                  <c:v>-11.665120999999999</c:v>
                </c:pt>
                <c:pt idx="2625">
                  <c:v>-11.70153</c:v>
                </c:pt>
                <c:pt idx="2626">
                  <c:v>-11.652253999999999</c:v>
                </c:pt>
                <c:pt idx="2627">
                  <c:v>-11.714905</c:v>
                </c:pt>
                <c:pt idx="2628">
                  <c:v>-11.740652000000001</c:v>
                </c:pt>
                <c:pt idx="2629">
                  <c:v>-11.702400000000001</c:v>
                </c:pt>
                <c:pt idx="2630">
                  <c:v>-11.76891</c:v>
                </c:pt>
                <c:pt idx="2631">
                  <c:v>-11.761939</c:v>
                </c:pt>
                <c:pt idx="2632">
                  <c:v>-11.73822</c:v>
                </c:pt>
                <c:pt idx="2633">
                  <c:v>-11.759691</c:v>
                </c:pt>
                <c:pt idx="2634">
                  <c:v>-11.793688</c:v>
                </c:pt>
                <c:pt idx="2635">
                  <c:v>-11.814836</c:v>
                </c:pt>
                <c:pt idx="2636">
                  <c:v>-11.78227</c:v>
                </c:pt>
                <c:pt idx="2637">
                  <c:v>-11.814629999999999</c:v>
                </c:pt>
                <c:pt idx="2638">
                  <c:v>-11.84721</c:v>
                </c:pt>
                <c:pt idx="2639">
                  <c:v>-11.824254</c:v>
                </c:pt>
                <c:pt idx="2640">
                  <c:v>-11.803576</c:v>
                </c:pt>
                <c:pt idx="2641">
                  <c:v>-11.845791999999999</c:v>
                </c:pt>
                <c:pt idx="2642">
                  <c:v>-11.819350999999999</c:v>
                </c:pt>
                <c:pt idx="2643">
                  <c:v>-11.780348</c:v>
                </c:pt>
                <c:pt idx="2644">
                  <c:v>-11.846387999999999</c:v>
                </c:pt>
                <c:pt idx="2645">
                  <c:v>-11.780340000000001</c:v>
                </c:pt>
                <c:pt idx="2646">
                  <c:v>-11.816749</c:v>
                </c:pt>
                <c:pt idx="2647">
                  <c:v>-11.812590999999999</c:v>
                </c:pt>
                <c:pt idx="2648">
                  <c:v>-11.792123999999999</c:v>
                </c:pt>
                <c:pt idx="2649">
                  <c:v>-11.839753</c:v>
                </c:pt>
                <c:pt idx="2650">
                  <c:v>-11.761748000000001</c:v>
                </c:pt>
                <c:pt idx="2651">
                  <c:v>-11.770519999999999</c:v>
                </c:pt>
                <c:pt idx="2652">
                  <c:v>-11.853127000000001</c:v>
                </c:pt>
                <c:pt idx="2653">
                  <c:v>-11.766588</c:v>
                </c:pt>
                <c:pt idx="2654">
                  <c:v>-11.781529000000001</c:v>
                </c:pt>
                <c:pt idx="2655">
                  <c:v>-11.78035</c:v>
                </c:pt>
                <c:pt idx="2656">
                  <c:v>-11.752639</c:v>
                </c:pt>
                <c:pt idx="2657">
                  <c:v>-11.776164</c:v>
                </c:pt>
                <c:pt idx="2658">
                  <c:v>-11.702000999999999</c:v>
                </c:pt>
                <c:pt idx="2659">
                  <c:v>-11.708638000000001</c:v>
                </c:pt>
                <c:pt idx="2660">
                  <c:v>-11.726236999999999</c:v>
                </c:pt>
                <c:pt idx="2661">
                  <c:v>-11.722595</c:v>
                </c:pt>
                <c:pt idx="2662">
                  <c:v>-11.725579</c:v>
                </c:pt>
                <c:pt idx="2663">
                  <c:v>-11.725479999999999</c:v>
                </c:pt>
                <c:pt idx="2664">
                  <c:v>-11.666651999999999</c:v>
                </c:pt>
                <c:pt idx="2665">
                  <c:v>-11.705310000000001</c:v>
                </c:pt>
                <c:pt idx="2666">
                  <c:v>-11.7094</c:v>
                </c:pt>
                <c:pt idx="2667">
                  <c:v>-11.69815</c:v>
                </c:pt>
                <c:pt idx="2668">
                  <c:v>-11.668226000000001</c:v>
                </c:pt>
                <c:pt idx="2669">
                  <c:v>-11.717731000000001</c:v>
                </c:pt>
                <c:pt idx="2670">
                  <c:v>-11.654736</c:v>
                </c:pt>
                <c:pt idx="2671">
                  <c:v>-11.664984</c:v>
                </c:pt>
                <c:pt idx="2672">
                  <c:v>-11.641768000000001</c:v>
                </c:pt>
                <c:pt idx="2673">
                  <c:v>-11.638817</c:v>
                </c:pt>
                <c:pt idx="2674">
                  <c:v>-11.606215000000001</c:v>
                </c:pt>
                <c:pt idx="2675">
                  <c:v>-11.580379000000001</c:v>
                </c:pt>
                <c:pt idx="2676">
                  <c:v>-11.598089999999999</c:v>
                </c:pt>
                <c:pt idx="2677">
                  <c:v>-11.589216</c:v>
                </c:pt>
                <c:pt idx="2678">
                  <c:v>-11.582568</c:v>
                </c:pt>
                <c:pt idx="2679">
                  <c:v>-11.577984000000001</c:v>
                </c:pt>
                <c:pt idx="2680">
                  <c:v>-11.547572000000001</c:v>
                </c:pt>
                <c:pt idx="2681">
                  <c:v>-11.562455</c:v>
                </c:pt>
                <c:pt idx="2682">
                  <c:v>-11.494638999999999</c:v>
                </c:pt>
                <c:pt idx="2683">
                  <c:v>-11.507763000000001</c:v>
                </c:pt>
                <c:pt idx="2684">
                  <c:v>-11.513056000000001</c:v>
                </c:pt>
                <c:pt idx="2685">
                  <c:v>-11.505995</c:v>
                </c:pt>
                <c:pt idx="2686">
                  <c:v>-11.463952000000001</c:v>
                </c:pt>
                <c:pt idx="2687">
                  <c:v>-11.412468000000001</c:v>
                </c:pt>
                <c:pt idx="2688">
                  <c:v>-11.436975</c:v>
                </c:pt>
                <c:pt idx="2689">
                  <c:v>-11.422793</c:v>
                </c:pt>
                <c:pt idx="2690">
                  <c:v>-11.426879</c:v>
                </c:pt>
                <c:pt idx="2691">
                  <c:v>-11.339725</c:v>
                </c:pt>
                <c:pt idx="2692">
                  <c:v>-11.332551</c:v>
                </c:pt>
                <c:pt idx="2693">
                  <c:v>-11.403316</c:v>
                </c:pt>
                <c:pt idx="2694">
                  <c:v>-11.339384000000001</c:v>
                </c:pt>
                <c:pt idx="2695">
                  <c:v>-11.255343</c:v>
                </c:pt>
                <c:pt idx="2696">
                  <c:v>-11.254766999999999</c:v>
                </c:pt>
                <c:pt idx="2697">
                  <c:v>-11.207312</c:v>
                </c:pt>
                <c:pt idx="2698">
                  <c:v>-11.244439</c:v>
                </c:pt>
                <c:pt idx="2699">
                  <c:v>-11.159280000000001</c:v>
                </c:pt>
                <c:pt idx="2700">
                  <c:v>-11.157914999999999</c:v>
                </c:pt>
                <c:pt idx="2701">
                  <c:v>-11.129553</c:v>
                </c:pt>
                <c:pt idx="2702">
                  <c:v>-11.068693</c:v>
                </c:pt>
                <c:pt idx="2703">
                  <c:v>-11.087396999999999</c:v>
                </c:pt>
                <c:pt idx="2704">
                  <c:v>-11.030894999999999</c:v>
                </c:pt>
                <c:pt idx="2705">
                  <c:v>-11.034063</c:v>
                </c:pt>
                <c:pt idx="2706">
                  <c:v>-10.95823</c:v>
                </c:pt>
                <c:pt idx="2707">
                  <c:v>-10.95758</c:v>
                </c:pt>
                <c:pt idx="2708">
                  <c:v>-10.915789</c:v>
                </c:pt>
                <c:pt idx="2709">
                  <c:v>-10.919147000000001</c:v>
                </c:pt>
                <c:pt idx="2710">
                  <c:v>-10.847754999999999</c:v>
                </c:pt>
                <c:pt idx="2711">
                  <c:v>-10.781711</c:v>
                </c:pt>
                <c:pt idx="2712">
                  <c:v>-10.752048</c:v>
                </c:pt>
                <c:pt idx="2713">
                  <c:v>-10.749428999999999</c:v>
                </c:pt>
                <c:pt idx="2714">
                  <c:v>-10.684290000000001</c:v>
                </c:pt>
                <c:pt idx="2715">
                  <c:v>-10.665709</c:v>
                </c:pt>
                <c:pt idx="2716">
                  <c:v>-10.570474000000001</c:v>
                </c:pt>
                <c:pt idx="2717">
                  <c:v>-10.531316</c:v>
                </c:pt>
                <c:pt idx="2718">
                  <c:v>-10.429024999999999</c:v>
                </c:pt>
                <c:pt idx="2719">
                  <c:v>-10.401885999999999</c:v>
                </c:pt>
                <c:pt idx="2720">
                  <c:v>-10.382794000000001</c:v>
                </c:pt>
                <c:pt idx="2721">
                  <c:v>-10.319380000000001</c:v>
                </c:pt>
                <c:pt idx="2722">
                  <c:v>-10.213113999999999</c:v>
                </c:pt>
                <c:pt idx="2723">
                  <c:v>-10.157184000000001</c:v>
                </c:pt>
                <c:pt idx="2724">
                  <c:v>-10.116015000000001</c:v>
                </c:pt>
                <c:pt idx="2725">
                  <c:v>-10.059441</c:v>
                </c:pt>
                <c:pt idx="2726">
                  <c:v>-10.060060999999999</c:v>
                </c:pt>
                <c:pt idx="2727">
                  <c:v>-9.9347630000000002</c:v>
                </c:pt>
                <c:pt idx="2728">
                  <c:v>-9.8973540999999994</c:v>
                </c:pt>
                <c:pt idx="2729">
                  <c:v>-9.8302574000000007</c:v>
                </c:pt>
                <c:pt idx="2730">
                  <c:v>-9.8116492999999991</c:v>
                </c:pt>
                <c:pt idx="2731">
                  <c:v>-9.7436618999999993</c:v>
                </c:pt>
                <c:pt idx="2732">
                  <c:v>-9.706645</c:v>
                </c:pt>
                <c:pt idx="2733">
                  <c:v>-9.6789999000000009</c:v>
                </c:pt>
                <c:pt idx="2734">
                  <c:v>-9.6782559999999993</c:v>
                </c:pt>
                <c:pt idx="2735">
                  <c:v>-9.6511811999999999</c:v>
                </c:pt>
                <c:pt idx="2736">
                  <c:v>-9.6494637000000001</c:v>
                </c:pt>
                <c:pt idx="2737">
                  <c:v>-9.6330594999999999</c:v>
                </c:pt>
                <c:pt idx="2738">
                  <c:v>-9.6782912999999997</c:v>
                </c:pt>
                <c:pt idx="2739">
                  <c:v>-9.6427612000000007</c:v>
                </c:pt>
                <c:pt idx="2740">
                  <c:v>-9.6343203000000006</c:v>
                </c:pt>
                <c:pt idx="2741">
                  <c:v>-9.6727933999999998</c:v>
                </c:pt>
                <c:pt idx="2742">
                  <c:v>-9.6094418000000008</c:v>
                </c:pt>
                <c:pt idx="2743">
                  <c:v>-9.7239304000000004</c:v>
                </c:pt>
                <c:pt idx="2744">
                  <c:v>-9.7090311000000007</c:v>
                </c:pt>
                <c:pt idx="2745">
                  <c:v>-9.7360897000000008</c:v>
                </c:pt>
                <c:pt idx="2746">
                  <c:v>-9.7644462999999995</c:v>
                </c:pt>
                <c:pt idx="2747">
                  <c:v>-9.7703810000000004</c:v>
                </c:pt>
                <c:pt idx="2748">
                  <c:v>-9.7633475999999995</c:v>
                </c:pt>
                <c:pt idx="2749">
                  <c:v>-9.8064756000000006</c:v>
                </c:pt>
                <c:pt idx="2750">
                  <c:v>-9.7698239999999998</c:v>
                </c:pt>
                <c:pt idx="2751">
                  <c:v>-9.8063879000000007</c:v>
                </c:pt>
                <c:pt idx="2752">
                  <c:v>-9.8292990000000007</c:v>
                </c:pt>
                <c:pt idx="2753">
                  <c:v>-9.7839174</c:v>
                </c:pt>
                <c:pt idx="2754">
                  <c:v>-9.8238477999999994</c:v>
                </c:pt>
                <c:pt idx="2755">
                  <c:v>-9.8294867999999997</c:v>
                </c:pt>
                <c:pt idx="2756">
                  <c:v>-9.7947836000000006</c:v>
                </c:pt>
                <c:pt idx="2757">
                  <c:v>-9.8012876999999996</c:v>
                </c:pt>
                <c:pt idx="2758">
                  <c:v>-9.8089828000000008</c:v>
                </c:pt>
                <c:pt idx="2759">
                  <c:v>-9.8090773000000002</c:v>
                </c:pt>
                <c:pt idx="2760">
                  <c:v>-9.8289355999999994</c:v>
                </c:pt>
                <c:pt idx="2761">
                  <c:v>-9.7665109999999995</c:v>
                </c:pt>
                <c:pt idx="2762">
                  <c:v>-9.7420158000000008</c:v>
                </c:pt>
                <c:pt idx="2763">
                  <c:v>-9.7853764999999999</c:v>
                </c:pt>
                <c:pt idx="2764">
                  <c:v>-9.7677630999999998</c:v>
                </c:pt>
                <c:pt idx="2765">
                  <c:v>-9.7323646999999998</c:v>
                </c:pt>
                <c:pt idx="2766">
                  <c:v>-9.7309017000000004</c:v>
                </c:pt>
                <c:pt idx="2767">
                  <c:v>-9.6877928000000004</c:v>
                </c:pt>
                <c:pt idx="2768">
                  <c:v>-9.6850194999999992</c:v>
                </c:pt>
                <c:pt idx="2769">
                  <c:v>-9.6417265000000008</c:v>
                </c:pt>
                <c:pt idx="2770">
                  <c:v>-9.6763268</c:v>
                </c:pt>
                <c:pt idx="2771">
                  <c:v>-9.6613769999999999</c:v>
                </c:pt>
                <c:pt idx="2772">
                  <c:v>-9.6306238000000004</c:v>
                </c:pt>
                <c:pt idx="2773">
                  <c:v>-9.6716385000000002</c:v>
                </c:pt>
                <c:pt idx="2774">
                  <c:v>-9.5928383000000004</c:v>
                </c:pt>
                <c:pt idx="2775">
                  <c:v>-9.5677938000000005</c:v>
                </c:pt>
                <c:pt idx="2776">
                  <c:v>-9.5835562000000003</c:v>
                </c:pt>
                <c:pt idx="2777">
                  <c:v>-9.5464705999999993</c:v>
                </c:pt>
                <c:pt idx="2778">
                  <c:v>-9.5651636</c:v>
                </c:pt>
                <c:pt idx="2779">
                  <c:v>-9.5544747999999995</c:v>
                </c:pt>
                <c:pt idx="2780">
                  <c:v>-9.5553884999999994</c:v>
                </c:pt>
                <c:pt idx="2781">
                  <c:v>-9.5377016000000001</c:v>
                </c:pt>
                <c:pt idx="2782">
                  <c:v>-9.4831009000000002</c:v>
                </c:pt>
                <c:pt idx="2783">
                  <c:v>-9.5003214000000007</c:v>
                </c:pt>
                <c:pt idx="2784">
                  <c:v>-9.4384946999999997</c:v>
                </c:pt>
                <c:pt idx="2785">
                  <c:v>-9.4385939000000008</c:v>
                </c:pt>
                <c:pt idx="2786">
                  <c:v>-9.4709310999999996</c:v>
                </c:pt>
                <c:pt idx="2787">
                  <c:v>-9.4602155999999997</c:v>
                </c:pt>
                <c:pt idx="2788">
                  <c:v>-9.4438552999999992</c:v>
                </c:pt>
                <c:pt idx="2789">
                  <c:v>-9.3820992000000007</c:v>
                </c:pt>
                <c:pt idx="2790">
                  <c:v>-9.3688354</c:v>
                </c:pt>
                <c:pt idx="2791">
                  <c:v>-9.3450965999999998</c:v>
                </c:pt>
                <c:pt idx="2792">
                  <c:v>-9.3066139000000003</c:v>
                </c:pt>
                <c:pt idx="2793">
                  <c:v>-9.2949094999999993</c:v>
                </c:pt>
                <c:pt idx="2794">
                  <c:v>-9.3164376999999998</c:v>
                </c:pt>
                <c:pt idx="2795">
                  <c:v>-9.3308610999999999</c:v>
                </c:pt>
                <c:pt idx="2796">
                  <c:v>-9.2939682000000001</c:v>
                </c:pt>
                <c:pt idx="2797">
                  <c:v>-9.2941160000000007</c:v>
                </c:pt>
                <c:pt idx="2798">
                  <c:v>-9.2455052999999996</c:v>
                </c:pt>
                <c:pt idx="2799">
                  <c:v>-9.2409487000000006</c:v>
                </c:pt>
                <c:pt idx="2800">
                  <c:v>-9.2255316000000001</c:v>
                </c:pt>
                <c:pt idx="2801">
                  <c:v>-9.2280683999999997</c:v>
                </c:pt>
                <c:pt idx="2802">
                  <c:v>-9.2130442000000006</c:v>
                </c:pt>
                <c:pt idx="2803">
                  <c:v>-9.2171707000000005</c:v>
                </c:pt>
                <c:pt idx="2804">
                  <c:v>-9.1906184999999994</c:v>
                </c:pt>
                <c:pt idx="2805">
                  <c:v>-9.1927976999999998</c:v>
                </c:pt>
                <c:pt idx="2806">
                  <c:v>-9.1738911000000005</c:v>
                </c:pt>
                <c:pt idx="2807">
                  <c:v>-9.1641016000000004</c:v>
                </c:pt>
                <c:pt idx="2808">
                  <c:v>-9.1752605000000003</c:v>
                </c:pt>
                <c:pt idx="2809">
                  <c:v>-9.1372079999999993</c:v>
                </c:pt>
                <c:pt idx="2810">
                  <c:v>-9.1161832999999994</c:v>
                </c:pt>
                <c:pt idx="2811">
                  <c:v>-9.1203766000000002</c:v>
                </c:pt>
                <c:pt idx="2812">
                  <c:v>-9.1521235000000001</c:v>
                </c:pt>
                <c:pt idx="2813">
                  <c:v>-9.1032419000000004</c:v>
                </c:pt>
                <c:pt idx="2814">
                  <c:v>-9.1088275999999997</c:v>
                </c:pt>
                <c:pt idx="2815">
                  <c:v>-9.0821380999999999</c:v>
                </c:pt>
                <c:pt idx="2816">
                  <c:v>-9.1041068999999997</c:v>
                </c:pt>
                <c:pt idx="2817">
                  <c:v>-9.0651817000000001</c:v>
                </c:pt>
                <c:pt idx="2818">
                  <c:v>-9.0913457999999991</c:v>
                </c:pt>
                <c:pt idx="2819">
                  <c:v>-9.0648383999999993</c:v>
                </c:pt>
                <c:pt idx="2820">
                  <c:v>-9.0443610999999997</c:v>
                </c:pt>
                <c:pt idx="2821">
                  <c:v>-9.0495491000000001</c:v>
                </c:pt>
                <c:pt idx="2822">
                  <c:v>-9.0485734999999998</c:v>
                </c:pt>
                <c:pt idx="2823">
                  <c:v>-9.0574875000000006</c:v>
                </c:pt>
                <c:pt idx="2824">
                  <c:v>-9.0574589000000003</c:v>
                </c:pt>
                <c:pt idx="2825">
                  <c:v>-9.0220985000000002</c:v>
                </c:pt>
                <c:pt idx="2826">
                  <c:v>-9.0170393000000004</c:v>
                </c:pt>
                <c:pt idx="2827">
                  <c:v>-9.0243845</c:v>
                </c:pt>
                <c:pt idx="2828">
                  <c:v>-8.9716939999999994</c:v>
                </c:pt>
                <c:pt idx="2829">
                  <c:v>-9.0167570000000001</c:v>
                </c:pt>
                <c:pt idx="2830">
                  <c:v>-8.9980440000000002</c:v>
                </c:pt>
                <c:pt idx="2831">
                  <c:v>-8.9815158999999998</c:v>
                </c:pt>
                <c:pt idx="2832">
                  <c:v>-8.9761877000000005</c:v>
                </c:pt>
                <c:pt idx="2833">
                  <c:v>-9.0039081999999997</c:v>
                </c:pt>
                <c:pt idx="2834">
                  <c:v>-8.9245681999999995</c:v>
                </c:pt>
                <c:pt idx="2835">
                  <c:v>-8.9342059999999996</c:v>
                </c:pt>
                <c:pt idx="2836">
                  <c:v>-8.9272565999999998</c:v>
                </c:pt>
                <c:pt idx="2837">
                  <c:v>-8.9264115999999998</c:v>
                </c:pt>
                <c:pt idx="2838">
                  <c:v>-8.9254760999999991</c:v>
                </c:pt>
                <c:pt idx="2839">
                  <c:v>-8.8976182999999995</c:v>
                </c:pt>
                <c:pt idx="2840">
                  <c:v>-8.8613032999999994</c:v>
                </c:pt>
                <c:pt idx="2841">
                  <c:v>-8.8603210000000008</c:v>
                </c:pt>
                <c:pt idx="2842">
                  <c:v>-8.8356104000000002</c:v>
                </c:pt>
                <c:pt idx="2843">
                  <c:v>-8.8547735000000003</c:v>
                </c:pt>
                <c:pt idx="2844">
                  <c:v>-8.8557673000000001</c:v>
                </c:pt>
                <c:pt idx="2845">
                  <c:v>-9.0524749999999994</c:v>
                </c:pt>
                <c:pt idx="2846">
                  <c:v>-8.8189507000000003</c:v>
                </c:pt>
                <c:pt idx="2847">
                  <c:v>-8.7930306999999992</c:v>
                </c:pt>
                <c:pt idx="2848">
                  <c:v>-8.7787313000000005</c:v>
                </c:pt>
                <c:pt idx="2849">
                  <c:v>-8.7557954999999996</c:v>
                </c:pt>
                <c:pt idx="2850">
                  <c:v>-8.7376164999999997</c:v>
                </c:pt>
                <c:pt idx="2851">
                  <c:v>-8.8857306999999999</c:v>
                </c:pt>
                <c:pt idx="2852">
                  <c:v>-8.6860809000000003</c:v>
                </c:pt>
                <c:pt idx="2853">
                  <c:v>-8.6965132000000001</c:v>
                </c:pt>
                <c:pt idx="2854">
                  <c:v>-8.6469220999999994</c:v>
                </c:pt>
                <c:pt idx="2855">
                  <c:v>-8.6277799999999996</c:v>
                </c:pt>
                <c:pt idx="2856">
                  <c:v>-8.5923653000000009</c:v>
                </c:pt>
                <c:pt idx="2857">
                  <c:v>-8.5857153000000004</c:v>
                </c:pt>
                <c:pt idx="2858">
                  <c:v>-8.5552816000000007</c:v>
                </c:pt>
                <c:pt idx="2859">
                  <c:v>-8.5186901000000006</c:v>
                </c:pt>
                <c:pt idx="2860">
                  <c:v>-8.4738997999999999</c:v>
                </c:pt>
                <c:pt idx="2861">
                  <c:v>-8.4934139000000002</c:v>
                </c:pt>
                <c:pt idx="2862">
                  <c:v>-8.4080552999999991</c:v>
                </c:pt>
                <c:pt idx="2863">
                  <c:v>-8.3709477999999997</c:v>
                </c:pt>
                <c:pt idx="2864">
                  <c:v>-8.3911809999999996</c:v>
                </c:pt>
                <c:pt idx="2865">
                  <c:v>-8.3190269000000008</c:v>
                </c:pt>
                <c:pt idx="2866">
                  <c:v>-8.3344421000000004</c:v>
                </c:pt>
                <c:pt idx="2867">
                  <c:v>-8.2416706000000008</c:v>
                </c:pt>
                <c:pt idx="2868">
                  <c:v>-8.2786778999999999</c:v>
                </c:pt>
                <c:pt idx="2869">
                  <c:v>-8.2865114000000002</c:v>
                </c:pt>
                <c:pt idx="2870">
                  <c:v>-8.2432938</c:v>
                </c:pt>
                <c:pt idx="2871">
                  <c:v>-8.2117719999999998</c:v>
                </c:pt>
                <c:pt idx="2872">
                  <c:v>-8.2304458999999994</c:v>
                </c:pt>
                <c:pt idx="2873">
                  <c:v>-8.2441329999999997</c:v>
                </c:pt>
                <c:pt idx="2874">
                  <c:v>-8.2319651</c:v>
                </c:pt>
                <c:pt idx="2875">
                  <c:v>-8.2441692</c:v>
                </c:pt>
                <c:pt idx="2876">
                  <c:v>-8.3035736</c:v>
                </c:pt>
                <c:pt idx="2877">
                  <c:v>-8.2726126000000004</c:v>
                </c:pt>
                <c:pt idx="2878">
                  <c:v>-8.2929315999999993</c:v>
                </c:pt>
                <c:pt idx="2879">
                  <c:v>-8.3262873000000006</c:v>
                </c:pt>
                <c:pt idx="2880">
                  <c:v>-8.3273211000000007</c:v>
                </c:pt>
                <c:pt idx="2881">
                  <c:v>-8.3386335000000003</c:v>
                </c:pt>
                <c:pt idx="2882">
                  <c:v>-8.3489494000000004</c:v>
                </c:pt>
                <c:pt idx="2883">
                  <c:v>-8.3565301999999999</c:v>
                </c:pt>
                <c:pt idx="2884">
                  <c:v>-8.3830270999999996</c:v>
                </c:pt>
                <c:pt idx="2885">
                  <c:v>-8.4260426000000006</c:v>
                </c:pt>
                <c:pt idx="2886">
                  <c:v>-8.4075784999999996</c:v>
                </c:pt>
                <c:pt idx="2887">
                  <c:v>-8.3831576999999999</c:v>
                </c:pt>
                <c:pt idx="2888">
                  <c:v>-8.4098729999999993</c:v>
                </c:pt>
                <c:pt idx="2889">
                  <c:v>-8.4244356000000007</c:v>
                </c:pt>
                <c:pt idx="2890">
                  <c:v>-8.4492378000000006</c:v>
                </c:pt>
                <c:pt idx="2891">
                  <c:v>-8.4112071999999998</c:v>
                </c:pt>
                <c:pt idx="2892">
                  <c:v>-8.4590244000000006</c:v>
                </c:pt>
                <c:pt idx="2893">
                  <c:v>-8.3771400000000007</c:v>
                </c:pt>
                <c:pt idx="2894">
                  <c:v>-8.4525509000000003</c:v>
                </c:pt>
                <c:pt idx="2895">
                  <c:v>-8.4189482000000009</c:v>
                </c:pt>
                <c:pt idx="2896">
                  <c:v>-8.4073448000000006</c:v>
                </c:pt>
                <c:pt idx="2897">
                  <c:v>-8.4127387999999996</c:v>
                </c:pt>
                <c:pt idx="2898">
                  <c:v>-8.3723191999999997</c:v>
                </c:pt>
                <c:pt idx="2899">
                  <c:v>-8.4138020999999998</c:v>
                </c:pt>
                <c:pt idx="2900">
                  <c:v>-8.4199715000000008</c:v>
                </c:pt>
                <c:pt idx="2901">
                  <c:v>-8.3694363000000003</c:v>
                </c:pt>
                <c:pt idx="2902">
                  <c:v>-8.3809175000000007</c:v>
                </c:pt>
                <c:pt idx="2903">
                  <c:v>-8.3663883000000006</c:v>
                </c:pt>
                <c:pt idx="2904">
                  <c:v>-8.3634299999999993</c:v>
                </c:pt>
                <c:pt idx="2905">
                  <c:v>-8.3437824000000003</c:v>
                </c:pt>
                <c:pt idx="2906">
                  <c:v>-8.3606643999999992</c:v>
                </c:pt>
                <c:pt idx="2907">
                  <c:v>-8.2882881000000008</c:v>
                </c:pt>
                <c:pt idx="2908">
                  <c:v>-8.3118172000000001</c:v>
                </c:pt>
                <c:pt idx="2909">
                  <c:v>-8.2856854999999996</c:v>
                </c:pt>
                <c:pt idx="2910">
                  <c:v>-8.2765179</c:v>
                </c:pt>
                <c:pt idx="2911">
                  <c:v>-8.2214898999999999</c:v>
                </c:pt>
                <c:pt idx="2912">
                  <c:v>-8.2220668999999997</c:v>
                </c:pt>
                <c:pt idx="2913">
                  <c:v>-8.2116909000000007</c:v>
                </c:pt>
                <c:pt idx="2914">
                  <c:v>-8.2389811999999996</c:v>
                </c:pt>
                <c:pt idx="2915">
                  <c:v>-8.1762771999999995</c:v>
                </c:pt>
                <c:pt idx="2916">
                  <c:v>-8.1717318999999993</c:v>
                </c:pt>
                <c:pt idx="2917">
                  <c:v>-8.1696986999999996</c:v>
                </c:pt>
                <c:pt idx="2918">
                  <c:v>-8.1576795999999998</c:v>
                </c:pt>
                <c:pt idx="2919">
                  <c:v>-8.1207274999999992</c:v>
                </c:pt>
                <c:pt idx="2920">
                  <c:v>-8.0660504999999993</c:v>
                </c:pt>
                <c:pt idx="2921">
                  <c:v>-8.0351762999999998</c:v>
                </c:pt>
                <c:pt idx="2922">
                  <c:v>-8.0232867999999993</c:v>
                </c:pt>
                <c:pt idx="2923">
                  <c:v>-8.0079688999999998</c:v>
                </c:pt>
                <c:pt idx="2924">
                  <c:v>-7.9746261000000001</c:v>
                </c:pt>
                <c:pt idx="2925">
                  <c:v>-8.0147314000000005</c:v>
                </c:pt>
                <c:pt idx="2926">
                  <c:v>-7.9529661999999997</c:v>
                </c:pt>
                <c:pt idx="2927">
                  <c:v>-7.9354563000000002</c:v>
                </c:pt>
                <c:pt idx="2928">
                  <c:v>-7.9041553000000002</c:v>
                </c:pt>
                <c:pt idx="2929">
                  <c:v>-7.8921384999999997</c:v>
                </c:pt>
                <c:pt idx="2930">
                  <c:v>-7.8567337999999998</c:v>
                </c:pt>
                <c:pt idx="2931">
                  <c:v>-7.8325715000000002</c:v>
                </c:pt>
                <c:pt idx="2932">
                  <c:v>-7.8282312999999997</c:v>
                </c:pt>
                <c:pt idx="2933">
                  <c:v>-7.8157500999999998</c:v>
                </c:pt>
                <c:pt idx="2934">
                  <c:v>-7.7712282999999998</c:v>
                </c:pt>
                <c:pt idx="2935">
                  <c:v>-7.6977129</c:v>
                </c:pt>
                <c:pt idx="2936">
                  <c:v>-7.7330722999999999</c:v>
                </c:pt>
                <c:pt idx="2937">
                  <c:v>-7.7115932000000003</c:v>
                </c:pt>
                <c:pt idx="2938">
                  <c:v>-7.6719999000000003</c:v>
                </c:pt>
                <c:pt idx="2939">
                  <c:v>-7.6700187</c:v>
                </c:pt>
                <c:pt idx="2940">
                  <c:v>-7.6091594999999996</c:v>
                </c:pt>
                <c:pt idx="2941">
                  <c:v>-7.5732236000000004</c:v>
                </c:pt>
                <c:pt idx="2942">
                  <c:v>-7.5763831000000001</c:v>
                </c:pt>
                <c:pt idx="2943">
                  <c:v>-7.5635947999999997</c:v>
                </c:pt>
                <c:pt idx="2944">
                  <c:v>-7.5357494000000003</c:v>
                </c:pt>
                <c:pt idx="2945">
                  <c:v>-7.4526734000000001</c:v>
                </c:pt>
                <c:pt idx="2946">
                  <c:v>-7.4911661</c:v>
                </c:pt>
                <c:pt idx="2947">
                  <c:v>-7.4738258999999996</c:v>
                </c:pt>
                <c:pt idx="2948">
                  <c:v>-7.4706655</c:v>
                </c:pt>
                <c:pt idx="2949">
                  <c:v>-7.4501419000000002</c:v>
                </c:pt>
                <c:pt idx="2950">
                  <c:v>-7.3821691999999999</c:v>
                </c:pt>
                <c:pt idx="2951">
                  <c:v>-7.3604697999999997</c:v>
                </c:pt>
                <c:pt idx="2952">
                  <c:v>-7.3333158000000003</c:v>
                </c:pt>
                <c:pt idx="2953">
                  <c:v>-7.3319492000000004</c:v>
                </c:pt>
                <c:pt idx="2954">
                  <c:v>-7.3068084999999998</c:v>
                </c:pt>
                <c:pt idx="2955">
                  <c:v>-7.2740068000000004</c:v>
                </c:pt>
                <c:pt idx="2956">
                  <c:v>-7.2403544999999996</c:v>
                </c:pt>
                <c:pt idx="2957">
                  <c:v>-7.2283901999999998</c:v>
                </c:pt>
                <c:pt idx="2958">
                  <c:v>-7.2022171000000004</c:v>
                </c:pt>
                <c:pt idx="2959">
                  <c:v>-7.1608381000000003</c:v>
                </c:pt>
                <c:pt idx="2960">
                  <c:v>-7.1633706000000004</c:v>
                </c:pt>
                <c:pt idx="2961">
                  <c:v>-7.1697120999999999</c:v>
                </c:pt>
                <c:pt idx="2962">
                  <c:v>-7.1510410000000002</c:v>
                </c:pt>
                <c:pt idx="2963">
                  <c:v>-7.1488800000000001</c:v>
                </c:pt>
                <c:pt idx="2964">
                  <c:v>-7.1016583000000004</c:v>
                </c:pt>
                <c:pt idx="2965">
                  <c:v>-7.0810008</c:v>
                </c:pt>
                <c:pt idx="2966">
                  <c:v>-7.0524453999999999</c:v>
                </c:pt>
                <c:pt idx="2967">
                  <c:v>-6.9905385999999998</c:v>
                </c:pt>
                <c:pt idx="2968">
                  <c:v>-7.0427078999999999</c:v>
                </c:pt>
                <c:pt idx="2969">
                  <c:v>-7.0030308000000003</c:v>
                </c:pt>
                <c:pt idx="2970">
                  <c:v>-6.9690037</c:v>
                </c:pt>
                <c:pt idx="2971">
                  <c:v>-6.9534735999999997</c:v>
                </c:pt>
                <c:pt idx="2972">
                  <c:v>-6.9370151</c:v>
                </c:pt>
                <c:pt idx="2973">
                  <c:v>-6.8846597999999997</c:v>
                </c:pt>
                <c:pt idx="2974">
                  <c:v>-6.8950858000000004</c:v>
                </c:pt>
                <c:pt idx="2975">
                  <c:v>-6.9135561000000001</c:v>
                </c:pt>
                <c:pt idx="2976">
                  <c:v>-6.8483858</c:v>
                </c:pt>
                <c:pt idx="2977">
                  <c:v>-6.8440279999999998</c:v>
                </c:pt>
                <c:pt idx="2978">
                  <c:v>-6.8644604999999999</c:v>
                </c:pt>
                <c:pt idx="2979">
                  <c:v>-6.8794998999999999</c:v>
                </c:pt>
                <c:pt idx="2980">
                  <c:v>-6.8430758000000003</c:v>
                </c:pt>
                <c:pt idx="2981">
                  <c:v>-6.7964238999999997</c:v>
                </c:pt>
                <c:pt idx="2982">
                  <c:v>-6.8030796000000002</c:v>
                </c:pt>
                <c:pt idx="2983">
                  <c:v>-6.8019604999999999</c:v>
                </c:pt>
                <c:pt idx="2984">
                  <c:v>-6.7727933</c:v>
                </c:pt>
                <c:pt idx="2985">
                  <c:v>-6.7482981999999998</c:v>
                </c:pt>
                <c:pt idx="2986">
                  <c:v>-6.7392120000000002</c:v>
                </c:pt>
                <c:pt idx="2987">
                  <c:v>-6.7109927999999996</c:v>
                </c:pt>
                <c:pt idx="2988">
                  <c:v>-6.7175541000000001</c:v>
                </c:pt>
                <c:pt idx="2989">
                  <c:v>-6.7256311999999996</c:v>
                </c:pt>
                <c:pt idx="2990">
                  <c:v>-6.7038918000000001</c:v>
                </c:pt>
                <c:pt idx="2991">
                  <c:v>-6.6744266000000003</c:v>
                </c:pt>
                <c:pt idx="2992">
                  <c:v>-6.7224678999999998</c:v>
                </c:pt>
                <c:pt idx="2993">
                  <c:v>-6.6939777999999999</c:v>
                </c:pt>
                <c:pt idx="2994">
                  <c:v>-6.6929559999999997</c:v>
                </c:pt>
                <c:pt idx="2995">
                  <c:v>-6.6750411999999999</c:v>
                </c:pt>
                <c:pt idx="2996">
                  <c:v>-6.6847868000000004</c:v>
                </c:pt>
                <c:pt idx="2997">
                  <c:v>-6.6645551000000003</c:v>
                </c:pt>
                <c:pt idx="2998">
                  <c:v>-6.6240959000000004</c:v>
                </c:pt>
                <c:pt idx="2999">
                  <c:v>-6.6179500000000004</c:v>
                </c:pt>
                <c:pt idx="3000">
                  <c:v>-6.6116557</c:v>
                </c:pt>
                <c:pt idx="3001">
                  <c:v>-6.5997066000000002</c:v>
                </c:pt>
                <c:pt idx="3002">
                  <c:v>-6.5730890999999998</c:v>
                </c:pt>
                <c:pt idx="3003">
                  <c:v>-6.5961599</c:v>
                </c:pt>
                <c:pt idx="3004">
                  <c:v>-6.6050276999999999</c:v>
                </c:pt>
                <c:pt idx="3005">
                  <c:v>-6.5437621999999998</c:v>
                </c:pt>
                <c:pt idx="3006">
                  <c:v>-6.5598264000000004</c:v>
                </c:pt>
                <c:pt idx="3007">
                  <c:v>-6.5222696999999998</c:v>
                </c:pt>
                <c:pt idx="3008">
                  <c:v>-6.4717473999999999</c:v>
                </c:pt>
                <c:pt idx="3009">
                  <c:v>-6.4984159000000004</c:v>
                </c:pt>
                <c:pt idx="3010">
                  <c:v>-6.5075406999999998</c:v>
                </c:pt>
                <c:pt idx="3011">
                  <c:v>-6.5010475999999997</c:v>
                </c:pt>
                <c:pt idx="3012">
                  <c:v>-6.4821143000000001</c:v>
                </c:pt>
                <c:pt idx="3013">
                  <c:v>-6.4825821000000001</c:v>
                </c:pt>
                <c:pt idx="3014">
                  <c:v>-6.4802055000000003</c:v>
                </c:pt>
                <c:pt idx="3015">
                  <c:v>-6.5257015000000003</c:v>
                </c:pt>
                <c:pt idx="3016">
                  <c:v>-6.4463290999999998</c:v>
                </c:pt>
                <c:pt idx="3017">
                  <c:v>-6.5119971999999997</c:v>
                </c:pt>
                <c:pt idx="3018">
                  <c:v>-6.4595709000000001</c:v>
                </c:pt>
                <c:pt idx="3019">
                  <c:v>-6.5016417999999998</c:v>
                </c:pt>
                <c:pt idx="3020">
                  <c:v>-6.4820074999999999</c:v>
                </c:pt>
                <c:pt idx="3021">
                  <c:v>-6.5073737999999999</c:v>
                </c:pt>
                <c:pt idx="3022">
                  <c:v>-6.5230131</c:v>
                </c:pt>
                <c:pt idx="3023">
                  <c:v>-6.5001321000000001</c:v>
                </c:pt>
                <c:pt idx="3024">
                  <c:v>-6.5781011999999999</c:v>
                </c:pt>
                <c:pt idx="3025">
                  <c:v>-6.5224156000000004</c:v>
                </c:pt>
                <c:pt idx="3026">
                  <c:v>-6.5550307999999999</c:v>
                </c:pt>
                <c:pt idx="3027">
                  <c:v>-6.5808654000000004</c:v>
                </c:pt>
                <c:pt idx="3028">
                  <c:v>-6.5726117999999998</c:v>
                </c:pt>
                <c:pt idx="3029">
                  <c:v>-6.5896273000000001</c:v>
                </c:pt>
                <c:pt idx="3030">
                  <c:v>-6.5916138000000002</c:v>
                </c:pt>
                <c:pt idx="3031">
                  <c:v>-6.6020412000000004</c:v>
                </c:pt>
                <c:pt idx="3032">
                  <c:v>-6.6168088999999997</c:v>
                </c:pt>
                <c:pt idx="3033">
                  <c:v>-6.6547407999999999</c:v>
                </c:pt>
                <c:pt idx="3034">
                  <c:v>-6.6560435</c:v>
                </c:pt>
                <c:pt idx="3035">
                  <c:v>-6.6712933000000003</c:v>
                </c:pt>
                <c:pt idx="3036">
                  <c:v>-6.7208085000000004</c:v>
                </c:pt>
                <c:pt idx="3037">
                  <c:v>-6.7056788999999997</c:v>
                </c:pt>
                <c:pt idx="3038">
                  <c:v>-6.7169175000000001</c:v>
                </c:pt>
                <c:pt idx="3039">
                  <c:v>-6.7215933999999997</c:v>
                </c:pt>
                <c:pt idx="3040">
                  <c:v>-6.7010664999999996</c:v>
                </c:pt>
                <c:pt idx="3041">
                  <c:v>-6.7484789000000003</c:v>
                </c:pt>
                <c:pt idx="3042">
                  <c:v>-6.7428374</c:v>
                </c:pt>
                <c:pt idx="3043">
                  <c:v>-6.7668470999999997</c:v>
                </c:pt>
                <c:pt idx="3044">
                  <c:v>-6.7493566999999999</c:v>
                </c:pt>
                <c:pt idx="3045">
                  <c:v>-6.7379055000000001</c:v>
                </c:pt>
                <c:pt idx="3046">
                  <c:v>-6.7823348000000001</c:v>
                </c:pt>
                <c:pt idx="3047">
                  <c:v>-6.8076753999999999</c:v>
                </c:pt>
                <c:pt idx="3048">
                  <c:v>-6.8008752000000001</c:v>
                </c:pt>
                <c:pt idx="3049">
                  <c:v>-6.8053675</c:v>
                </c:pt>
                <c:pt idx="3050">
                  <c:v>-6.7950115000000002</c:v>
                </c:pt>
                <c:pt idx="3051">
                  <c:v>-6.7684445000000002</c:v>
                </c:pt>
                <c:pt idx="3052">
                  <c:v>-6.8351192000000003</c:v>
                </c:pt>
                <c:pt idx="3053">
                  <c:v>-6.7972937</c:v>
                </c:pt>
                <c:pt idx="3054">
                  <c:v>-6.8606705999999997</c:v>
                </c:pt>
                <c:pt idx="3055">
                  <c:v>-6.8423920000000003</c:v>
                </c:pt>
                <c:pt idx="3056">
                  <c:v>-6.8225074000000001</c:v>
                </c:pt>
                <c:pt idx="3057">
                  <c:v>-6.8332433999999997</c:v>
                </c:pt>
                <c:pt idx="3058">
                  <c:v>-6.8395637999999996</c:v>
                </c:pt>
                <c:pt idx="3059">
                  <c:v>-6.8710361000000004</c:v>
                </c:pt>
                <c:pt idx="3060">
                  <c:v>-6.8205419000000003</c:v>
                </c:pt>
                <c:pt idx="3061">
                  <c:v>-6.8869657999999996</c:v>
                </c:pt>
                <c:pt idx="3062">
                  <c:v>-6.8663898000000003</c:v>
                </c:pt>
                <c:pt idx="3063">
                  <c:v>-6.8303646999999996</c:v>
                </c:pt>
                <c:pt idx="3064">
                  <c:v>-6.8299975000000002</c:v>
                </c:pt>
                <c:pt idx="3065">
                  <c:v>-6.8581728999999996</c:v>
                </c:pt>
                <c:pt idx="3066">
                  <c:v>-6.8389492000000001</c:v>
                </c:pt>
                <c:pt idx="3067">
                  <c:v>-6.8977846999999999</c:v>
                </c:pt>
                <c:pt idx="3068">
                  <c:v>-6.8924146000000004</c:v>
                </c:pt>
                <c:pt idx="3069">
                  <c:v>-6.8832826999999996</c:v>
                </c:pt>
                <c:pt idx="3070">
                  <c:v>-6.8304042999999997</c:v>
                </c:pt>
                <c:pt idx="3071">
                  <c:v>-6.8291683000000001</c:v>
                </c:pt>
                <c:pt idx="3072">
                  <c:v>-6.864687</c:v>
                </c:pt>
                <c:pt idx="3073">
                  <c:v>-6.8508209999999998</c:v>
                </c:pt>
                <c:pt idx="3074">
                  <c:v>-6.8544378000000004</c:v>
                </c:pt>
                <c:pt idx="3075">
                  <c:v>-6.8384885999999998</c:v>
                </c:pt>
                <c:pt idx="3076">
                  <c:v>-6.8526958999999996</c:v>
                </c:pt>
                <c:pt idx="3077">
                  <c:v>-6.8791275000000001</c:v>
                </c:pt>
                <c:pt idx="3078">
                  <c:v>-6.8793683000000003</c:v>
                </c:pt>
                <c:pt idx="3079">
                  <c:v>-6.8590163999999998</c:v>
                </c:pt>
                <c:pt idx="3080">
                  <c:v>-6.8259686999999998</c:v>
                </c:pt>
                <c:pt idx="3081">
                  <c:v>-6.8722028999999996</c:v>
                </c:pt>
                <c:pt idx="3082">
                  <c:v>-6.8156629000000004</c:v>
                </c:pt>
                <c:pt idx="3083">
                  <c:v>-6.8360538000000002</c:v>
                </c:pt>
                <c:pt idx="3084">
                  <c:v>-6.8587445999999996</c:v>
                </c:pt>
                <c:pt idx="3085">
                  <c:v>-6.8329276999999999</c:v>
                </c:pt>
                <c:pt idx="3086">
                  <c:v>-6.8113766</c:v>
                </c:pt>
                <c:pt idx="3087">
                  <c:v>-6.8028168999999998</c:v>
                </c:pt>
                <c:pt idx="3088">
                  <c:v>-6.8231564000000002</c:v>
                </c:pt>
                <c:pt idx="3089">
                  <c:v>-6.8120884999999998</c:v>
                </c:pt>
                <c:pt idx="3090">
                  <c:v>-6.7875332999999998</c:v>
                </c:pt>
                <c:pt idx="3091">
                  <c:v>-6.8341842000000002</c:v>
                </c:pt>
                <c:pt idx="3092">
                  <c:v>-6.7931198999999998</c:v>
                </c:pt>
                <c:pt idx="3093">
                  <c:v>-6.8165969999999998</c:v>
                </c:pt>
                <c:pt idx="3094">
                  <c:v>-6.7724976999999997</c:v>
                </c:pt>
                <c:pt idx="3095">
                  <c:v>-6.7674827999999998</c:v>
                </c:pt>
                <c:pt idx="3096">
                  <c:v>-6.7592420999999998</c:v>
                </c:pt>
                <c:pt idx="3097">
                  <c:v>-6.7640123000000001</c:v>
                </c:pt>
                <c:pt idx="3098">
                  <c:v>-6.7847508999999997</c:v>
                </c:pt>
                <c:pt idx="3099">
                  <c:v>-6.7357735999999999</c:v>
                </c:pt>
                <c:pt idx="3100">
                  <c:v>-6.7436832999999998</c:v>
                </c:pt>
                <c:pt idx="3101">
                  <c:v>-6.7217606999999999</c:v>
                </c:pt>
                <c:pt idx="3102">
                  <c:v>-6.7462983000000003</c:v>
                </c:pt>
                <c:pt idx="3103">
                  <c:v>-6.7314477000000004</c:v>
                </c:pt>
                <c:pt idx="3104">
                  <c:v>-6.6873959999999997</c:v>
                </c:pt>
                <c:pt idx="3105">
                  <c:v>-6.7213592999999996</c:v>
                </c:pt>
                <c:pt idx="3106">
                  <c:v>-6.6946630000000003</c:v>
                </c:pt>
                <c:pt idx="3107">
                  <c:v>-6.6481037000000001</c:v>
                </c:pt>
                <c:pt idx="3108">
                  <c:v>-6.6399201999999997</c:v>
                </c:pt>
                <c:pt idx="3109">
                  <c:v>-6.7012552999999997</c:v>
                </c:pt>
                <c:pt idx="3110">
                  <c:v>-6.6807445999999997</c:v>
                </c:pt>
                <c:pt idx="3111">
                  <c:v>-6.6359586999999998</c:v>
                </c:pt>
                <c:pt idx="3112">
                  <c:v>-6.6839399000000004</c:v>
                </c:pt>
                <c:pt idx="3113">
                  <c:v>-6.6105489999999998</c:v>
                </c:pt>
                <c:pt idx="3114">
                  <c:v>-6.6270094000000004</c:v>
                </c:pt>
                <c:pt idx="3115">
                  <c:v>-6.6145677999999997</c:v>
                </c:pt>
                <c:pt idx="3116">
                  <c:v>-6.6129097999999997</c:v>
                </c:pt>
                <c:pt idx="3117">
                  <c:v>-6.5865431000000001</c:v>
                </c:pt>
                <c:pt idx="3118">
                  <c:v>-6.5612211</c:v>
                </c:pt>
                <c:pt idx="3119">
                  <c:v>-6.5678272</c:v>
                </c:pt>
                <c:pt idx="3120">
                  <c:v>-6.5409093</c:v>
                </c:pt>
                <c:pt idx="3121">
                  <c:v>-6.5579200000000002</c:v>
                </c:pt>
                <c:pt idx="3122">
                  <c:v>-6.5515327000000001</c:v>
                </c:pt>
                <c:pt idx="3123">
                  <c:v>-6.529439</c:v>
                </c:pt>
                <c:pt idx="3124">
                  <c:v>-6.5095172000000003</c:v>
                </c:pt>
                <c:pt idx="3125">
                  <c:v>-6.5051727000000001</c:v>
                </c:pt>
                <c:pt idx="3126">
                  <c:v>-6.4961262</c:v>
                </c:pt>
                <c:pt idx="3127">
                  <c:v>-6.4940123999999999</c:v>
                </c:pt>
                <c:pt idx="3128">
                  <c:v>-6.4719777000000001</c:v>
                </c:pt>
                <c:pt idx="3129">
                  <c:v>-6.4647832000000003</c:v>
                </c:pt>
                <c:pt idx="3130">
                  <c:v>-6.4670715000000003</c:v>
                </c:pt>
                <c:pt idx="3131">
                  <c:v>-6.4507212999999997</c:v>
                </c:pt>
                <c:pt idx="3132">
                  <c:v>-6.4452166999999996</c:v>
                </c:pt>
                <c:pt idx="3133">
                  <c:v>-6.4336662000000002</c:v>
                </c:pt>
                <c:pt idx="3134">
                  <c:v>-6.3909377999999997</c:v>
                </c:pt>
                <c:pt idx="3135">
                  <c:v>-6.4051217999999999</c:v>
                </c:pt>
                <c:pt idx="3136">
                  <c:v>-6.4064474000000002</c:v>
                </c:pt>
                <c:pt idx="3137">
                  <c:v>-6.4041408999999998</c:v>
                </c:pt>
                <c:pt idx="3138">
                  <c:v>-6.3381933999999998</c:v>
                </c:pt>
                <c:pt idx="3139">
                  <c:v>-6.3795299999999999</c:v>
                </c:pt>
                <c:pt idx="3140">
                  <c:v>-6.3641372</c:v>
                </c:pt>
                <c:pt idx="3141">
                  <c:v>-6.3519024999999996</c:v>
                </c:pt>
                <c:pt idx="3142">
                  <c:v>-6.3802656999999998</c:v>
                </c:pt>
                <c:pt idx="3143">
                  <c:v>-6.3354882999999997</c:v>
                </c:pt>
                <c:pt idx="3144">
                  <c:v>-6.2859039000000001</c:v>
                </c:pt>
                <c:pt idx="3145">
                  <c:v>-6.2857865999999998</c:v>
                </c:pt>
                <c:pt idx="3146">
                  <c:v>-6.2996721000000004</c:v>
                </c:pt>
                <c:pt idx="3147">
                  <c:v>-6.2731338000000001</c:v>
                </c:pt>
                <c:pt idx="3148">
                  <c:v>-6.2584514999999996</c:v>
                </c:pt>
                <c:pt idx="3149">
                  <c:v>-6.2538619000000004</c:v>
                </c:pt>
                <c:pt idx="3150">
                  <c:v>-6.1830521000000003</c:v>
                </c:pt>
                <c:pt idx="3151">
                  <c:v>-6.2299509000000004</c:v>
                </c:pt>
                <c:pt idx="3152">
                  <c:v>-6.1697183000000004</c:v>
                </c:pt>
                <c:pt idx="3153">
                  <c:v>-6.1850977</c:v>
                </c:pt>
                <c:pt idx="3154">
                  <c:v>-6.1611656999999997</c:v>
                </c:pt>
                <c:pt idx="3155">
                  <c:v>-6.1763282000000004</c:v>
                </c:pt>
                <c:pt idx="3156">
                  <c:v>-6.1126126999999997</c:v>
                </c:pt>
                <c:pt idx="3157">
                  <c:v>-6.0940165999999998</c:v>
                </c:pt>
                <c:pt idx="3158">
                  <c:v>-6.1000465999999998</c:v>
                </c:pt>
                <c:pt idx="3159">
                  <c:v>-6.0784535000000002</c:v>
                </c:pt>
                <c:pt idx="3160">
                  <c:v>-6.0431514000000002</c:v>
                </c:pt>
                <c:pt idx="3161">
                  <c:v>-6.0309052000000003</c:v>
                </c:pt>
                <c:pt idx="3162">
                  <c:v>-6.0298853000000001</c:v>
                </c:pt>
                <c:pt idx="3163">
                  <c:v>-6.017385</c:v>
                </c:pt>
                <c:pt idx="3164">
                  <c:v>-5.9755254000000004</c:v>
                </c:pt>
                <c:pt idx="3165">
                  <c:v>-5.9645308999999997</c:v>
                </c:pt>
                <c:pt idx="3166">
                  <c:v>-5.9260802000000004</c:v>
                </c:pt>
                <c:pt idx="3167">
                  <c:v>-5.9327807000000004</c:v>
                </c:pt>
                <c:pt idx="3168">
                  <c:v>-5.9204072999999999</c:v>
                </c:pt>
                <c:pt idx="3169">
                  <c:v>-5.9286513000000003</c:v>
                </c:pt>
                <c:pt idx="3170">
                  <c:v>-5.9072556000000001</c:v>
                </c:pt>
                <c:pt idx="3171">
                  <c:v>-5.9431095000000003</c:v>
                </c:pt>
                <c:pt idx="3172">
                  <c:v>-5.9208879000000003</c:v>
                </c:pt>
                <c:pt idx="3173">
                  <c:v>-5.9122747999999996</c:v>
                </c:pt>
                <c:pt idx="3174">
                  <c:v>-5.9027938999999998</c:v>
                </c:pt>
                <c:pt idx="3175">
                  <c:v>-5.9079417999999997</c:v>
                </c:pt>
                <c:pt idx="3176">
                  <c:v>-5.9272727999999999</c:v>
                </c:pt>
                <c:pt idx="3177">
                  <c:v>-5.9572396000000003</c:v>
                </c:pt>
                <c:pt idx="3178">
                  <c:v>-5.9215941000000001</c:v>
                </c:pt>
                <c:pt idx="3179">
                  <c:v>-5.9376120999999999</c:v>
                </c:pt>
                <c:pt idx="3180">
                  <c:v>-5.8772916999999998</c:v>
                </c:pt>
                <c:pt idx="3181">
                  <c:v>-5.9253806999999998</c:v>
                </c:pt>
                <c:pt idx="3182">
                  <c:v>-5.9189119000000003</c:v>
                </c:pt>
                <c:pt idx="3183">
                  <c:v>-5.9500957000000003</c:v>
                </c:pt>
                <c:pt idx="3184">
                  <c:v>-5.9462432999999999</c:v>
                </c:pt>
                <c:pt idx="3185">
                  <c:v>-5.9267516000000002</c:v>
                </c:pt>
                <c:pt idx="3186">
                  <c:v>-5.9381136999999997</c:v>
                </c:pt>
                <c:pt idx="3187">
                  <c:v>-5.9245114000000001</c:v>
                </c:pt>
                <c:pt idx="3188">
                  <c:v>-5.9402847000000003</c:v>
                </c:pt>
                <c:pt idx="3189">
                  <c:v>-5.9835243</c:v>
                </c:pt>
                <c:pt idx="3190">
                  <c:v>-5.9856758000000001</c:v>
                </c:pt>
                <c:pt idx="3191">
                  <c:v>-5.987514</c:v>
                </c:pt>
                <c:pt idx="3192">
                  <c:v>-5.9638733999999998</c:v>
                </c:pt>
                <c:pt idx="3193">
                  <c:v>-6.0149999000000003</c:v>
                </c:pt>
                <c:pt idx="3194">
                  <c:v>-5.9665097999999999</c:v>
                </c:pt>
                <c:pt idx="3195">
                  <c:v>-5.9623542</c:v>
                </c:pt>
                <c:pt idx="3196">
                  <c:v>-5.9535812999999997</c:v>
                </c:pt>
                <c:pt idx="3197">
                  <c:v>-6.0022788</c:v>
                </c:pt>
                <c:pt idx="3198">
                  <c:v>-5.9894046999999997</c:v>
                </c:pt>
                <c:pt idx="3199">
                  <c:v>-6.0022731</c:v>
                </c:pt>
                <c:pt idx="3200">
                  <c:v>-5.9884233</c:v>
                </c:pt>
                <c:pt idx="3201">
                  <c:v>-6.0091329</c:v>
                </c:pt>
                <c:pt idx="3202">
                  <c:v>-6.0184746000000002</c:v>
                </c:pt>
                <c:pt idx="3203">
                  <c:v>-6.0204472999999998</c:v>
                </c:pt>
                <c:pt idx="3204">
                  <c:v>-6.0469407999999998</c:v>
                </c:pt>
                <c:pt idx="3205">
                  <c:v>-6.0505424000000003</c:v>
                </c:pt>
                <c:pt idx="3206">
                  <c:v>-6.0725407999999996</c:v>
                </c:pt>
                <c:pt idx="3207">
                  <c:v>-6.0626612</c:v>
                </c:pt>
                <c:pt idx="3208">
                  <c:v>-6.0589142000000002</c:v>
                </c:pt>
                <c:pt idx="3209">
                  <c:v>-6.0318546</c:v>
                </c:pt>
                <c:pt idx="3210">
                  <c:v>-6.0595856000000001</c:v>
                </c:pt>
                <c:pt idx="3211">
                  <c:v>-6.0863953000000004</c:v>
                </c:pt>
                <c:pt idx="3212">
                  <c:v>-6.0496597000000003</c:v>
                </c:pt>
                <c:pt idx="3213">
                  <c:v>-6.0463953000000004</c:v>
                </c:pt>
                <c:pt idx="3214">
                  <c:v>-6.0843821</c:v>
                </c:pt>
                <c:pt idx="3215">
                  <c:v>-6.0705929000000003</c:v>
                </c:pt>
                <c:pt idx="3216">
                  <c:v>-6.0740485</c:v>
                </c:pt>
                <c:pt idx="3217">
                  <c:v>-6.1099161999999998</c:v>
                </c:pt>
                <c:pt idx="3218">
                  <c:v>-6.0813550999999997</c:v>
                </c:pt>
                <c:pt idx="3219">
                  <c:v>-6.1295527999999999</c:v>
                </c:pt>
                <c:pt idx="3220">
                  <c:v>-6.1036773000000002</c:v>
                </c:pt>
                <c:pt idx="3221">
                  <c:v>-6.1364907999999998</c:v>
                </c:pt>
                <c:pt idx="3222">
                  <c:v>-6.0949534999999999</c:v>
                </c:pt>
                <c:pt idx="3223">
                  <c:v>-6.1114173000000003</c:v>
                </c:pt>
                <c:pt idx="3224">
                  <c:v>-6.1122446000000004</c:v>
                </c:pt>
                <c:pt idx="3225">
                  <c:v>-6.1564769999999998</c:v>
                </c:pt>
                <c:pt idx="3226">
                  <c:v>-6.1157412999999998</c:v>
                </c:pt>
                <c:pt idx="3227">
                  <c:v>-6.1208353000000004</c:v>
                </c:pt>
                <c:pt idx="3228">
                  <c:v>-6.1322374000000002</c:v>
                </c:pt>
                <c:pt idx="3229">
                  <c:v>-6.1342597000000003</c:v>
                </c:pt>
                <c:pt idx="3230">
                  <c:v>-6.1626162999999998</c:v>
                </c:pt>
                <c:pt idx="3231">
                  <c:v>-6.1251224999999998</c:v>
                </c:pt>
                <c:pt idx="3232">
                  <c:v>-6.1598357999999998</c:v>
                </c:pt>
                <c:pt idx="3233">
                  <c:v>-6.1364416999999998</c:v>
                </c:pt>
                <c:pt idx="3234">
                  <c:v>-6.2014073999999999</c:v>
                </c:pt>
                <c:pt idx="3235">
                  <c:v>-6.1685219</c:v>
                </c:pt>
                <c:pt idx="3236">
                  <c:v>-6.1919341000000001</c:v>
                </c:pt>
                <c:pt idx="3237">
                  <c:v>-6.1898049999999998</c:v>
                </c:pt>
                <c:pt idx="3238">
                  <c:v>-6.2004333000000003</c:v>
                </c:pt>
                <c:pt idx="3239">
                  <c:v>-6.1735591999999997</c:v>
                </c:pt>
                <c:pt idx="3240">
                  <c:v>-6.1953421000000004</c:v>
                </c:pt>
                <c:pt idx="3241">
                  <c:v>-6.1998977999999996</c:v>
                </c:pt>
                <c:pt idx="3242">
                  <c:v>-6.1843380999999997</c:v>
                </c:pt>
                <c:pt idx="3243">
                  <c:v>-6.2023982999999996</c:v>
                </c:pt>
                <c:pt idx="3244">
                  <c:v>-6.2158360000000004</c:v>
                </c:pt>
                <c:pt idx="3245">
                  <c:v>-6.1594595999999999</c:v>
                </c:pt>
                <c:pt idx="3246">
                  <c:v>-6.1743893999999999</c:v>
                </c:pt>
                <c:pt idx="3247">
                  <c:v>-6.1882849000000002</c:v>
                </c:pt>
                <c:pt idx="3248">
                  <c:v>-6.2048940999999997</c:v>
                </c:pt>
                <c:pt idx="3249">
                  <c:v>-6.2333993999999997</c:v>
                </c:pt>
                <c:pt idx="3250">
                  <c:v>-6.1972218000000003</c:v>
                </c:pt>
                <c:pt idx="3251">
                  <c:v>-6.2102031999999996</c:v>
                </c:pt>
                <c:pt idx="3252">
                  <c:v>-6.1722288000000001</c:v>
                </c:pt>
                <c:pt idx="3253">
                  <c:v>-6.2103638999999999</c:v>
                </c:pt>
                <c:pt idx="3254">
                  <c:v>-6.2168178999999997</c:v>
                </c:pt>
                <c:pt idx="3255">
                  <c:v>-6.2262278000000002</c:v>
                </c:pt>
                <c:pt idx="3256">
                  <c:v>-6.2269812</c:v>
                </c:pt>
                <c:pt idx="3257">
                  <c:v>-6.2149853999999998</c:v>
                </c:pt>
                <c:pt idx="3258">
                  <c:v>-6.2068534</c:v>
                </c:pt>
                <c:pt idx="3259">
                  <c:v>-6.1907762999999996</c:v>
                </c:pt>
                <c:pt idx="3260">
                  <c:v>-6.2261343</c:v>
                </c:pt>
                <c:pt idx="3261">
                  <c:v>-6.2222113999999999</c:v>
                </c:pt>
                <c:pt idx="3262">
                  <c:v>-6.1701264</c:v>
                </c:pt>
                <c:pt idx="3263">
                  <c:v>-6.2144909000000004</c:v>
                </c:pt>
                <c:pt idx="3264">
                  <c:v>-6.1973571999999999</c:v>
                </c:pt>
                <c:pt idx="3265">
                  <c:v>-6.2161140000000001</c:v>
                </c:pt>
                <c:pt idx="3266">
                  <c:v>-6.2317080000000002</c:v>
                </c:pt>
                <c:pt idx="3267">
                  <c:v>-6.2178053999999996</c:v>
                </c:pt>
                <c:pt idx="3268">
                  <c:v>-6.1952375999999996</c:v>
                </c:pt>
                <c:pt idx="3269">
                  <c:v>-6.2019072</c:v>
                </c:pt>
                <c:pt idx="3270">
                  <c:v>-6.1894292999999996</c:v>
                </c:pt>
                <c:pt idx="3271">
                  <c:v>-6.1827921999999997</c:v>
                </c:pt>
                <c:pt idx="3272">
                  <c:v>-6.1890258999999999</c:v>
                </c:pt>
                <c:pt idx="3273">
                  <c:v>-6.1864714999999997</c:v>
                </c:pt>
                <c:pt idx="3274">
                  <c:v>-6.2175827000000004</c:v>
                </c:pt>
                <c:pt idx="3275">
                  <c:v>-6.1957177999999997</c:v>
                </c:pt>
                <c:pt idx="3276">
                  <c:v>-6.2093797000000004</c:v>
                </c:pt>
                <c:pt idx="3277">
                  <c:v>-6.1736579000000003</c:v>
                </c:pt>
                <c:pt idx="3278">
                  <c:v>-6.1910682000000001</c:v>
                </c:pt>
                <c:pt idx="3279">
                  <c:v>-6.2011681000000003</c:v>
                </c:pt>
                <c:pt idx="3280">
                  <c:v>-6.1684852000000001</c:v>
                </c:pt>
                <c:pt idx="3281">
                  <c:v>-6.1568193000000004</c:v>
                </c:pt>
                <c:pt idx="3282">
                  <c:v>-6.1952324000000001</c:v>
                </c:pt>
                <c:pt idx="3283">
                  <c:v>-6.1391172000000003</c:v>
                </c:pt>
                <c:pt idx="3284">
                  <c:v>-6.1509556999999999</c:v>
                </c:pt>
                <c:pt idx="3285">
                  <c:v>-6.1721816</c:v>
                </c:pt>
                <c:pt idx="3286">
                  <c:v>-6.1488069999999997</c:v>
                </c:pt>
                <c:pt idx="3287">
                  <c:v>-6.1603370000000002</c:v>
                </c:pt>
                <c:pt idx="3288">
                  <c:v>-6.1441131000000002</c:v>
                </c:pt>
                <c:pt idx="3289">
                  <c:v>-6.1553607000000001</c:v>
                </c:pt>
                <c:pt idx="3290">
                  <c:v>-6.1647162</c:v>
                </c:pt>
                <c:pt idx="3291">
                  <c:v>-6.1063603999999998</c:v>
                </c:pt>
                <c:pt idx="3292">
                  <c:v>-6.0972303999999999</c:v>
                </c:pt>
                <c:pt idx="3293">
                  <c:v>-6.1054706999999997</c:v>
                </c:pt>
                <c:pt idx="3294">
                  <c:v>-6.09863</c:v>
                </c:pt>
                <c:pt idx="3295">
                  <c:v>-6.0963396999999997</c:v>
                </c:pt>
                <c:pt idx="3296">
                  <c:v>-6.0876169000000004</c:v>
                </c:pt>
                <c:pt idx="3297">
                  <c:v>-6.0686859999999996</c:v>
                </c:pt>
                <c:pt idx="3298">
                  <c:v>-6.0311756000000001</c:v>
                </c:pt>
                <c:pt idx="3299">
                  <c:v>-6.0637778999999998</c:v>
                </c:pt>
                <c:pt idx="3300">
                  <c:v>-6.0474854000000002</c:v>
                </c:pt>
                <c:pt idx="3301">
                  <c:v>-6.0195831999999996</c:v>
                </c:pt>
                <c:pt idx="3302">
                  <c:v>-6.0024084999999996</c:v>
                </c:pt>
                <c:pt idx="3303">
                  <c:v>-6.0100759999999998</c:v>
                </c:pt>
                <c:pt idx="3304">
                  <c:v>-5.9376692999999996</c:v>
                </c:pt>
                <c:pt idx="3305">
                  <c:v>-5.9387755000000002</c:v>
                </c:pt>
                <c:pt idx="3306">
                  <c:v>-5.9124946999999999</c:v>
                </c:pt>
                <c:pt idx="3307">
                  <c:v>-5.9037704</c:v>
                </c:pt>
                <c:pt idx="3308">
                  <c:v>-5.8801255000000001</c:v>
                </c:pt>
                <c:pt idx="3309">
                  <c:v>-5.8194451000000003</c:v>
                </c:pt>
                <c:pt idx="3310">
                  <c:v>-5.8159536999999997</c:v>
                </c:pt>
                <c:pt idx="3311">
                  <c:v>-5.7813749000000003</c:v>
                </c:pt>
                <c:pt idx="3312">
                  <c:v>-5.7513966999999999</c:v>
                </c:pt>
                <c:pt idx="3313">
                  <c:v>-5.7221966000000002</c:v>
                </c:pt>
                <c:pt idx="3314">
                  <c:v>-5.7291441000000001</c:v>
                </c:pt>
                <c:pt idx="3315">
                  <c:v>-5.7151088999999997</c:v>
                </c:pt>
                <c:pt idx="3316">
                  <c:v>-5.6577238999999997</c:v>
                </c:pt>
                <c:pt idx="3317">
                  <c:v>-5.6935434000000003</c:v>
                </c:pt>
                <c:pt idx="3318">
                  <c:v>-5.6852989000000003</c:v>
                </c:pt>
                <c:pt idx="3319">
                  <c:v>-5.6815901000000002</c:v>
                </c:pt>
                <c:pt idx="3320">
                  <c:v>-5.6586245999999996</c:v>
                </c:pt>
                <c:pt idx="3321">
                  <c:v>-5.6501144999999999</c:v>
                </c:pt>
                <c:pt idx="3322">
                  <c:v>-5.6467147000000004</c:v>
                </c:pt>
                <c:pt idx="3323">
                  <c:v>-5.6430964000000001</c:v>
                </c:pt>
                <c:pt idx="3324">
                  <c:v>-5.6155400000000002</c:v>
                </c:pt>
                <c:pt idx="3325">
                  <c:v>-5.6540914000000004</c:v>
                </c:pt>
                <c:pt idx="3326">
                  <c:v>-5.6177887999999996</c:v>
                </c:pt>
                <c:pt idx="3327">
                  <c:v>-5.6735848999999998</c:v>
                </c:pt>
                <c:pt idx="3328">
                  <c:v>-5.6392365</c:v>
                </c:pt>
                <c:pt idx="3329">
                  <c:v>-5.6257280999999999</c:v>
                </c:pt>
                <c:pt idx="3330">
                  <c:v>-5.6181435999999998</c:v>
                </c:pt>
                <c:pt idx="3331">
                  <c:v>-5.6462859999999999</c:v>
                </c:pt>
                <c:pt idx="3332">
                  <c:v>-5.6274160999999996</c:v>
                </c:pt>
                <c:pt idx="3333">
                  <c:v>-5.6132584000000003</c:v>
                </c:pt>
                <c:pt idx="3334">
                  <c:v>-5.6300602</c:v>
                </c:pt>
                <c:pt idx="3335">
                  <c:v>-5.5864381999999999</c:v>
                </c:pt>
                <c:pt idx="3336">
                  <c:v>-5.5815039000000004</c:v>
                </c:pt>
                <c:pt idx="3337">
                  <c:v>-5.6362494999999999</c:v>
                </c:pt>
                <c:pt idx="3338">
                  <c:v>-5.6229949000000001</c:v>
                </c:pt>
                <c:pt idx="3339">
                  <c:v>-5.6330748000000002</c:v>
                </c:pt>
                <c:pt idx="3340">
                  <c:v>-5.6024966000000003</c:v>
                </c:pt>
                <c:pt idx="3341">
                  <c:v>-5.6270889999999998</c:v>
                </c:pt>
                <c:pt idx="3342">
                  <c:v>-5.6206293000000001</c:v>
                </c:pt>
                <c:pt idx="3343">
                  <c:v>-5.6063036999999998</c:v>
                </c:pt>
                <c:pt idx="3344">
                  <c:v>-5.6491956999999999</c:v>
                </c:pt>
                <c:pt idx="3345">
                  <c:v>-5.6199474</c:v>
                </c:pt>
                <c:pt idx="3346">
                  <c:v>-5.5931487000000004</c:v>
                </c:pt>
                <c:pt idx="3347">
                  <c:v>-5.6087246000000004</c:v>
                </c:pt>
                <c:pt idx="3348">
                  <c:v>-5.6500874000000003</c:v>
                </c:pt>
                <c:pt idx="3349">
                  <c:v>-5.6230625999999999</c:v>
                </c:pt>
                <c:pt idx="3350">
                  <c:v>-5.6209898000000003</c:v>
                </c:pt>
                <c:pt idx="3351">
                  <c:v>-5.6298509000000001</c:v>
                </c:pt>
                <c:pt idx="3352">
                  <c:v>-5.5995517000000001</c:v>
                </c:pt>
                <c:pt idx="3353">
                  <c:v>-5.6195769000000002</c:v>
                </c:pt>
                <c:pt idx="3354">
                  <c:v>-5.6138320000000004</c:v>
                </c:pt>
                <c:pt idx="3355">
                  <c:v>-5.6250385999999999</c:v>
                </c:pt>
                <c:pt idx="3356">
                  <c:v>-5.6216998</c:v>
                </c:pt>
                <c:pt idx="3357">
                  <c:v>-5.6649035999999997</c:v>
                </c:pt>
                <c:pt idx="3358">
                  <c:v>-5.6227565000000004</c:v>
                </c:pt>
                <c:pt idx="3359">
                  <c:v>-5.6697240000000004</c:v>
                </c:pt>
                <c:pt idx="3360">
                  <c:v>-5.5794138999999996</c:v>
                </c:pt>
                <c:pt idx="3361">
                  <c:v>-5.6393933000000001</c:v>
                </c:pt>
                <c:pt idx="3362">
                  <c:v>-5.6689138000000003</c:v>
                </c:pt>
                <c:pt idx="3363">
                  <c:v>-5.6595839999999997</c:v>
                </c:pt>
                <c:pt idx="3364">
                  <c:v>-5.6411303999999998</c:v>
                </c:pt>
                <c:pt idx="3365">
                  <c:v>-5.6402383</c:v>
                </c:pt>
                <c:pt idx="3366">
                  <c:v>-5.6597280999999997</c:v>
                </c:pt>
                <c:pt idx="3367">
                  <c:v>-5.6436204999999999</c:v>
                </c:pt>
                <c:pt idx="3368">
                  <c:v>-5.6503310000000004</c:v>
                </c:pt>
                <c:pt idx="3369">
                  <c:v>-5.6528573</c:v>
                </c:pt>
                <c:pt idx="3370">
                  <c:v>-5.6446747999999998</c:v>
                </c:pt>
                <c:pt idx="3371">
                  <c:v>-5.6621031999999998</c:v>
                </c:pt>
                <c:pt idx="3372">
                  <c:v>-5.6799230999999999</c:v>
                </c:pt>
                <c:pt idx="3373">
                  <c:v>-5.6833223999999998</c:v>
                </c:pt>
                <c:pt idx="3374">
                  <c:v>-5.6750030999999996</c:v>
                </c:pt>
                <c:pt idx="3375">
                  <c:v>-5.6870618000000004</c:v>
                </c:pt>
                <c:pt idx="3376">
                  <c:v>-5.681006</c:v>
                </c:pt>
                <c:pt idx="3377">
                  <c:v>-5.6808724000000002</c:v>
                </c:pt>
                <c:pt idx="3378">
                  <c:v>-5.7031884000000002</c:v>
                </c:pt>
                <c:pt idx="3379">
                  <c:v>-5.6693243999999998</c:v>
                </c:pt>
                <c:pt idx="3380">
                  <c:v>-5.7245511999999996</c:v>
                </c:pt>
                <c:pt idx="3381">
                  <c:v>-5.6959286000000002</c:v>
                </c:pt>
                <c:pt idx="3382">
                  <c:v>-5.7263206999999996</c:v>
                </c:pt>
                <c:pt idx="3383">
                  <c:v>-5.7327899999999996</c:v>
                </c:pt>
                <c:pt idx="3384">
                  <c:v>-5.7299604000000004</c:v>
                </c:pt>
                <c:pt idx="3385">
                  <c:v>-5.7468681000000004</c:v>
                </c:pt>
                <c:pt idx="3386">
                  <c:v>-5.7575573999999996</c:v>
                </c:pt>
                <c:pt idx="3387">
                  <c:v>-5.751061</c:v>
                </c:pt>
                <c:pt idx="3388">
                  <c:v>-5.7587457000000004</c:v>
                </c:pt>
                <c:pt idx="3389">
                  <c:v>-5.7800164000000001</c:v>
                </c:pt>
                <c:pt idx="3390">
                  <c:v>-5.7772430999999997</c:v>
                </c:pt>
                <c:pt idx="3391">
                  <c:v>-5.7897467999999996</c:v>
                </c:pt>
                <c:pt idx="3392">
                  <c:v>-5.7690067000000003</c:v>
                </c:pt>
                <c:pt idx="3393">
                  <c:v>-5.7990680000000001</c:v>
                </c:pt>
                <c:pt idx="3394">
                  <c:v>-5.7695664999999998</c:v>
                </c:pt>
                <c:pt idx="3395">
                  <c:v>-5.8069009999999999</c:v>
                </c:pt>
                <c:pt idx="3396">
                  <c:v>-5.8311891999999999</c:v>
                </c:pt>
                <c:pt idx="3397">
                  <c:v>-5.8002571999999999</c:v>
                </c:pt>
                <c:pt idx="3398">
                  <c:v>-5.8126888000000001</c:v>
                </c:pt>
                <c:pt idx="3399">
                  <c:v>-5.8299861000000002</c:v>
                </c:pt>
                <c:pt idx="3400">
                  <c:v>-5.7753972999999998</c:v>
                </c:pt>
                <c:pt idx="3401">
                  <c:v>-5.8695874000000003</c:v>
                </c:pt>
                <c:pt idx="3402">
                  <c:v>-5.8457847000000003</c:v>
                </c:pt>
                <c:pt idx="3403">
                  <c:v>-5.8326305999999999</c:v>
                </c:pt>
                <c:pt idx="3404">
                  <c:v>-5.8423290000000003</c:v>
                </c:pt>
                <c:pt idx="3405">
                  <c:v>-5.8790040000000001</c:v>
                </c:pt>
                <c:pt idx="3406">
                  <c:v>-5.8814377999999996</c:v>
                </c:pt>
                <c:pt idx="3407">
                  <c:v>-5.8777856999999996</c:v>
                </c:pt>
                <c:pt idx="3408">
                  <c:v>-5.8969240000000003</c:v>
                </c:pt>
                <c:pt idx="3409">
                  <c:v>-5.9008187999999997</c:v>
                </c:pt>
                <c:pt idx="3410">
                  <c:v>-5.9362307000000003</c:v>
                </c:pt>
                <c:pt idx="3411">
                  <c:v>-5.9360504000000001</c:v>
                </c:pt>
                <c:pt idx="3412">
                  <c:v>-5.9326385999999998</c:v>
                </c:pt>
                <c:pt idx="3413">
                  <c:v>-5.9180979999999996</c:v>
                </c:pt>
                <c:pt idx="3414">
                  <c:v>-5.9474768999999998</c:v>
                </c:pt>
                <c:pt idx="3415">
                  <c:v>-5.9489536000000003</c:v>
                </c:pt>
                <c:pt idx="3416">
                  <c:v>-5.9389409999999998</c:v>
                </c:pt>
                <c:pt idx="3417">
                  <c:v>-5.9771223000000004</c:v>
                </c:pt>
                <c:pt idx="3418">
                  <c:v>-5.9587212000000003</c:v>
                </c:pt>
                <c:pt idx="3419">
                  <c:v>-5.9613189999999996</c:v>
                </c:pt>
                <c:pt idx="3420">
                  <c:v>-5.9795560999999999</c:v>
                </c:pt>
                <c:pt idx="3421">
                  <c:v>-5.9588546999999998</c:v>
                </c:pt>
                <c:pt idx="3422">
                  <c:v>-5.9982657000000001</c:v>
                </c:pt>
                <c:pt idx="3423">
                  <c:v>-5.9953732000000004</c:v>
                </c:pt>
                <c:pt idx="3424">
                  <c:v>-6.0375785999999998</c:v>
                </c:pt>
                <c:pt idx="3425">
                  <c:v>-6.0338725999999996</c:v>
                </c:pt>
                <c:pt idx="3426">
                  <c:v>-6.0266767000000003</c:v>
                </c:pt>
                <c:pt idx="3427">
                  <c:v>-6.0384684000000002</c:v>
                </c:pt>
                <c:pt idx="3428">
                  <c:v>-6.0394793</c:v>
                </c:pt>
                <c:pt idx="3429">
                  <c:v>-6.0455642000000003</c:v>
                </c:pt>
                <c:pt idx="3430">
                  <c:v>-6.0693273999999997</c:v>
                </c:pt>
                <c:pt idx="3431">
                  <c:v>-6.0610818999999996</c:v>
                </c:pt>
                <c:pt idx="3432">
                  <c:v>-6.0485077</c:v>
                </c:pt>
                <c:pt idx="3433">
                  <c:v>-6.0972238000000001</c:v>
                </c:pt>
                <c:pt idx="3434">
                  <c:v>-6.0711956000000002</c:v>
                </c:pt>
                <c:pt idx="3435">
                  <c:v>-6.0788206999999996</c:v>
                </c:pt>
                <c:pt idx="3436">
                  <c:v>-6.0946746000000003</c:v>
                </c:pt>
                <c:pt idx="3437">
                  <c:v>-6.0977968999999996</c:v>
                </c:pt>
                <c:pt idx="3438">
                  <c:v>-6.0718316999999997</c:v>
                </c:pt>
                <c:pt idx="3439">
                  <c:v>-6.1095381</c:v>
                </c:pt>
                <c:pt idx="3440">
                  <c:v>-6.0978073999999998</c:v>
                </c:pt>
                <c:pt idx="3441">
                  <c:v>-6.0915694</c:v>
                </c:pt>
                <c:pt idx="3442">
                  <c:v>-6.1412186999999996</c:v>
                </c:pt>
                <c:pt idx="3443">
                  <c:v>-6.0784596999999998</c:v>
                </c:pt>
                <c:pt idx="3444">
                  <c:v>-6.0977024999999996</c:v>
                </c:pt>
                <c:pt idx="3445">
                  <c:v>-6.1139631000000003</c:v>
                </c:pt>
                <c:pt idx="3446">
                  <c:v>-6.0819606999999998</c:v>
                </c:pt>
                <c:pt idx="3447">
                  <c:v>-6.0768909000000004</c:v>
                </c:pt>
                <c:pt idx="3448">
                  <c:v>-6.1021866999999999</c:v>
                </c:pt>
                <c:pt idx="3449">
                  <c:v>-6.0772256999999996</c:v>
                </c:pt>
                <c:pt idx="3450">
                  <c:v>-6.0232177</c:v>
                </c:pt>
                <c:pt idx="3451">
                  <c:v>-6.0432138000000002</c:v>
                </c:pt>
                <c:pt idx="3452">
                  <c:v>-6.0373916999999997</c:v>
                </c:pt>
                <c:pt idx="3453">
                  <c:v>-5.9762672999999999</c:v>
                </c:pt>
                <c:pt idx="3454">
                  <c:v>-5.9817076</c:v>
                </c:pt>
                <c:pt idx="3455">
                  <c:v>-5.9525819000000002</c:v>
                </c:pt>
                <c:pt idx="3456">
                  <c:v>-5.9767283999999998</c:v>
                </c:pt>
                <c:pt idx="3457">
                  <c:v>-5.9008140999999998</c:v>
                </c:pt>
                <c:pt idx="3458">
                  <c:v>-5.9053202000000002</c:v>
                </c:pt>
                <c:pt idx="3459">
                  <c:v>-5.8844275000000001</c:v>
                </c:pt>
                <c:pt idx="3460">
                  <c:v>-5.8528837999999999</c:v>
                </c:pt>
                <c:pt idx="3461">
                  <c:v>-5.8683848000000003</c:v>
                </c:pt>
                <c:pt idx="3462">
                  <c:v>-5.8723564000000001</c:v>
                </c:pt>
                <c:pt idx="3463">
                  <c:v>-5.8667803000000003</c:v>
                </c:pt>
                <c:pt idx="3464">
                  <c:v>-5.8573966000000004</c:v>
                </c:pt>
                <c:pt idx="3465">
                  <c:v>-5.8771738999999998</c:v>
                </c:pt>
                <c:pt idx="3466">
                  <c:v>-5.8660531000000002</c:v>
                </c:pt>
                <c:pt idx="3467">
                  <c:v>-5.8604379</c:v>
                </c:pt>
                <c:pt idx="3468">
                  <c:v>-5.8774971999999996</c:v>
                </c:pt>
                <c:pt idx="3469">
                  <c:v>-5.8563837999999997</c:v>
                </c:pt>
                <c:pt idx="3470">
                  <c:v>-5.8594584000000003</c:v>
                </c:pt>
                <c:pt idx="3471">
                  <c:v>-5.8820591000000002</c:v>
                </c:pt>
                <c:pt idx="3472">
                  <c:v>-5.8370522999999999</c:v>
                </c:pt>
                <c:pt idx="3473">
                  <c:v>-5.8484873999999998</c:v>
                </c:pt>
                <c:pt idx="3474">
                  <c:v>-5.9152383999999998</c:v>
                </c:pt>
                <c:pt idx="3475">
                  <c:v>-5.9051470999999998</c:v>
                </c:pt>
                <c:pt idx="3476">
                  <c:v>-5.9150413999999998</c:v>
                </c:pt>
                <c:pt idx="3477">
                  <c:v>-5.9282545999999998</c:v>
                </c:pt>
                <c:pt idx="3478">
                  <c:v>-5.8988208999999996</c:v>
                </c:pt>
                <c:pt idx="3479">
                  <c:v>-5.9157928999999996</c:v>
                </c:pt>
                <c:pt idx="3480">
                  <c:v>-5.9132628</c:v>
                </c:pt>
                <c:pt idx="3481">
                  <c:v>-5.9042386999999996</c:v>
                </c:pt>
                <c:pt idx="3482">
                  <c:v>-5.970129</c:v>
                </c:pt>
                <c:pt idx="3483">
                  <c:v>-5.9015392999999996</c:v>
                </c:pt>
                <c:pt idx="3484">
                  <c:v>-5.9492254000000004</c:v>
                </c:pt>
                <c:pt idx="3485">
                  <c:v>-5.9483929</c:v>
                </c:pt>
                <c:pt idx="3486">
                  <c:v>-5.9575218999999997</c:v>
                </c:pt>
                <c:pt idx="3487">
                  <c:v>-5.9537687000000004</c:v>
                </c:pt>
                <c:pt idx="3488">
                  <c:v>-5.9522928999999998</c:v>
                </c:pt>
                <c:pt idx="3489">
                  <c:v>-5.9688791999999999</c:v>
                </c:pt>
                <c:pt idx="3490">
                  <c:v>-5.9679412999999997</c:v>
                </c:pt>
                <c:pt idx="3491">
                  <c:v>-5.9531913000000003</c:v>
                </c:pt>
                <c:pt idx="3492">
                  <c:v>-5.9765062000000002</c:v>
                </c:pt>
                <c:pt idx="3493">
                  <c:v>-5.9694523999999998</c:v>
                </c:pt>
                <c:pt idx="3494">
                  <c:v>-5.9836516</c:v>
                </c:pt>
                <c:pt idx="3495">
                  <c:v>-5.9857754999999999</c:v>
                </c:pt>
                <c:pt idx="3496">
                  <c:v>-6.0044269999999997</c:v>
                </c:pt>
                <c:pt idx="3497">
                  <c:v>-6.0116873000000002</c:v>
                </c:pt>
                <c:pt idx="3498">
                  <c:v>-5.9985499000000004</c:v>
                </c:pt>
                <c:pt idx="3499">
                  <c:v>-6.0069531999999999</c:v>
                </c:pt>
                <c:pt idx="3500">
                  <c:v>-5.9747076000000003</c:v>
                </c:pt>
                <c:pt idx="3501">
                  <c:v>-6.0098995999999998</c:v>
                </c:pt>
                <c:pt idx="3502">
                  <c:v>-5.9990443999999998</c:v>
                </c:pt>
                <c:pt idx="3503">
                  <c:v>-6.0250773000000004</c:v>
                </c:pt>
                <c:pt idx="3504">
                  <c:v>-6.0159935999999998</c:v>
                </c:pt>
                <c:pt idx="3505">
                  <c:v>-6.0279097999999998</c:v>
                </c:pt>
                <c:pt idx="3506">
                  <c:v>-6.0042701000000003</c:v>
                </c:pt>
                <c:pt idx="3507">
                  <c:v>-6.0014900999999998</c:v>
                </c:pt>
                <c:pt idx="3508">
                  <c:v>-5.9952006000000004</c:v>
                </c:pt>
                <c:pt idx="3509">
                  <c:v>-6.0189713999999999</c:v>
                </c:pt>
                <c:pt idx="3510">
                  <c:v>-6.0483235999999998</c:v>
                </c:pt>
                <c:pt idx="3511">
                  <c:v>-6.0340351999999999</c:v>
                </c:pt>
                <c:pt idx="3512">
                  <c:v>-6.0469951999999996</c:v>
                </c:pt>
                <c:pt idx="3513">
                  <c:v>-6.0393018999999999</c:v>
                </c:pt>
                <c:pt idx="3514">
                  <c:v>-6.0554271000000002</c:v>
                </c:pt>
                <c:pt idx="3515">
                  <c:v>-6.0547256000000003</c:v>
                </c:pt>
                <c:pt idx="3516">
                  <c:v>-6.0384697999999997</c:v>
                </c:pt>
                <c:pt idx="3517">
                  <c:v>-6.0533967000000004</c:v>
                </c:pt>
                <c:pt idx="3518">
                  <c:v>-6.0328115999999996</c:v>
                </c:pt>
                <c:pt idx="3519">
                  <c:v>-6.0387010999999999</c:v>
                </c:pt>
                <c:pt idx="3520">
                  <c:v>-6.0634145999999998</c:v>
                </c:pt>
                <c:pt idx="3521">
                  <c:v>-6.0628356999999999</c:v>
                </c:pt>
                <c:pt idx="3522">
                  <c:v>-6.0827475</c:v>
                </c:pt>
                <c:pt idx="3523">
                  <c:v>-6.1003765999999997</c:v>
                </c:pt>
                <c:pt idx="3524">
                  <c:v>-6.0738683</c:v>
                </c:pt>
                <c:pt idx="3525">
                  <c:v>-6.1067944000000001</c:v>
                </c:pt>
                <c:pt idx="3526">
                  <c:v>-6.0795164000000002</c:v>
                </c:pt>
                <c:pt idx="3527">
                  <c:v>-6.0898975999999996</c:v>
                </c:pt>
                <c:pt idx="3528">
                  <c:v>-6.1083240999999999</c:v>
                </c:pt>
                <c:pt idx="3529">
                  <c:v>-6.0748034000000004</c:v>
                </c:pt>
                <c:pt idx="3530">
                  <c:v>-6.1145266999999999</c:v>
                </c:pt>
                <c:pt idx="3531">
                  <c:v>-6.0976853000000002</c:v>
                </c:pt>
                <c:pt idx="3532">
                  <c:v>-6.1107830999999999</c:v>
                </c:pt>
                <c:pt idx="3533">
                  <c:v>-6.1015648999999996</c:v>
                </c:pt>
                <c:pt idx="3534">
                  <c:v>-6.1086612000000002</c:v>
                </c:pt>
                <c:pt idx="3535">
                  <c:v>-6.1008382000000001</c:v>
                </c:pt>
                <c:pt idx="3536">
                  <c:v>-6.1350059999999997</c:v>
                </c:pt>
                <c:pt idx="3537">
                  <c:v>-6.1343956000000004</c:v>
                </c:pt>
                <c:pt idx="3538">
                  <c:v>-6.1379681000000001</c:v>
                </c:pt>
                <c:pt idx="3539">
                  <c:v>-6.1603427000000002</c:v>
                </c:pt>
                <c:pt idx="3540">
                  <c:v>-6.1775054999999996</c:v>
                </c:pt>
                <c:pt idx="3541">
                  <c:v>-6.1545414999999997</c:v>
                </c:pt>
                <c:pt idx="3542">
                  <c:v>-6.1534180999999997</c:v>
                </c:pt>
                <c:pt idx="3543">
                  <c:v>-6.1628308000000001</c:v>
                </c:pt>
                <c:pt idx="3544">
                  <c:v>-6.1882729999999997</c:v>
                </c:pt>
                <c:pt idx="3545">
                  <c:v>-6.1745223999999999</c:v>
                </c:pt>
                <c:pt idx="3546">
                  <c:v>-6.2012510000000001</c:v>
                </c:pt>
                <c:pt idx="3547">
                  <c:v>-6.1826897000000001</c:v>
                </c:pt>
                <c:pt idx="3548">
                  <c:v>-6.1909995000000002</c:v>
                </c:pt>
                <c:pt idx="3549">
                  <c:v>-6.2356682000000001</c:v>
                </c:pt>
                <c:pt idx="3550">
                  <c:v>-6.2232652000000002</c:v>
                </c:pt>
                <c:pt idx="3551">
                  <c:v>-6.2195292000000002</c:v>
                </c:pt>
                <c:pt idx="3552">
                  <c:v>-6.2127813999999999</c:v>
                </c:pt>
                <c:pt idx="3553">
                  <c:v>-6.2118453999999996</c:v>
                </c:pt>
                <c:pt idx="3554">
                  <c:v>-6.2608956999999998</c:v>
                </c:pt>
                <c:pt idx="3555">
                  <c:v>-6.2692161000000004</c:v>
                </c:pt>
                <c:pt idx="3556">
                  <c:v>-6.2370124000000002</c:v>
                </c:pt>
                <c:pt idx="3557">
                  <c:v>-6.3004308</c:v>
                </c:pt>
                <c:pt idx="3558">
                  <c:v>-6.2715464000000001</c:v>
                </c:pt>
                <c:pt idx="3559">
                  <c:v>-6.2729492000000002</c:v>
                </c:pt>
                <c:pt idx="3560">
                  <c:v>-6.2800421999999996</c:v>
                </c:pt>
                <c:pt idx="3561">
                  <c:v>-6.2949175999999998</c:v>
                </c:pt>
                <c:pt idx="3562">
                  <c:v>-6.3054069999999998</c:v>
                </c:pt>
                <c:pt idx="3563">
                  <c:v>-6.3166351000000001</c:v>
                </c:pt>
                <c:pt idx="3564">
                  <c:v>-6.3278103000000003</c:v>
                </c:pt>
                <c:pt idx="3565">
                  <c:v>-6.297739</c:v>
                </c:pt>
                <c:pt idx="3566">
                  <c:v>-6.3145952000000003</c:v>
                </c:pt>
                <c:pt idx="3567">
                  <c:v>-6.3390769999999996</c:v>
                </c:pt>
                <c:pt idx="3568">
                  <c:v>-6.3369532</c:v>
                </c:pt>
                <c:pt idx="3569">
                  <c:v>-6.3394326999999997</c:v>
                </c:pt>
                <c:pt idx="3570">
                  <c:v>-6.3415946999999999</c:v>
                </c:pt>
                <c:pt idx="3571">
                  <c:v>-6.3854461000000002</c:v>
                </c:pt>
                <c:pt idx="3572">
                  <c:v>-6.3635368000000003</c:v>
                </c:pt>
                <c:pt idx="3573">
                  <c:v>-6.4106430999999997</c:v>
                </c:pt>
                <c:pt idx="3574">
                  <c:v>-6.3926325000000004</c:v>
                </c:pt>
                <c:pt idx="3575">
                  <c:v>-6.4169692999999999</c:v>
                </c:pt>
                <c:pt idx="3576">
                  <c:v>-6.3830938000000002</c:v>
                </c:pt>
                <c:pt idx="3577">
                  <c:v>-6.4097375999999997</c:v>
                </c:pt>
                <c:pt idx="3578">
                  <c:v>-6.4235243999999998</c:v>
                </c:pt>
                <c:pt idx="3579">
                  <c:v>-6.3953217999999996</c:v>
                </c:pt>
                <c:pt idx="3580">
                  <c:v>-6.4517689000000003</c:v>
                </c:pt>
                <c:pt idx="3581">
                  <c:v>-6.4446526000000004</c:v>
                </c:pt>
                <c:pt idx="3582">
                  <c:v>-6.4530767999999998</c:v>
                </c:pt>
                <c:pt idx="3583">
                  <c:v>-6.4565124999999997</c:v>
                </c:pt>
                <c:pt idx="3584">
                  <c:v>-6.4447388999999999</c:v>
                </c:pt>
                <c:pt idx="3585">
                  <c:v>-6.4771032000000002</c:v>
                </c:pt>
                <c:pt idx="3586">
                  <c:v>-6.4910015999999997</c:v>
                </c:pt>
                <c:pt idx="3587">
                  <c:v>-6.469233</c:v>
                </c:pt>
                <c:pt idx="3588">
                  <c:v>-6.4578800000000003</c:v>
                </c:pt>
                <c:pt idx="3589">
                  <c:v>-6.5118064999999996</c:v>
                </c:pt>
                <c:pt idx="3590">
                  <c:v>-6.4769392000000003</c:v>
                </c:pt>
                <c:pt idx="3591">
                  <c:v>-6.4728846999999998</c:v>
                </c:pt>
                <c:pt idx="3592">
                  <c:v>-6.5142093000000001</c:v>
                </c:pt>
                <c:pt idx="3593">
                  <c:v>-6.501061</c:v>
                </c:pt>
                <c:pt idx="3594">
                  <c:v>-6.4892744999999996</c:v>
                </c:pt>
                <c:pt idx="3595">
                  <c:v>-6.5052228000000003</c:v>
                </c:pt>
                <c:pt idx="3596">
                  <c:v>-6.4766626</c:v>
                </c:pt>
                <c:pt idx="3597">
                  <c:v>-6.4635829999999999</c:v>
                </c:pt>
                <c:pt idx="3598">
                  <c:v>-6.4890990000000004</c:v>
                </c:pt>
                <c:pt idx="3599">
                  <c:v>-6.4622783999999998</c:v>
                </c:pt>
                <c:pt idx="3600">
                  <c:v>-6.4535866000000004</c:v>
                </c:pt>
                <c:pt idx="3601">
                  <c:v>-6.4440799000000002</c:v>
                </c:pt>
                <c:pt idx="3602">
                  <c:v>-6.4092908</c:v>
                </c:pt>
                <c:pt idx="3603">
                  <c:v>-6.3780460000000003</c:v>
                </c:pt>
                <c:pt idx="3604">
                  <c:v>-6.3772096999999999</c:v>
                </c:pt>
                <c:pt idx="3605">
                  <c:v>-6.3779162999999999</c:v>
                </c:pt>
                <c:pt idx="3606">
                  <c:v>-6.4057627000000004</c:v>
                </c:pt>
                <c:pt idx="3607">
                  <c:v>-6.3251676999999997</c:v>
                </c:pt>
                <c:pt idx="3608">
                  <c:v>-6.3581060999999996</c:v>
                </c:pt>
                <c:pt idx="3609">
                  <c:v>-6.3652939999999996</c:v>
                </c:pt>
                <c:pt idx="3610">
                  <c:v>-6.3819961999999997</c:v>
                </c:pt>
                <c:pt idx="3611">
                  <c:v>-6.3823767</c:v>
                </c:pt>
                <c:pt idx="3612">
                  <c:v>-6.4030385000000001</c:v>
                </c:pt>
                <c:pt idx="3613">
                  <c:v>-6.3708524999999998</c:v>
                </c:pt>
                <c:pt idx="3614">
                  <c:v>-6.3891448999999998</c:v>
                </c:pt>
                <c:pt idx="3615">
                  <c:v>-6.3944653999999996</c:v>
                </c:pt>
                <c:pt idx="3616">
                  <c:v>-6.4388394</c:v>
                </c:pt>
                <c:pt idx="3617">
                  <c:v>-6.4432573</c:v>
                </c:pt>
                <c:pt idx="3618">
                  <c:v>-6.4538422000000004</c:v>
                </c:pt>
                <c:pt idx="3619">
                  <c:v>-6.4737610999999999</c:v>
                </c:pt>
                <c:pt idx="3620">
                  <c:v>-6.4793329000000002</c:v>
                </c:pt>
                <c:pt idx="3621">
                  <c:v>-6.5101876000000001</c:v>
                </c:pt>
                <c:pt idx="3622">
                  <c:v>-6.5068311999999997</c:v>
                </c:pt>
                <c:pt idx="3623">
                  <c:v>-6.5710896999999999</c:v>
                </c:pt>
                <c:pt idx="3624">
                  <c:v>-6.5690536000000002</c:v>
                </c:pt>
                <c:pt idx="3625">
                  <c:v>-6.5870657000000001</c:v>
                </c:pt>
                <c:pt idx="3626">
                  <c:v>-6.5781469000000001</c:v>
                </c:pt>
                <c:pt idx="3627">
                  <c:v>-6.5691103999999996</c:v>
                </c:pt>
                <c:pt idx="3628">
                  <c:v>-6.6208023999999996</c:v>
                </c:pt>
                <c:pt idx="3629">
                  <c:v>-6.6275411000000002</c:v>
                </c:pt>
                <c:pt idx="3630">
                  <c:v>-6.6569614000000001</c:v>
                </c:pt>
                <c:pt idx="3631">
                  <c:v>-6.6478394999999999</c:v>
                </c:pt>
                <c:pt idx="3632">
                  <c:v>-6.6704955000000004</c:v>
                </c:pt>
                <c:pt idx="3633">
                  <c:v>-6.6734304</c:v>
                </c:pt>
                <c:pt idx="3634">
                  <c:v>-6.6959223999999997</c:v>
                </c:pt>
                <c:pt idx="3635">
                  <c:v>-6.7177347999999997</c:v>
                </c:pt>
                <c:pt idx="3636">
                  <c:v>-6.7192793000000002</c:v>
                </c:pt>
                <c:pt idx="3637">
                  <c:v>-6.7809286000000002</c:v>
                </c:pt>
                <c:pt idx="3638">
                  <c:v>-6.7705583999999996</c:v>
                </c:pt>
                <c:pt idx="3639">
                  <c:v>-6.7661629000000003</c:v>
                </c:pt>
                <c:pt idx="3640">
                  <c:v>-6.7829975999999998</c:v>
                </c:pt>
                <c:pt idx="3641">
                  <c:v>-6.7941913999999999</c:v>
                </c:pt>
                <c:pt idx="3642">
                  <c:v>-6.7971659000000004</c:v>
                </c:pt>
                <c:pt idx="3643">
                  <c:v>-6.8245049</c:v>
                </c:pt>
                <c:pt idx="3644">
                  <c:v>-6.8156404000000004</c:v>
                </c:pt>
                <c:pt idx="3645">
                  <c:v>-6.8979229999999996</c:v>
                </c:pt>
                <c:pt idx="3646">
                  <c:v>-6.8740629999999996</c:v>
                </c:pt>
                <c:pt idx="3647">
                  <c:v>-6.8742007999999997</c:v>
                </c:pt>
                <c:pt idx="3648">
                  <c:v>-6.8714008</c:v>
                </c:pt>
                <c:pt idx="3649">
                  <c:v>-6.8963938000000002</c:v>
                </c:pt>
                <c:pt idx="3650">
                  <c:v>-6.9119020000000004</c:v>
                </c:pt>
                <c:pt idx="3651">
                  <c:v>-6.9229317000000004</c:v>
                </c:pt>
                <c:pt idx="3652">
                  <c:v>-6.9353141999999997</c:v>
                </c:pt>
                <c:pt idx="3653">
                  <c:v>-6.9214520000000004</c:v>
                </c:pt>
                <c:pt idx="3654">
                  <c:v>-6.9058970999999998</c:v>
                </c:pt>
                <c:pt idx="3655">
                  <c:v>-6.9510350000000001</c:v>
                </c:pt>
                <c:pt idx="3656">
                  <c:v>-6.9725723000000004</c:v>
                </c:pt>
                <c:pt idx="3657">
                  <c:v>-6.9494328000000003</c:v>
                </c:pt>
                <c:pt idx="3658">
                  <c:v>-6.9469656999999998</c:v>
                </c:pt>
                <c:pt idx="3659">
                  <c:v>-6.9816737</c:v>
                </c:pt>
                <c:pt idx="3660">
                  <c:v>-6.9581441999999996</c:v>
                </c:pt>
                <c:pt idx="3661">
                  <c:v>-7.0014633999999996</c:v>
                </c:pt>
                <c:pt idx="3662">
                  <c:v>-7.0032548999999999</c:v>
                </c:pt>
                <c:pt idx="3663">
                  <c:v>-6.9871869000000002</c:v>
                </c:pt>
                <c:pt idx="3664">
                  <c:v>-7.0359359000000001</c:v>
                </c:pt>
                <c:pt idx="3665">
                  <c:v>-7.0192760999999999</c:v>
                </c:pt>
                <c:pt idx="3666">
                  <c:v>-7.0009084000000001</c:v>
                </c:pt>
                <c:pt idx="3667">
                  <c:v>-7.0391440000000003</c:v>
                </c:pt>
                <c:pt idx="3668">
                  <c:v>-7.0415296999999999</c:v>
                </c:pt>
                <c:pt idx="3669">
                  <c:v>-7.0153464999999997</c:v>
                </c:pt>
                <c:pt idx="3670">
                  <c:v>-7.0263467000000004</c:v>
                </c:pt>
                <c:pt idx="3671">
                  <c:v>-7.0346403000000004</c:v>
                </c:pt>
                <c:pt idx="3672">
                  <c:v>-7.0323032999999997</c:v>
                </c:pt>
                <c:pt idx="3673">
                  <c:v>-7.0712466000000003</c:v>
                </c:pt>
                <c:pt idx="3674">
                  <c:v>-7.0139212999999998</c:v>
                </c:pt>
                <c:pt idx="3675">
                  <c:v>-7.0544672000000004</c:v>
                </c:pt>
                <c:pt idx="3676">
                  <c:v>-7.0599895000000004</c:v>
                </c:pt>
                <c:pt idx="3677">
                  <c:v>-7.0575595</c:v>
                </c:pt>
                <c:pt idx="3678">
                  <c:v>-7.0446819999999999</c:v>
                </c:pt>
                <c:pt idx="3679">
                  <c:v>-7.0728530999999997</c:v>
                </c:pt>
                <c:pt idx="3680">
                  <c:v>-7.0619000999999999</c:v>
                </c:pt>
                <c:pt idx="3681">
                  <c:v>-7.0819067999999996</c:v>
                </c:pt>
                <c:pt idx="3682">
                  <c:v>-7.0850429999999998</c:v>
                </c:pt>
                <c:pt idx="3683">
                  <c:v>-7.0919714000000003</c:v>
                </c:pt>
                <c:pt idx="3684">
                  <c:v>-7.0839419000000001</c:v>
                </c:pt>
                <c:pt idx="3685">
                  <c:v>-7.0975127000000002</c:v>
                </c:pt>
                <c:pt idx="3686">
                  <c:v>-7.1237316000000002</c:v>
                </c:pt>
                <c:pt idx="3687">
                  <c:v>-7.1101842</c:v>
                </c:pt>
                <c:pt idx="3688">
                  <c:v>-7.1377606</c:v>
                </c:pt>
                <c:pt idx="3689">
                  <c:v>-7.0833969000000003</c:v>
                </c:pt>
                <c:pt idx="3690">
                  <c:v>-7.0981379000000002</c:v>
                </c:pt>
                <c:pt idx="3691">
                  <c:v>-7.0791683000000001</c:v>
                </c:pt>
                <c:pt idx="3692">
                  <c:v>-7.1204605000000001</c:v>
                </c:pt>
                <c:pt idx="3693">
                  <c:v>-7.1274370999999999</c:v>
                </c:pt>
                <c:pt idx="3694">
                  <c:v>-7.0950436999999997</c:v>
                </c:pt>
                <c:pt idx="3695">
                  <c:v>-7.1238117000000001</c:v>
                </c:pt>
                <c:pt idx="3696">
                  <c:v>-7.0833491999999998</c:v>
                </c:pt>
                <c:pt idx="3697">
                  <c:v>-7.0799269999999996</c:v>
                </c:pt>
                <c:pt idx="3698">
                  <c:v>-7.1079879000000004</c:v>
                </c:pt>
                <c:pt idx="3699">
                  <c:v>-7.1206721999999996</c:v>
                </c:pt>
                <c:pt idx="3700">
                  <c:v>-7.1295428000000003</c:v>
                </c:pt>
                <c:pt idx="3701">
                  <c:v>-7.1201981999999999</c:v>
                </c:pt>
                <c:pt idx="3702">
                  <c:v>-7.1006770000000001</c:v>
                </c:pt>
                <c:pt idx="3703">
                  <c:v>-7.0852174999999997</c:v>
                </c:pt>
                <c:pt idx="3704">
                  <c:v>-7.1208109999999998</c:v>
                </c:pt>
                <c:pt idx="3705">
                  <c:v>-7.0961632999999997</c:v>
                </c:pt>
                <c:pt idx="3706">
                  <c:v>-7.0797929999999996</c:v>
                </c:pt>
                <c:pt idx="3707">
                  <c:v>-7.1424770000000004</c:v>
                </c:pt>
                <c:pt idx="3708">
                  <c:v>-7.0875615999999999</c:v>
                </c:pt>
                <c:pt idx="3709">
                  <c:v>-7.1132770000000001</c:v>
                </c:pt>
                <c:pt idx="3710">
                  <c:v>-7.0615133999999999</c:v>
                </c:pt>
                <c:pt idx="3711">
                  <c:v>-7.1311679000000003</c:v>
                </c:pt>
                <c:pt idx="3712">
                  <c:v>-7.0996594000000002</c:v>
                </c:pt>
                <c:pt idx="3713">
                  <c:v>-7.0979919000000002</c:v>
                </c:pt>
                <c:pt idx="3714">
                  <c:v>-7.0671825000000004</c:v>
                </c:pt>
                <c:pt idx="3715">
                  <c:v>-7.0742664</c:v>
                </c:pt>
                <c:pt idx="3716">
                  <c:v>-7.0991239999999998</c:v>
                </c:pt>
                <c:pt idx="3717">
                  <c:v>-7.1109061000000002</c:v>
                </c:pt>
                <c:pt idx="3718">
                  <c:v>-7.0534147999999997</c:v>
                </c:pt>
                <c:pt idx="3719">
                  <c:v>-7.0788855999999996</c:v>
                </c:pt>
                <c:pt idx="3720">
                  <c:v>-7.0612744999999997</c:v>
                </c:pt>
                <c:pt idx="3721">
                  <c:v>-7.0446048000000001</c:v>
                </c:pt>
                <c:pt idx="3722">
                  <c:v>-7.0781692999999999</c:v>
                </c:pt>
                <c:pt idx="3723">
                  <c:v>-7.0687880999999999</c:v>
                </c:pt>
                <c:pt idx="3724">
                  <c:v>-7.0589867000000002</c:v>
                </c:pt>
                <c:pt idx="3725">
                  <c:v>-7.0505962000000002</c:v>
                </c:pt>
                <c:pt idx="3726">
                  <c:v>-7.0305476000000002</c:v>
                </c:pt>
                <c:pt idx="3727">
                  <c:v>-7.069591</c:v>
                </c:pt>
                <c:pt idx="3728">
                  <c:v>-7.0524982999999999</c:v>
                </c:pt>
                <c:pt idx="3729">
                  <c:v>-6.9877329000000001</c:v>
                </c:pt>
                <c:pt idx="3730">
                  <c:v>-7.0420337000000002</c:v>
                </c:pt>
                <c:pt idx="3731">
                  <c:v>-7.0226774000000001</c:v>
                </c:pt>
                <c:pt idx="3732">
                  <c:v>-6.9938444999999998</c:v>
                </c:pt>
                <c:pt idx="3733">
                  <c:v>-6.9909958999999997</c:v>
                </c:pt>
                <c:pt idx="3734">
                  <c:v>-6.9928531999999999</c:v>
                </c:pt>
                <c:pt idx="3735">
                  <c:v>-6.9521879999999996</c:v>
                </c:pt>
                <c:pt idx="3736">
                  <c:v>-6.9790977999999999</c:v>
                </c:pt>
                <c:pt idx="3737">
                  <c:v>-6.9548965000000003</c:v>
                </c:pt>
                <c:pt idx="3738">
                  <c:v>-6.9321003000000001</c:v>
                </c:pt>
                <c:pt idx="3739">
                  <c:v>-6.9626188000000004</c:v>
                </c:pt>
                <c:pt idx="3740">
                  <c:v>-6.9034184999999999</c:v>
                </c:pt>
                <c:pt idx="3741">
                  <c:v>-6.8280329999999996</c:v>
                </c:pt>
                <c:pt idx="3742">
                  <c:v>-6.8194303999999999</c:v>
                </c:pt>
                <c:pt idx="3743">
                  <c:v>-6.8413205000000001</c:v>
                </c:pt>
                <c:pt idx="3744">
                  <c:v>-6.8061128000000002</c:v>
                </c:pt>
                <c:pt idx="3745">
                  <c:v>-6.7936110000000003</c:v>
                </c:pt>
                <c:pt idx="3746">
                  <c:v>-6.8079447999999996</c:v>
                </c:pt>
                <c:pt idx="3747">
                  <c:v>-6.7743076999999996</c:v>
                </c:pt>
                <c:pt idx="3748">
                  <c:v>-6.7873634999999997</c:v>
                </c:pt>
                <c:pt idx="3749">
                  <c:v>-6.7548528000000001</c:v>
                </c:pt>
                <c:pt idx="3750">
                  <c:v>-6.7495583999999997</c:v>
                </c:pt>
                <c:pt idx="3751">
                  <c:v>-6.7138109000000004</c:v>
                </c:pt>
                <c:pt idx="3752">
                  <c:v>-6.7435540999999999</c:v>
                </c:pt>
                <c:pt idx="3753">
                  <c:v>-6.7396168999999997</c:v>
                </c:pt>
                <c:pt idx="3754">
                  <c:v>-6.7422557000000003</c:v>
                </c:pt>
                <c:pt idx="3755">
                  <c:v>-6.7559714</c:v>
                </c:pt>
                <c:pt idx="3756">
                  <c:v>-6.7411574999999999</c:v>
                </c:pt>
                <c:pt idx="3757">
                  <c:v>-6.7572732000000002</c:v>
                </c:pt>
                <c:pt idx="3758">
                  <c:v>-6.7850218</c:v>
                </c:pt>
                <c:pt idx="3759">
                  <c:v>-6.7875009000000004</c:v>
                </c:pt>
                <c:pt idx="3760">
                  <c:v>-6.7620845000000003</c:v>
                </c:pt>
                <c:pt idx="3761">
                  <c:v>-6.7951006999999999</c:v>
                </c:pt>
                <c:pt idx="3762">
                  <c:v>-6.8017912000000003</c:v>
                </c:pt>
                <c:pt idx="3763">
                  <c:v>-6.8070135000000001</c:v>
                </c:pt>
                <c:pt idx="3764">
                  <c:v>-6.8537873999999999</c:v>
                </c:pt>
                <c:pt idx="3765">
                  <c:v>-6.8168926000000001</c:v>
                </c:pt>
                <c:pt idx="3766">
                  <c:v>-6.8728838000000003</c:v>
                </c:pt>
                <c:pt idx="3767">
                  <c:v>-6.8984756000000003</c:v>
                </c:pt>
                <c:pt idx="3768">
                  <c:v>-6.8923563999999997</c:v>
                </c:pt>
                <c:pt idx="3769">
                  <c:v>-6.8816737999999997</c:v>
                </c:pt>
                <c:pt idx="3770">
                  <c:v>-6.9415417000000001</c:v>
                </c:pt>
                <c:pt idx="3771">
                  <c:v>-6.9469056</c:v>
                </c:pt>
                <c:pt idx="3772">
                  <c:v>-6.9809717999999998</c:v>
                </c:pt>
                <c:pt idx="3773">
                  <c:v>-6.9789871999999997</c:v>
                </c:pt>
                <c:pt idx="3774">
                  <c:v>-7.0101851999999996</c:v>
                </c:pt>
                <c:pt idx="3775">
                  <c:v>-7.0572838999999998</c:v>
                </c:pt>
                <c:pt idx="3776">
                  <c:v>-7.0626372999999996</c:v>
                </c:pt>
                <c:pt idx="3777">
                  <c:v>-7.0343719</c:v>
                </c:pt>
                <c:pt idx="3778">
                  <c:v>-7.0582833000000003</c:v>
                </c:pt>
                <c:pt idx="3779">
                  <c:v>-7.0889024999999997</c:v>
                </c:pt>
                <c:pt idx="3780">
                  <c:v>-7.1068047999999999</c:v>
                </c:pt>
                <c:pt idx="3781">
                  <c:v>-7.129003</c:v>
                </c:pt>
                <c:pt idx="3782">
                  <c:v>-7.1745657999999999</c:v>
                </c:pt>
                <c:pt idx="3783">
                  <c:v>-7.1970676999999998</c:v>
                </c:pt>
                <c:pt idx="3784">
                  <c:v>-7.1721716000000004</c:v>
                </c:pt>
                <c:pt idx="3785">
                  <c:v>-7.2170152999999999</c:v>
                </c:pt>
                <c:pt idx="3786">
                  <c:v>-7.2092795000000001</c:v>
                </c:pt>
                <c:pt idx="3787">
                  <c:v>-7.2840843</c:v>
                </c:pt>
                <c:pt idx="3788">
                  <c:v>-7.2583723000000004</c:v>
                </c:pt>
                <c:pt idx="3789">
                  <c:v>-7.2976394000000004</c:v>
                </c:pt>
                <c:pt idx="3790">
                  <c:v>-7.3274875000000002</c:v>
                </c:pt>
                <c:pt idx="3791">
                  <c:v>-7.3347096000000001</c:v>
                </c:pt>
                <c:pt idx="3792">
                  <c:v>-7.3565291999999998</c:v>
                </c:pt>
                <c:pt idx="3793">
                  <c:v>-7.3949733000000002</c:v>
                </c:pt>
                <c:pt idx="3794">
                  <c:v>-7.4215565000000003</c:v>
                </c:pt>
                <c:pt idx="3795">
                  <c:v>-7.4264220999999999</c:v>
                </c:pt>
                <c:pt idx="3796">
                  <c:v>-7.4777861000000003</c:v>
                </c:pt>
                <c:pt idx="3797">
                  <c:v>-7.479743</c:v>
                </c:pt>
                <c:pt idx="3798">
                  <c:v>-7.4956826999999997</c:v>
                </c:pt>
                <c:pt idx="3799">
                  <c:v>-7.4918256000000003</c:v>
                </c:pt>
                <c:pt idx="3800">
                  <c:v>-7.5578313000000001</c:v>
                </c:pt>
                <c:pt idx="3801">
                  <c:v>-7.5880045999999997</c:v>
                </c:pt>
                <c:pt idx="3802">
                  <c:v>-7.6046003999999998</c:v>
                </c:pt>
                <c:pt idx="3803">
                  <c:v>-7.6064267000000001</c:v>
                </c:pt>
                <c:pt idx="3804">
                  <c:v>-7.6449704000000001</c:v>
                </c:pt>
                <c:pt idx="3805">
                  <c:v>-7.7088574999999997</c:v>
                </c:pt>
                <c:pt idx="3806">
                  <c:v>-7.7036747999999999</c:v>
                </c:pt>
                <c:pt idx="3807">
                  <c:v>-7.7177538999999999</c:v>
                </c:pt>
                <c:pt idx="3808">
                  <c:v>-7.7339921</c:v>
                </c:pt>
                <c:pt idx="3809">
                  <c:v>-7.7516761000000001</c:v>
                </c:pt>
                <c:pt idx="3810">
                  <c:v>-7.8469014000000001</c:v>
                </c:pt>
                <c:pt idx="3811">
                  <c:v>-7.8507724000000003</c:v>
                </c:pt>
                <c:pt idx="3812">
                  <c:v>-7.8624516</c:v>
                </c:pt>
                <c:pt idx="3813">
                  <c:v>-7.8996744000000003</c:v>
                </c:pt>
                <c:pt idx="3814">
                  <c:v>-7.9205588999999996</c:v>
                </c:pt>
                <c:pt idx="3815">
                  <c:v>-7.9642282</c:v>
                </c:pt>
                <c:pt idx="3816">
                  <c:v>-8.0213041</c:v>
                </c:pt>
                <c:pt idx="3817">
                  <c:v>-7.9928302999999996</c:v>
                </c:pt>
                <c:pt idx="3818">
                  <c:v>-8.0671824999999995</c:v>
                </c:pt>
                <c:pt idx="3819">
                  <c:v>-8.0912380000000006</c:v>
                </c:pt>
                <c:pt idx="3820">
                  <c:v>-8.1282090999999994</c:v>
                </c:pt>
                <c:pt idx="3821">
                  <c:v>-8.1486968999999991</c:v>
                </c:pt>
                <c:pt idx="3822">
                  <c:v>-8.1691008000000007</c:v>
                </c:pt>
                <c:pt idx="3823">
                  <c:v>-8.2434816000000009</c:v>
                </c:pt>
                <c:pt idx="3824">
                  <c:v>-8.2466383000000008</c:v>
                </c:pt>
                <c:pt idx="3825">
                  <c:v>-8.2462473000000003</c:v>
                </c:pt>
                <c:pt idx="3826">
                  <c:v>-8.3079575999999999</c:v>
                </c:pt>
                <c:pt idx="3827">
                  <c:v>-8.3294888</c:v>
                </c:pt>
                <c:pt idx="3828">
                  <c:v>-8.4281825999999995</c:v>
                </c:pt>
                <c:pt idx="3829">
                  <c:v>-8.4382534000000007</c:v>
                </c:pt>
                <c:pt idx="3830">
                  <c:v>-8.4591475000000003</c:v>
                </c:pt>
                <c:pt idx="3831">
                  <c:v>-8.4882173999999999</c:v>
                </c:pt>
                <c:pt idx="3832">
                  <c:v>-8.5380515999999993</c:v>
                </c:pt>
                <c:pt idx="3833">
                  <c:v>-8.5609149999999996</c:v>
                </c:pt>
                <c:pt idx="3834">
                  <c:v>-8.6168689999999994</c:v>
                </c:pt>
                <c:pt idx="3835">
                  <c:v>-8.6234664999999993</c:v>
                </c:pt>
                <c:pt idx="3836">
                  <c:v>-8.6274938999999993</c:v>
                </c:pt>
                <c:pt idx="3837">
                  <c:v>-8.6700096000000002</c:v>
                </c:pt>
                <c:pt idx="3838">
                  <c:v>-8.7552327999999999</c:v>
                </c:pt>
                <c:pt idx="3839">
                  <c:v>-8.7634524999999996</c:v>
                </c:pt>
                <c:pt idx="3840">
                  <c:v>-8.8016663000000008</c:v>
                </c:pt>
                <c:pt idx="3841">
                  <c:v>-8.8825903000000004</c:v>
                </c:pt>
                <c:pt idx="3842">
                  <c:v>-8.8549471000000004</c:v>
                </c:pt>
                <c:pt idx="3843">
                  <c:v>-8.9048691000000009</c:v>
                </c:pt>
                <c:pt idx="3844">
                  <c:v>-8.9291754000000001</c:v>
                </c:pt>
                <c:pt idx="3845">
                  <c:v>-8.9765481999999999</c:v>
                </c:pt>
                <c:pt idx="3846">
                  <c:v>-9.0084572000000005</c:v>
                </c:pt>
                <c:pt idx="3847">
                  <c:v>-9.0540085000000001</c:v>
                </c:pt>
                <c:pt idx="3848">
                  <c:v>-9.1101589000000001</c:v>
                </c:pt>
                <c:pt idx="3849">
                  <c:v>-9.1497612000000004</c:v>
                </c:pt>
                <c:pt idx="3850">
                  <c:v>-9.1320267000000008</c:v>
                </c:pt>
                <c:pt idx="3851">
                  <c:v>-9.1648998000000006</c:v>
                </c:pt>
                <c:pt idx="3852">
                  <c:v>-9.2159405000000003</c:v>
                </c:pt>
                <c:pt idx="3853">
                  <c:v>-9.2476891999999999</c:v>
                </c:pt>
                <c:pt idx="3854">
                  <c:v>-9.2737674999999999</c:v>
                </c:pt>
                <c:pt idx="3855">
                  <c:v>-9.2816829999999992</c:v>
                </c:pt>
                <c:pt idx="3856">
                  <c:v>-9.3285637000000001</c:v>
                </c:pt>
                <c:pt idx="3857">
                  <c:v>-9.3792620000000007</c:v>
                </c:pt>
                <c:pt idx="3858">
                  <c:v>-9.4361409999999992</c:v>
                </c:pt>
                <c:pt idx="3859">
                  <c:v>-9.4393749000000007</c:v>
                </c:pt>
                <c:pt idx="3860">
                  <c:v>-9.4647226</c:v>
                </c:pt>
                <c:pt idx="3861">
                  <c:v>-9.4834517999999992</c:v>
                </c:pt>
                <c:pt idx="3862">
                  <c:v>-9.5520820999999998</c:v>
                </c:pt>
                <c:pt idx="3863">
                  <c:v>-9.5684909999999999</c:v>
                </c:pt>
                <c:pt idx="3864">
                  <c:v>-9.5604048000000006</c:v>
                </c:pt>
                <c:pt idx="3865">
                  <c:v>-9.6258897999999995</c:v>
                </c:pt>
                <c:pt idx="3866">
                  <c:v>-9.6645985000000003</c:v>
                </c:pt>
                <c:pt idx="3867">
                  <c:v>-9.6661529999999996</c:v>
                </c:pt>
                <c:pt idx="3868">
                  <c:v>-9.7105321999999994</c:v>
                </c:pt>
                <c:pt idx="3869">
                  <c:v>-9.7519760000000009</c:v>
                </c:pt>
                <c:pt idx="3870">
                  <c:v>-9.7523412999999994</c:v>
                </c:pt>
                <c:pt idx="3871">
                  <c:v>-9.7946404999999999</c:v>
                </c:pt>
                <c:pt idx="3872">
                  <c:v>-9.8082408999999995</c:v>
                </c:pt>
                <c:pt idx="3873">
                  <c:v>-9.8744078000000002</c:v>
                </c:pt>
                <c:pt idx="3874">
                  <c:v>-9.8771505000000008</c:v>
                </c:pt>
                <c:pt idx="3875">
                  <c:v>-9.9150734000000007</c:v>
                </c:pt>
                <c:pt idx="3876">
                  <c:v>-9.9200087000000003</c:v>
                </c:pt>
                <c:pt idx="3877">
                  <c:v>-9.9405756000000007</c:v>
                </c:pt>
                <c:pt idx="3878">
                  <c:v>-9.9704361000000006</c:v>
                </c:pt>
                <c:pt idx="3879">
                  <c:v>-9.9775533999999997</c:v>
                </c:pt>
                <c:pt idx="3880">
                  <c:v>-10.031886</c:v>
                </c:pt>
                <c:pt idx="3881">
                  <c:v>-10.043281</c:v>
                </c:pt>
                <c:pt idx="3882">
                  <c:v>-10.055422</c:v>
                </c:pt>
                <c:pt idx="3883">
                  <c:v>-10.068132</c:v>
                </c:pt>
                <c:pt idx="3884">
                  <c:v>-10.127462</c:v>
                </c:pt>
                <c:pt idx="3885">
                  <c:v>-10.113852</c:v>
                </c:pt>
                <c:pt idx="3886">
                  <c:v>-10.14898</c:v>
                </c:pt>
                <c:pt idx="3887">
                  <c:v>-10.192123</c:v>
                </c:pt>
                <c:pt idx="3888">
                  <c:v>-10.252625</c:v>
                </c:pt>
                <c:pt idx="3889">
                  <c:v>-10.210678</c:v>
                </c:pt>
                <c:pt idx="3890">
                  <c:v>-10.211596</c:v>
                </c:pt>
                <c:pt idx="3891">
                  <c:v>-10.283574</c:v>
                </c:pt>
                <c:pt idx="3892">
                  <c:v>-10.280379999999999</c:v>
                </c:pt>
                <c:pt idx="3893">
                  <c:v>-10.323485</c:v>
                </c:pt>
                <c:pt idx="3894">
                  <c:v>-10.351322</c:v>
                </c:pt>
                <c:pt idx="3895">
                  <c:v>-10.394781</c:v>
                </c:pt>
                <c:pt idx="3896">
                  <c:v>-10.468802</c:v>
                </c:pt>
                <c:pt idx="3897">
                  <c:v>-10.398925</c:v>
                </c:pt>
                <c:pt idx="3898">
                  <c:v>-10.427459000000001</c:v>
                </c:pt>
                <c:pt idx="3899">
                  <c:v>-10.489928000000001</c:v>
                </c:pt>
                <c:pt idx="3900">
                  <c:v>-10.529793</c:v>
                </c:pt>
                <c:pt idx="3901">
                  <c:v>-10.544305</c:v>
                </c:pt>
                <c:pt idx="3902">
                  <c:v>-10.619007999999999</c:v>
                </c:pt>
                <c:pt idx="3903">
                  <c:v>-10.623398999999999</c:v>
                </c:pt>
                <c:pt idx="3904">
                  <c:v>-10.650147</c:v>
                </c:pt>
                <c:pt idx="3905">
                  <c:v>-10.671129000000001</c:v>
                </c:pt>
                <c:pt idx="3906">
                  <c:v>-10.725718000000001</c:v>
                </c:pt>
                <c:pt idx="3907">
                  <c:v>-10.727264999999999</c:v>
                </c:pt>
                <c:pt idx="3908">
                  <c:v>-10.770942</c:v>
                </c:pt>
                <c:pt idx="3909">
                  <c:v>-10.801209999999999</c:v>
                </c:pt>
                <c:pt idx="3910">
                  <c:v>-10.829725</c:v>
                </c:pt>
                <c:pt idx="3911">
                  <c:v>-10.823045</c:v>
                </c:pt>
                <c:pt idx="3912">
                  <c:v>-10.850662</c:v>
                </c:pt>
                <c:pt idx="3913">
                  <c:v>-10.912724000000001</c:v>
                </c:pt>
                <c:pt idx="3914">
                  <c:v>-10.893855</c:v>
                </c:pt>
                <c:pt idx="3915">
                  <c:v>-10.987187</c:v>
                </c:pt>
                <c:pt idx="3916">
                  <c:v>-11.002174</c:v>
                </c:pt>
                <c:pt idx="3917">
                  <c:v>-10.968788</c:v>
                </c:pt>
                <c:pt idx="3918">
                  <c:v>-11.061612</c:v>
                </c:pt>
                <c:pt idx="3919">
                  <c:v>-11.086169</c:v>
                </c:pt>
                <c:pt idx="3920">
                  <c:v>-11.110547</c:v>
                </c:pt>
                <c:pt idx="3921">
                  <c:v>-11.143795000000001</c:v>
                </c:pt>
                <c:pt idx="3922">
                  <c:v>-11.101919000000001</c:v>
                </c:pt>
                <c:pt idx="3923">
                  <c:v>-11.151756000000001</c:v>
                </c:pt>
                <c:pt idx="3924">
                  <c:v>-11.200123</c:v>
                </c:pt>
                <c:pt idx="3925">
                  <c:v>-11.222861999999999</c:v>
                </c:pt>
                <c:pt idx="3926">
                  <c:v>-11.242278000000001</c:v>
                </c:pt>
                <c:pt idx="3927">
                  <c:v>-11.211601</c:v>
                </c:pt>
                <c:pt idx="3928">
                  <c:v>-11.286113</c:v>
                </c:pt>
                <c:pt idx="3929">
                  <c:v>-11.250726</c:v>
                </c:pt>
                <c:pt idx="3930">
                  <c:v>-11.283141000000001</c:v>
                </c:pt>
                <c:pt idx="3931">
                  <c:v>-11.342053999999999</c:v>
                </c:pt>
                <c:pt idx="3932">
                  <c:v>-11.336703999999999</c:v>
                </c:pt>
                <c:pt idx="3933">
                  <c:v>-11.380561999999999</c:v>
                </c:pt>
                <c:pt idx="3934">
                  <c:v>-11.384769</c:v>
                </c:pt>
                <c:pt idx="3935">
                  <c:v>-11.399043000000001</c:v>
                </c:pt>
                <c:pt idx="3936">
                  <c:v>-11.453334999999999</c:v>
                </c:pt>
                <c:pt idx="3937">
                  <c:v>-11.473089</c:v>
                </c:pt>
                <c:pt idx="3938">
                  <c:v>-11.471515</c:v>
                </c:pt>
                <c:pt idx="3939">
                  <c:v>-11.506391000000001</c:v>
                </c:pt>
                <c:pt idx="3940">
                  <c:v>-11.519356</c:v>
                </c:pt>
                <c:pt idx="3941">
                  <c:v>-11.541722</c:v>
                </c:pt>
                <c:pt idx="3942">
                  <c:v>-11.615429000000001</c:v>
                </c:pt>
                <c:pt idx="3943">
                  <c:v>-11.618543000000001</c:v>
                </c:pt>
                <c:pt idx="3944">
                  <c:v>-11.68582</c:v>
                </c:pt>
                <c:pt idx="3945">
                  <c:v>-11.641529</c:v>
                </c:pt>
                <c:pt idx="3946">
                  <c:v>-11.724880000000001</c:v>
                </c:pt>
                <c:pt idx="3947">
                  <c:v>-11.678497999999999</c:v>
                </c:pt>
                <c:pt idx="3948">
                  <c:v>-11.710267</c:v>
                </c:pt>
                <c:pt idx="3949">
                  <c:v>-11.779092</c:v>
                </c:pt>
                <c:pt idx="3950">
                  <c:v>-11.778504</c:v>
                </c:pt>
                <c:pt idx="3951">
                  <c:v>-11.791922</c:v>
                </c:pt>
                <c:pt idx="3952">
                  <c:v>-11.870953999999999</c:v>
                </c:pt>
                <c:pt idx="3953">
                  <c:v>-11.831519</c:v>
                </c:pt>
                <c:pt idx="3954">
                  <c:v>-11.902165999999999</c:v>
                </c:pt>
                <c:pt idx="3955">
                  <c:v>-11.896440999999999</c:v>
                </c:pt>
                <c:pt idx="3956">
                  <c:v>-11.950842</c:v>
                </c:pt>
                <c:pt idx="3957">
                  <c:v>-12.002851</c:v>
                </c:pt>
                <c:pt idx="3958">
                  <c:v>-12.024041</c:v>
                </c:pt>
                <c:pt idx="3959">
                  <c:v>-12.036868</c:v>
                </c:pt>
                <c:pt idx="3960">
                  <c:v>-12.025181</c:v>
                </c:pt>
                <c:pt idx="3961">
                  <c:v>-12.109856000000001</c:v>
                </c:pt>
                <c:pt idx="3962">
                  <c:v>-12.147986</c:v>
                </c:pt>
                <c:pt idx="3963">
                  <c:v>-12.221119</c:v>
                </c:pt>
                <c:pt idx="3964">
                  <c:v>-12.225294999999999</c:v>
                </c:pt>
                <c:pt idx="3965">
                  <c:v>-12.236926</c:v>
                </c:pt>
                <c:pt idx="3966">
                  <c:v>-12.302332</c:v>
                </c:pt>
                <c:pt idx="3967">
                  <c:v>-12.327757</c:v>
                </c:pt>
                <c:pt idx="3968">
                  <c:v>-12.349278999999999</c:v>
                </c:pt>
                <c:pt idx="3969">
                  <c:v>-12.425988</c:v>
                </c:pt>
                <c:pt idx="3970">
                  <c:v>-12.390805</c:v>
                </c:pt>
                <c:pt idx="3971">
                  <c:v>-12.498749</c:v>
                </c:pt>
                <c:pt idx="3972">
                  <c:v>-12.475598</c:v>
                </c:pt>
                <c:pt idx="3973">
                  <c:v>-12.518962999999999</c:v>
                </c:pt>
                <c:pt idx="3974">
                  <c:v>-12.582229999999999</c:v>
                </c:pt>
                <c:pt idx="3975">
                  <c:v>-12.646051999999999</c:v>
                </c:pt>
                <c:pt idx="3976">
                  <c:v>-12.682432</c:v>
                </c:pt>
                <c:pt idx="3977">
                  <c:v>-12.631320000000001</c:v>
                </c:pt>
                <c:pt idx="3978">
                  <c:v>-12.725224000000001</c:v>
                </c:pt>
                <c:pt idx="3979">
                  <c:v>-12.766730000000001</c:v>
                </c:pt>
                <c:pt idx="3980">
                  <c:v>-12.801154</c:v>
                </c:pt>
                <c:pt idx="3981">
                  <c:v>-12.854915999999999</c:v>
                </c:pt>
                <c:pt idx="3982">
                  <c:v>-12.938459999999999</c:v>
                </c:pt>
                <c:pt idx="3983">
                  <c:v>-12.901515</c:v>
                </c:pt>
                <c:pt idx="3984">
                  <c:v>-13.013093</c:v>
                </c:pt>
                <c:pt idx="3985">
                  <c:v>-13.062281</c:v>
                </c:pt>
                <c:pt idx="3986">
                  <c:v>-13.090897</c:v>
                </c:pt>
                <c:pt idx="3987">
                  <c:v>-13.172063</c:v>
                </c:pt>
                <c:pt idx="3988">
                  <c:v>-13.185605000000001</c:v>
                </c:pt>
                <c:pt idx="3989">
                  <c:v>-13.199</c:v>
                </c:pt>
                <c:pt idx="3990">
                  <c:v>-13.309402</c:v>
                </c:pt>
                <c:pt idx="3991">
                  <c:v>-13.321846000000001</c:v>
                </c:pt>
                <c:pt idx="3992">
                  <c:v>-13.336161000000001</c:v>
                </c:pt>
                <c:pt idx="3993">
                  <c:v>-13.368548000000001</c:v>
                </c:pt>
                <c:pt idx="3994">
                  <c:v>-13.431805000000001</c:v>
                </c:pt>
                <c:pt idx="3995">
                  <c:v>-13.501377</c:v>
                </c:pt>
                <c:pt idx="3996">
                  <c:v>-13.525831999999999</c:v>
                </c:pt>
                <c:pt idx="3997">
                  <c:v>-13.603389</c:v>
                </c:pt>
                <c:pt idx="3998">
                  <c:v>-13.636049999999999</c:v>
                </c:pt>
                <c:pt idx="3999">
                  <c:v>-13.644215000000001</c:v>
                </c:pt>
                <c:pt idx="4000">
                  <c:v>-13.667427</c:v>
                </c:pt>
                <c:pt idx="4001">
                  <c:v>-13.777820999999999</c:v>
                </c:pt>
                <c:pt idx="4002">
                  <c:v>-13.792904</c:v>
                </c:pt>
                <c:pt idx="4003">
                  <c:v>-13.872422</c:v>
                </c:pt>
                <c:pt idx="4004">
                  <c:v>-13.92684</c:v>
                </c:pt>
                <c:pt idx="4005">
                  <c:v>-13.953624</c:v>
                </c:pt>
                <c:pt idx="4006">
                  <c:v>-13.98704</c:v>
                </c:pt>
                <c:pt idx="4007">
                  <c:v>-14.055624</c:v>
                </c:pt>
                <c:pt idx="4008">
                  <c:v>-14.071263999999999</c:v>
                </c:pt>
                <c:pt idx="4009">
                  <c:v>-14.137714000000001</c:v>
                </c:pt>
                <c:pt idx="4010">
                  <c:v>-14.195021000000001</c:v>
                </c:pt>
                <c:pt idx="4011">
                  <c:v>-14.202821</c:v>
                </c:pt>
                <c:pt idx="4012">
                  <c:v>-14.256527999999999</c:v>
                </c:pt>
                <c:pt idx="4013">
                  <c:v>-14.289486</c:v>
                </c:pt>
                <c:pt idx="4014">
                  <c:v>-14.329235000000001</c:v>
                </c:pt>
                <c:pt idx="4015">
                  <c:v>-14.324978</c:v>
                </c:pt>
                <c:pt idx="4016">
                  <c:v>-14.327095999999999</c:v>
                </c:pt>
                <c:pt idx="4017">
                  <c:v>-14.380962</c:v>
                </c:pt>
                <c:pt idx="4018">
                  <c:v>-14.431108</c:v>
                </c:pt>
                <c:pt idx="4019">
                  <c:v>-14.505779</c:v>
                </c:pt>
                <c:pt idx="4020">
                  <c:v>-14.496478</c:v>
                </c:pt>
                <c:pt idx="4021">
                  <c:v>-14.536991</c:v>
                </c:pt>
                <c:pt idx="4022">
                  <c:v>-14.576574000000001</c:v>
                </c:pt>
                <c:pt idx="4023">
                  <c:v>-14.621831999999999</c:v>
                </c:pt>
                <c:pt idx="4024">
                  <c:v>-14.612428</c:v>
                </c:pt>
                <c:pt idx="4025">
                  <c:v>-14.648421000000001</c:v>
                </c:pt>
                <c:pt idx="4026">
                  <c:v>-14.646744</c:v>
                </c:pt>
                <c:pt idx="4027">
                  <c:v>-14.618648</c:v>
                </c:pt>
                <c:pt idx="4028">
                  <c:v>-14.708601</c:v>
                </c:pt>
                <c:pt idx="4029">
                  <c:v>-14.698119</c:v>
                </c:pt>
                <c:pt idx="4030">
                  <c:v>-14.71828</c:v>
                </c:pt>
                <c:pt idx="4031">
                  <c:v>-14.807791</c:v>
                </c:pt>
                <c:pt idx="4032">
                  <c:v>-14.758468000000001</c:v>
                </c:pt>
                <c:pt idx="4033">
                  <c:v>-14.764419</c:v>
                </c:pt>
                <c:pt idx="4034">
                  <c:v>-14.745698000000001</c:v>
                </c:pt>
                <c:pt idx="4035">
                  <c:v>-14.734683</c:v>
                </c:pt>
                <c:pt idx="4036">
                  <c:v>-14.743262</c:v>
                </c:pt>
                <c:pt idx="4037">
                  <c:v>-14.762886999999999</c:v>
                </c:pt>
                <c:pt idx="4038">
                  <c:v>-14.859226</c:v>
                </c:pt>
                <c:pt idx="4039">
                  <c:v>-14.75038</c:v>
                </c:pt>
                <c:pt idx="4040">
                  <c:v>-14.784915</c:v>
                </c:pt>
                <c:pt idx="4041">
                  <c:v>-14.780986</c:v>
                </c:pt>
                <c:pt idx="4042">
                  <c:v>-14.785183999999999</c:v>
                </c:pt>
                <c:pt idx="4043">
                  <c:v>-14.824616000000001</c:v>
                </c:pt>
                <c:pt idx="4044">
                  <c:v>-14.812264000000001</c:v>
                </c:pt>
                <c:pt idx="4045">
                  <c:v>-14.793673999999999</c:v>
                </c:pt>
                <c:pt idx="4046">
                  <c:v>-14.760595</c:v>
                </c:pt>
                <c:pt idx="4047">
                  <c:v>-14.755134999999999</c:v>
                </c:pt>
                <c:pt idx="4048">
                  <c:v>-14.784765999999999</c:v>
                </c:pt>
                <c:pt idx="4049">
                  <c:v>-14.715785</c:v>
                </c:pt>
                <c:pt idx="4050">
                  <c:v>-14.772632</c:v>
                </c:pt>
                <c:pt idx="4051">
                  <c:v>-14.793676</c:v>
                </c:pt>
                <c:pt idx="4052">
                  <c:v>-14.668661999999999</c:v>
                </c:pt>
                <c:pt idx="4053">
                  <c:v>-14.725892</c:v>
                </c:pt>
                <c:pt idx="4054">
                  <c:v>-14.674747</c:v>
                </c:pt>
                <c:pt idx="4055">
                  <c:v>-14.683547000000001</c:v>
                </c:pt>
                <c:pt idx="4056">
                  <c:v>-14.669325000000001</c:v>
                </c:pt>
                <c:pt idx="4057">
                  <c:v>-14.604874000000001</c:v>
                </c:pt>
                <c:pt idx="4058">
                  <c:v>-14.681049</c:v>
                </c:pt>
                <c:pt idx="4059">
                  <c:v>-14.622614</c:v>
                </c:pt>
                <c:pt idx="4060">
                  <c:v>-14.626023999999999</c:v>
                </c:pt>
                <c:pt idx="4061">
                  <c:v>-14.598193</c:v>
                </c:pt>
                <c:pt idx="4062">
                  <c:v>-14.518497</c:v>
                </c:pt>
                <c:pt idx="4063">
                  <c:v>-14.597429</c:v>
                </c:pt>
                <c:pt idx="4064">
                  <c:v>-14.567774999999999</c:v>
                </c:pt>
                <c:pt idx="4065">
                  <c:v>-14.543971000000001</c:v>
                </c:pt>
                <c:pt idx="4066">
                  <c:v>-14.520277</c:v>
                </c:pt>
                <c:pt idx="4067">
                  <c:v>-14.531157</c:v>
                </c:pt>
                <c:pt idx="4068">
                  <c:v>-14.480612000000001</c:v>
                </c:pt>
                <c:pt idx="4069">
                  <c:v>-14.486155999999999</c:v>
                </c:pt>
                <c:pt idx="4070">
                  <c:v>-14.441399000000001</c:v>
                </c:pt>
                <c:pt idx="4071">
                  <c:v>-14.490126999999999</c:v>
                </c:pt>
                <c:pt idx="4072">
                  <c:v>-14.428203</c:v>
                </c:pt>
                <c:pt idx="4073">
                  <c:v>-14.430984</c:v>
                </c:pt>
                <c:pt idx="4074">
                  <c:v>-14.395106999999999</c:v>
                </c:pt>
                <c:pt idx="4075">
                  <c:v>-14.380934999999999</c:v>
                </c:pt>
                <c:pt idx="4076">
                  <c:v>-14.317368999999999</c:v>
                </c:pt>
                <c:pt idx="4077">
                  <c:v>-14.363287</c:v>
                </c:pt>
                <c:pt idx="4078">
                  <c:v>-14.292579</c:v>
                </c:pt>
                <c:pt idx="4079">
                  <c:v>-14.303766</c:v>
                </c:pt>
                <c:pt idx="4080">
                  <c:v>-14.248256</c:v>
                </c:pt>
                <c:pt idx="4081">
                  <c:v>-14.319283</c:v>
                </c:pt>
                <c:pt idx="4082">
                  <c:v>-14.212883</c:v>
                </c:pt>
                <c:pt idx="4083">
                  <c:v>-14.253864</c:v>
                </c:pt>
                <c:pt idx="4084">
                  <c:v>-14.194627000000001</c:v>
                </c:pt>
                <c:pt idx="4085">
                  <c:v>-14.137297</c:v>
                </c:pt>
                <c:pt idx="4086">
                  <c:v>-14.11581</c:v>
                </c:pt>
                <c:pt idx="4087">
                  <c:v>-14.156238999999999</c:v>
                </c:pt>
                <c:pt idx="4088">
                  <c:v>-14.169043</c:v>
                </c:pt>
                <c:pt idx="4089">
                  <c:v>-14.091196</c:v>
                </c:pt>
                <c:pt idx="4090">
                  <c:v>-14.070539</c:v>
                </c:pt>
                <c:pt idx="4091">
                  <c:v>-14.100426000000001</c:v>
                </c:pt>
                <c:pt idx="4092">
                  <c:v>-14.033256</c:v>
                </c:pt>
                <c:pt idx="4093">
                  <c:v>-14.041406</c:v>
                </c:pt>
                <c:pt idx="4094">
                  <c:v>-14.012186</c:v>
                </c:pt>
                <c:pt idx="4095">
                  <c:v>-14.007344</c:v>
                </c:pt>
                <c:pt idx="4096">
                  <c:v>-13.984522</c:v>
                </c:pt>
                <c:pt idx="4097">
                  <c:v>-13.968037000000001</c:v>
                </c:pt>
                <c:pt idx="4098">
                  <c:v>-13.882709</c:v>
                </c:pt>
                <c:pt idx="4099">
                  <c:v>-13.937117000000001</c:v>
                </c:pt>
                <c:pt idx="4100">
                  <c:v>-13.853159</c:v>
                </c:pt>
                <c:pt idx="4101">
                  <c:v>-13.841224</c:v>
                </c:pt>
                <c:pt idx="4102">
                  <c:v>-13.823124999999999</c:v>
                </c:pt>
                <c:pt idx="4103">
                  <c:v>-13.831777000000001</c:v>
                </c:pt>
                <c:pt idx="4104">
                  <c:v>-13.798742000000001</c:v>
                </c:pt>
                <c:pt idx="4105">
                  <c:v>-13.75441</c:v>
                </c:pt>
                <c:pt idx="4106">
                  <c:v>-13.649003</c:v>
                </c:pt>
                <c:pt idx="4107">
                  <c:v>-13.668112000000001</c:v>
                </c:pt>
                <c:pt idx="4108">
                  <c:v>-13.660048</c:v>
                </c:pt>
                <c:pt idx="4109">
                  <c:v>-13.608228</c:v>
                </c:pt>
                <c:pt idx="4110">
                  <c:v>-13.610488</c:v>
                </c:pt>
                <c:pt idx="4111">
                  <c:v>-13.456325</c:v>
                </c:pt>
                <c:pt idx="4112">
                  <c:v>-13.544293</c:v>
                </c:pt>
                <c:pt idx="4113">
                  <c:v>-13.4925</c:v>
                </c:pt>
                <c:pt idx="4114">
                  <c:v>-13.399881000000001</c:v>
                </c:pt>
                <c:pt idx="4115">
                  <c:v>-13.350191000000001</c:v>
                </c:pt>
                <c:pt idx="4116">
                  <c:v>-13.24652</c:v>
                </c:pt>
                <c:pt idx="4117">
                  <c:v>-13.416681000000001</c:v>
                </c:pt>
                <c:pt idx="4118">
                  <c:v>-13.316055</c:v>
                </c:pt>
                <c:pt idx="4119">
                  <c:v>-13.341358</c:v>
                </c:pt>
                <c:pt idx="4120">
                  <c:v>-13.224517000000001</c:v>
                </c:pt>
                <c:pt idx="4121">
                  <c:v>-13.156083000000001</c:v>
                </c:pt>
                <c:pt idx="4122">
                  <c:v>-13.213445</c:v>
                </c:pt>
                <c:pt idx="4123">
                  <c:v>-13.152252000000001</c:v>
                </c:pt>
                <c:pt idx="4124">
                  <c:v>-13.098955999999999</c:v>
                </c:pt>
                <c:pt idx="4125">
                  <c:v>-13.05016</c:v>
                </c:pt>
                <c:pt idx="4126">
                  <c:v>-13.031328</c:v>
                </c:pt>
                <c:pt idx="4127">
                  <c:v>-13.005652</c:v>
                </c:pt>
                <c:pt idx="4128">
                  <c:v>-12.965915000000001</c:v>
                </c:pt>
                <c:pt idx="4129">
                  <c:v>-12.927382</c:v>
                </c:pt>
                <c:pt idx="4130">
                  <c:v>-12.895808000000001</c:v>
                </c:pt>
                <c:pt idx="4131">
                  <c:v>-12.812355</c:v>
                </c:pt>
                <c:pt idx="4132">
                  <c:v>-12.827603</c:v>
                </c:pt>
                <c:pt idx="4133">
                  <c:v>-12.766752</c:v>
                </c:pt>
                <c:pt idx="4134">
                  <c:v>-12.715949999999999</c:v>
                </c:pt>
                <c:pt idx="4135">
                  <c:v>-12.624326</c:v>
                </c:pt>
                <c:pt idx="4136">
                  <c:v>-12.662312999999999</c:v>
                </c:pt>
                <c:pt idx="4137">
                  <c:v>-12.540592999999999</c:v>
                </c:pt>
                <c:pt idx="4138">
                  <c:v>-12.463321000000001</c:v>
                </c:pt>
                <c:pt idx="4139">
                  <c:v>-12.513947</c:v>
                </c:pt>
                <c:pt idx="4140">
                  <c:v>-12.431984</c:v>
                </c:pt>
                <c:pt idx="4141">
                  <c:v>-12.311757999999999</c:v>
                </c:pt>
                <c:pt idx="4142">
                  <c:v>-12.339884</c:v>
                </c:pt>
                <c:pt idx="4143">
                  <c:v>-12.215275</c:v>
                </c:pt>
                <c:pt idx="4144">
                  <c:v>-12.199433000000001</c:v>
                </c:pt>
                <c:pt idx="4145">
                  <c:v>-12.156786</c:v>
                </c:pt>
                <c:pt idx="4146">
                  <c:v>-12.101395</c:v>
                </c:pt>
                <c:pt idx="4147">
                  <c:v>-12.001467999999999</c:v>
                </c:pt>
                <c:pt idx="4148">
                  <c:v>-12.029634</c:v>
                </c:pt>
                <c:pt idx="4149">
                  <c:v>-11.95514</c:v>
                </c:pt>
                <c:pt idx="4150">
                  <c:v>-11.885909</c:v>
                </c:pt>
                <c:pt idx="4151">
                  <c:v>-11.814889000000001</c:v>
                </c:pt>
                <c:pt idx="4152">
                  <c:v>-11.812276000000001</c:v>
                </c:pt>
                <c:pt idx="4153">
                  <c:v>-11.689408</c:v>
                </c:pt>
                <c:pt idx="4154">
                  <c:v>-11.680349</c:v>
                </c:pt>
                <c:pt idx="4155">
                  <c:v>-11.600161999999999</c:v>
                </c:pt>
                <c:pt idx="4156">
                  <c:v>-11.541988</c:v>
                </c:pt>
                <c:pt idx="4157">
                  <c:v>-11.460124</c:v>
                </c:pt>
                <c:pt idx="4158">
                  <c:v>-11.394282</c:v>
                </c:pt>
                <c:pt idx="4159">
                  <c:v>-11.358563999999999</c:v>
                </c:pt>
                <c:pt idx="4160">
                  <c:v>-11.339700000000001</c:v>
                </c:pt>
                <c:pt idx="4161">
                  <c:v>-11.256487</c:v>
                </c:pt>
                <c:pt idx="4162">
                  <c:v>-11.164270999999999</c:v>
                </c:pt>
                <c:pt idx="4163">
                  <c:v>-11.107462999999999</c:v>
                </c:pt>
                <c:pt idx="4164">
                  <c:v>-11.027692</c:v>
                </c:pt>
                <c:pt idx="4165">
                  <c:v>-10.998274</c:v>
                </c:pt>
                <c:pt idx="4166">
                  <c:v>-10.924852</c:v>
                </c:pt>
                <c:pt idx="4167">
                  <c:v>-10.865379000000001</c:v>
                </c:pt>
                <c:pt idx="4168">
                  <c:v>-10.826332000000001</c:v>
                </c:pt>
                <c:pt idx="4169">
                  <c:v>-10.763541</c:v>
                </c:pt>
                <c:pt idx="4170">
                  <c:v>-10.693799</c:v>
                </c:pt>
                <c:pt idx="4171">
                  <c:v>-10.637192000000001</c:v>
                </c:pt>
                <c:pt idx="4172">
                  <c:v>-10.575831000000001</c:v>
                </c:pt>
                <c:pt idx="4173">
                  <c:v>-10.552172000000001</c:v>
                </c:pt>
                <c:pt idx="4174">
                  <c:v>-10.445183</c:v>
                </c:pt>
                <c:pt idx="4175">
                  <c:v>-10.396179999999999</c:v>
                </c:pt>
                <c:pt idx="4176">
                  <c:v>-10.356252</c:v>
                </c:pt>
                <c:pt idx="4177">
                  <c:v>-10.302891000000001</c:v>
                </c:pt>
                <c:pt idx="4178">
                  <c:v>-10.260241000000001</c:v>
                </c:pt>
                <c:pt idx="4179">
                  <c:v>-10.18243</c:v>
                </c:pt>
                <c:pt idx="4180">
                  <c:v>-10.107678999999999</c:v>
                </c:pt>
                <c:pt idx="4181">
                  <c:v>-10.064401999999999</c:v>
                </c:pt>
                <c:pt idx="4182">
                  <c:v>-9.9680575999999999</c:v>
                </c:pt>
                <c:pt idx="4183">
                  <c:v>-9.8903903999999994</c:v>
                </c:pt>
                <c:pt idx="4184">
                  <c:v>-9.8728037000000004</c:v>
                </c:pt>
                <c:pt idx="4185">
                  <c:v>-9.8383198000000007</c:v>
                </c:pt>
                <c:pt idx="4186">
                  <c:v>-9.7910766999999996</c:v>
                </c:pt>
                <c:pt idx="4187">
                  <c:v>-9.7187842999999994</c:v>
                </c:pt>
                <c:pt idx="4188">
                  <c:v>-9.6663771000000001</c:v>
                </c:pt>
                <c:pt idx="4189">
                  <c:v>-9.5924844999999994</c:v>
                </c:pt>
                <c:pt idx="4190">
                  <c:v>-9.5379418999999999</c:v>
                </c:pt>
                <c:pt idx="4191">
                  <c:v>-9.5194025</c:v>
                </c:pt>
                <c:pt idx="4192">
                  <c:v>-9.4278402000000003</c:v>
                </c:pt>
                <c:pt idx="4193">
                  <c:v>-9.3953837999999994</c:v>
                </c:pt>
                <c:pt idx="4194">
                  <c:v>-9.3302449999999997</c:v>
                </c:pt>
                <c:pt idx="4195">
                  <c:v>-9.2698859999999996</c:v>
                </c:pt>
                <c:pt idx="4196">
                  <c:v>-9.2337828000000002</c:v>
                </c:pt>
                <c:pt idx="4197">
                  <c:v>-9.1550808000000004</c:v>
                </c:pt>
                <c:pt idx="4198">
                  <c:v>-9.1191815999999992</c:v>
                </c:pt>
                <c:pt idx="4199">
                  <c:v>-9.0418081000000008</c:v>
                </c:pt>
                <c:pt idx="4200">
                  <c:v>-9.0099707000000002</c:v>
                </c:pt>
                <c:pt idx="4201">
                  <c:v>-8.9325866999999999</c:v>
                </c:pt>
                <c:pt idx="4202">
                  <c:v>-8.8970041000000002</c:v>
                </c:pt>
                <c:pt idx="4203">
                  <c:v>-8.8444319</c:v>
                </c:pt>
                <c:pt idx="4204">
                  <c:v>-8.7717848000000007</c:v>
                </c:pt>
                <c:pt idx="4205">
                  <c:v>-8.7110909999999997</c:v>
                </c:pt>
                <c:pt idx="4206">
                  <c:v>-8.6753777999999997</c:v>
                </c:pt>
                <c:pt idx="4207">
                  <c:v>-8.6069821999999991</c:v>
                </c:pt>
                <c:pt idx="4208">
                  <c:v>-8.5588779000000006</c:v>
                </c:pt>
                <c:pt idx="4209">
                  <c:v>-8.5203790999999995</c:v>
                </c:pt>
                <c:pt idx="4210">
                  <c:v>-8.4457293</c:v>
                </c:pt>
                <c:pt idx="4211">
                  <c:v>-8.4525451999999994</c:v>
                </c:pt>
                <c:pt idx="4212">
                  <c:v>-8.3557214999999996</c:v>
                </c:pt>
                <c:pt idx="4213">
                  <c:v>-8.3254108000000002</c:v>
                </c:pt>
                <c:pt idx="4214">
                  <c:v>-8.2882624000000007</c:v>
                </c:pt>
                <c:pt idx="4215">
                  <c:v>-8.2155036999999993</c:v>
                </c:pt>
                <c:pt idx="4216">
                  <c:v>-8.1269550000000006</c:v>
                </c:pt>
                <c:pt idx="4217">
                  <c:v>-8.1026211000000004</c:v>
                </c:pt>
                <c:pt idx="4218">
                  <c:v>-8.0846356999999998</c:v>
                </c:pt>
                <c:pt idx="4219">
                  <c:v>-8.0537100000000006</c:v>
                </c:pt>
                <c:pt idx="4220">
                  <c:v>-8.0289315999999999</c:v>
                </c:pt>
                <c:pt idx="4221">
                  <c:v>-7.9226437000000001</c:v>
                </c:pt>
                <c:pt idx="4222">
                  <c:v>-7.8854036000000001</c:v>
                </c:pt>
                <c:pt idx="4223">
                  <c:v>-7.8694267</c:v>
                </c:pt>
                <c:pt idx="4224">
                  <c:v>-7.8118482</c:v>
                </c:pt>
                <c:pt idx="4225">
                  <c:v>-7.7438678999999997</c:v>
                </c:pt>
                <c:pt idx="4226">
                  <c:v>-7.7489356999999996</c:v>
                </c:pt>
                <c:pt idx="4227">
                  <c:v>-7.6834978999999999</c:v>
                </c:pt>
                <c:pt idx="4228">
                  <c:v>-7.651885</c:v>
                </c:pt>
                <c:pt idx="4229">
                  <c:v>-7.5863385000000001</c:v>
                </c:pt>
                <c:pt idx="4230">
                  <c:v>-7.5453253</c:v>
                </c:pt>
                <c:pt idx="4231">
                  <c:v>-7.4953684999999997</c:v>
                </c:pt>
                <c:pt idx="4232">
                  <c:v>-7.4511479999999999</c:v>
                </c:pt>
                <c:pt idx="4233">
                  <c:v>-7.4177580000000001</c:v>
                </c:pt>
                <c:pt idx="4234">
                  <c:v>-7.3753643000000002</c:v>
                </c:pt>
                <c:pt idx="4235">
                  <c:v>-7.3518615</c:v>
                </c:pt>
                <c:pt idx="4236">
                  <c:v>-7.3007192999999999</c:v>
                </c:pt>
                <c:pt idx="4237">
                  <c:v>-7.3017101000000002</c:v>
                </c:pt>
                <c:pt idx="4238">
                  <c:v>-7.2651949</c:v>
                </c:pt>
                <c:pt idx="4239">
                  <c:v>-7.2422899999999997</c:v>
                </c:pt>
                <c:pt idx="4240">
                  <c:v>-7.2043419000000002</c:v>
                </c:pt>
                <c:pt idx="4241">
                  <c:v>-7.1529870000000004</c:v>
                </c:pt>
                <c:pt idx="4242">
                  <c:v>-7.1380811</c:v>
                </c:pt>
                <c:pt idx="4243">
                  <c:v>-7.0988235</c:v>
                </c:pt>
                <c:pt idx="4244">
                  <c:v>-7.1093574000000004</c:v>
                </c:pt>
                <c:pt idx="4245">
                  <c:v>-7.0585256000000003</c:v>
                </c:pt>
                <c:pt idx="4246">
                  <c:v>-7.0067367999999997</c:v>
                </c:pt>
                <c:pt idx="4247">
                  <c:v>-6.9787087000000003</c:v>
                </c:pt>
                <c:pt idx="4248">
                  <c:v>-6.9498749000000002</c:v>
                </c:pt>
                <c:pt idx="4249">
                  <c:v>-6.9209857000000001</c:v>
                </c:pt>
                <c:pt idx="4250">
                  <c:v>-6.8722352999999998</c:v>
                </c:pt>
                <c:pt idx="4251">
                  <c:v>-6.8723631000000003</c:v>
                </c:pt>
                <c:pt idx="4252">
                  <c:v>-6.8549141999999996</c:v>
                </c:pt>
                <c:pt idx="4253">
                  <c:v>-6.8168154000000003</c:v>
                </c:pt>
                <c:pt idx="4254">
                  <c:v>-6.7719354999999997</c:v>
                </c:pt>
                <c:pt idx="4255">
                  <c:v>-6.7467126999999998</c:v>
                </c:pt>
                <c:pt idx="4256">
                  <c:v>-6.7251114999999997</c:v>
                </c:pt>
                <c:pt idx="4257">
                  <c:v>-6.6845850999999996</c:v>
                </c:pt>
                <c:pt idx="4258">
                  <c:v>-6.7256502999999999</c:v>
                </c:pt>
                <c:pt idx="4259">
                  <c:v>-6.6256069999999996</c:v>
                </c:pt>
                <c:pt idx="4260">
                  <c:v>-6.6100383000000003</c:v>
                </c:pt>
                <c:pt idx="4261">
                  <c:v>-6.6028972000000001</c:v>
                </c:pt>
                <c:pt idx="4262">
                  <c:v>-6.6093941000000003</c:v>
                </c:pt>
                <c:pt idx="4263">
                  <c:v>-6.5316175999999997</c:v>
                </c:pt>
                <c:pt idx="4264">
                  <c:v>-6.5286160000000004</c:v>
                </c:pt>
                <c:pt idx="4265">
                  <c:v>-6.4944739</c:v>
                </c:pt>
                <c:pt idx="4266">
                  <c:v>-6.4916897000000002</c:v>
                </c:pt>
                <c:pt idx="4267">
                  <c:v>-6.4437946999999998</c:v>
                </c:pt>
                <c:pt idx="4268">
                  <c:v>-6.3951796999999999</c:v>
                </c:pt>
                <c:pt idx="4269">
                  <c:v>-6.4096580000000003</c:v>
                </c:pt>
                <c:pt idx="4270">
                  <c:v>-6.3956188999999997</c:v>
                </c:pt>
                <c:pt idx="4271">
                  <c:v>-6.3595905000000004</c:v>
                </c:pt>
                <c:pt idx="4272">
                  <c:v>-6.3506155</c:v>
                </c:pt>
                <c:pt idx="4273">
                  <c:v>-6.3117852000000001</c:v>
                </c:pt>
                <c:pt idx="4274">
                  <c:v>-6.2781086000000004</c:v>
                </c:pt>
                <c:pt idx="4275">
                  <c:v>-6.2878594000000003</c:v>
                </c:pt>
                <c:pt idx="4276">
                  <c:v>-6.2646288999999999</c:v>
                </c:pt>
                <c:pt idx="4277">
                  <c:v>-6.2356296000000002</c:v>
                </c:pt>
                <c:pt idx="4278">
                  <c:v>-6.2187270999999997</c:v>
                </c:pt>
                <c:pt idx="4279">
                  <c:v>-6.2197475000000004</c:v>
                </c:pt>
                <c:pt idx="4280">
                  <c:v>-6.1811495000000001</c:v>
                </c:pt>
                <c:pt idx="4281">
                  <c:v>-6.1565837999999999</c:v>
                </c:pt>
                <c:pt idx="4282">
                  <c:v>-6.1306948999999999</c:v>
                </c:pt>
                <c:pt idx="4283">
                  <c:v>-6.1111269000000004</c:v>
                </c:pt>
                <c:pt idx="4284">
                  <c:v>-6.1152468000000004</c:v>
                </c:pt>
                <c:pt idx="4285">
                  <c:v>-6.0786619000000002</c:v>
                </c:pt>
                <c:pt idx="4286">
                  <c:v>-6.0358934</c:v>
                </c:pt>
                <c:pt idx="4287">
                  <c:v>-6.0268763999999999</c:v>
                </c:pt>
                <c:pt idx="4288">
                  <c:v>-6.0317774000000002</c:v>
                </c:pt>
                <c:pt idx="4289">
                  <c:v>-5.9835342999999996</c:v>
                </c:pt>
                <c:pt idx="4290">
                  <c:v>-5.9672732000000002</c:v>
                </c:pt>
                <c:pt idx="4291">
                  <c:v>-5.9528847000000003</c:v>
                </c:pt>
                <c:pt idx="4292">
                  <c:v>-5.9207524999999999</c:v>
                </c:pt>
                <c:pt idx="4293">
                  <c:v>-5.9441351999999998</c:v>
                </c:pt>
                <c:pt idx="4294">
                  <c:v>-5.8829912999999996</c:v>
                </c:pt>
                <c:pt idx="4295">
                  <c:v>-5.8918099000000002</c:v>
                </c:pt>
                <c:pt idx="4296">
                  <c:v>-5.8780875000000004</c:v>
                </c:pt>
                <c:pt idx="4297">
                  <c:v>-5.8449983999999997</c:v>
                </c:pt>
                <c:pt idx="4298">
                  <c:v>-5.8377680999999999</c:v>
                </c:pt>
                <c:pt idx="4299">
                  <c:v>-5.8166184000000003</c:v>
                </c:pt>
                <c:pt idx="4300">
                  <c:v>-5.7812738000000001</c:v>
                </c:pt>
                <c:pt idx="4301">
                  <c:v>-5.7977809999999996</c:v>
                </c:pt>
                <c:pt idx="4302">
                  <c:v>-5.7787813999999997</c:v>
                </c:pt>
                <c:pt idx="4303">
                  <c:v>-5.7689152000000004</c:v>
                </c:pt>
                <c:pt idx="4304">
                  <c:v>-5.7294029999999996</c:v>
                </c:pt>
                <c:pt idx="4305">
                  <c:v>-5.6965465999999996</c:v>
                </c:pt>
                <c:pt idx="4306">
                  <c:v>-5.7444848999999998</c:v>
                </c:pt>
                <c:pt idx="4307">
                  <c:v>-5.6831187999999999</c:v>
                </c:pt>
                <c:pt idx="4308">
                  <c:v>-5.6860546999999997</c:v>
                </c:pt>
                <c:pt idx="4309">
                  <c:v>-5.6439104000000002</c:v>
                </c:pt>
                <c:pt idx="4310">
                  <c:v>-5.6439285000000003</c:v>
                </c:pt>
                <c:pt idx="4311">
                  <c:v>-5.6444554</c:v>
                </c:pt>
                <c:pt idx="4312">
                  <c:v>-5.6318893000000001</c:v>
                </c:pt>
                <c:pt idx="4313">
                  <c:v>-5.5845361000000002</c:v>
                </c:pt>
                <c:pt idx="4314">
                  <c:v>-5.5866107999999999</c:v>
                </c:pt>
                <c:pt idx="4315">
                  <c:v>-5.5839838999999998</c:v>
                </c:pt>
                <c:pt idx="4316">
                  <c:v>-5.5937161</c:v>
                </c:pt>
                <c:pt idx="4317">
                  <c:v>-5.5653448000000001</c:v>
                </c:pt>
                <c:pt idx="4318">
                  <c:v>-5.5516372</c:v>
                </c:pt>
                <c:pt idx="4319">
                  <c:v>-5.5259590000000003</c:v>
                </c:pt>
                <c:pt idx="4320">
                  <c:v>-5.5507001999999996</c:v>
                </c:pt>
                <c:pt idx="4321">
                  <c:v>-5.4698772</c:v>
                </c:pt>
                <c:pt idx="4322">
                  <c:v>-5.5211515000000002</c:v>
                </c:pt>
                <c:pt idx="4323">
                  <c:v>-5.4991136000000003</c:v>
                </c:pt>
                <c:pt idx="4324">
                  <c:v>-5.5137204999999998</c:v>
                </c:pt>
                <c:pt idx="4325">
                  <c:v>-5.4547800999999998</c:v>
                </c:pt>
                <c:pt idx="4326">
                  <c:v>-5.4471506999999999</c:v>
                </c:pt>
                <c:pt idx="4327">
                  <c:v>-5.4071645999999998</c:v>
                </c:pt>
                <c:pt idx="4328">
                  <c:v>-5.4585052000000003</c:v>
                </c:pt>
                <c:pt idx="4329">
                  <c:v>-5.3992386000000003</c:v>
                </c:pt>
                <c:pt idx="4330">
                  <c:v>-5.3914676000000004</c:v>
                </c:pt>
                <c:pt idx="4331">
                  <c:v>-5.3500155999999999</c:v>
                </c:pt>
                <c:pt idx="4332">
                  <c:v>-5.3554263000000004</c:v>
                </c:pt>
                <c:pt idx="4333">
                  <c:v>-5.3351554999999999</c:v>
                </c:pt>
                <c:pt idx="4334">
                  <c:v>-5.3570738000000002</c:v>
                </c:pt>
                <c:pt idx="4335">
                  <c:v>-5.3444380999999996</c:v>
                </c:pt>
                <c:pt idx="4336">
                  <c:v>-5.3507280000000002</c:v>
                </c:pt>
                <c:pt idx="4337">
                  <c:v>-5.2967924999999996</c:v>
                </c:pt>
                <c:pt idx="4338">
                  <c:v>-5.3134994999999998</c:v>
                </c:pt>
                <c:pt idx="4339">
                  <c:v>-5.2938209000000001</c:v>
                </c:pt>
                <c:pt idx="4340">
                  <c:v>-5.2864442</c:v>
                </c:pt>
                <c:pt idx="4341">
                  <c:v>-5.2368164000000004</c:v>
                </c:pt>
                <c:pt idx="4342">
                  <c:v>-5.2195225000000001</c:v>
                </c:pt>
                <c:pt idx="4343">
                  <c:v>-5.2615948000000001</c:v>
                </c:pt>
                <c:pt idx="4344">
                  <c:v>-5.2190886000000001</c:v>
                </c:pt>
                <c:pt idx="4345">
                  <c:v>-5.2158936999999996</c:v>
                </c:pt>
                <c:pt idx="4346">
                  <c:v>-5.2012010000000002</c:v>
                </c:pt>
                <c:pt idx="4347">
                  <c:v>-5.1653333000000003</c:v>
                </c:pt>
                <c:pt idx="4348">
                  <c:v>-5.1326217999999999</c:v>
                </c:pt>
                <c:pt idx="4349">
                  <c:v>-5.1802096000000004</c:v>
                </c:pt>
                <c:pt idx="4350">
                  <c:v>-5.1364913000000003</c:v>
                </c:pt>
                <c:pt idx="4351">
                  <c:v>-5.1736583999999999</c:v>
                </c:pt>
                <c:pt idx="4352">
                  <c:v>-5.1724544000000003</c:v>
                </c:pt>
                <c:pt idx="4353">
                  <c:v>-5.1299257000000003</c:v>
                </c:pt>
                <c:pt idx="4354">
                  <c:v>-5.1261882999999999</c:v>
                </c:pt>
                <c:pt idx="4355">
                  <c:v>-5.0746840999999998</c:v>
                </c:pt>
                <c:pt idx="4356">
                  <c:v>-5.0965084999999997</c:v>
                </c:pt>
                <c:pt idx="4357">
                  <c:v>-5.1089950000000002</c:v>
                </c:pt>
                <c:pt idx="4358">
                  <c:v>-5.0855164999999998</c:v>
                </c:pt>
                <c:pt idx="4359">
                  <c:v>-5.0926375000000004</c:v>
                </c:pt>
                <c:pt idx="4360">
                  <c:v>-5.0579533999999997</c:v>
                </c:pt>
                <c:pt idx="4361">
                  <c:v>-5.0517291999999996</c:v>
                </c:pt>
                <c:pt idx="4362">
                  <c:v>-5.0598121000000003</c:v>
                </c:pt>
                <c:pt idx="4363">
                  <c:v>-5.0157484999999999</c:v>
                </c:pt>
                <c:pt idx="4364">
                  <c:v>-5.0274982000000001</c:v>
                </c:pt>
                <c:pt idx="4365">
                  <c:v>-5.0069194000000001</c:v>
                </c:pt>
                <c:pt idx="4366">
                  <c:v>-5.0278090999999998</c:v>
                </c:pt>
                <c:pt idx="4367">
                  <c:v>-5.0177560000000003</c:v>
                </c:pt>
                <c:pt idx="4368">
                  <c:v>-5.0122689999999999</c:v>
                </c:pt>
                <c:pt idx="4369">
                  <c:v>-4.9681191</c:v>
                </c:pt>
                <c:pt idx="4370">
                  <c:v>-4.9485134999999998</c:v>
                </c:pt>
                <c:pt idx="4371">
                  <c:v>-4.9388518000000001</c:v>
                </c:pt>
                <c:pt idx="4372">
                  <c:v>-4.9265599</c:v>
                </c:pt>
                <c:pt idx="4373">
                  <c:v>-4.9189600999999996</c:v>
                </c:pt>
                <c:pt idx="4374">
                  <c:v>-4.9660133999999996</c:v>
                </c:pt>
                <c:pt idx="4375">
                  <c:v>-4.9072832999999996</c:v>
                </c:pt>
                <c:pt idx="4376">
                  <c:v>-4.9405555999999997</c:v>
                </c:pt>
                <c:pt idx="4377">
                  <c:v>-4.9180994</c:v>
                </c:pt>
                <c:pt idx="4378">
                  <c:v>-4.9495281999999996</c:v>
                </c:pt>
                <c:pt idx="4379">
                  <c:v>-4.9130181999999998</c:v>
                </c:pt>
                <c:pt idx="4380">
                  <c:v>-4.9055299999999997</c:v>
                </c:pt>
                <c:pt idx="4381">
                  <c:v>-4.9131637000000001</c:v>
                </c:pt>
                <c:pt idx="4382">
                  <c:v>-4.8967714000000004</c:v>
                </c:pt>
                <c:pt idx="4383">
                  <c:v>-4.8954114999999998</c:v>
                </c:pt>
                <c:pt idx="4384">
                  <c:v>-4.8788242000000004</c:v>
                </c:pt>
                <c:pt idx="4385">
                  <c:v>-4.8355961000000001</c:v>
                </c:pt>
                <c:pt idx="4386">
                  <c:v>-4.8874015999999996</c:v>
                </c:pt>
                <c:pt idx="4387">
                  <c:v>-4.8560185000000002</c:v>
                </c:pt>
                <c:pt idx="4388">
                  <c:v>-4.8474602999999998</c:v>
                </c:pt>
                <c:pt idx="4389">
                  <c:v>-4.8488216</c:v>
                </c:pt>
                <c:pt idx="4390">
                  <c:v>-4.8377919</c:v>
                </c:pt>
                <c:pt idx="4391">
                  <c:v>-4.8348947000000004</c:v>
                </c:pt>
                <c:pt idx="4392">
                  <c:v>-4.8000936999999997</c:v>
                </c:pt>
                <c:pt idx="4393">
                  <c:v>-4.7752781000000004</c:v>
                </c:pt>
                <c:pt idx="4394">
                  <c:v>-4.8193250000000001</c:v>
                </c:pt>
                <c:pt idx="4395">
                  <c:v>-4.7869101000000001</c:v>
                </c:pt>
                <c:pt idx="4396">
                  <c:v>-4.7800832</c:v>
                </c:pt>
                <c:pt idx="4397">
                  <c:v>-4.7881904000000004</c:v>
                </c:pt>
                <c:pt idx="4398">
                  <c:v>-4.7576089000000001</c:v>
                </c:pt>
                <c:pt idx="4399">
                  <c:v>-4.751925</c:v>
                </c:pt>
                <c:pt idx="4400">
                  <c:v>-4.7739501000000004</c:v>
                </c:pt>
                <c:pt idx="4401">
                  <c:v>-4.7630048</c:v>
                </c:pt>
                <c:pt idx="4402">
                  <c:v>-4.7533436</c:v>
                </c:pt>
                <c:pt idx="4403">
                  <c:v>-4.7410363999999996</c:v>
                </c:pt>
                <c:pt idx="4404">
                  <c:v>-4.7169242000000002</c:v>
                </c:pt>
                <c:pt idx="4405">
                  <c:v>-4.7277107000000003</c:v>
                </c:pt>
                <c:pt idx="4406">
                  <c:v>-4.7265477000000002</c:v>
                </c:pt>
                <c:pt idx="4407">
                  <c:v>-4.7052082999999998</c:v>
                </c:pt>
                <c:pt idx="4408">
                  <c:v>-4.6933150000000001</c:v>
                </c:pt>
                <c:pt idx="4409">
                  <c:v>-4.6833748999999996</c:v>
                </c:pt>
                <c:pt idx="4410">
                  <c:v>-4.7100482000000001</c:v>
                </c:pt>
                <c:pt idx="4411">
                  <c:v>-4.7040305</c:v>
                </c:pt>
                <c:pt idx="4412">
                  <c:v>-4.7052158999999998</c:v>
                </c:pt>
                <c:pt idx="4413">
                  <c:v>-4.6156515999999996</c:v>
                </c:pt>
                <c:pt idx="4414">
                  <c:v>-4.6973146999999997</c:v>
                </c:pt>
                <c:pt idx="4415">
                  <c:v>-4.6532016</c:v>
                </c:pt>
                <c:pt idx="4416">
                  <c:v>-4.6690759999999996</c:v>
                </c:pt>
                <c:pt idx="4417">
                  <c:v>-4.6414122999999998</c:v>
                </c:pt>
                <c:pt idx="4418">
                  <c:v>-4.6605482</c:v>
                </c:pt>
                <c:pt idx="4419">
                  <c:v>-4.5870137</c:v>
                </c:pt>
                <c:pt idx="4420">
                  <c:v>-4.6142507000000004</c:v>
                </c:pt>
                <c:pt idx="4421">
                  <c:v>-4.5940399000000003</c:v>
                </c:pt>
                <c:pt idx="4422">
                  <c:v>-4.6052631999999996</c:v>
                </c:pt>
                <c:pt idx="4423">
                  <c:v>-4.6021704999999997</c:v>
                </c:pt>
                <c:pt idx="4424">
                  <c:v>-4.5954299000000001</c:v>
                </c:pt>
                <c:pt idx="4425">
                  <c:v>-4.5887656000000003</c:v>
                </c:pt>
                <c:pt idx="4426">
                  <c:v>-4.5946502999999996</c:v>
                </c:pt>
                <c:pt idx="4427">
                  <c:v>-4.5636530000000004</c:v>
                </c:pt>
                <c:pt idx="4428">
                  <c:v>-4.5555906000000004</c:v>
                </c:pt>
                <c:pt idx="4429">
                  <c:v>-4.5732584000000003</c:v>
                </c:pt>
                <c:pt idx="4430">
                  <c:v>-4.5890059000000001</c:v>
                </c:pt>
                <c:pt idx="4431">
                  <c:v>-4.5469483999999998</c:v>
                </c:pt>
                <c:pt idx="4432">
                  <c:v>-4.4958290999999999</c:v>
                </c:pt>
                <c:pt idx="4433">
                  <c:v>-4.5252385000000004</c:v>
                </c:pt>
                <c:pt idx="4434">
                  <c:v>-4.5237727000000003</c:v>
                </c:pt>
                <c:pt idx="4435">
                  <c:v>-4.5002046</c:v>
                </c:pt>
                <c:pt idx="4436">
                  <c:v>-4.5317382999999998</c:v>
                </c:pt>
                <c:pt idx="4437">
                  <c:v>-4.4870657999999999</c:v>
                </c:pt>
                <c:pt idx="4438">
                  <c:v>-4.4506196999999998</c:v>
                </c:pt>
                <c:pt idx="4439">
                  <c:v>-4.4555797999999998</c:v>
                </c:pt>
                <c:pt idx="4440">
                  <c:v>-4.4616426999999996</c:v>
                </c:pt>
                <c:pt idx="4441">
                  <c:v>-4.4453588000000002</c:v>
                </c:pt>
                <c:pt idx="4442">
                  <c:v>-4.4228373000000003</c:v>
                </c:pt>
                <c:pt idx="4443">
                  <c:v>-4.3985991000000002</c:v>
                </c:pt>
                <c:pt idx="4444">
                  <c:v>-4.4100089000000002</c:v>
                </c:pt>
                <c:pt idx="4445">
                  <c:v>-4.4328960999999998</c:v>
                </c:pt>
                <c:pt idx="4446">
                  <c:v>-4.3767176000000001</c:v>
                </c:pt>
                <c:pt idx="4447">
                  <c:v>-4.4115443000000001</c:v>
                </c:pt>
                <c:pt idx="4448">
                  <c:v>-4.3681026000000003</c:v>
                </c:pt>
                <c:pt idx="4449">
                  <c:v>-4.3608321999999999</c:v>
                </c:pt>
                <c:pt idx="4450">
                  <c:v>-4.3703798999999997</c:v>
                </c:pt>
                <c:pt idx="4451">
                  <c:v>-4.3516158999999996</c:v>
                </c:pt>
                <c:pt idx="4452">
                  <c:v>-4.3227291000000001</c:v>
                </c:pt>
                <c:pt idx="4453">
                  <c:v>-4.3173275000000002</c:v>
                </c:pt>
                <c:pt idx="4454">
                  <c:v>-4.3316363999999998</c:v>
                </c:pt>
                <c:pt idx="4455">
                  <c:v>-4.3086938999999997</c:v>
                </c:pt>
                <c:pt idx="4456">
                  <c:v>-4.2816291</c:v>
                </c:pt>
                <c:pt idx="4457">
                  <c:v>-4.3175644999999996</c:v>
                </c:pt>
                <c:pt idx="4458">
                  <c:v>-4.2989492</c:v>
                </c:pt>
                <c:pt idx="4459">
                  <c:v>-4.2913537000000002</c:v>
                </c:pt>
                <c:pt idx="4460">
                  <c:v>-4.3004413000000001</c:v>
                </c:pt>
                <c:pt idx="4461">
                  <c:v>-4.2913499000000002</c:v>
                </c:pt>
                <c:pt idx="4462">
                  <c:v>-4.2803101999999997</c:v>
                </c:pt>
                <c:pt idx="4463">
                  <c:v>-4.2862591999999999</c:v>
                </c:pt>
                <c:pt idx="4464">
                  <c:v>-4.2526425999999997</c:v>
                </c:pt>
                <c:pt idx="4465">
                  <c:v>-4.2308840999999999</c:v>
                </c:pt>
                <c:pt idx="4466">
                  <c:v>-4.2574915999999998</c:v>
                </c:pt>
                <c:pt idx="4467">
                  <c:v>-4.2432188999999996</c:v>
                </c:pt>
                <c:pt idx="4468">
                  <c:v>-4.2231236000000001</c:v>
                </c:pt>
                <c:pt idx="4469">
                  <c:v>-4.194725</c:v>
                </c:pt>
                <c:pt idx="4470">
                  <c:v>-4.2037209999999998</c:v>
                </c:pt>
                <c:pt idx="4471">
                  <c:v>-4.1971692999999997</c:v>
                </c:pt>
                <c:pt idx="4472">
                  <c:v>-4.1834369000000002</c:v>
                </c:pt>
                <c:pt idx="4473">
                  <c:v>-4.1768245999999998</c:v>
                </c:pt>
                <c:pt idx="4474">
                  <c:v>-4.1940483999999998</c:v>
                </c:pt>
                <c:pt idx="4475">
                  <c:v>-4.1990017999999996</c:v>
                </c:pt>
                <c:pt idx="4476">
                  <c:v>-4.1773933999999997</c:v>
                </c:pt>
                <c:pt idx="4477">
                  <c:v>-4.1677660999999997</c:v>
                </c:pt>
                <c:pt idx="4478">
                  <c:v>-4.1704192000000004</c:v>
                </c:pt>
                <c:pt idx="4479">
                  <c:v>-4.1479629999999998</c:v>
                </c:pt>
                <c:pt idx="4480">
                  <c:v>-4.1203003000000002</c:v>
                </c:pt>
                <c:pt idx="4481">
                  <c:v>-4.1453952999999997</c:v>
                </c:pt>
                <c:pt idx="4482">
                  <c:v>-4.1085881999999998</c:v>
                </c:pt>
                <c:pt idx="4483">
                  <c:v>-4.1461553999999996</c:v>
                </c:pt>
                <c:pt idx="4484">
                  <c:v>-4.1060448000000003</c:v>
                </c:pt>
                <c:pt idx="4485">
                  <c:v>-4.1292891999999997</c:v>
                </c:pt>
                <c:pt idx="4486">
                  <c:v>-4.1203871000000003</c:v>
                </c:pt>
                <c:pt idx="4487">
                  <c:v>-4.1229138000000001</c:v>
                </c:pt>
                <c:pt idx="4488">
                  <c:v>-4.0616579000000002</c:v>
                </c:pt>
                <c:pt idx="4489">
                  <c:v>-4.0662732000000004</c:v>
                </c:pt>
                <c:pt idx="4490">
                  <c:v>-4.075088</c:v>
                </c:pt>
                <c:pt idx="4491">
                  <c:v>-4.0723456999999996</c:v>
                </c:pt>
                <c:pt idx="4492">
                  <c:v>-4.0470600000000001</c:v>
                </c:pt>
                <c:pt idx="4493">
                  <c:v>-4.0394964</c:v>
                </c:pt>
                <c:pt idx="4494">
                  <c:v>-4.0179724999999999</c:v>
                </c:pt>
                <c:pt idx="4495">
                  <c:v>-3.9934997999999999</c:v>
                </c:pt>
                <c:pt idx="4496">
                  <c:v>-4.0409702999999997</c:v>
                </c:pt>
                <c:pt idx="4497">
                  <c:v>-4.0074072000000003</c:v>
                </c:pt>
                <c:pt idx="4498">
                  <c:v>-4.0336232000000001</c:v>
                </c:pt>
                <c:pt idx="4499">
                  <c:v>-3.9799418000000002</c:v>
                </c:pt>
                <c:pt idx="4500">
                  <c:v>-4.0140342999999996</c:v>
                </c:pt>
                <c:pt idx="4501">
                  <c:v>-4.0229014999999997</c:v>
                </c:pt>
                <c:pt idx="4502">
                  <c:v>-4.0124735999999999</c:v>
                </c:pt>
                <c:pt idx="4503">
                  <c:v>-3.9738015999999998</c:v>
                </c:pt>
                <c:pt idx="4504">
                  <c:v>-3.9919712999999999</c:v>
                </c:pt>
                <c:pt idx="4505">
                  <c:v>-3.9292343000000001</c:v>
                </c:pt>
                <c:pt idx="4506">
                  <c:v>-3.988137</c:v>
                </c:pt>
                <c:pt idx="4507">
                  <c:v>-3.9511018</c:v>
                </c:pt>
                <c:pt idx="4508">
                  <c:v>-3.9742687000000001</c:v>
                </c:pt>
                <c:pt idx="4509">
                  <c:v>-3.9610723999999999</c:v>
                </c:pt>
                <c:pt idx="4510">
                  <c:v>-3.9486667999999998</c:v>
                </c:pt>
                <c:pt idx="4511">
                  <c:v>-3.9238914999999999</c:v>
                </c:pt>
                <c:pt idx="4512">
                  <c:v>-3.9391490999999998</c:v>
                </c:pt>
                <c:pt idx="4513">
                  <c:v>-3.9241191999999998</c:v>
                </c:pt>
                <c:pt idx="4514">
                  <c:v>-3.9240317</c:v>
                </c:pt>
                <c:pt idx="4515">
                  <c:v>-3.8933141</c:v>
                </c:pt>
                <c:pt idx="4516">
                  <c:v>-3.9017819999999999</c:v>
                </c:pt>
                <c:pt idx="4517">
                  <c:v>-3.8872751999999999</c:v>
                </c:pt>
                <c:pt idx="4518">
                  <c:v>-3.8886373000000001</c:v>
                </c:pt>
                <c:pt idx="4519">
                  <c:v>-3.9378134999999999</c:v>
                </c:pt>
                <c:pt idx="4520">
                  <c:v>-3.8902351999999998</c:v>
                </c:pt>
                <c:pt idx="4521">
                  <c:v>-3.8474941</c:v>
                </c:pt>
                <c:pt idx="4522">
                  <c:v>-3.8924837000000001</c:v>
                </c:pt>
                <c:pt idx="4523">
                  <c:v>-3.857043</c:v>
                </c:pt>
                <c:pt idx="4524">
                  <c:v>-3.8641671999999998</c:v>
                </c:pt>
                <c:pt idx="4525">
                  <c:v>-3.8884683</c:v>
                </c:pt>
                <c:pt idx="4526">
                  <c:v>-3.8806691</c:v>
                </c:pt>
                <c:pt idx="4527">
                  <c:v>-3.8520471999999999</c:v>
                </c:pt>
                <c:pt idx="4528">
                  <c:v>-3.8602086999999998</c:v>
                </c:pt>
                <c:pt idx="4529">
                  <c:v>-3.8236332000000002</c:v>
                </c:pt>
                <c:pt idx="4530">
                  <c:v>-3.8183327</c:v>
                </c:pt>
                <c:pt idx="4531">
                  <c:v>-3.8240440000000002</c:v>
                </c:pt>
                <c:pt idx="4532">
                  <c:v>-3.8117290000000001</c:v>
                </c:pt>
                <c:pt idx="4533">
                  <c:v>-3.8204009999999999</c:v>
                </c:pt>
                <c:pt idx="4534">
                  <c:v>-3.8299873</c:v>
                </c:pt>
                <c:pt idx="4535">
                  <c:v>-3.8728804999999999</c:v>
                </c:pt>
                <c:pt idx="4536">
                  <c:v>-3.8360363999999998</c:v>
                </c:pt>
                <c:pt idx="4537">
                  <c:v>-3.7952745000000001</c:v>
                </c:pt>
                <c:pt idx="4538">
                  <c:v>-3.8008437000000002</c:v>
                </c:pt>
                <c:pt idx="4539">
                  <c:v>-3.7593904</c:v>
                </c:pt>
                <c:pt idx="4540">
                  <c:v>-3.8105185000000001</c:v>
                </c:pt>
                <c:pt idx="4541">
                  <c:v>-3.8220081000000001</c:v>
                </c:pt>
                <c:pt idx="4542">
                  <c:v>-3.8001952000000001</c:v>
                </c:pt>
                <c:pt idx="4543">
                  <c:v>-3.7921266999999999</c:v>
                </c:pt>
                <c:pt idx="4544">
                  <c:v>-3.8338914000000002</c:v>
                </c:pt>
                <c:pt idx="4545">
                  <c:v>-3.7915561000000002</c:v>
                </c:pt>
                <c:pt idx="4546">
                  <c:v>-3.7787662000000002</c:v>
                </c:pt>
                <c:pt idx="4547">
                  <c:v>-3.7939463</c:v>
                </c:pt>
                <c:pt idx="4548">
                  <c:v>-3.7722712</c:v>
                </c:pt>
                <c:pt idx="4549">
                  <c:v>-3.7537913000000001</c:v>
                </c:pt>
                <c:pt idx="4550">
                  <c:v>-3.7698097000000002</c:v>
                </c:pt>
                <c:pt idx="4551">
                  <c:v>-3.7582141999999998</c:v>
                </c:pt>
                <c:pt idx="4552">
                  <c:v>-3.7998664</c:v>
                </c:pt>
                <c:pt idx="4553">
                  <c:v>-3.7730087999999999</c:v>
                </c:pt>
                <c:pt idx="4554">
                  <c:v>-3.7421372000000002</c:v>
                </c:pt>
                <c:pt idx="4555">
                  <c:v>-3.7552905000000001</c:v>
                </c:pt>
                <c:pt idx="4556">
                  <c:v>-3.7448391999999999</c:v>
                </c:pt>
                <c:pt idx="4557">
                  <c:v>-3.7313079999999998</c:v>
                </c:pt>
                <c:pt idx="4558">
                  <c:v>-3.762486</c:v>
                </c:pt>
                <c:pt idx="4559">
                  <c:v>-3.7289846</c:v>
                </c:pt>
                <c:pt idx="4560">
                  <c:v>-3.7282004</c:v>
                </c:pt>
                <c:pt idx="4561">
                  <c:v>-3.7310967000000002</c:v>
                </c:pt>
                <c:pt idx="4562">
                  <c:v>-3.7384862999999999</c:v>
                </c:pt>
                <c:pt idx="4563">
                  <c:v>-3.7458675000000001</c:v>
                </c:pt>
                <c:pt idx="4564">
                  <c:v>-3.7333674000000001</c:v>
                </c:pt>
                <c:pt idx="4565">
                  <c:v>-3.6912216999999998</c:v>
                </c:pt>
                <c:pt idx="4566">
                  <c:v>-3.7022974</c:v>
                </c:pt>
                <c:pt idx="4567">
                  <c:v>-3.7182388</c:v>
                </c:pt>
                <c:pt idx="4568">
                  <c:v>-3.6612407999999999</c:v>
                </c:pt>
                <c:pt idx="4569">
                  <c:v>-3.6880354999999998</c:v>
                </c:pt>
                <c:pt idx="4570">
                  <c:v>-3.6942808999999999</c:v>
                </c:pt>
                <c:pt idx="4571">
                  <c:v>-3.6826422000000001</c:v>
                </c:pt>
                <c:pt idx="4572">
                  <c:v>-3.7052021000000002</c:v>
                </c:pt>
                <c:pt idx="4573">
                  <c:v>-3.6631062000000001</c:v>
                </c:pt>
                <c:pt idx="4574">
                  <c:v>-3.6602426000000001</c:v>
                </c:pt>
                <c:pt idx="4575">
                  <c:v>-3.6365736000000002</c:v>
                </c:pt>
                <c:pt idx="4576">
                  <c:v>-3.6679377999999998</c:v>
                </c:pt>
                <c:pt idx="4577">
                  <c:v>-3.6538501000000001</c:v>
                </c:pt>
                <c:pt idx="4578">
                  <c:v>-3.6489338999999998</c:v>
                </c:pt>
                <c:pt idx="4579">
                  <c:v>-3.6565482999999999</c:v>
                </c:pt>
                <c:pt idx="4580">
                  <c:v>-3.6600986</c:v>
                </c:pt>
                <c:pt idx="4581">
                  <c:v>-3.6535443999999999</c:v>
                </c:pt>
                <c:pt idx="4582">
                  <c:v>-3.6179611999999999</c:v>
                </c:pt>
                <c:pt idx="4583">
                  <c:v>-3.6094483999999998</c:v>
                </c:pt>
                <c:pt idx="4584">
                  <c:v>-3.6326717999999998</c:v>
                </c:pt>
                <c:pt idx="4585">
                  <c:v>-3.6079165999999998</c:v>
                </c:pt>
                <c:pt idx="4586">
                  <c:v>-3.6003889999999998</c:v>
                </c:pt>
                <c:pt idx="4587">
                  <c:v>-3.6030783999999998</c:v>
                </c:pt>
                <c:pt idx="4588">
                  <c:v>-3.5807525999999998</c:v>
                </c:pt>
                <c:pt idx="4589">
                  <c:v>-3.6191863999999998</c:v>
                </c:pt>
                <c:pt idx="4590">
                  <c:v>-3.5815320000000002</c:v>
                </c:pt>
                <c:pt idx="4591">
                  <c:v>-3.5868978999999999</c:v>
                </c:pt>
                <c:pt idx="4592">
                  <c:v>-3.5923881999999998</c:v>
                </c:pt>
                <c:pt idx="4593">
                  <c:v>-3.5646198</c:v>
                </c:pt>
                <c:pt idx="4594">
                  <c:v>-3.5937610000000002</c:v>
                </c:pt>
                <c:pt idx="4595">
                  <c:v>-3.5683951</c:v>
                </c:pt>
                <c:pt idx="4596">
                  <c:v>-3.5750768000000002</c:v>
                </c:pt>
                <c:pt idx="4597">
                  <c:v>-3.5646092999999999</c:v>
                </c:pt>
                <c:pt idx="4598">
                  <c:v>-3.5674462</c:v>
                </c:pt>
                <c:pt idx="4599">
                  <c:v>-3.5736094</c:v>
                </c:pt>
                <c:pt idx="4600">
                  <c:v>-3.5679319</c:v>
                </c:pt>
                <c:pt idx="4601">
                  <c:v>-3.5489302</c:v>
                </c:pt>
                <c:pt idx="4602">
                  <c:v>-3.5300429000000002</c:v>
                </c:pt>
                <c:pt idx="4603">
                  <c:v>-3.5109653000000001</c:v>
                </c:pt>
                <c:pt idx="4604">
                  <c:v>-3.4993112000000002</c:v>
                </c:pt>
                <c:pt idx="4605">
                  <c:v>-3.5058897</c:v>
                </c:pt>
                <c:pt idx="4606">
                  <c:v>-3.5309834000000002</c:v>
                </c:pt>
                <c:pt idx="4607">
                  <c:v>-3.5371041000000001</c:v>
                </c:pt>
                <c:pt idx="4608">
                  <c:v>-3.5165901000000002</c:v>
                </c:pt>
                <c:pt idx="4609">
                  <c:v>-3.5229957000000001</c:v>
                </c:pt>
                <c:pt idx="4610">
                  <c:v>-3.4899917</c:v>
                </c:pt>
                <c:pt idx="4611">
                  <c:v>-3.4827501999999999</c:v>
                </c:pt>
                <c:pt idx="4612">
                  <c:v>-3.4438423999999999</c:v>
                </c:pt>
                <c:pt idx="4613">
                  <c:v>-3.4636108999999999</c:v>
                </c:pt>
                <c:pt idx="4614">
                  <c:v>-3.4465300999999999</c:v>
                </c:pt>
                <c:pt idx="4615">
                  <c:v>-3.446367</c:v>
                </c:pt>
                <c:pt idx="4616">
                  <c:v>-3.4473522000000001</c:v>
                </c:pt>
                <c:pt idx="4617">
                  <c:v>-3.4131124000000002</c:v>
                </c:pt>
                <c:pt idx="4618">
                  <c:v>-3.4441261000000001</c:v>
                </c:pt>
                <c:pt idx="4619">
                  <c:v>-3.4461422000000002</c:v>
                </c:pt>
                <c:pt idx="4620">
                  <c:v>-3.4303805999999999</c:v>
                </c:pt>
                <c:pt idx="4621">
                  <c:v>-3.4244094</c:v>
                </c:pt>
                <c:pt idx="4622">
                  <c:v>-3.4282805999999999</c:v>
                </c:pt>
                <c:pt idx="4623">
                  <c:v>-3.4368994000000002</c:v>
                </c:pt>
                <c:pt idx="4624">
                  <c:v>-3.4043036</c:v>
                </c:pt>
                <c:pt idx="4625">
                  <c:v>-3.4269683</c:v>
                </c:pt>
                <c:pt idx="4626">
                  <c:v>-3.3779854999999999</c:v>
                </c:pt>
                <c:pt idx="4627">
                  <c:v>-3.4405518000000002</c:v>
                </c:pt>
                <c:pt idx="4628">
                  <c:v>-3.401459</c:v>
                </c:pt>
                <c:pt idx="4629">
                  <c:v>-3.4000756999999999</c:v>
                </c:pt>
                <c:pt idx="4630">
                  <c:v>-3.3894888999999999</c:v>
                </c:pt>
                <c:pt idx="4631">
                  <c:v>-3.3776057000000002</c:v>
                </c:pt>
                <c:pt idx="4632">
                  <c:v>-3.3753582999999998</c:v>
                </c:pt>
                <c:pt idx="4633">
                  <c:v>-3.4045219000000002</c:v>
                </c:pt>
                <c:pt idx="4634">
                  <c:v>-3.3811599999999999</c:v>
                </c:pt>
                <c:pt idx="4635">
                  <c:v>-3.3484091999999999</c:v>
                </c:pt>
                <c:pt idx="4636">
                  <c:v>-3.3769412000000001</c:v>
                </c:pt>
                <c:pt idx="4637">
                  <c:v>-3.3746581</c:v>
                </c:pt>
                <c:pt idx="4638">
                  <c:v>-3.3713465</c:v>
                </c:pt>
                <c:pt idx="4639">
                  <c:v>-3.3533803999999998</c:v>
                </c:pt>
                <c:pt idx="4640">
                  <c:v>-3.3641388000000001</c:v>
                </c:pt>
                <c:pt idx="4641">
                  <c:v>-3.3290920000000002</c:v>
                </c:pt>
                <c:pt idx="4642">
                  <c:v>-3.3222284000000002</c:v>
                </c:pt>
                <c:pt idx="4643">
                  <c:v>-3.3500252000000001</c:v>
                </c:pt>
                <c:pt idx="4644">
                  <c:v>-3.3303661</c:v>
                </c:pt>
                <c:pt idx="4645">
                  <c:v>-3.3566015</c:v>
                </c:pt>
                <c:pt idx="4646">
                  <c:v>-3.3215705999999998</c:v>
                </c:pt>
                <c:pt idx="4647">
                  <c:v>-3.323493</c:v>
                </c:pt>
                <c:pt idx="4648">
                  <c:v>-3.3146596000000002</c:v>
                </c:pt>
                <c:pt idx="4649">
                  <c:v>-3.3162501</c:v>
                </c:pt>
                <c:pt idx="4650">
                  <c:v>-3.3525059000000001</c:v>
                </c:pt>
                <c:pt idx="4651">
                  <c:v>-3.3546591000000001</c:v>
                </c:pt>
                <c:pt idx="4652">
                  <c:v>-3.2938695</c:v>
                </c:pt>
                <c:pt idx="4653">
                  <c:v>-3.3258426000000001</c:v>
                </c:pt>
                <c:pt idx="4654">
                  <c:v>-3.2889292000000001</c:v>
                </c:pt>
                <c:pt idx="4655">
                  <c:v>-3.3014177999999998</c:v>
                </c:pt>
                <c:pt idx="4656">
                  <c:v>-3.3164568000000001</c:v>
                </c:pt>
                <c:pt idx="4657">
                  <c:v>-3.3098771999999999</c:v>
                </c:pt>
                <c:pt idx="4658">
                  <c:v>-3.2978980999999998</c:v>
                </c:pt>
                <c:pt idx="4659">
                  <c:v>-3.3275351999999998</c:v>
                </c:pt>
                <c:pt idx="4660">
                  <c:v>-3.2728157000000002</c:v>
                </c:pt>
                <c:pt idx="4661">
                  <c:v>-3.2982534999999999</c:v>
                </c:pt>
                <c:pt idx="4662">
                  <c:v>-3.3020368000000002</c:v>
                </c:pt>
                <c:pt idx="4663">
                  <c:v>-3.2725692</c:v>
                </c:pt>
                <c:pt idx="4664">
                  <c:v>-3.2982388</c:v>
                </c:pt>
                <c:pt idx="4665">
                  <c:v>-3.2855804000000002</c:v>
                </c:pt>
                <c:pt idx="4666">
                  <c:v>-3.2739315000000002</c:v>
                </c:pt>
                <c:pt idx="4667">
                  <c:v>-3.2828710000000001</c:v>
                </c:pt>
                <c:pt idx="4668">
                  <c:v>-3.3390290999999999</c:v>
                </c:pt>
                <c:pt idx="4669">
                  <c:v>-3.2822988</c:v>
                </c:pt>
                <c:pt idx="4670">
                  <c:v>-3.2990515</c:v>
                </c:pt>
                <c:pt idx="4671">
                  <c:v>-3.3123939</c:v>
                </c:pt>
                <c:pt idx="4672">
                  <c:v>-3.3046004999999998</c:v>
                </c:pt>
                <c:pt idx="4673">
                  <c:v>-3.3057911</c:v>
                </c:pt>
                <c:pt idx="4674">
                  <c:v>-3.3403651999999999</c:v>
                </c:pt>
                <c:pt idx="4675">
                  <c:v>-3.3094971000000002</c:v>
                </c:pt>
                <c:pt idx="4676">
                  <c:v>-3.3132345999999999</c:v>
                </c:pt>
                <c:pt idx="4677">
                  <c:v>-3.3253210000000002</c:v>
                </c:pt>
                <c:pt idx="4678">
                  <c:v>-3.3105421000000002</c:v>
                </c:pt>
                <c:pt idx="4679">
                  <c:v>-3.3030968000000001</c:v>
                </c:pt>
                <c:pt idx="4680">
                  <c:v>-3.3209791000000002</c:v>
                </c:pt>
                <c:pt idx="4681">
                  <c:v>-3.2944534000000001</c:v>
                </c:pt>
                <c:pt idx="4682">
                  <c:v>-3.3144646</c:v>
                </c:pt>
                <c:pt idx="4683">
                  <c:v>-3.3125228999999998</c:v>
                </c:pt>
                <c:pt idx="4684">
                  <c:v>-3.2944673999999998</c:v>
                </c:pt>
                <c:pt idx="4685">
                  <c:v>-3.3383894000000001</c:v>
                </c:pt>
                <c:pt idx="4686">
                  <c:v>-3.3228436000000001</c:v>
                </c:pt>
                <c:pt idx="4687">
                  <c:v>-3.3300320999999999</c:v>
                </c:pt>
                <c:pt idx="4688">
                  <c:v>-3.3394889999999999</c:v>
                </c:pt>
                <c:pt idx="4689">
                  <c:v>-3.3445358000000001</c:v>
                </c:pt>
                <c:pt idx="4690">
                  <c:v>-3.3399475000000001</c:v>
                </c:pt>
                <c:pt idx="4691">
                  <c:v>-3.3581566999999999</c:v>
                </c:pt>
                <c:pt idx="4692">
                  <c:v>-3.3400723999999999</c:v>
                </c:pt>
                <c:pt idx="4693">
                  <c:v>-3.3443977999999999</c:v>
                </c:pt>
                <c:pt idx="4694">
                  <c:v>-3.3764178999999999</c:v>
                </c:pt>
                <c:pt idx="4695">
                  <c:v>-3.3238568000000002</c:v>
                </c:pt>
                <c:pt idx="4696">
                  <c:v>-3.3596113000000001</c:v>
                </c:pt>
                <c:pt idx="4697">
                  <c:v>-3.3902310999999998</c:v>
                </c:pt>
                <c:pt idx="4698">
                  <c:v>-3.3813822</c:v>
                </c:pt>
                <c:pt idx="4699">
                  <c:v>-3.3955643000000002</c:v>
                </c:pt>
                <c:pt idx="4700">
                  <c:v>-3.3733726000000002</c:v>
                </c:pt>
                <c:pt idx="4701">
                  <c:v>-3.3785517</c:v>
                </c:pt>
                <c:pt idx="4702">
                  <c:v>-3.3851559</c:v>
                </c:pt>
                <c:pt idx="4703">
                  <c:v>-3.3904757000000001</c:v>
                </c:pt>
                <c:pt idx="4704">
                  <c:v>-3.3954849</c:v>
                </c:pt>
                <c:pt idx="4705">
                  <c:v>-3.4179819</c:v>
                </c:pt>
                <c:pt idx="4706">
                  <c:v>-3.4198233999999998</c:v>
                </c:pt>
                <c:pt idx="4707">
                  <c:v>-3.4387405000000002</c:v>
                </c:pt>
                <c:pt idx="4708">
                  <c:v>-3.4262383000000001</c:v>
                </c:pt>
                <c:pt idx="4709">
                  <c:v>-3.4107593999999999</c:v>
                </c:pt>
                <c:pt idx="4710">
                  <c:v>-3.4287812999999998</c:v>
                </c:pt>
                <c:pt idx="4711">
                  <c:v>-3.4567494000000001</c:v>
                </c:pt>
                <c:pt idx="4712">
                  <c:v>-3.4427813999999999</c:v>
                </c:pt>
                <c:pt idx="4713">
                  <c:v>-3.4351997000000001</c:v>
                </c:pt>
                <c:pt idx="4714">
                  <c:v>-3.4633948999999999</c:v>
                </c:pt>
                <c:pt idx="4715">
                  <c:v>-3.4812194999999999</c:v>
                </c:pt>
                <c:pt idx="4716">
                  <c:v>-3.4611801999999998</c:v>
                </c:pt>
                <c:pt idx="4717">
                  <c:v>-3.4728131000000002</c:v>
                </c:pt>
                <c:pt idx="4718">
                  <c:v>-3.4877433999999998</c:v>
                </c:pt>
                <c:pt idx="4719">
                  <c:v>-3.4825225</c:v>
                </c:pt>
                <c:pt idx="4720">
                  <c:v>-3.4578878999999998</c:v>
                </c:pt>
                <c:pt idx="4721">
                  <c:v>-3.4841343999999999</c:v>
                </c:pt>
                <c:pt idx="4722">
                  <c:v>-3.5125277000000001</c:v>
                </c:pt>
                <c:pt idx="4723">
                  <c:v>-3.4636980999999998</c:v>
                </c:pt>
                <c:pt idx="4724">
                  <c:v>-3.5274746000000001</c:v>
                </c:pt>
                <c:pt idx="4725">
                  <c:v>-3.5294085000000002</c:v>
                </c:pt>
                <c:pt idx="4726">
                  <c:v>-3.5245302000000001</c:v>
                </c:pt>
                <c:pt idx="4727">
                  <c:v>-3.5065805999999999</c:v>
                </c:pt>
                <c:pt idx="4728">
                  <c:v>-3.5177852999999999</c:v>
                </c:pt>
                <c:pt idx="4729">
                  <c:v>-3.5432730000000001</c:v>
                </c:pt>
                <c:pt idx="4730">
                  <c:v>-3.5086469999999998</c:v>
                </c:pt>
                <c:pt idx="4731">
                  <c:v>-3.5279136000000002</c:v>
                </c:pt>
                <c:pt idx="4732">
                  <c:v>-3.5365991999999999</c:v>
                </c:pt>
                <c:pt idx="4733">
                  <c:v>-3.5445565999999999</c:v>
                </c:pt>
                <c:pt idx="4734">
                  <c:v>-3.5430906000000002</c:v>
                </c:pt>
                <c:pt idx="4735">
                  <c:v>-3.5256208999999998</c:v>
                </c:pt>
                <c:pt idx="4736">
                  <c:v>-3.5344435999999999</c:v>
                </c:pt>
                <c:pt idx="4737">
                  <c:v>-3.5374129000000001</c:v>
                </c:pt>
                <c:pt idx="4738">
                  <c:v>-3.5355729999999999</c:v>
                </c:pt>
                <c:pt idx="4739">
                  <c:v>-3.5425939999999998</c:v>
                </c:pt>
                <c:pt idx="4740">
                  <c:v>-3.5693412000000002</c:v>
                </c:pt>
                <c:pt idx="4741">
                  <c:v>-3.5694180000000002</c:v>
                </c:pt>
                <c:pt idx="4742">
                  <c:v>-3.5612729000000001</c:v>
                </c:pt>
                <c:pt idx="4743">
                  <c:v>-3.5466188999999999</c:v>
                </c:pt>
                <c:pt idx="4744">
                  <c:v>-3.5649643000000002</c:v>
                </c:pt>
                <c:pt idx="4745">
                  <c:v>-3.5669734000000002</c:v>
                </c:pt>
                <c:pt idx="4746">
                  <c:v>-3.5849973999999998</c:v>
                </c:pt>
                <c:pt idx="4747">
                  <c:v>-3.5682230000000001</c:v>
                </c:pt>
                <c:pt idx="4748">
                  <c:v>-3.5641712999999999</c:v>
                </c:pt>
                <c:pt idx="4749">
                  <c:v>-3.5238504000000002</c:v>
                </c:pt>
                <c:pt idx="4750">
                  <c:v>-3.5334842000000002</c:v>
                </c:pt>
                <c:pt idx="4751">
                  <c:v>-3.5546422</c:v>
                </c:pt>
                <c:pt idx="4752">
                  <c:v>-3.5769810999999998</c:v>
                </c:pt>
                <c:pt idx="4753">
                  <c:v>-3.5299825999999999</c:v>
                </c:pt>
                <c:pt idx="4754">
                  <c:v>-3.5691798000000001</c:v>
                </c:pt>
                <c:pt idx="4755">
                  <c:v>-3.5872408999999998</c:v>
                </c:pt>
                <c:pt idx="4756">
                  <c:v>-3.5715287</c:v>
                </c:pt>
                <c:pt idx="4757">
                  <c:v>-3.5435793000000002</c:v>
                </c:pt>
                <c:pt idx="4758">
                  <c:v>-3.5510674</c:v>
                </c:pt>
                <c:pt idx="4759">
                  <c:v>-3.5711951000000002</c:v>
                </c:pt>
                <c:pt idx="4760">
                  <c:v>-3.5548557999999999</c:v>
                </c:pt>
                <c:pt idx="4761">
                  <c:v>-3.5394616000000001</c:v>
                </c:pt>
                <c:pt idx="4762">
                  <c:v>-3.5627347999999999</c:v>
                </c:pt>
                <c:pt idx="4763">
                  <c:v>-3.5410221000000002</c:v>
                </c:pt>
                <c:pt idx="4764">
                  <c:v>-3.5380818999999999</c:v>
                </c:pt>
                <c:pt idx="4765">
                  <c:v>-3.5276773000000001</c:v>
                </c:pt>
                <c:pt idx="4766">
                  <c:v>-3.5565547999999998</c:v>
                </c:pt>
                <c:pt idx="4767">
                  <c:v>-3.5288012000000002</c:v>
                </c:pt>
                <c:pt idx="4768">
                  <c:v>-3.5137982000000001</c:v>
                </c:pt>
                <c:pt idx="4769">
                  <c:v>-3.5048602</c:v>
                </c:pt>
                <c:pt idx="4770">
                  <c:v>-3.5241777999999999</c:v>
                </c:pt>
                <c:pt idx="4771">
                  <c:v>-3.5150877999999999</c:v>
                </c:pt>
                <c:pt idx="4772">
                  <c:v>-3.5308003000000001</c:v>
                </c:pt>
                <c:pt idx="4773">
                  <c:v>-3.527091</c:v>
                </c:pt>
                <c:pt idx="4774">
                  <c:v>-3.5389187</c:v>
                </c:pt>
                <c:pt idx="4775">
                  <c:v>-3.5116274000000001</c:v>
                </c:pt>
                <c:pt idx="4776">
                  <c:v>-3.4997593999999999</c:v>
                </c:pt>
                <c:pt idx="4777">
                  <c:v>-3.5218897</c:v>
                </c:pt>
                <c:pt idx="4778">
                  <c:v>-3.4897661000000002</c:v>
                </c:pt>
                <c:pt idx="4779">
                  <c:v>-3.49892</c:v>
                </c:pt>
                <c:pt idx="4780">
                  <c:v>-3.5291695999999999</c:v>
                </c:pt>
                <c:pt idx="4781">
                  <c:v>-3.4207000999999999</c:v>
                </c:pt>
                <c:pt idx="4782">
                  <c:v>-3.4939740000000001</c:v>
                </c:pt>
                <c:pt idx="4783">
                  <c:v>-3.5091152000000001</c:v>
                </c:pt>
                <c:pt idx="4784">
                  <c:v>-3.4670086000000002</c:v>
                </c:pt>
                <c:pt idx="4785">
                  <c:v>-3.4527201999999999</c:v>
                </c:pt>
                <c:pt idx="4786">
                  <c:v>-3.4533822999999999</c:v>
                </c:pt>
                <c:pt idx="4787">
                  <c:v>-3.4418445000000002</c:v>
                </c:pt>
                <c:pt idx="4788">
                  <c:v>-3.4542459999999999</c:v>
                </c:pt>
                <c:pt idx="4789">
                  <c:v>-3.4566169000000002</c:v>
                </c:pt>
                <c:pt idx="4790">
                  <c:v>-3.4295629999999999</c:v>
                </c:pt>
                <c:pt idx="4791">
                  <c:v>-3.4483315999999999</c:v>
                </c:pt>
                <c:pt idx="4792">
                  <c:v>-3.5751089999999999</c:v>
                </c:pt>
                <c:pt idx="4793">
                  <c:v>-3.4367461000000001</c:v>
                </c:pt>
                <c:pt idx="4794">
                  <c:v>-3.3945582000000001</c:v>
                </c:pt>
                <c:pt idx="4795">
                  <c:v>-3.4158080000000002</c:v>
                </c:pt>
                <c:pt idx="4796">
                  <c:v>-3.3812125000000002</c:v>
                </c:pt>
                <c:pt idx="4797">
                  <c:v>-3.4054009999999999</c:v>
                </c:pt>
                <c:pt idx="4798">
                  <c:v>-3.3868635</c:v>
                </c:pt>
                <c:pt idx="4799">
                  <c:v>-3.3757784000000002</c:v>
                </c:pt>
                <c:pt idx="4800">
                  <c:v>-3.3903932999999999</c:v>
                </c:pt>
                <c:pt idx="4801">
                  <c:v>-3.3577727999999998</c:v>
                </c:pt>
                <c:pt idx="4802">
                  <c:v>-3.3872509000000002</c:v>
                </c:pt>
                <c:pt idx="4803">
                  <c:v>-3.3461477999999998</c:v>
                </c:pt>
                <c:pt idx="4804">
                  <c:v>-3.3630795</c:v>
                </c:pt>
                <c:pt idx="4805">
                  <c:v>-3.3688482999999998</c:v>
                </c:pt>
                <c:pt idx="4806">
                  <c:v>-3.3313579999999998</c:v>
                </c:pt>
                <c:pt idx="4807">
                  <c:v>-3.3508290999999999</c:v>
                </c:pt>
                <c:pt idx="4808">
                  <c:v>-3.3466236999999999</c:v>
                </c:pt>
                <c:pt idx="4809">
                  <c:v>-3.2858996</c:v>
                </c:pt>
                <c:pt idx="4810">
                  <c:v>-3.3060912999999998</c:v>
                </c:pt>
                <c:pt idx="4811">
                  <c:v>-3.3190922999999999</c:v>
                </c:pt>
                <c:pt idx="4812">
                  <c:v>-3.3093878999999999</c:v>
                </c:pt>
                <c:pt idx="4813">
                  <c:v>-3.3038001000000001</c:v>
                </c:pt>
                <c:pt idx="4814">
                  <c:v>-3.299623</c:v>
                </c:pt>
                <c:pt idx="4815">
                  <c:v>-3.2952330000000001</c:v>
                </c:pt>
                <c:pt idx="4816">
                  <c:v>-3.3190930000000001</c:v>
                </c:pt>
                <c:pt idx="4817">
                  <c:v>-3.2886853</c:v>
                </c:pt>
                <c:pt idx="4818">
                  <c:v>-3.2874842000000002</c:v>
                </c:pt>
                <c:pt idx="4819">
                  <c:v>-3.2862665999999998</c:v>
                </c:pt>
                <c:pt idx="4820">
                  <c:v>-3.2862315</c:v>
                </c:pt>
                <c:pt idx="4821">
                  <c:v>-3.2609016999999998</c:v>
                </c:pt>
                <c:pt idx="4822">
                  <c:v>-3.2570948999999998</c:v>
                </c:pt>
                <c:pt idx="4823">
                  <c:v>-3.2482598</c:v>
                </c:pt>
                <c:pt idx="4824">
                  <c:v>-3.2440514999999999</c:v>
                </c:pt>
                <c:pt idx="4825">
                  <c:v>-3.2434102999999999</c:v>
                </c:pt>
                <c:pt idx="4826">
                  <c:v>-3.2193871000000001</c:v>
                </c:pt>
                <c:pt idx="4827">
                  <c:v>-3.2285826000000002</c:v>
                </c:pt>
                <c:pt idx="4828">
                  <c:v>-3.2328703000000001</c:v>
                </c:pt>
                <c:pt idx="4829">
                  <c:v>-3.2241732999999999</c:v>
                </c:pt>
                <c:pt idx="4830">
                  <c:v>-3.2005553</c:v>
                </c:pt>
                <c:pt idx="4831">
                  <c:v>-3.1782607999999999</c:v>
                </c:pt>
                <c:pt idx="4832">
                  <c:v>-3.1879000999999998</c:v>
                </c:pt>
                <c:pt idx="4833">
                  <c:v>-3.1956631999999998</c:v>
                </c:pt>
                <c:pt idx="4834">
                  <c:v>-3.1859156999999998</c:v>
                </c:pt>
                <c:pt idx="4835">
                  <c:v>-3.1844673000000001</c:v>
                </c:pt>
                <c:pt idx="4836">
                  <c:v>-3.1745298000000002</c:v>
                </c:pt>
                <c:pt idx="4837">
                  <c:v>-3.1877765999999998</c:v>
                </c:pt>
                <c:pt idx="4838">
                  <c:v>-3.1836262</c:v>
                </c:pt>
                <c:pt idx="4839">
                  <c:v>-3.1747388999999999</c:v>
                </c:pt>
                <c:pt idx="4840">
                  <c:v>-3.1540499</c:v>
                </c:pt>
                <c:pt idx="4841">
                  <c:v>-3.1827652</c:v>
                </c:pt>
                <c:pt idx="4842">
                  <c:v>-3.1522104999999998</c:v>
                </c:pt>
                <c:pt idx="4843">
                  <c:v>-3.1651625999999999</c:v>
                </c:pt>
                <c:pt idx="4844">
                  <c:v>-3.1518722000000001</c:v>
                </c:pt>
                <c:pt idx="4845">
                  <c:v>-3.1407596999999998</c:v>
                </c:pt>
                <c:pt idx="4846">
                  <c:v>-3.1494895999999999</c:v>
                </c:pt>
                <c:pt idx="4847">
                  <c:v>-3.1517835000000001</c:v>
                </c:pt>
                <c:pt idx="4848">
                  <c:v>-3.1624466999999998</c:v>
                </c:pt>
                <c:pt idx="4849">
                  <c:v>-3.1231556</c:v>
                </c:pt>
                <c:pt idx="4850">
                  <c:v>-3.1501250000000001</c:v>
                </c:pt>
                <c:pt idx="4851">
                  <c:v>-3.2000988000000001</c:v>
                </c:pt>
                <c:pt idx="4852">
                  <c:v>-3.1249185000000002</c:v>
                </c:pt>
                <c:pt idx="4853">
                  <c:v>-3.1474099</c:v>
                </c:pt>
                <c:pt idx="4854">
                  <c:v>-3.1901481</c:v>
                </c:pt>
                <c:pt idx="4855">
                  <c:v>-3.1632071000000002</c:v>
                </c:pt>
                <c:pt idx="4856">
                  <c:v>-3.1796901000000002</c:v>
                </c:pt>
                <c:pt idx="4857">
                  <c:v>-3.1492157000000001</c:v>
                </c:pt>
                <c:pt idx="4858">
                  <c:v>-3.1982461999999998</c:v>
                </c:pt>
                <c:pt idx="4859">
                  <c:v>-3.1608841000000001</c:v>
                </c:pt>
                <c:pt idx="4860">
                  <c:v>-3.1717544000000002</c:v>
                </c:pt>
                <c:pt idx="4861">
                  <c:v>-3.1768538999999998</c:v>
                </c:pt>
                <c:pt idx="4862">
                  <c:v>-3.1913800000000001</c:v>
                </c:pt>
                <c:pt idx="4863">
                  <c:v>-3.1883943000000001</c:v>
                </c:pt>
                <c:pt idx="4864">
                  <c:v>-3.1998093000000001</c:v>
                </c:pt>
                <c:pt idx="4865">
                  <c:v>-3.1719173999999999</c:v>
                </c:pt>
                <c:pt idx="4866">
                  <c:v>-3.1906180000000002</c:v>
                </c:pt>
                <c:pt idx="4867">
                  <c:v>-3.2300637000000001</c:v>
                </c:pt>
                <c:pt idx="4868">
                  <c:v>-3.1831464999999999</c:v>
                </c:pt>
                <c:pt idx="4869">
                  <c:v>-3.1953330000000002</c:v>
                </c:pt>
                <c:pt idx="4870">
                  <c:v>-3.2215270999999999</c:v>
                </c:pt>
                <c:pt idx="4871">
                  <c:v>-3.2466574000000001</c:v>
                </c:pt>
                <c:pt idx="4872">
                  <c:v>-3.2572226999999998</c:v>
                </c:pt>
                <c:pt idx="4873">
                  <c:v>-3.2446362999999998</c:v>
                </c:pt>
                <c:pt idx="4874">
                  <c:v>-3.2367572999999998</c:v>
                </c:pt>
                <c:pt idx="4875">
                  <c:v>-3.2512705</c:v>
                </c:pt>
                <c:pt idx="4876">
                  <c:v>-3.2638354000000001</c:v>
                </c:pt>
                <c:pt idx="4877">
                  <c:v>-3.2587640000000002</c:v>
                </c:pt>
                <c:pt idx="4878">
                  <c:v>-3.2693851</c:v>
                </c:pt>
                <c:pt idx="4879">
                  <c:v>-3.2981992</c:v>
                </c:pt>
                <c:pt idx="4880">
                  <c:v>-3.3111331000000002</c:v>
                </c:pt>
                <c:pt idx="4881">
                  <c:v>-3.3135895999999998</c:v>
                </c:pt>
                <c:pt idx="4882">
                  <c:v>-3.2724044000000001</c:v>
                </c:pt>
                <c:pt idx="4883">
                  <c:v>-3.3379859999999999</c:v>
                </c:pt>
                <c:pt idx="4884">
                  <c:v>-3.3330779000000001</c:v>
                </c:pt>
                <c:pt idx="4885">
                  <c:v>-3.3387728000000001</c:v>
                </c:pt>
                <c:pt idx="4886">
                  <c:v>-3.3357575000000002</c:v>
                </c:pt>
                <c:pt idx="4887">
                  <c:v>-3.3678612999999999</c:v>
                </c:pt>
                <c:pt idx="4888">
                  <c:v>-3.3479283</c:v>
                </c:pt>
                <c:pt idx="4889">
                  <c:v>-3.3882724999999998</c:v>
                </c:pt>
                <c:pt idx="4890">
                  <c:v>-3.3596531999999999</c:v>
                </c:pt>
                <c:pt idx="4891">
                  <c:v>-3.3977046</c:v>
                </c:pt>
                <c:pt idx="4892">
                  <c:v>-3.3921394</c:v>
                </c:pt>
                <c:pt idx="4893">
                  <c:v>-3.3866011999999999</c:v>
                </c:pt>
                <c:pt idx="4894">
                  <c:v>-3.4173653000000002</c:v>
                </c:pt>
                <c:pt idx="4895">
                  <c:v>-3.4246085000000002</c:v>
                </c:pt>
                <c:pt idx="4896">
                  <c:v>-3.4561951</c:v>
                </c:pt>
                <c:pt idx="4897">
                  <c:v>-3.4585721</c:v>
                </c:pt>
                <c:pt idx="4898">
                  <c:v>-3.4785740000000001</c:v>
                </c:pt>
                <c:pt idx="4899">
                  <c:v>-3.5063325999999999</c:v>
                </c:pt>
                <c:pt idx="4900">
                  <c:v>-3.4793683999999998</c:v>
                </c:pt>
                <c:pt idx="4901">
                  <c:v>-3.4975619</c:v>
                </c:pt>
                <c:pt idx="4902">
                  <c:v>-3.5269392000000002</c:v>
                </c:pt>
                <c:pt idx="4903">
                  <c:v>-3.4864573000000001</c:v>
                </c:pt>
                <c:pt idx="4904">
                  <c:v>-3.5298691</c:v>
                </c:pt>
                <c:pt idx="4905">
                  <c:v>-3.5392494000000001</c:v>
                </c:pt>
                <c:pt idx="4906">
                  <c:v>-3.5790025999999999</c:v>
                </c:pt>
                <c:pt idx="4907">
                  <c:v>-3.5372720000000002</c:v>
                </c:pt>
                <c:pt idx="4908">
                  <c:v>-3.5984870999999998</c:v>
                </c:pt>
                <c:pt idx="4909">
                  <c:v>-3.5742364000000002</c:v>
                </c:pt>
                <c:pt idx="4910">
                  <c:v>-3.5905309000000001</c:v>
                </c:pt>
                <c:pt idx="4911">
                  <c:v>-3.6073586999999998</c:v>
                </c:pt>
                <c:pt idx="4912">
                  <c:v>-3.6217141000000002</c:v>
                </c:pt>
                <c:pt idx="4913">
                  <c:v>-3.6483302000000002</c:v>
                </c:pt>
                <c:pt idx="4914">
                  <c:v>-3.6424248000000001</c:v>
                </c:pt>
                <c:pt idx="4915">
                  <c:v>-3.686769</c:v>
                </c:pt>
                <c:pt idx="4916">
                  <c:v>-3.6806800000000002</c:v>
                </c:pt>
                <c:pt idx="4917">
                  <c:v>-3.6603672999999999</c:v>
                </c:pt>
                <c:pt idx="4918">
                  <c:v>-3.6609115999999999</c:v>
                </c:pt>
                <c:pt idx="4919">
                  <c:v>-3.6933810999999999</c:v>
                </c:pt>
                <c:pt idx="4920">
                  <c:v>-3.7120519000000001</c:v>
                </c:pt>
                <c:pt idx="4921">
                  <c:v>-3.7346930999999999</c:v>
                </c:pt>
                <c:pt idx="4922">
                  <c:v>-3.7213254</c:v>
                </c:pt>
                <c:pt idx="4923">
                  <c:v>-3.7265128999999999</c:v>
                </c:pt>
                <c:pt idx="4924">
                  <c:v>-3.7534730000000001</c:v>
                </c:pt>
                <c:pt idx="4925">
                  <c:v>-3.7834927999999999</c:v>
                </c:pt>
                <c:pt idx="4926">
                  <c:v>-3.7352818999999999</c:v>
                </c:pt>
                <c:pt idx="4927">
                  <c:v>-3.7911421999999999</c:v>
                </c:pt>
                <c:pt idx="4928">
                  <c:v>-3.7503459000000001</c:v>
                </c:pt>
                <c:pt idx="4929">
                  <c:v>-3.7731712000000002</c:v>
                </c:pt>
                <c:pt idx="4930">
                  <c:v>-3.7876886999999999</c:v>
                </c:pt>
                <c:pt idx="4931">
                  <c:v>-3.8081257000000002</c:v>
                </c:pt>
                <c:pt idx="4932">
                  <c:v>-3.8186464</c:v>
                </c:pt>
                <c:pt idx="4933">
                  <c:v>-3.7937232999999999</c:v>
                </c:pt>
                <c:pt idx="4934">
                  <c:v>-3.8405608999999998</c:v>
                </c:pt>
                <c:pt idx="4935">
                  <c:v>-3.8466515999999999</c:v>
                </c:pt>
                <c:pt idx="4936">
                  <c:v>-3.8551926999999999</c:v>
                </c:pt>
                <c:pt idx="4937">
                  <c:v>-3.8412563999999998</c:v>
                </c:pt>
                <c:pt idx="4938">
                  <c:v>-3.8456290000000002</c:v>
                </c:pt>
                <c:pt idx="4939">
                  <c:v>-3.8817708</c:v>
                </c:pt>
                <c:pt idx="4940">
                  <c:v>-3.823801</c:v>
                </c:pt>
                <c:pt idx="4941">
                  <c:v>-3.8816720999999998</c:v>
                </c:pt>
                <c:pt idx="4942">
                  <c:v>-3.9006509999999999</c:v>
                </c:pt>
                <c:pt idx="4943">
                  <c:v>-3.8758352</c:v>
                </c:pt>
                <c:pt idx="4944">
                  <c:v>-3.8831823000000001</c:v>
                </c:pt>
                <c:pt idx="4945">
                  <c:v>-3.9054631999999998</c:v>
                </c:pt>
                <c:pt idx="4946">
                  <c:v>-3.8963580000000002</c:v>
                </c:pt>
                <c:pt idx="4947">
                  <c:v>-3.9086707000000001</c:v>
                </c:pt>
                <c:pt idx="4948">
                  <c:v>-3.9050889</c:v>
                </c:pt>
                <c:pt idx="4949">
                  <c:v>-3.8452885000000001</c:v>
                </c:pt>
                <c:pt idx="4950">
                  <c:v>-3.8757644</c:v>
                </c:pt>
                <c:pt idx="4951">
                  <c:v>-3.8958339999999998</c:v>
                </c:pt>
                <c:pt idx="4952">
                  <c:v>-3.8976841000000002</c:v>
                </c:pt>
                <c:pt idx="4953">
                  <c:v>-3.8774142</c:v>
                </c:pt>
                <c:pt idx="4954">
                  <c:v>-3.8892712999999999</c:v>
                </c:pt>
                <c:pt idx="4955">
                  <c:v>-3.8767843000000002</c:v>
                </c:pt>
                <c:pt idx="4956">
                  <c:v>-3.8835639999999998</c:v>
                </c:pt>
                <c:pt idx="4957">
                  <c:v>-3.8427161999999999</c:v>
                </c:pt>
                <c:pt idx="4958">
                  <c:v>-3.8618874999999999</c:v>
                </c:pt>
                <c:pt idx="4959">
                  <c:v>-3.8562615</c:v>
                </c:pt>
                <c:pt idx="4960">
                  <c:v>-3.8776929</c:v>
                </c:pt>
                <c:pt idx="4961">
                  <c:v>-3.8602314</c:v>
                </c:pt>
                <c:pt idx="4962">
                  <c:v>-3.8435535000000001</c:v>
                </c:pt>
                <c:pt idx="4963">
                  <c:v>-3.8881600000000001</c:v>
                </c:pt>
                <c:pt idx="4964">
                  <c:v>-3.8409068999999998</c:v>
                </c:pt>
                <c:pt idx="4965">
                  <c:v>-3.8445887999999999</c:v>
                </c:pt>
                <c:pt idx="4966">
                  <c:v>-3.842406</c:v>
                </c:pt>
                <c:pt idx="4967">
                  <c:v>-3.8323752999999998</c:v>
                </c:pt>
                <c:pt idx="4968">
                  <c:v>-3.8123748000000002</c:v>
                </c:pt>
                <c:pt idx="4969">
                  <c:v>-3.8124082000000001</c:v>
                </c:pt>
                <c:pt idx="4970">
                  <c:v>-3.8189517999999998</c:v>
                </c:pt>
                <c:pt idx="4971">
                  <c:v>-3.7934785</c:v>
                </c:pt>
                <c:pt idx="4972">
                  <c:v>-3.7770576</c:v>
                </c:pt>
                <c:pt idx="4973">
                  <c:v>-3.8166145999999999</c:v>
                </c:pt>
                <c:pt idx="4974">
                  <c:v>-3.8152586999999998</c:v>
                </c:pt>
                <c:pt idx="4975">
                  <c:v>-3.7720541999999999</c:v>
                </c:pt>
                <c:pt idx="4976">
                  <c:v>-3.7490366000000002</c:v>
                </c:pt>
                <c:pt idx="4977">
                  <c:v>-3.7912990999999998</c:v>
                </c:pt>
                <c:pt idx="4978">
                  <c:v>-3.7713649</c:v>
                </c:pt>
                <c:pt idx="4979">
                  <c:v>-3.7434970999999999</c:v>
                </c:pt>
                <c:pt idx="4980">
                  <c:v>-3.7250413999999998</c:v>
                </c:pt>
                <c:pt idx="4981">
                  <c:v>-3.7114246</c:v>
                </c:pt>
                <c:pt idx="4982">
                  <c:v>-3.6933577</c:v>
                </c:pt>
                <c:pt idx="4983">
                  <c:v>-3.6857426000000002</c:v>
                </c:pt>
                <c:pt idx="4984">
                  <c:v>-3.7002503999999998</c:v>
                </c:pt>
                <c:pt idx="4985">
                  <c:v>-3.6962375999999999</c:v>
                </c:pt>
                <c:pt idx="4986">
                  <c:v>-3.6748892999999998</c:v>
                </c:pt>
                <c:pt idx="4987">
                  <c:v>-3.6695399000000002</c:v>
                </c:pt>
                <c:pt idx="4988">
                  <c:v>-3.6739318000000001</c:v>
                </c:pt>
                <c:pt idx="4989">
                  <c:v>-3.6673396</c:v>
                </c:pt>
                <c:pt idx="4990">
                  <c:v>-3.6282095999999999</c:v>
                </c:pt>
                <c:pt idx="4991">
                  <c:v>-3.6364578999999999</c:v>
                </c:pt>
                <c:pt idx="4992">
                  <c:v>-3.6103953999999998</c:v>
                </c:pt>
                <c:pt idx="4993">
                  <c:v>-3.6289069999999999</c:v>
                </c:pt>
                <c:pt idx="4994">
                  <c:v>-3.5894547000000001</c:v>
                </c:pt>
                <c:pt idx="4995">
                  <c:v>-3.5923137999999999</c:v>
                </c:pt>
                <c:pt idx="4996">
                  <c:v>-3.5767345000000001</c:v>
                </c:pt>
                <c:pt idx="4997">
                  <c:v>-3.5919492000000002</c:v>
                </c:pt>
                <c:pt idx="4998">
                  <c:v>-3.5425162000000001</c:v>
                </c:pt>
                <c:pt idx="4999">
                  <c:v>-3.5768684999999998</c:v>
                </c:pt>
                <c:pt idx="5000">
                  <c:v>-3.5322599000000001</c:v>
                </c:pt>
                <c:pt idx="5001">
                  <c:v>-3.5143651999999999</c:v>
                </c:pt>
                <c:pt idx="5002">
                  <c:v>-3.5456085000000002</c:v>
                </c:pt>
                <c:pt idx="5003">
                  <c:v>-3.5310182999999999</c:v>
                </c:pt>
                <c:pt idx="5004">
                  <c:v>-3.5043167999999998</c:v>
                </c:pt>
                <c:pt idx="5005">
                  <c:v>-3.5075736000000002</c:v>
                </c:pt>
                <c:pt idx="5006">
                  <c:v>-3.4878000999999998</c:v>
                </c:pt>
                <c:pt idx="5007">
                  <c:v>-3.4782727000000002</c:v>
                </c:pt>
                <c:pt idx="5008">
                  <c:v>-3.4441307000000001</c:v>
                </c:pt>
                <c:pt idx="5009">
                  <c:v>-3.4695699000000002</c:v>
                </c:pt>
                <c:pt idx="5010">
                  <c:v>-3.4632657</c:v>
                </c:pt>
                <c:pt idx="5011">
                  <c:v>-3.4238217</c:v>
                </c:pt>
                <c:pt idx="5012">
                  <c:v>-3.4345191000000002</c:v>
                </c:pt>
                <c:pt idx="5013">
                  <c:v>-3.4331429</c:v>
                </c:pt>
                <c:pt idx="5014">
                  <c:v>-3.4073730000000002</c:v>
                </c:pt>
                <c:pt idx="5015">
                  <c:v>-3.3925393000000001</c:v>
                </c:pt>
                <c:pt idx="5016">
                  <c:v>-3.3699707999999999</c:v>
                </c:pt>
                <c:pt idx="5017">
                  <c:v>-3.3470273000000001</c:v>
                </c:pt>
                <c:pt idx="5018">
                  <c:v>-3.3931491</c:v>
                </c:pt>
                <c:pt idx="5019">
                  <c:v>-3.3206121999999998</c:v>
                </c:pt>
                <c:pt idx="5020">
                  <c:v>-3.3543942000000002</c:v>
                </c:pt>
                <c:pt idx="5021">
                  <c:v>-3.3376513000000001</c:v>
                </c:pt>
                <c:pt idx="5022">
                  <c:v>-3.3036512999999998</c:v>
                </c:pt>
                <c:pt idx="5023">
                  <c:v>-3.2896450000000002</c:v>
                </c:pt>
                <c:pt idx="5024">
                  <c:v>-3.2776782999999998</c:v>
                </c:pt>
                <c:pt idx="5025">
                  <c:v>-3.2870455000000001</c:v>
                </c:pt>
                <c:pt idx="5026">
                  <c:v>-3.3073139</c:v>
                </c:pt>
                <c:pt idx="5027">
                  <c:v>-3.3034647000000001</c:v>
                </c:pt>
                <c:pt idx="5028">
                  <c:v>-3.2610809999999999</c:v>
                </c:pt>
                <c:pt idx="5029">
                  <c:v>-3.2571637999999998</c:v>
                </c:pt>
                <c:pt idx="5030">
                  <c:v>-3.2376349000000002</c:v>
                </c:pt>
                <c:pt idx="5031">
                  <c:v>-3.2399491999999999</c:v>
                </c:pt>
                <c:pt idx="5032">
                  <c:v>-3.2436050999999999</c:v>
                </c:pt>
                <c:pt idx="5033">
                  <c:v>-3.2243876</c:v>
                </c:pt>
                <c:pt idx="5034">
                  <c:v>-3.2174914000000001</c:v>
                </c:pt>
                <c:pt idx="5035">
                  <c:v>-3.2262521</c:v>
                </c:pt>
                <c:pt idx="5036">
                  <c:v>-3.1890371000000002</c:v>
                </c:pt>
                <c:pt idx="5037">
                  <c:v>-3.2174939999999999</c:v>
                </c:pt>
                <c:pt idx="5038">
                  <c:v>-3.1806709999999998</c:v>
                </c:pt>
                <c:pt idx="5039">
                  <c:v>-3.1888665999999999</c:v>
                </c:pt>
                <c:pt idx="5040">
                  <c:v>-3.2004098999999999</c:v>
                </c:pt>
                <c:pt idx="5041">
                  <c:v>-3.1772406000000002</c:v>
                </c:pt>
                <c:pt idx="5042">
                  <c:v>-3.1830592000000002</c:v>
                </c:pt>
                <c:pt idx="5043">
                  <c:v>-3.1790764</c:v>
                </c:pt>
                <c:pt idx="5044">
                  <c:v>-3.165508</c:v>
                </c:pt>
                <c:pt idx="5045">
                  <c:v>-3.1634593</c:v>
                </c:pt>
                <c:pt idx="5046">
                  <c:v>-3.1309621000000001</c:v>
                </c:pt>
                <c:pt idx="5047">
                  <c:v>-3.1441952999999998</c:v>
                </c:pt>
                <c:pt idx="5048">
                  <c:v>-3.1360922000000002</c:v>
                </c:pt>
                <c:pt idx="5049">
                  <c:v>-3.1551458999999999</c:v>
                </c:pt>
                <c:pt idx="5050">
                  <c:v>-3.1632422999999998</c:v>
                </c:pt>
                <c:pt idx="5051">
                  <c:v>-3.1511919000000002</c:v>
                </c:pt>
                <c:pt idx="5052">
                  <c:v>-3.1410201</c:v>
                </c:pt>
                <c:pt idx="5053">
                  <c:v>-3.1301055</c:v>
                </c:pt>
                <c:pt idx="5054">
                  <c:v>-3.1368854000000002</c:v>
                </c:pt>
                <c:pt idx="5055">
                  <c:v>-3.1562777</c:v>
                </c:pt>
                <c:pt idx="5056">
                  <c:v>-3.1683854999999999</c:v>
                </c:pt>
                <c:pt idx="5057">
                  <c:v>-3.1418344999999999</c:v>
                </c:pt>
                <c:pt idx="5058">
                  <c:v>-3.1533343999999999</c:v>
                </c:pt>
                <c:pt idx="5059">
                  <c:v>-3.1630541999999999</c:v>
                </c:pt>
                <c:pt idx="5060">
                  <c:v>-3.1293612</c:v>
                </c:pt>
                <c:pt idx="5061">
                  <c:v>-3.1499431000000002</c:v>
                </c:pt>
                <c:pt idx="5062">
                  <c:v>-3.1227659999999999</c:v>
                </c:pt>
                <c:pt idx="5063">
                  <c:v>-3.1784728000000002</c:v>
                </c:pt>
                <c:pt idx="5064">
                  <c:v>-3.1573492999999999</c:v>
                </c:pt>
                <c:pt idx="5065">
                  <c:v>-3.1831520000000002</c:v>
                </c:pt>
                <c:pt idx="5066">
                  <c:v>-3.1200687999999999</c:v>
                </c:pt>
                <c:pt idx="5067">
                  <c:v>-3.1480977999999999</c:v>
                </c:pt>
                <c:pt idx="5068">
                  <c:v>-3.1700914</c:v>
                </c:pt>
                <c:pt idx="5069">
                  <c:v>-3.1822320999999998</c:v>
                </c:pt>
                <c:pt idx="5070">
                  <c:v>-3.1418498000000001</c:v>
                </c:pt>
                <c:pt idx="5071">
                  <c:v>-3.1937555999999998</c:v>
                </c:pt>
                <c:pt idx="5072">
                  <c:v>-3.2024534</c:v>
                </c:pt>
                <c:pt idx="5073">
                  <c:v>-3.1643724</c:v>
                </c:pt>
                <c:pt idx="5074">
                  <c:v>-3.2133994000000001</c:v>
                </c:pt>
                <c:pt idx="5075">
                  <c:v>-3.2061923000000001</c:v>
                </c:pt>
                <c:pt idx="5076">
                  <c:v>-3.2129015999999999</c:v>
                </c:pt>
                <c:pt idx="5077">
                  <c:v>-3.2337126999999999</c:v>
                </c:pt>
                <c:pt idx="5078">
                  <c:v>-3.2268131000000002</c:v>
                </c:pt>
                <c:pt idx="5079">
                  <c:v>-3.2619123000000001</c:v>
                </c:pt>
                <c:pt idx="5080">
                  <c:v>-3.2937349999999999</c:v>
                </c:pt>
                <c:pt idx="5081">
                  <c:v>-3.2646185999999999</c:v>
                </c:pt>
                <c:pt idx="5082">
                  <c:v>-3.2881637000000001</c:v>
                </c:pt>
                <c:pt idx="5083">
                  <c:v>-3.2566130000000002</c:v>
                </c:pt>
                <c:pt idx="5084">
                  <c:v>-3.2584205000000002</c:v>
                </c:pt>
                <c:pt idx="5085">
                  <c:v>-3.3002717000000001</c:v>
                </c:pt>
                <c:pt idx="5086">
                  <c:v>-3.279058</c:v>
                </c:pt>
                <c:pt idx="5087">
                  <c:v>-3.3288977000000002</c:v>
                </c:pt>
                <c:pt idx="5088">
                  <c:v>-3.3191695000000001</c:v>
                </c:pt>
                <c:pt idx="5089">
                  <c:v>-3.3284821999999998</c:v>
                </c:pt>
                <c:pt idx="5090">
                  <c:v>-3.3147871000000002</c:v>
                </c:pt>
                <c:pt idx="5091">
                  <c:v>-3.3432325999999999</c:v>
                </c:pt>
                <c:pt idx="5092">
                  <c:v>-3.3469845999999999</c:v>
                </c:pt>
                <c:pt idx="5093">
                  <c:v>-3.3874757</c:v>
                </c:pt>
                <c:pt idx="5094">
                  <c:v>-3.3869547999999998</c:v>
                </c:pt>
                <c:pt idx="5095">
                  <c:v>-3.3567469000000001</c:v>
                </c:pt>
                <c:pt idx="5096">
                  <c:v>-3.3896296000000001</c:v>
                </c:pt>
                <c:pt idx="5097">
                  <c:v>-3.4308516999999998</c:v>
                </c:pt>
                <c:pt idx="5098">
                  <c:v>-3.4311299000000002</c:v>
                </c:pt>
                <c:pt idx="5099">
                  <c:v>-3.4425485</c:v>
                </c:pt>
                <c:pt idx="5100">
                  <c:v>-3.4560955</c:v>
                </c:pt>
                <c:pt idx="5101">
                  <c:v>-3.4514421999999998</c:v>
                </c:pt>
                <c:pt idx="5102">
                  <c:v>-3.4771700000000001</c:v>
                </c:pt>
                <c:pt idx="5103">
                  <c:v>-3.470885</c:v>
                </c:pt>
                <c:pt idx="5104">
                  <c:v>-3.4760057999999998</c:v>
                </c:pt>
                <c:pt idx="5105">
                  <c:v>-3.4663045000000001</c:v>
                </c:pt>
                <c:pt idx="5106">
                  <c:v>-3.5017516999999998</c:v>
                </c:pt>
                <c:pt idx="5107">
                  <c:v>-3.5194527999999998</c:v>
                </c:pt>
                <c:pt idx="5108">
                  <c:v>-3.5461532999999998</c:v>
                </c:pt>
                <c:pt idx="5109">
                  <c:v>-3.5374348000000002</c:v>
                </c:pt>
                <c:pt idx="5110">
                  <c:v>-3.5634093</c:v>
                </c:pt>
                <c:pt idx="5111">
                  <c:v>-3.5342658</c:v>
                </c:pt>
                <c:pt idx="5112">
                  <c:v>-3.5565742999999999</c:v>
                </c:pt>
                <c:pt idx="5113">
                  <c:v>-3.5595107000000001</c:v>
                </c:pt>
                <c:pt idx="5114">
                  <c:v>-3.5979483000000001</c:v>
                </c:pt>
                <c:pt idx="5115">
                  <c:v>-3.6019486999999999</c:v>
                </c:pt>
                <c:pt idx="5116">
                  <c:v>-3.6250882</c:v>
                </c:pt>
                <c:pt idx="5117">
                  <c:v>-3.6179522999999998</c:v>
                </c:pt>
                <c:pt idx="5118">
                  <c:v>-3.6230365999999998</c:v>
                </c:pt>
                <c:pt idx="5119">
                  <c:v>-3.6036638999999999</c:v>
                </c:pt>
                <c:pt idx="5120">
                  <c:v>-3.6331186</c:v>
                </c:pt>
                <c:pt idx="5121">
                  <c:v>-3.6229947</c:v>
                </c:pt>
                <c:pt idx="5122">
                  <c:v>-3.6249158000000001</c:v>
                </c:pt>
                <c:pt idx="5123">
                  <c:v>-3.6337272999999999</c:v>
                </c:pt>
                <c:pt idx="5124">
                  <c:v>-3.6573443000000001</c:v>
                </c:pt>
                <c:pt idx="5125">
                  <c:v>-3.6813931000000002</c:v>
                </c:pt>
                <c:pt idx="5126">
                  <c:v>-3.6788745</c:v>
                </c:pt>
                <c:pt idx="5127">
                  <c:v>-3.6635295999999999</c:v>
                </c:pt>
                <c:pt idx="5128">
                  <c:v>-3.7069721000000002</c:v>
                </c:pt>
                <c:pt idx="5129">
                  <c:v>-3.6950338</c:v>
                </c:pt>
                <c:pt idx="5130">
                  <c:v>-3.7096491</c:v>
                </c:pt>
                <c:pt idx="5131">
                  <c:v>-3.6872539999999998</c:v>
                </c:pt>
                <c:pt idx="5132">
                  <c:v>-3.7300624999999998</c:v>
                </c:pt>
                <c:pt idx="5133">
                  <c:v>-3.7258735000000001</c:v>
                </c:pt>
                <c:pt idx="5134">
                  <c:v>-3.7028333999999998</c:v>
                </c:pt>
                <c:pt idx="5135">
                  <c:v>-3.7231955999999999</c:v>
                </c:pt>
                <c:pt idx="5136">
                  <c:v>-3.7410831</c:v>
                </c:pt>
                <c:pt idx="5137">
                  <c:v>-3.7419286</c:v>
                </c:pt>
                <c:pt idx="5138">
                  <c:v>-3.7651398</c:v>
                </c:pt>
                <c:pt idx="5139">
                  <c:v>-3.7749391000000001</c:v>
                </c:pt>
                <c:pt idx="5140">
                  <c:v>-3.7480502000000002</c:v>
                </c:pt>
                <c:pt idx="5141">
                  <c:v>-3.7873975999999998</c:v>
                </c:pt>
                <c:pt idx="5142">
                  <c:v>-3.7712724</c:v>
                </c:pt>
                <c:pt idx="5143">
                  <c:v>-3.7873812</c:v>
                </c:pt>
                <c:pt idx="5144">
                  <c:v>-3.8000626999999998</c:v>
                </c:pt>
                <c:pt idx="5145">
                  <c:v>-3.7658817999999998</c:v>
                </c:pt>
                <c:pt idx="5146">
                  <c:v>-3.7867185999999999</c:v>
                </c:pt>
                <c:pt idx="5147">
                  <c:v>-3.7791671999999998</c:v>
                </c:pt>
                <c:pt idx="5148">
                  <c:v>-3.7751377000000002</c:v>
                </c:pt>
                <c:pt idx="5149">
                  <c:v>-3.7664179999999998</c:v>
                </c:pt>
                <c:pt idx="5150">
                  <c:v>-3.7837489</c:v>
                </c:pt>
                <c:pt idx="5151">
                  <c:v>-3.8066930999999999</c:v>
                </c:pt>
                <c:pt idx="5152">
                  <c:v>-3.8361063</c:v>
                </c:pt>
                <c:pt idx="5153">
                  <c:v>-3.7828187999999998</c:v>
                </c:pt>
                <c:pt idx="5154">
                  <c:v>-3.7801409000000001</c:v>
                </c:pt>
                <c:pt idx="5155">
                  <c:v>-3.8283440999999998</c:v>
                </c:pt>
                <c:pt idx="5156">
                  <c:v>-3.7670412</c:v>
                </c:pt>
                <c:pt idx="5157">
                  <c:v>-3.7956915000000002</c:v>
                </c:pt>
                <c:pt idx="5158">
                  <c:v>-3.7871579999999998</c:v>
                </c:pt>
                <c:pt idx="5159">
                  <c:v>-3.7741577999999998</c:v>
                </c:pt>
                <c:pt idx="5160">
                  <c:v>-3.7707910999999998</c:v>
                </c:pt>
                <c:pt idx="5161">
                  <c:v>-3.8076401</c:v>
                </c:pt>
                <c:pt idx="5162">
                  <c:v>-3.7695455999999998</c:v>
                </c:pt>
                <c:pt idx="5163">
                  <c:v>-3.7577045</c:v>
                </c:pt>
                <c:pt idx="5164">
                  <c:v>-3.7835139999999998</c:v>
                </c:pt>
                <c:pt idx="5165">
                  <c:v>-3.8200590999999999</c:v>
                </c:pt>
                <c:pt idx="5166">
                  <c:v>-3.7740719</c:v>
                </c:pt>
                <c:pt idx="5167">
                  <c:v>-3.7952878000000001</c:v>
                </c:pt>
                <c:pt idx="5168">
                  <c:v>-3.7464309</c:v>
                </c:pt>
                <c:pt idx="5169">
                  <c:v>-3.7635242999999998</c:v>
                </c:pt>
                <c:pt idx="5170">
                  <c:v>-3.7603118000000002</c:v>
                </c:pt>
                <c:pt idx="5171">
                  <c:v>-3.7711741999999999</c:v>
                </c:pt>
                <c:pt idx="5172">
                  <c:v>-3.7644981999999998</c:v>
                </c:pt>
                <c:pt idx="5173">
                  <c:v>-3.7447952999999998</c:v>
                </c:pt>
                <c:pt idx="5174">
                  <c:v>-3.7671253999999998</c:v>
                </c:pt>
                <c:pt idx="5175">
                  <c:v>-3.7376434999999999</c:v>
                </c:pt>
                <c:pt idx="5176">
                  <c:v>-3.7221582</c:v>
                </c:pt>
                <c:pt idx="5177">
                  <c:v>-3.7396891000000001</c:v>
                </c:pt>
                <c:pt idx="5178">
                  <c:v>-3.7146397000000002</c:v>
                </c:pt>
                <c:pt idx="5179">
                  <c:v>-3.7244448999999999</c:v>
                </c:pt>
                <c:pt idx="5180">
                  <c:v>-3.6724855999999999</c:v>
                </c:pt>
                <c:pt idx="5181">
                  <c:v>-3.6906919</c:v>
                </c:pt>
                <c:pt idx="5182">
                  <c:v>-3.6873963000000001</c:v>
                </c:pt>
                <c:pt idx="5183">
                  <c:v>-3.6688174999999998</c:v>
                </c:pt>
                <c:pt idx="5184">
                  <c:v>-3.6407598999999999</c:v>
                </c:pt>
                <c:pt idx="5185">
                  <c:v>-3.6608531000000002</c:v>
                </c:pt>
                <c:pt idx="5186">
                  <c:v>-3.6537036999999999</c:v>
                </c:pt>
                <c:pt idx="5187">
                  <c:v>-3.6477287</c:v>
                </c:pt>
                <c:pt idx="5188">
                  <c:v>-3.6423955000000001</c:v>
                </c:pt>
                <c:pt idx="5189">
                  <c:v>-3.6340449000000001</c:v>
                </c:pt>
                <c:pt idx="5190">
                  <c:v>-3.628031</c:v>
                </c:pt>
                <c:pt idx="5191">
                  <c:v>-3.6015253</c:v>
                </c:pt>
                <c:pt idx="5192">
                  <c:v>-3.6129277000000002</c:v>
                </c:pt>
                <c:pt idx="5193">
                  <c:v>-3.5948240999999999</c:v>
                </c:pt>
                <c:pt idx="5194">
                  <c:v>-3.5952655999999998</c:v>
                </c:pt>
                <c:pt idx="5195">
                  <c:v>-3.5542454999999999</c:v>
                </c:pt>
                <c:pt idx="5196">
                  <c:v>-3.5601853999999999</c:v>
                </c:pt>
                <c:pt idx="5197">
                  <c:v>-3.5580394000000002</c:v>
                </c:pt>
                <c:pt idx="5198">
                  <c:v>-3.5326852999999998</c:v>
                </c:pt>
                <c:pt idx="5199">
                  <c:v>-3.5359037</c:v>
                </c:pt>
                <c:pt idx="5200">
                  <c:v>-3.5119128000000002</c:v>
                </c:pt>
                <c:pt idx="5201">
                  <c:v>-3.4930465000000002</c:v>
                </c:pt>
                <c:pt idx="5202">
                  <c:v>-3.4875854999999998</c:v>
                </c:pt>
                <c:pt idx="5203">
                  <c:v>-3.4937643999999999</c:v>
                </c:pt>
                <c:pt idx="5204">
                  <c:v>-3.4595106000000002</c:v>
                </c:pt>
                <c:pt idx="5205">
                  <c:v>-3.4678146999999999</c:v>
                </c:pt>
                <c:pt idx="5206">
                  <c:v>-3.4756556000000001</c:v>
                </c:pt>
                <c:pt idx="5207">
                  <c:v>-3.4434102000000002</c:v>
                </c:pt>
                <c:pt idx="5208">
                  <c:v>-3.4328973</c:v>
                </c:pt>
                <c:pt idx="5209">
                  <c:v>-3.4274751999999999</c:v>
                </c:pt>
                <c:pt idx="5210">
                  <c:v>-3.4465450999999998</c:v>
                </c:pt>
                <c:pt idx="5211">
                  <c:v>-3.4061868</c:v>
                </c:pt>
                <c:pt idx="5212">
                  <c:v>-3.3559994999999998</c:v>
                </c:pt>
                <c:pt idx="5213">
                  <c:v>-3.3742404000000001</c:v>
                </c:pt>
                <c:pt idx="5214">
                  <c:v>-3.3802519000000002</c:v>
                </c:pt>
                <c:pt idx="5215">
                  <c:v>-3.3604786</c:v>
                </c:pt>
                <c:pt idx="5216">
                  <c:v>-3.3391657000000001</c:v>
                </c:pt>
                <c:pt idx="5217">
                  <c:v>-3.3260988999999999</c:v>
                </c:pt>
                <c:pt idx="5218">
                  <c:v>-3.3317301000000001</c:v>
                </c:pt>
                <c:pt idx="5219">
                  <c:v>-3.3574940999999998</c:v>
                </c:pt>
                <c:pt idx="5220">
                  <c:v>-3.3235201999999999</c:v>
                </c:pt>
                <c:pt idx="5221">
                  <c:v>-3.2794666000000001</c:v>
                </c:pt>
                <c:pt idx="5222">
                  <c:v>-3.2864566000000002</c:v>
                </c:pt>
                <c:pt idx="5223">
                  <c:v>-3.2794599999999998</c:v>
                </c:pt>
                <c:pt idx="5224">
                  <c:v>-3.2512425999999999</c:v>
                </c:pt>
                <c:pt idx="5225">
                  <c:v>-3.2446887000000002</c:v>
                </c:pt>
                <c:pt idx="5226">
                  <c:v>-3.2581335999999999</c:v>
                </c:pt>
                <c:pt idx="5227">
                  <c:v>-3.2149451</c:v>
                </c:pt>
                <c:pt idx="5228">
                  <c:v>-3.2164872</c:v>
                </c:pt>
                <c:pt idx="5229">
                  <c:v>-3.2492871000000001</c:v>
                </c:pt>
                <c:pt idx="5230">
                  <c:v>-3.2238077999999999</c:v>
                </c:pt>
                <c:pt idx="5231">
                  <c:v>-3.2365248000000002</c:v>
                </c:pt>
                <c:pt idx="5232">
                  <c:v>-3.2372022</c:v>
                </c:pt>
                <c:pt idx="5233">
                  <c:v>-3.2326863000000001</c:v>
                </c:pt>
                <c:pt idx="5234">
                  <c:v>-3.1836972000000001</c:v>
                </c:pt>
                <c:pt idx="5235">
                  <c:v>-3.2015669</c:v>
                </c:pt>
                <c:pt idx="5236">
                  <c:v>-3.1896958</c:v>
                </c:pt>
                <c:pt idx="5237">
                  <c:v>-3.1492851000000002</c:v>
                </c:pt>
                <c:pt idx="5238">
                  <c:v>-3.2117233000000001</c:v>
                </c:pt>
                <c:pt idx="5239">
                  <c:v>-3.2133121</c:v>
                </c:pt>
                <c:pt idx="5240">
                  <c:v>-3.2027161</c:v>
                </c:pt>
                <c:pt idx="5241">
                  <c:v>-3.1843471999999999</c:v>
                </c:pt>
                <c:pt idx="5242">
                  <c:v>-3.1610035999999999</c:v>
                </c:pt>
                <c:pt idx="5243">
                  <c:v>-3.1878774000000001</c:v>
                </c:pt>
                <c:pt idx="5244">
                  <c:v>-3.1758850000000001</c:v>
                </c:pt>
                <c:pt idx="5245">
                  <c:v>-3.1967313000000002</c:v>
                </c:pt>
                <c:pt idx="5246">
                  <c:v>-3.1634652999999999</c:v>
                </c:pt>
                <c:pt idx="5247">
                  <c:v>-3.1446413999999998</c:v>
                </c:pt>
                <c:pt idx="5248">
                  <c:v>-3.1925010999999999</c:v>
                </c:pt>
                <c:pt idx="5249">
                  <c:v>-3.1718199</c:v>
                </c:pt>
                <c:pt idx="5250">
                  <c:v>-3.1855052000000001</c:v>
                </c:pt>
                <c:pt idx="5251">
                  <c:v>-3.2103617</c:v>
                </c:pt>
                <c:pt idx="5252">
                  <c:v>-3.2057283000000001</c:v>
                </c:pt>
                <c:pt idx="5253">
                  <c:v>-3.1935908999999998</c:v>
                </c:pt>
                <c:pt idx="5254">
                  <c:v>-3.2063518000000002</c:v>
                </c:pt>
                <c:pt idx="5255">
                  <c:v>-3.2066796000000002</c:v>
                </c:pt>
                <c:pt idx="5256">
                  <c:v>-3.1914283999999999</c:v>
                </c:pt>
                <c:pt idx="5257">
                  <c:v>-3.1990854999999998</c:v>
                </c:pt>
                <c:pt idx="5258">
                  <c:v>-3.2116079000000002</c:v>
                </c:pt>
                <c:pt idx="5259">
                  <c:v>-3.1920505000000001</c:v>
                </c:pt>
                <c:pt idx="5260">
                  <c:v>-3.1961225999999998</c:v>
                </c:pt>
                <c:pt idx="5261">
                  <c:v>-3.2024754999999998</c:v>
                </c:pt>
                <c:pt idx="5262">
                  <c:v>-3.2316384</c:v>
                </c:pt>
                <c:pt idx="5263">
                  <c:v>-3.2205957999999999</c:v>
                </c:pt>
                <c:pt idx="5264">
                  <c:v>-3.2158053</c:v>
                </c:pt>
                <c:pt idx="5265">
                  <c:v>-3.2466509000000001</c:v>
                </c:pt>
                <c:pt idx="5266">
                  <c:v>-3.2766926000000001</c:v>
                </c:pt>
                <c:pt idx="5267">
                  <c:v>-3.2826922000000001</c:v>
                </c:pt>
                <c:pt idx="5268">
                  <c:v>-3.2797420000000002</c:v>
                </c:pt>
                <c:pt idx="5269">
                  <c:v>-3.3085958999999998</c:v>
                </c:pt>
                <c:pt idx="5270">
                  <c:v>-3.3152089</c:v>
                </c:pt>
                <c:pt idx="5271">
                  <c:v>-3.3253748000000001</c:v>
                </c:pt>
                <c:pt idx="5272">
                  <c:v>-3.2671049000000001</c:v>
                </c:pt>
                <c:pt idx="5273">
                  <c:v>-3.3228035</c:v>
                </c:pt>
                <c:pt idx="5274">
                  <c:v>-3.3486897999999998</c:v>
                </c:pt>
                <c:pt idx="5275">
                  <c:v>-3.3286324</c:v>
                </c:pt>
                <c:pt idx="5276">
                  <c:v>-3.3333788000000002</c:v>
                </c:pt>
                <c:pt idx="5277">
                  <c:v>-3.3532977000000002</c:v>
                </c:pt>
                <c:pt idx="5278">
                  <c:v>-3.3894989</c:v>
                </c:pt>
                <c:pt idx="5279">
                  <c:v>-3.3869077999999999</c:v>
                </c:pt>
                <c:pt idx="5280">
                  <c:v>-3.4230914000000001</c:v>
                </c:pt>
                <c:pt idx="5281">
                  <c:v>-3.3820399999999999</c:v>
                </c:pt>
                <c:pt idx="5282">
                  <c:v>-3.4365250999999999</c:v>
                </c:pt>
                <c:pt idx="5283">
                  <c:v>-3.4088417999999998</c:v>
                </c:pt>
                <c:pt idx="5284">
                  <c:v>-3.4628817999999999</c:v>
                </c:pt>
                <c:pt idx="5285">
                  <c:v>-3.4626744</c:v>
                </c:pt>
                <c:pt idx="5286">
                  <c:v>-3.4753685000000001</c:v>
                </c:pt>
                <c:pt idx="5287">
                  <c:v>-3.4918931</c:v>
                </c:pt>
                <c:pt idx="5288">
                  <c:v>-3.5157604</c:v>
                </c:pt>
                <c:pt idx="5289">
                  <c:v>-3.4856224</c:v>
                </c:pt>
                <c:pt idx="5290">
                  <c:v>-3.5447788</c:v>
                </c:pt>
                <c:pt idx="5291">
                  <c:v>-3.5705802000000002</c:v>
                </c:pt>
                <c:pt idx="5292">
                  <c:v>-3.5295713000000002</c:v>
                </c:pt>
                <c:pt idx="5293">
                  <c:v>-3.5578946999999999</c:v>
                </c:pt>
                <c:pt idx="5294">
                  <c:v>-3.6196587</c:v>
                </c:pt>
                <c:pt idx="5295">
                  <c:v>-3.5759313000000001</c:v>
                </c:pt>
                <c:pt idx="5296">
                  <c:v>-3.6224550999999998</c:v>
                </c:pt>
                <c:pt idx="5297">
                  <c:v>-3.6157365000000001</c:v>
                </c:pt>
                <c:pt idx="5298">
                  <c:v>-3.6472262999999998</c:v>
                </c:pt>
                <c:pt idx="5299">
                  <c:v>-3.6665022</c:v>
                </c:pt>
                <c:pt idx="5300">
                  <c:v>-3.6782341000000001</c:v>
                </c:pt>
                <c:pt idx="5301">
                  <c:v>-3.6872642</c:v>
                </c:pt>
                <c:pt idx="5302">
                  <c:v>-3.7151565999999998</c:v>
                </c:pt>
                <c:pt idx="5303">
                  <c:v>-3.7112316999999999</c:v>
                </c:pt>
                <c:pt idx="5304">
                  <c:v>-3.7506287</c:v>
                </c:pt>
                <c:pt idx="5305">
                  <c:v>-3.7380111</c:v>
                </c:pt>
                <c:pt idx="5306">
                  <c:v>-3.7410104</c:v>
                </c:pt>
                <c:pt idx="5307">
                  <c:v>-3.7795614999999998</c:v>
                </c:pt>
                <c:pt idx="5308">
                  <c:v>-3.8112914999999998</c:v>
                </c:pt>
                <c:pt idx="5309">
                  <c:v>-3.7641559</c:v>
                </c:pt>
                <c:pt idx="5310">
                  <c:v>-3.8152577999999999</c:v>
                </c:pt>
                <c:pt idx="5311">
                  <c:v>-3.8486840999999998</c:v>
                </c:pt>
                <c:pt idx="5312">
                  <c:v>-3.8367703</c:v>
                </c:pt>
                <c:pt idx="5313">
                  <c:v>-3.8251268999999999</c:v>
                </c:pt>
                <c:pt idx="5314">
                  <c:v>-3.8730270999999998</c:v>
                </c:pt>
                <c:pt idx="5315">
                  <c:v>-3.9032235000000002</c:v>
                </c:pt>
                <c:pt idx="5316">
                  <c:v>-3.9430249000000002</c:v>
                </c:pt>
                <c:pt idx="5317">
                  <c:v>-3.9131497999999998</c:v>
                </c:pt>
                <c:pt idx="5318">
                  <c:v>-3.9508131</c:v>
                </c:pt>
                <c:pt idx="5319">
                  <c:v>-3.9529741</c:v>
                </c:pt>
                <c:pt idx="5320">
                  <c:v>-3.9859344999999999</c:v>
                </c:pt>
                <c:pt idx="5321">
                  <c:v>-3.9534582999999999</c:v>
                </c:pt>
                <c:pt idx="5322">
                  <c:v>-3.9538505000000002</c:v>
                </c:pt>
                <c:pt idx="5323">
                  <c:v>-3.9723134</c:v>
                </c:pt>
                <c:pt idx="5324">
                  <c:v>-3.9546253999999998</c:v>
                </c:pt>
                <c:pt idx="5325">
                  <c:v>-3.9986782000000001</c:v>
                </c:pt>
                <c:pt idx="5326">
                  <c:v>-3.9981654</c:v>
                </c:pt>
                <c:pt idx="5327">
                  <c:v>-4.0259476000000003</c:v>
                </c:pt>
                <c:pt idx="5328">
                  <c:v>-3.9995120000000002</c:v>
                </c:pt>
                <c:pt idx="5329">
                  <c:v>-4.0468134999999998</c:v>
                </c:pt>
                <c:pt idx="5330">
                  <c:v>-4.0533818999999998</c:v>
                </c:pt>
                <c:pt idx="5331">
                  <c:v>-4.0416369000000003</c:v>
                </c:pt>
                <c:pt idx="5332">
                  <c:v>-4.0512303999999997</c:v>
                </c:pt>
                <c:pt idx="5333">
                  <c:v>-4.0522083999999996</c:v>
                </c:pt>
                <c:pt idx="5334">
                  <c:v>-4.0739559999999999</c:v>
                </c:pt>
                <c:pt idx="5335">
                  <c:v>-4.0601273000000004</c:v>
                </c:pt>
                <c:pt idx="5336">
                  <c:v>-4.0823587999999997</c:v>
                </c:pt>
                <c:pt idx="5337">
                  <c:v>-4.0684481000000003</c:v>
                </c:pt>
                <c:pt idx="5338">
                  <c:v>-4.0829810999999996</c:v>
                </c:pt>
                <c:pt idx="5339">
                  <c:v>-4.0907549999999997</c:v>
                </c:pt>
                <c:pt idx="5340">
                  <c:v>-4.0603948000000001</c:v>
                </c:pt>
                <c:pt idx="5341">
                  <c:v>-4.1125970000000001</c:v>
                </c:pt>
                <c:pt idx="5342">
                  <c:v>-4.0810947000000004</c:v>
                </c:pt>
                <c:pt idx="5343">
                  <c:v>-4.0974187999999998</c:v>
                </c:pt>
                <c:pt idx="5344">
                  <c:v>-4.1273264999999997</c:v>
                </c:pt>
                <c:pt idx="5345">
                  <c:v>-4.0908956999999999</c:v>
                </c:pt>
                <c:pt idx="5346">
                  <c:v>-4.1229310000000003</c:v>
                </c:pt>
                <c:pt idx="5347">
                  <c:v>-4.1152896999999999</c:v>
                </c:pt>
                <c:pt idx="5348">
                  <c:v>-4.1345992000000003</c:v>
                </c:pt>
                <c:pt idx="5349">
                  <c:v>-4.1164035999999999</c:v>
                </c:pt>
                <c:pt idx="5350">
                  <c:v>-4.0851687999999999</c:v>
                </c:pt>
                <c:pt idx="5351">
                  <c:v>-4.0964974999999999</c:v>
                </c:pt>
                <c:pt idx="5352">
                  <c:v>-4.1079197000000001</c:v>
                </c:pt>
                <c:pt idx="5353">
                  <c:v>-4.1055007000000003</c:v>
                </c:pt>
                <c:pt idx="5354">
                  <c:v>-4.0910726000000004</c:v>
                </c:pt>
                <c:pt idx="5355">
                  <c:v>-4.0888019</c:v>
                </c:pt>
                <c:pt idx="5356">
                  <c:v>-4.1100000999999997</c:v>
                </c:pt>
                <c:pt idx="5357">
                  <c:v>-4.1057091000000003</c:v>
                </c:pt>
                <c:pt idx="5358">
                  <c:v>-4.0802293000000001</c:v>
                </c:pt>
                <c:pt idx="5359">
                  <c:v>-4.0601263000000003</c:v>
                </c:pt>
                <c:pt idx="5360">
                  <c:v>-4.0677333000000004</c:v>
                </c:pt>
                <c:pt idx="5361">
                  <c:v>-4.0881534000000004</c:v>
                </c:pt>
                <c:pt idx="5362">
                  <c:v>-4.1031642000000002</c:v>
                </c:pt>
                <c:pt idx="5363">
                  <c:v>-4.0695709999999998</c:v>
                </c:pt>
                <c:pt idx="5364">
                  <c:v>-4.0552248999999998</c:v>
                </c:pt>
                <c:pt idx="5365">
                  <c:v>-4.0586319</c:v>
                </c:pt>
                <c:pt idx="5366">
                  <c:v>-4.0640220999999999</c:v>
                </c:pt>
                <c:pt idx="5367">
                  <c:v>-4.0035257</c:v>
                </c:pt>
                <c:pt idx="5368">
                  <c:v>-4.0426345000000001</c:v>
                </c:pt>
                <c:pt idx="5369">
                  <c:v>-4.0127015000000004</c:v>
                </c:pt>
                <c:pt idx="5370">
                  <c:v>-4.0193434000000003</c:v>
                </c:pt>
                <c:pt idx="5371">
                  <c:v>-4.0291490999999997</c:v>
                </c:pt>
                <c:pt idx="5372">
                  <c:v>-4.0260835000000004</c:v>
                </c:pt>
                <c:pt idx="5373">
                  <c:v>-3.9809948999999998</c:v>
                </c:pt>
                <c:pt idx="5374">
                  <c:v>-3.9679471999999998</c:v>
                </c:pt>
                <c:pt idx="5375">
                  <c:v>-3.9793772999999999</c:v>
                </c:pt>
                <c:pt idx="5376">
                  <c:v>-3.9680183000000002</c:v>
                </c:pt>
                <c:pt idx="5377">
                  <c:v>-3.9460885999999999</c:v>
                </c:pt>
                <c:pt idx="5378">
                  <c:v>-3.9403628999999998</c:v>
                </c:pt>
                <c:pt idx="5379">
                  <c:v>-3.9238241</c:v>
                </c:pt>
                <c:pt idx="5380">
                  <c:v>-3.9592442999999999</c:v>
                </c:pt>
                <c:pt idx="5381">
                  <c:v>-3.9309485</c:v>
                </c:pt>
                <c:pt idx="5382">
                  <c:v>-3.9296253000000001</c:v>
                </c:pt>
                <c:pt idx="5383">
                  <c:v>-3.9153364000000002</c:v>
                </c:pt>
                <c:pt idx="5384">
                  <c:v>-3.8640831000000002</c:v>
                </c:pt>
                <c:pt idx="5385">
                  <c:v>-3.8640262999999999</c:v>
                </c:pt>
                <c:pt idx="5386">
                  <c:v>-3.884449</c:v>
                </c:pt>
                <c:pt idx="5387">
                  <c:v>-3.8666350999999999</c:v>
                </c:pt>
                <c:pt idx="5388">
                  <c:v>-3.8739859999999999</c:v>
                </c:pt>
                <c:pt idx="5389">
                  <c:v>-3.8171685000000002</c:v>
                </c:pt>
                <c:pt idx="5390">
                  <c:v>-3.8147394999999999</c:v>
                </c:pt>
                <c:pt idx="5391">
                  <c:v>-3.8068751999999999</c:v>
                </c:pt>
                <c:pt idx="5392">
                  <c:v>-3.7522058</c:v>
                </c:pt>
                <c:pt idx="5393">
                  <c:v>-3.7251626999999998</c:v>
                </c:pt>
                <c:pt idx="5394">
                  <c:v>-3.7631058999999998</c:v>
                </c:pt>
                <c:pt idx="5395">
                  <c:v>-3.7357998000000001</c:v>
                </c:pt>
                <c:pt idx="5396">
                  <c:v>-3.7402091</c:v>
                </c:pt>
                <c:pt idx="5397">
                  <c:v>-3.6839628000000002</c:v>
                </c:pt>
                <c:pt idx="5398">
                  <c:v>-3.6816673</c:v>
                </c:pt>
                <c:pt idx="5399">
                  <c:v>-3.6662423999999998</c:v>
                </c:pt>
                <c:pt idx="5400">
                  <c:v>-3.6548254</c:v>
                </c:pt>
                <c:pt idx="5401">
                  <c:v>-3.6778285999999998</c:v>
                </c:pt>
                <c:pt idx="5402">
                  <c:v>-3.6550142999999999</c:v>
                </c:pt>
                <c:pt idx="5403">
                  <c:v>-3.6362977000000001</c:v>
                </c:pt>
                <c:pt idx="5404">
                  <c:v>-3.5934119</c:v>
                </c:pt>
                <c:pt idx="5405">
                  <c:v>-3.6289169999999999</c:v>
                </c:pt>
                <c:pt idx="5406">
                  <c:v>-3.5836055</c:v>
                </c:pt>
                <c:pt idx="5407">
                  <c:v>-3.5462728000000001</c:v>
                </c:pt>
                <c:pt idx="5408">
                  <c:v>-3.5808368000000002</c:v>
                </c:pt>
                <c:pt idx="5409">
                  <c:v>-3.5806572000000001</c:v>
                </c:pt>
                <c:pt idx="5410">
                  <c:v>-3.5398518999999999</c:v>
                </c:pt>
                <c:pt idx="5411">
                  <c:v>-3.5344269000000001</c:v>
                </c:pt>
                <c:pt idx="5412">
                  <c:v>-3.5184883999999998</c:v>
                </c:pt>
                <c:pt idx="5413">
                  <c:v>-3.5138259000000001</c:v>
                </c:pt>
                <c:pt idx="5414">
                  <c:v>-3.4704291999999999</c:v>
                </c:pt>
                <c:pt idx="5415">
                  <c:v>-3.4680295000000001</c:v>
                </c:pt>
                <c:pt idx="5416">
                  <c:v>-3.4225590000000001</c:v>
                </c:pt>
                <c:pt idx="5417">
                  <c:v>-3.423861</c:v>
                </c:pt>
                <c:pt idx="5418">
                  <c:v>-3.4363410000000001</c:v>
                </c:pt>
                <c:pt idx="5419">
                  <c:v>-3.4212872999999999</c:v>
                </c:pt>
                <c:pt idx="5420">
                  <c:v>-3.3921556000000002</c:v>
                </c:pt>
                <c:pt idx="5421">
                  <c:v>-3.3608188999999999</c:v>
                </c:pt>
                <c:pt idx="5422">
                  <c:v>-3.4028230000000002</c:v>
                </c:pt>
                <c:pt idx="5423">
                  <c:v>-3.3892725000000001</c:v>
                </c:pt>
                <c:pt idx="5424">
                  <c:v>-3.3416399999999999</c:v>
                </c:pt>
                <c:pt idx="5425">
                  <c:v>-3.3569982</c:v>
                </c:pt>
                <c:pt idx="5426">
                  <c:v>-3.3101360999999998</c:v>
                </c:pt>
                <c:pt idx="5427">
                  <c:v>-3.3063134999999999</c:v>
                </c:pt>
                <c:pt idx="5428">
                  <c:v>-3.3374009</c:v>
                </c:pt>
                <c:pt idx="5429">
                  <c:v>-3.3171143999999999</c:v>
                </c:pt>
                <c:pt idx="5430">
                  <c:v>-3.2938101</c:v>
                </c:pt>
                <c:pt idx="5431">
                  <c:v>-3.2659595000000001</c:v>
                </c:pt>
                <c:pt idx="5432">
                  <c:v>-3.2750300999999999</c:v>
                </c:pt>
                <c:pt idx="5433">
                  <c:v>-3.2790189000000001</c:v>
                </c:pt>
                <c:pt idx="5434">
                  <c:v>-3.2557041999999998</c:v>
                </c:pt>
                <c:pt idx="5435">
                  <c:v>-3.2456322000000002</c:v>
                </c:pt>
                <c:pt idx="5436">
                  <c:v>-3.2484519000000001</c:v>
                </c:pt>
                <c:pt idx="5437">
                  <c:v>-3.2705389999999999</c:v>
                </c:pt>
                <c:pt idx="5438">
                  <c:v>-3.2475071</c:v>
                </c:pt>
                <c:pt idx="5439">
                  <c:v>-3.2342238000000001</c:v>
                </c:pt>
                <c:pt idx="5440">
                  <c:v>-3.2331810000000001</c:v>
                </c:pt>
                <c:pt idx="5441">
                  <c:v>-3.2144686999999998</c:v>
                </c:pt>
                <c:pt idx="5442">
                  <c:v>-3.1778059000000001</c:v>
                </c:pt>
                <c:pt idx="5443">
                  <c:v>-3.2009406</c:v>
                </c:pt>
                <c:pt idx="5444">
                  <c:v>-3.2218486999999998</c:v>
                </c:pt>
                <c:pt idx="5445">
                  <c:v>-3.1965623000000001</c:v>
                </c:pt>
                <c:pt idx="5446">
                  <c:v>-3.2121968000000001</c:v>
                </c:pt>
                <c:pt idx="5447">
                  <c:v>-3.2014290999999999</c:v>
                </c:pt>
                <c:pt idx="5448">
                  <c:v>-3.1941229999999998</c:v>
                </c:pt>
                <c:pt idx="5449">
                  <c:v>-3.1860032</c:v>
                </c:pt>
                <c:pt idx="5450">
                  <c:v>-3.2104143999999999</c:v>
                </c:pt>
                <c:pt idx="5451">
                  <c:v>-3.1766510000000001</c:v>
                </c:pt>
                <c:pt idx="5452">
                  <c:v>-3.1833515000000001</c:v>
                </c:pt>
                <c:pt idx="5453">
                  <c:v>-3.2059769999999999</c:v>
                </c:pt>
                <c:pt idx="5454">
                  <c:v>-3.2153516</c:v>
                </c:pt>
                <c:pt idx="5455">
                  <c:v>-3.2257555</c:v>
                </c:pt>
                <c:pt idx="5456">
                  <c:v>-3.2401773999999999</c:v>
                </c:pt>
                <c:pt idx="5457">
                  <c:v>-3.2394096999999999</c:v>
                </c:pt>
                <c:pt idx="5458">
                  <c:v>-3.2097815999999999</c:v>
                </c:pt>
                <c:pt idx="5459">
                  <c:v>-3.2566769</c:v>
                </c:pt>
                <c:pt idx="5460">
                  <c:v>-3.2529151000000001</c:v>
                </c:pt>
                <c:pt idx="5461">
                  <c:v>-3.2584105000000001</c:v>
                </c:pt>
                <c:pt idx="5462">
                  <c:v>-3.2606788</c:v>
                </c:pt>
                <c:pt idx="5463">
                  <c:v>-3.3026521</c:v>
                </c:pt>
                <c:pt idx="5464">
                  <c:v>-3.2844438999999999</c:v>
                </c:pt>
                <c:pt idx="5465">
                  <c:v>-3.3361060999999999</c:v>
                </c:pt>
                <c:pt idx="5466">
                  <c:v>-3.3404023999999999</c:v>
                </c:pt>
                <c:pt idx="5467">
                  <c:v>-3.3428697999999999</c:v>
                </c:pt>
                <c:pt idx="5468">
                  <c:v>-3.3176600999999999</c:v>
                </c:pt>
                <c:pt idx="5469">
                  <c:v>-3.3609352000000001</c:v>
                </c:pt>
                <c:pt idx="5470">
                  <c:v>-3.3756354000000002</c:v>
                </c:pt>
                <c:pt idx="5471">
                  <c:v>-3.3926357999999999</c:v>
                </c:pt>
                <c:pt idx="5472">
                  <c:v>-3.4264245</c:v>
                </c:pt>
                <c:pt idx="5473">
                  <c:v>-3.4546679999999999</c:v>
                </c:pt>
                <c:pt idx="5474">
                  <c:v>-3.4355620999999998</c:v>
                </c:pt>
                <c:pt idx="5475">
                  <c:v>-3.4846930999999999</c:v>
                </c:pt>
                <c:pt idx="5476">
                  <c:v>-3.5309713</c:v>
                </c:pt>
                <c:pt idx="5477">
                  <c:v>-3.4966322999999999</c:v>
                </c:pt>
                <c:pt idx="5478">
                  <c:v>-3.5262891999999999</c:v>
                </c:pt>
                <c:pt idx="5479">
                  <c:v>-3.5771182000000001</c:v>
                </c:pt>
                <c:pt idx="5480">
                  <c:v>-3.5924501000000002</c:v>
                </c:pt>
                <c:pt idx="5481">
                  <c:v>-3.6052151000000001</c:v>
                </c:pt>
                <c:pt idx="5482">
                  <c:v>-3.6115922999999999</c:v>
                </c:pt>
                <c:pt idx="5483">
                  <c:v>-3.6585035000000001</c:v>
                </c:pt>
                <c:pt idx="5484">
                  <c:v>-3.6651172999999999</c:v>
                </c:pt>
                <c:pt idx="5485">
                  <c:v>-3.6655886</c:v>
                </c:pt>
                <c:pt idx="5486">
                  <c:v>-3.6929363999999998</c:v>
                </c:pt>
                <c:pt idx="5487">
                  <c:v>-3.7425107999999998</c:v>
                </c:pt>
                <c:pt idx="5488">
                  <c:v>-3.6980312</c:v>
                </c:pt>
                <c:pt idx="5489">
                  <c:v>-3.7486071999999999</c:v>
                </c:pt>
                <c:pt idx="5490">
                  <c:v>-3.8073201000000001</c:v>
                </c:pt>
                <c:pt idx="5491">
                  <c:v>-3.7920799000000001</c:v>
                </c:pt>
                <c:pt idx="5492">
                  <c:v>-3.8261883000000001</c:v>
                </c:pt>
                <c:pt idx="5493">
                  <c:v>-3.8618016000000002</c:v>
                </c:pt>
                <c:pt idx="5494">
                  <c:v>-3.8654687000000001</c:v>
                </c:pt>
                <c:pt idx="5495">
                  <c:v>-3.90117</c:v>
                </c:pt>
                <c:pt idx="5496">
                  <c:v>-3.9190985999999999</c:v>
                </c:pt>
                <c:pt idx="5497">
                  <c:v>-3.9496083</c:v>
                </c:pt>
                <c:pt idx="5498">
                  <c:v>-3.9827249</c:v>
                </c:pt>
                <c:pt idx="5499">
                  <c:v>-4.0053381999999997</c:v>
                </c:pt>
                <c:pt idx="5500">
                  <c:v>-4.0170183000000002</c:v>
                </c:pt>
                <c:pt idx="5501">
                  <c:v>-4.0705900000000002</c:v>
                </c:pt>
                <c:pt idx="5502">
                  <c:v>-4.0715975999999996</c:v>
                </c:pt>
                <c:pt idx="5503">
                  <c:v>-4.1219530000000004</c:v>
                </c:pt>
                <c:pt idx="5504">
                  <c:v>-4.1311315999999998</c:v>
                </c:pt>
                <c:pt idx="5505">
                  <c:v>-4.1499996000000001</c:v>
                </c:pt>
                <c:pt idx="5506">
                  <c:v>-4.1749763</c:v>
                </c:pt>
                <c:pt idx="5507">
                  <c:v>-4.1657738999999996</c:v>
                </c:pt>
                <c:pt idx="5508">
                  <c:v>-4.2313213000000003</c:v>
                </c:pt>
                <c:pt idx="5509">
                  <c:v>-4.2547974999999996</c:v>
                </c:pt>
                <c:pt idx="5510">
                  <c:v>-4.2547898000000002</c:v>
                </c:pt>
                <c:pt idx="5511">
                  <c:v>-4.2913489</c:v>
                </c:pt>
                <c:pt idx="5512">
                  <c:v>-4.3207630999999997</c:v>
                </c:pt>
                <c:pt idx="5513">
                  <c:v>-4.3312206</c:v>
                </c:pt>
                <c:pt idx="5514">
                  <c:v>-4.3540602000000002</c:v>
                </c:pt>
                <c:pt idx="5515">
                  <c:v>-4.3892845999999999</c:v>
                </c:pt>
                <c:pt idx="5516">
                  <c:v>-4.4066280999999998</c:v>
                </c:pt>
                <c:pt idx="5517">
                  <c:v>-4.3993716000000003</c:v>
                </c:pt>
                <c:pt idx="5518">
                  <c:v>-4.4347285999999997</c:v>
                </c:pt>
                <c:pt idx="5519">
                  <c:v>-4.4850048999999999</c:v>
                </c:pt>
                <c:pt idx="5520">
                  <c:v>-4.4733419000000003</c:v>
                </c:pt>
                <c:pt idx="5521">
                  <c:v>-4.4990601999999997</c:v>
                </c:pt>
                <c:pt idx="5522">
                  <c:v>-4.5293564999999996</c:v>
                </c:pt>
                <c:pt idx="5523">
                  <c:v>-4.5537504999999996</c:v>
                </c:pt>
                <c:pt idx="5524">
                  <c:v>-4.5766581999999998</c:v>
                </c:pt>
                <c:pt idx="5525">
                  <c:v>-4.6236252999999996</c:v>
                </c:pt>
                <c:pt idx="5526">
                  <c:v>-4.5685786999999998</c:v>
                </c:pt>
                <c:pt idx="5527">
                  <c:v>-4.6095514</c:v>
                </c:pt>
                <c:pt idx="5528">
                  <c:v>-4.6501336000000002</c:v>
                </c:pt>
                <c:pt idx="5529">
                  <c:v>-4.6491714000000002</c:v>
                </c:pt>
                <c:pt idx="5530">
                  <c:v>-4.6660857</c:v>
                </c:pt>
                <c:pt idx="5531">
                  <c:v>-4.6973152000000002</c:v>
                </c:pt>
                <c:pt idx="5532">
                  <c:v>-4.6979337000000001</c:v>
                </c:pt>
                <c:pt idx="5533">
                  <c:v>-4.6738147999999997</c:v>
                </c:pt>
                <c:pt idx="5534">
                  <c:v>-4.6906939000000003</c:v>
                </c:pt>
                <c:pt idx="5535">
                  <c:v>-4.7668752999999997</c:v>
                </c:pt>
                <c:pt idx="5536">
                  <c:v>-4.8022603999999998</c:v>
                </c:pt>
                <c:pt idx="5537">
                  <c:v>-4.7795196000000004</c:v>
                </c:pt>
                <c:pt idx="5538">
                  <c:v>-4.8238459000000002</c:v>
                </c:pt>
                <c:pt idx="5539">
                  <c:v>-4.7833037000000003</c:v>
                </c:pt>
                <c:pt idx="5540">
                  <c:v>-4.7944025999999997</c:v>
                </c:pt>
                <c:pt idx="5541">
                  <c:v>-4.8309702999999997</c:v>
                </c:pt>
                <c:pt idx="5542">
                  <c:v>-4.8242349999999998</c:v>
                </c:pt>
                <c:pt idx="5543">
                  <c:v>-4.8257151</c:v>
                </c:pt>
                <c:pt idx="5544">
                  <c:v>-4.8586010999999996</c:v>
                </c:pt>
                <c:pt idx="5545">
                  <c:v>-4.8914418</c:v>
                </c:pt>
                <c:pt idx="5546">
                  <c:v>-4.8667506999999999</c:v>
                </c:pt>
                <c:pt idx="5547">
                  <c:v>-4.9309529999999997</c:v>
                </c:pt>
                <c:pt idx="5548">
                  <c:v>-4.8980240999999998</c:v>
                </c:pt>
                <c:pt idx="5549">
                  <c:v>-4.9007258</c:v>
                </c:pt>
                <c:pt idx="5550">
                  <c:v>-4.9281230000000003</c:v>
                </c:pt>
                <c:pt idx="5551">
                  <c:v>-4.9064135999999996</c:v>
                </c:pt>
                <c:pt idx="5552">
                  <c:v>-4.9248304000000003</c:v>
                </c:pt>
                <c:pt idx="5553">
                  <c:v>-4.9418034999999998</c:v>
                </c:pt>
                <c:pt idx="5554">
                  <c:v>-4.9397539999999998</c:v>
                </c:pt>
                <c:pt idx="5555">
                  <c:v>-4.9704356000000001</c:v>
                </c:pt>
                <c:pt idx="5556">
                  <c:v>-4.9777130999999999</c:v>
                </c:pt>
                <c:pt idx="5557">
                  <c:v>-4.9531397999999998</c:v>
                </c:pt>
                <c:pt idx="5558">
                  <c:v>-4.9526892</c:v>
                </c:pt>
                <c:pt idx="5559">
                  <c:v>-4.9801421000000001</c:v>
                </c:pt>
                <c:pt idx="5560">
                  <c:v>-5.0302075999999998</c:v>
                </c:pt>
                <c:pt idx="5561">
                  <c:v>-4.9797482000000004</c:v>
                </c:pt>
                <c:pt idx="5562">
                  <c:v>-4.9476810000000002</c:v>
                </c:pt>
                <c:pt idx="5563">
                  <c:v>-5.0056957999999998</c:v>
                </c:pt>
                <c:pt idx="5564">
                  <c:v>-5.0193968</c:v>
                </c:pt>
                <c:pt idx="5565">
                  <c:v>-4.9572495999999999</c:v>
                </c:pt>
                <c:pt idx="5566">
                  <c:v>-5.0245810000000004</c:v>
                </c:pt>
                <c:pt idx="5567">
                  <c:v>-5.0051389000000004</c:v>
                </c:pt>
                <c:pt idx="5568">
                  <c:v>-5.0130838999999998</c:v>
                </c:pt>
                <c:pt idx="5569">
                  <c:v>-5.0011562999999999</c:v>
                </c:pt>
                <c:pt idx="5570">
                  <c:v>-4.9489627</c:v>
                </c:pt>
                <c:pt idx="5571">
                  <c:v>-4.9581413000000003</c:v>
                </c:pt>
                <c:pt idx="5572">
                  <c:v>-4.9495993</c:v>
                </c:pt>
                <c:pt idx="5573">
                  <c:v>-5.0112085000000004</c:v>
                </c:pt>
                <c:pt idx="5574">
                  <c:v>-4.9838300000000002</c:v>
                </c:pt>
                <c:pt idx="5575">
                  <c:v>-5.0077509999999998</c:v>
                </c:pt>
                <c:pt idx="5576">
                  <c:v>-5.0096612</c:v>
                </c:pt>
                <c:pt idx="5577">
                  <c:v>-4.9673375999999996</c:v>
                </c:pt>
                <c:pt idx="5578">
                  <c:v>-4.9542513000000001</c:v>
                </c:pt>
                <c:pt idx="5579">
                  <c:v>-4.9832606000000004</c:v>
                </c:pt>
                <c:pt idx="5580">
                  <c:v>-4.9424561999999996</c:v>
                </c:pt>
                <c:pt idx="5581">
                  <c:v>-4.9245491000000001</c:v>
                </c:pt>
                <c:pt idx="5582">
                  <c:v>-4.9280524000000003</c:v>
                </c:pt>
                <c:pt idx="5583">
                  <c:v>-4.9463673000000004</c:v>
                </c:pt>
                <c:pt idx="5584">
                  <c:v>-4.9481745000000004</c:v>
                </c:pt>
                <c:pt idx="5585">
                  <c:v>-4.9127808000000002</c:v>
                </c:pt>
                <c:pt idx="5586">
                  <c:v>-4.9224768000000001</c:v>
                </c:pt>
                <c:pt idx="5587">
                  <c:v>-4.9004025000000002</c:v>
                </c:pt>
                <c:pt idx="5588">
                  <c:v>-4.9151635000000002</c:v>
                </c:pt>
                <c:pt idx="5589">
                  <c:v>-4.9062266000000001</c:v>
                </c:pt>
                <c:pt idx="5590">
                  <c:v>-4.9094505000000002</c:v>
                </c:pt>
                <c:pt idx="5591">
                  <c:v>-4.8927994000000004</c:v>
                </c:pt>
                <c:pt idx="5592">
                  <c:v>-4.8778762999999996</c:v>
                </c:pt>
                <c:pt idx="5593">
                  <c:v>-4.8849301000000001</c:v>
                </c:pt>
                <c:pt idx="5594">
                  <c:v>-4.8671131000000001</c:v>
                </c:pt>
                <c:pt idx="5595">
                  <c:v>-4.8419217999999997</c:v>
                </c:pt>
                <c:pt idx="5596">
                  <c:v>-4.8688520999999998</c:v>
                </c:pt>
                <c:pt idx="5597">
                  <c:v>-4.8389062999999997</c:v>
                </c:pt>
                <c:pt idx="5598">
                  <c:v>-4.8099379999999998</c:v>
                </c:pt>
                <c:pt idx="5599">
                  <c:v>-4.8305097000000004</c:v>
                </c:pt>
                <c:pt idx="5600">
                  <c:v>-4.8048605999999996</c:v>
                </c:pt>
                <c:pt idx="5601">
                  <c:v>-4.8178830000000001</c:v>
                </c:pt>
                <c:pt idx="5602">
                  <c:v>-4.7813559000000003</c:v>
                </c:pt>
                <c:pt idx="5603">
                  <c:v>-4.7796288000000002</c:v>
                </c:pt>
                <c:pt idx="5604">
                  <c:v>-4.7948789999999999</c:v>
                </c:pt>
                <c:pt idx="5605">
                  <c:v>-4.7565860999999998</c:v>
                </c:pt>
                <c:pt idx="5606">
                  <c:v>-4.7255396999999997</c:v>
                </c:pt>
                <c:pt idx="5607">
                  <c:v>-4.7307810999999997</c:v>
                </c:pt>
                <c:pt idx="5608">
                  <c:v>-4.7329011000000003</c:v>
                </c:pt>
                <c:pt idx="5609">
                  <c:v>-4.7283014999999997</c:v>
                </c:pt>
                <c:pt idx="5610">
                  <c:v>-4.7035955999999999</c:v>
                </c:pt>
                <c:pt idx="5611">
                  <c:v>-4.7317061000000002</c:v>
                </c:pt>
                <c:pt idx="5612">
                  <c:v>-4.7118792999999997</c:v>
                </c:pt>
                <c:pt idx="5613">
                  <c:v>-4.6966558000000003</c:v>
                </c:pt>
                <c:pt idx="5614">
                  <c:v>-4.7067174999999999</c:v>
                </c:pt>
                <c:pt idx="5615">
                  <c:v>-4.6713094999999996</c:v>
                </c:pt>
                <c:pt idx="5616">
                  <c:v>-4.6811252000000003</c:v>
                </c:pt>
                <c:pt idx="5617">
                  <c:v>-4.6377696999999998</c:v>
                </c:pt>
                <c:pt idx="5618">
                  <c:v>-4.6475105000000001</c:v>
                </c:pt>
                <c:pt idx="5619">
                  <c:v>-4.6616802000000002</c:v>
                </c:pt>
                <c:pt idx="5620">
                  <c:v>-4.6391891999999997</c:v>
                </c:pt>
                <c:pt idx="5621">
                  <c:v>-4.6569833999999997</c:v>
                </c:pt>
                <c:pt idx="5622">
                  <c:v>-4.6503911000000002</c:v>
                </c:pt>
                <c:pt idx="5623">
                  <c:v>-4.6439433000000001</c:v>
                </c:pt>
                <c:pt idx="5624">
                  <c:v>-4.6101068999999999</c:v>
                </c:pt>
                <c:pt idx="5625">
                  <c:v>-4.5843954</c:v>
                </c:pt>
                <c:pt idx="5626">
                  <c:v>-4.6293129999999998</c:v>
                </c:pt>
                <c:pt idx="5627">
                  <c:v>-4.591342</c:v>
                </c:pt>
                <c:pt idx="5628">
                  <c:v>-4.6051564000000003</c:v>
                </c:pt>
                <c:pt idx="5629">
                  <c:v>-4.5935120999999999</c:v>
                </c:pt>
                <c:pt idx="5630">
                  <c:v>-4.5511435999999996</c:v>
                </c:pt>
                <c:pt idx="5631">
                  <c:v>-4.5711098000000003</c:v>
                </c:pt>
                <c:pt idx="5632">
                  <c:v>-4.5583381999999997</c:v>
                </c:pt>
                <c:pt idx="5633">
                  <c:v>-4.5741363000000002</c:v>
                </c:pt>
                <c:pt idx="5634">
                  <c:v>-4.5637831999999996</c:v>
                </c:pt>
                <c:pt idx="5635">
                  <c:v>-4.5425658000000002</c:v>
                </c:pt>
                <c:pt idx="5636">
                  <c:v>-4.5613412999999996</c:v>
                </c:pt>
                <c:pt idx="5637">
                  <c:v>-4.551939</c:v>
                </c:pt>
                <c:pt idx="5638">
                  <c:v>-4.5690355</c:v>
                </c:pt>
                <c:pt idx="5639">
                  <c:v>-4.5361618999999997</c:v>
                </c:pt>
                <c:pt idx="5640">
                  <c:v>-4.5650997000000002</c:v>
                </c:pt>
                <c:pt idx="5641">
                  <c:v>-4.5158690999999997</c:v>
                </c:pt>
                <c:pt idx="5642">
                  <c:v>-4.5413876000000002</c:v>
                </c:pt>
                <c:pt idx="5643">
                  <c:v>-4.5260638999999996</c:v>
                </c:pt>
                <c:pt idx="5644">
                  <c:v>-4.5134534999999998</c:v>
                </c:pt>
                <c:pt idx="5645">
                  <c:v>-4.5414332999999996</c:v>
                </c:pt>
                <c:pt idx="5646">
                  <c:v>-4.5536361000000003</c:v>
                </c:pt>
                <c:pt idx="5647">
                  <c:v>-4.4954590999999997</c:v>
                </c:pt>
                <c:pt idx="5648">
                  <c:v>-4.5261598000000003</c:v>
                </c:pt>
                <c:pt idx="5649">
                  <c:v>-4.5581678999999999</c:v>
                </c:pt>
                <c:pt idx="5650">
                  <c:v>-4.5468526000000002</c:v>
                </c:pt>
                <c:pt idx="5651">
                  <c:v>-4.5414728999999996</c:v>
                </c:pt>
                <c:pt idx="5652">
                  <c:v>-4.5552282000000002</c:v>
                </c:pt>
                <c:pt idx="5653">
                  <c:v>-4.5339936999999999</c:v>
                </c:pt>
                <c:pt idx="5654">
                  <c:v>-4.5757526999999998</c:v>
                </c:pt>
                <c:pt idx="5655">
                  <c:v>-4.5227617999999996</c:v>
                </c:pt>
                <c:pt idx="5656">
                  <c:v>-4.5483188999999999</c:v>
                </c:pt>
                <c:pt idx="5657">
                  <c:v>-4.5487513999999996</c:v>
                </c:pt>
                <c:pt idx="5658">
                  <c:v>-4.5558500000000004</c:v>
                </c:pt>
                <c:pt idx="5659">
                  <c:v>-4.5699801000000004</c:v>
                </c:pt>
                <c:pt idx="5660">
                  <c:v>-4.5492891999999996</c:v>
                </c:pt>
                <c:pt idx="5661">
                  <c:v>-4.5953888999999997</c:v>
                </c:pt>
                <c:pt idx="5662">
                  <c:v>-4.5957040999999998</c:v>
                </c:pt>
                <c:pt idx="5663">
                  <c:v>-4.5982966000000003</c:v>
                </c:pt>
                <c:pt idx="5664">
                  <c:v>-4.5883368999999998</c:v>
                </c:pt>
                <c:pt idx="5665">
                  <c:v>-4.5987749000000004</c:v>
                </c:pt>
                <c:pt idx="5666">
                  <c:v>-4.6056227999999999</c:v>
                </c:pt>
                <c:pt idx="5667">
                  <c:v>-4.6435914</c:v>
                </c:pt>
                <c:pt idx="5668">
                  <c:v>-4.6440735000000002</c:v>
                </c:pt>
                <c:pt idx="5669">
                  <c:v>-4.6321797</c:v>
                </c:pt>
                <c:pt idx="5670">
                  <c:v>-4.5895152000000001</c:v>
                </c:pt>
                <c:pt idx="5671">
                  <c:v>-4.6159591999999998</c:v>
                </c:pt>
                <c:pt idx="5672">
                  <c:v>-4.6468867999999999</c:v>
                </c:pt>
                <c:pt idx="5673">
                  <c:v>-4.6484680000000003</c:v>
                </c:pt>
                <c:pt idx="5674">
                  <c:v>-4.6520714999999999</c:v>
                </c:pt>
                <c:pt idx="5675">
                  <c:v>-4.6702719000000004</c:v>
                </c:pt>
                <c:pt idx="5676">
                  <c:v>-4.6646184999999996</c:v>
                </c:pt>
                <c:pt idx="5677">
                  <c:v>-4.6623945000000004</c:v>
                </c:pt>
                <c:pt idx="5678">
                  <c:v>-4.6843047000000002</c:v>
                </c:pt>
                <c:pt idx="5679">
                  <c:v>-4.7176127000000001</c:v>
                </c:pt>
                <c:pt idx="5680">
                  <c:v>-4.6935596000000004</c:v>
                </c:pt>
                <c:pt idx="5681">
                  <c:v>-4.7349224000000003</c:v>
                </c:pt>
                <c:pt idx="5682">
                  <c:v>-4.7417803000000003</c:v>
                </c:pt>
                <c:pt idx="5683">
                  <c:v>-4.7627024999999996</c:v>
                </c:pt>
                <c:pt idx="5684">
                  <c:v>-4.7918862999999998</c:v>
                </c:pt>
                <c:pt idx="5685">
                  <c:v>-4.7939733999999996</c:v>
                </c:pt>
                <c:pt idx="5686">
                  <c:v>-4.7738313999999997</c:v>
                </c:pt>
                <c:pt idx="5687">
                  <c:v>-4.8167014000000004</c:v>
                </c:pt>
                <c:pt idx="5688">
                  <c:v>-4.8395729000000003</c:v>
                </c:pt>
                <c:pt idx="5689">
                  <c:v>-4.8261599999999998</c:v>
                </c:pt>
                <c:pt idx="5690">
                  <c:v>-4.8748364000000004</c:v>
                </c:pt>
                <c:pt idx="5691">
                  <c:v>-4.8901734000000001</c:v>
                </c:pt>
                <c:pt idx="5692">
                  <c:v>-4.8749770999999997</c:v>
                </c:pt>
                <c:pt idx="5693">
                  <c:v>-4.8984322999999996</c:v>
                </c:pt>
                <c:pt idx="5694">
                  <c:v>-4.9106316999999997</c:v>
                </c:pt>
                <c:pt idx="5695">
                  <c:v>-4.8983254000000001</c:v>
                </c:pt>
                <c:pt idx="5696">
                  <c:v>-4.9335766000000003</c:v>
                </c:pt>
                <c:pt idx="5697">
                  <c:v>-4.9680600000000004</c:v>
                </c:pt>
                <c:pt idx="5698">
                  <c:v>-4.9668684000000001</c:v>
                </c:pt>
                <c:pt idx="5699">
                  <c:v>-5.0337448</c:v>
                </c:pt>
                <c:pt idx="5700">
                  <c:v>-4.9657197000000002</c:v>
                </c:pt>
                <c:pt idx="5701">
                  <c:v>-5.0285286999999999</c:v>
                </c:pt>
                <c:pt idx="5702">
                  <c:v>-5.0127357999999997</c:v>
                </c:pt>
                <c:pt idx="5703">
                  <c:v>-5.0668844999999996</c:v>
                </c:pt>
                <c:pt idx="5704">
                  <c:v>-5.0724505999999998</c:v>
                </c:pt>
                <c:pt idx="5705">
                  <c:v>-5.0897402999999999</c:v>
                </c:pt>
                <c:pt idx="5706">
                  <c:v>-5.1369176000000003</c:v>
                </c:pt>
                <c:pt idx="5707">
                  <c:v>-5.1099777</c:v>
                </c:pt>
                <c:pt idx="5708">
                  <c:v>-5.1728277</c:v>
                </c:pt>
                <c:pt idx="5709">
                  <c:v>-5.1427769999999997</c:v>
                </c:pt>
                <c:pt idx="5710">
                  <c:v>-5.2119489000000003</c:v>
                </c:pt>
                <c:pt idx="5711">
                  <c:v>-5.180644</c:v>
                </c:pt>
                <c:pt idx="5712">
                  <c:v>-5.2187847999999999</c:v>
                </c:pt>
                <c:pt idx="5713">
                  <c:v>-5.2362099000000004</c:v>
                </c:pt>
                <c:pt idx="5714">
                  <c:v>-5.2378855</c:v>
                </c:pt>
                <c:pt idx="5715">
                  <c:v>-5.2286830000000002</c:v>
                </c:pt>
                <c:pt idx="5716">
                  <c:v>-5.2896495000000003</c:v>
                </c:pt>
                <c:pt idx="5717">
                  <c:v>-5.3215617999999996</c:v>
                </c:pt>
                <c:pt idx="5718">
                  <c:v>-5.3405031999999997</c:v>
                </c:pt>
                <c:pt idx="5719">
                  <c:v>-5.3239793999999998</c:v>
                </c:pt>
                <c:pt idx="5720">
                  <c:v>-5.3464793999999998</c:v>
                </c:pt>
                <c:pt idx="5721">
                  <c:v>-5.3907952000000003</c:v>
                </c:pt>
                <c:pt idx="5722">
                  <c:v>-5.3374385999999996</c:v>
                </c:pt>
                <c:pt idx="5723">
                  <c:v>-5.4157491000000002</c:v>
                </c:pt>
                <c:pt idx="5724">
                  <c:v>-5.4605874999999999</c:v>
                </c:pt>
                <c:pt idx="5725">
                  <c:v>-5.3717432000000001</c:v>
                </c:pt>
                <c:pt idx="5726">
                  <c:v>-5.3988532999999999</c:v>
                </c:pt>
                <c:pt idx="5727">
                  <c:v>-5.4436169000000003</c:v>
                </c:pt>
                <c:pt idx="5728">
                  <c:v>-5.4610205000000001</c:v>
                </c:pt>
                <c:pt idx="5729">
                  <c:v>-5.4572362999999999</c:v>
                </c:pt>
                <c:pt idx="5730">
                  <c:v>-5.4654360000000004</c:v>
                </c:pt>
                <c:pt idx="5731">
                  <c:v>-5.4350905000000003</c:v>
                </c:pt>
                <c:pt idx="5732">
                  <c:v>-5.4688987999999998</c:v>
                </c:pt>
                <c:pt idx="5733">
                  <c:v>-5.4914116999999996</c:v>
                </c:pt>
                <c:pt idx="5734">
                  <c:v>-5.4891291000000004</c:v>
                </c:pt>
                <c:pt idx="5735">
                  <c:v>-5.505096</c:v>
                </c:pt>
                <c:pt idx="5736">
                  <c:v>-5.5310348999999999</c:v>
                </c:pt>
                <c:pt idx="5737">
                  <c:v>-5.5307206999999998</c:v>
                </c:pt>
                <c:pt idx="5738">
                  <c:v>-5.5245303999999997</c:v>
                </c:pt>
                <c:pt idx="5739">
                  <c:v>-5.5309214999999998</c:v>
                </c:pt>
                <c:pt idx="5740">
                  <c:v>-5.5418854</c:v>
                </c:pt>
                <c:pt idx="5741">
                  <c:v>-5.5187926000000003</c:v>
                </c:pt>
                <c:pt idx="5742">
                  <c:v>-5.5560532</c:v>
                </c:pt>
                <c:pt idx="5743">
                  <c:v>-5.5767426000000002</c:v>
                </c:pt>
                <c:pt idx="5744">
                  <c:v>-5.5706058000000001</c:v>
                </c:pt>
                <c:pt idx="5745">
                  <c:v>-5.5806642000000002</c:v>
                </c:pt>
                <c:pt idx="5746">
                  <c:v>-5.5960859999999997</c:v>
                </c:pt>
                <c:pt idx="5747">
                  <c:v>-5.5696750000000002</c:v>
                </c:pt>
                <c:pt idx="5748">
                  <c:v>-5.5668287000000003</c:v>
                </c:pt>
                <c:pt idx="5749">
                  <c:v>-5.5924396999999999</c:v>
                </c:pt>
                <c:pt idx="5750">
                  <c:v>-5.5941181000000002</c:v>
                </c:pt>
                <c:pt idx="5751">
                  <c:v>-5.5513053000000001</c:v>
                </c:pt>
                <c:pt idx="5752">
                  <c:v>-5.6200723999999997</c:v>
                </c:pt>
                <c:pt idx="5753">
                  <c:v>-5.5882401000000002</c:v>
                </c:pt>
                <c:pt idx="5754">
                  <c:v>-5.6188134999999999</c:v>
                </c:pt>
                <c:pt idx="5755">
                  <c:v>-5.6271806</c:v>
                </c:pt>
                <c:pt idx="5756">
                  <c:v>-5.5963259000000001</c:v>
                </c:pt>
                <c:pt idx="5757">
                  <c:v>-5.6382241000000004</c:v>
                </c:pt>
                <c:pt idx="5758">
                  <c:v>-5.6139125999999999</c:v>
                </c:pt>
                <c:pt idx="5759">
                  <c:v>-5.6347918999999997</c:v>
                </c:pt>
                <c:pt idx="5760">
                  <c:v>-5.6602272999999999</c:v>
                </c:pt>
                <c:pt idx="5761">
                  <c:v>-5.6442904</c:v>
                </c:pt>
                <c:pt idx="5762">
                  <c:v>-5.6486754000000001</c:v>
                </c:pt>
                <c:pt idx="5763">
                  <c:v>-5.6316848000000004</c:v>
                </c:pt>
                <c:pt idx="5764">
                  <c:v>-5.6741818999999998</c:v>
                </c:pt>
                <c:pt idx="5765">
                  <c:v>-5.6592669000000004</c:v>
                </c:pt>
                <c:pt idx="5766">
                  <c:v>-5.6628632999999997</c:v>
                </c:pt>
                <c:pt idx="5767">
                  <c:v>-5.6798563</c:v>
                </c:pt>
                <c:pt idx="5768">
                  <c:v>-5.7006072999999997</c:v>
                </c:pt>
                <c:pt idx="5769">
                  <c:v>-5.6900276999999999</c:v>
                </c:pt>
                <c:pt idx="5770">
                  <c:v>-5.6844425000000003</c:v>
                </c:pt>
                <c:pt idx="5771">
                  <c:v>-5.6787095000000001</c:v>
                </c:pt>
                <c:pt idx="5772">
                  <c:v>-5.7137218000000001</c:v>
                </c:pt>
                <c:pt idx="5773">
                  <c:v>-5.7185683000000003</c:v>
                </c:pt>
                <c:pt idx="5774">
                  <c:v>-5.6681150999999996</c:v>
                </c:pt>
                <c:pt idx="5775">
                  <c:v>-5.7052788999999997</c:v>
                </c:pt>
                <c:pt idx="5776">
                  <c:v>-5.7165245999999996</c:v>
                </c:pt>
                <c:pt idx="5777">
                  <c:v>-5.7132415999999999</c:v>
                </c:pt>
                <c:pt idx="5778">
                  <c:v>-5.6971512000000004</c:v>
                </c:pt>
                <c:pt idx="5779">
                  <c:v>-5.7120294999999999</c:v>
                </c:pt>
                <c:pt idx="5780">
                  <c:v>-5.7055340000000001</c:v>
                </c:pt>
                <c:pt idx="5781">
                  <c:v>-5.6809535000000002</c:v>
                </c:pt>
                <c:pt idx="5782">
                  <c:v>-5.6996503000000001</c:v>
                </c:pt>
                <c:pt idx="5783">
                  <c:v>-5.7097582999999998</c:v>
                </c:pt>
                <c:pt idx="5784">
                  <c:v>-5.7103972000000001</c:v>
                </c:pt>
                <c:pt idx="5785">
                  <c:v>-5.6660423</c:v>
                </c:pt>
                <c:pt idx="5786">
                  <c:v>-5.6909837999999997</c:v>
                </c:pt>
                <c:pt idx="5787">
                  <c:v>-5.6510277000000002</c:v>
                </c:pt>
                <c:pt idx="5788">
                  <c:v>-5.6555805000000001</c:v>
                </c:pt>
                <c:pt idx="5789">
                  <c:v>-5.6899300000000004</c:v>
                </c:pt>
                <c:pt idx="5790">
                  <c:v>-5.6796011999999996</c:v>
                </c:pt>
                <c:pt idx="5791">
                  <c:v>-5.6482115000000004</c:v>
                </c:pt>
                <c:pt idx="5792">
                  <c:v>-5.6632857000000003</c:v>
                </c:pt>
                <c:pt idx="5793">
                  <c:v>-5.6323099000000001</c:v>
                </c:pt>
                <c:pt idx="5794">
                  <c:v>-5.6794003999999996</c:v>
                </c:pt>
                <c:pt idx="5795">
                  <c:v>-5.6413102000000004</c:v>
                </c:pt>
                <c:pt idx="5796">
                  <c:v>-5.6275653999999999</c:v>
                </c:pt>
                <c:pt idx="5797">
                  <c:v>-5.6083169000000002</c:v>
                </c:pt>
                <c:pt idx="5798">
                  <c:v>-5.5913253000000003</c:v>
                </c:pt>
                <c:pt idx="5799">
                  <c:v>-5.5677327999999999</c:v>
                </c:pt>
                <c:pt idx="5800">
                  <c:v>-5.5779576000000004</c:v>
                </c:pt>
                <c:pt idx="5801">
                  <c:v>-5.5827445999999998</c:v>
                </c:pt>
                <c:pt idx="5802">
                  <c:v>-5.5773071999999999</c:v>
                </c:pt>
                <c:pt idx="5803">
                  <c:v>-5.5741763000000004</c:v>
                </c:pt>
                <c:pt idx="5804">
                  <c:v>-5.5422764000000004</c:v>
                </c:pt>
                <c:pt idx="5805">
                  <c:v>-5.5839261999999996</c:v>
                </c:pt>
                <c:pt idx="5806">
                  <c:v>-5.5509972999999997</c:v>
                </c:pt>
                <c:pt idx="5807">
                  <c:v>-5.5263194999999996</c:v>
                </c:pt>
                <c:pt idx="5808">
                  <c:v>-5.5069017000000002</c:v>
                </c:pt>
                <c:pt idx="5809">
                  <c:v>-5.5159377999999997</c:v>
                </c:pt>
                <c:pt idx="5810">
                  <c:v>-5.4988650999999997</c:v>
                </c:pt>
                <c:pt idx="5811">
                  <c:v>-5.4854107000000001</c:v>
                </c:pt>
                <c:pt idx="5812">
                  <c:v>-5.4761971999999997</c:v>
                </c:pt>
                <c:pt idx="5813">
                  <c:v>-5.447546</c:v>
                </c:pt>
                <c:pt idx="5814">
                  <c:v>-5.4126120000000002</c:v>
                </c:pt>
                <c:pt idx="5815">
                  <c:v>-5.4280214000000004</c:v>
                </c:pt>
                <c:pt idx="5816">
                  <c:v>-5.4640388</c:v>
                </c:pt>
                <c:pt idx="5817">
                  <c:v>-5.4405913000000004</c:v>
                </c:pt>
                <c:pt idx="5818">
                  <c:v>-5.3800072999999999</c:v>
                </c:pt>
                <c:pt idx="5819">
                  <c:v>-5.3771930000000001</c:v>
                </c:pt>
                <c:pt idx="5820">
                  <c:v>-5.3271413000000001</c:v>
                </c:pt>
                <c:pt idx="5821">
                  <c:v>-5.3575629999999999</c:v>
                </c:pt>
                <c:pt idx="5822">
                  <c:v>-5.3330956</c:v>
                </c:pt>
                <c:pt idx="5823">
                  <c:v>-5.3101925999999997</c:v>
                </c:pt>
                <c:pt idx="5824">
                  <c:v>-5.2987466000000003</c:v>
                </c:pt>
                <c:pt idx="5825">
                  <c:v>-5.2910705</c:v>
                </c:pt>
                <c:pt idx="5826">
                  <c:v>-5.2807746</c:v>
                </c:pt>
                <c:pt idx="5827">
                  <c:v>-5.2791429000000001</c:v>
                </c:pt>
                <c:pt idx="5828">
                  <c:v>-5.2749480999999996</c:v>
                </c:pt>
                <c:pt idx="5829">
                  <c:v>-5.2617516999999996</c:v>
                </c:pt>
                <c:pt idx="5830">
                  <c:v>-5.2480459000000002</c:v>
                </c:pt>
                <c:pt idx="5831">
                  <c:v>-5.1997422999999996</c:v>
                </c:pt>
                <c:pt idx="5832">
                  <c:v>-5.2326855999999999</c:v>
                </c:pt>
                <c:pt idx="5833">
                  <c:v>-5.2571468000000001</c:v>
                </c:pt>
                <c:pt idx="5834">
                  <c:v>-5.2041086999999999</c:v>
                </c:pt>
                <c:pt idx="5835">
                  <c:v>-5.1687526999999998</c:v>
                </c:pt>
                <c:pt idx="5836">
                  <c:v>-5.1689366999999997</c:v>
                </c:pt>
                <c:pt idx="5837">
                  <c:v>-5.1500797</c:v>
                </c:pt>
                <c:pt idx="5838">
                  <c:v>-5.1260899999999996</c:v>
                </c:pt>
                <c:pt idx="5839">
                  <c:v>-5.1128901999999998</c:v>
                </c:pt>
                <c:pt idx="5840">
                  <c:v>-5.1301817999999999</c:v>
                </c:pt>
                <c:pt idx="5841">
                  <c:v>-5.0752296000000001</c:v>
                </c:pt>
                <c:pt idx="5842">
                  <c:v>-5.0736727999999998</c:v>
                </c:pt>
                <c:pt idx="5843">
                  <c:v>-5.0995774000000003</c:v>
                </c:pt>
                <c:pt idx="5844">
                  <c:v>-5.0596490000000003</c:v>
                </c:pt>
                <c:pt idx="5845">
                  <c:v>-5.0857029000000002</c:v>
                </c:pt>
                <c:pt idx="5846">
                  <c:v>-5.0285720999999999</c:v>
                </c:pt>
                <c:pt idx="5847">
                  <c:v>-5.0094060999999996</c:v>
                </c:pt>
                <c:pt idx="5848">
                  <c:v>-5.0179944000000001</c:v>
                </c:pt>
                <c:pt idx="5849">
                  <c:v>-5.0461029999999996</c:v>
                </c:pt>
                <c:pt idx="5850">
                  <c:v>-5.0018691999999998</c:v>
                </c:pt>
                <c:pt idx="5851">
                  <c:v>-4.9802822999999998</c:v>
                </c:pt>
                <c:pt idx="5852">
                  <c:v>-4.966259</c:v>
                </c:pt>
                <c:pt idx="5853">
                  <c:v>-4.9845990999999996</c:v>
                </c:pt>
                <c:pt idx="5854">
                  <c:v>-4.9646754</c:v>
                </c:pt>
                <c:pt idx="5855">
                  <c:v>-4.9781728000000003</c:v>
                </c:pt>
                <c:pt idx="5856">
                  <c:v>-4.9382520000000003</c:v>
                </c:pt>
                <c:pt idx="5857">
                  <c:v>-4.9270458000000001</c:v>
                </c:pt>
                <c:pt idx="5858">
                  <c:v>-4.916595</c:v>
                </c:pt>
                <c:pt idx="5859">
                  <c:v>-4.9144335000000003</c:v>
                </c:pt>
                <c:pt idx="5860">
                  <c:v>-4.8680491000000004</c:v>
                </c:pt>
                <c:pt idx="5861">
                  <c:v>-4.9178929</c:v>
                </c:pt>
                <c:pt idx="5862">
                  <c:v>-4.9027108999999998</c:v>
                </c:pt>
                <c:pt idx="5863">
                  <c:v>-4.8648853000000001</c:v>
                </c:pt>
                <c:pt idx="5864">
                  <c:v>-4.8286033000000002</c:v>
                </c:pt>
                <c:pt idx="5865">
                  <c:v>-4.8803134000000004</c:v>
                </c:pt>
                <c:pt idx="5866">
                  <c:v>-4.8114562000000003</c:v>
                </c:pt>
                <c:pt idx="5867">
                  <c:v>-4.8413005</c:v>
                </c:pt>
                <c:pt idx="5868">
                  <c:v>-4.8300742999999997</c:v>
                </c:pt>
                <c:pt idx="5869">
                  <c:v>-4.8044304999999996</c:v>
                </c:pt>
                <c:pt idx="5870">
                  <c:v>-4.7873897999999997</c:v>
                </c:pt>
                <c:pt idx="5871">
                  <c:v>-4.8199835000000002</c:v>
                </c:pt>
                <c:pt idx="5872">
                  <c:v>-4.7762279999999997</c:v>
                </c:pt>
                <c:pt idx="5873">
                  <c:v>-4.7733888999999996</c:v>
                </c:pt>
                <c:pt idx="5874">
                  <c:v>-4.7224250000000003</c:v>
                </c:pt>
                <c:pt idx="5875">
                  <c:v>-4.7557764000000002</c:v>
                </c:pt>
                <c:pt idx="5876">
                  <c:v>-4.7438507000000003</c:v>
                </c:pt>
                <c:pt idx="5877">
                  <c:v>-4.7050552000000003</c:v>
                </c:pt>
                <c:pt idx="5878">
                  <c:v>-4.7175016000000003</c:v>
                </c:pt>
                <c:pt idx="5879">
                  <c:v>-4.6643423999999998</c:v>
                </c:pt>
                <c:pt idx="5880">
                  <c:v>-4.6581716999999996</c:v>
                </c:pt>
                <c:pt idx="5881">
                  <c:v>-4.6781359</c:v>
                </c:pt>
                <c:pt idx="5882">
                  <c:v>-4.6520305000000004</c:v>
                </c:pt>
                <c:pt idx="5883">
                  <c:v>-4.6378836999999997</c:v>
                </c:pt>
                <c:pt idx="5884">
                  <c:v>-4.6464419000000001</c:v>
                </c:pt>
                <c:pt idx="5885">
                  <c:v>-4.6418042000000002</c:v>
                </c:pt>
                <c:pt idx="5886">
                  <c:v>-4.6731420000000004</c:v>
                </c:pt>
                <c:pt idx="5887">
                  <c:v>-4.6393241999999999</c:v>
                </c:pt>
                <c:pt idx="5888">
                  <c:v>-4.6233276999999999</c:v>
                </c:pt>
                <c:pt idx="5889">
                  <c:v>-4.5967792999999997</c:v>
                </c:pt>
                <c:pt idx="5890">
                  <c:v>-4.6235537999999998</c:v>
                </c:pt>
                <c:pt idx="5891">
                  <c:v>-4.5948843999999998</c:v>
                </c:pt>
                <c:pt idx="5892">
                  <c:v>-4.6128134999999997</c:v>
                </c:pt>
                <c:pt idx="5893">
                  <c:v>-4.6196513000000001</c:v>
                </c:pt>
                <c:pt idx="5894">
                  <c:v>-4.6005548999999997</c:v>
                </c:pt>
                <c:pt idx="5895">
                  <c:v>-4.5992369999999996</c:v>
                </c:pt>
                <c:pt idx="5896">
                  <c:v>-4.6148176000000003</c:v>
                </c:pt>
                <c:pt idx="5897">
                  <c:v>-4.6060170999999999</c:v>
                </c:pt>
                <c:pt idx="5898">
                  <c:v>-4.6197267000000002</c:v>
                </c:pt>
                <c:pt idx="5899">
                  <c:v>-4.5796336999999996</c:v>
                </c:pt>
                <c:pt idx="5900">
                  <c:v>-4.6242671</c:v>
                </c:pt>
                <c:pt idx="5901">
                  <c:v>-4.6186518999999997</c:v>
                </c:pt>
                <c:pt idx="5902">
                  <c:v>-4.6243343000000001</c:v>
                </c:pt>
                <c:pt idx="5903">
                  <c:v>-4.5852323000000004</c:v>
                </c:pt>
                <c:pt idx="5904">
                  <c:v>-4.6442474999999996</c:v>
                </c:pt>
                <c:pt idx="5905">
                  <c:v>-4.6009088</c:v>
                </c:pt>
                <c:pt idx="5906">
                  <c:v>-4.6080756000000003</c:v>
                </c:pt>
                <c:pt idx="5907">
                  <c:v>-4.6607932999999999</c:v>
                </c:pt>
                <c:pt idx="5908">
                  <c:v>-4.6343756000000003</c:v>
                </c:pt>
                <c:pt idx="5909">
                  <c:v>-4.6272162999999997</c:v>
                </c:pt>
                <c:pt idx="5910">
                  <c:v>-4.6639590000000002</c:v>
                </c:pt>
                <c:pt idx="5911">
                  <c:v>-4.6811284999999998</c:v>
                </c:pt>
                <c:pt idx="5912">
                  <c:v>-4.6809649000000002</c:v>
                </c:pt>
                <c:pt idx="5913">
                  <c:v>-4.7017074000000001</c:v>
                </c:pt>
                <c:pt idx="5914">
                  <c:v>-4.6909331999999999</c:v>
                </c:pt>
                <c:pt idx="5915">
                  <c:v>-4.7098684000000004</c:v>
                </c:pt>
                <c:pt idx="5916">
                  <c:v>-4.7126507999999996</c:v>
                </c:pt>
                <c:pt idx="5917">
                  <c:v>-4.748786</c:v>
                </c:pt>
                <c:pt idx="5918">
                  <c:v>-4.7307625</c:v>
                </c:pt>
                <c:pt idx="5919">
                  <c:v>-4.7318315999999996</c:v>
                </c:pt>
                <c:pt idx="5920">
                  <c:v>-4.7616915999999998</c:v>
                </c:pt>
                <c:pt idx="5921">
                  <c:v>-4.7541799999999999</c:v>
                </c:pt>
                <c:pt idx="5922">
                  <c:v>-4.7501325999999997</c:v>
                </c:pt>
                <c:pt idx="5923">
                  <c:v>-4.7770495000000004</c:v>
                </c:pt>
                <c:pt idx="5924">
                  <c:v>-4.7599125000000004</c:v>
                </c:pt>
                <c:pt idx="5925">
                  <c:v>-4.7701840000000004</c:v>
                </c:pt>
                <c:pt idx="5926">
                  <c:v>-4.8073268000000002</c:v>
                </c:pt>
                <c:pt idx="5927">
                  <c:v>-4.8057084000000003</c:v>
                </c:pt>
                <c:pt idx="5928">
                  <c:v>-4.8134508</c:v>
                </c:pt>
                <c:pt idx="5929">
                  <c:v>-4.8228092</c:v>
                </c:pt>
                <c:pt idx="5930">
                  <c:v>-4.8398743</c:v>
                </c:pt>
                <c:pt idx="5931">
                  <c:v>-4.8570285000000002</c:v>
                </c:pt>
                <c:pt idx="5932">
                  <c:v>-4.8344436000000002</c:v>
                </c:pt>
                <c:pt idx="5933">
                  <c:v>-4.8551501999999997</c:v>
                </c:pt>
                <c:pt idx="5934">
                  <c:v>-4.8824319999999997</c:v>
                </c:pt>
                <c:pt idx="5935">
                  <c:v>-4.8944817</c:v>
                </c:pt>
                <c:pt idx="5936">
                  <c:v>-4.9018059000000003</c:v>
                </c:pt>
                <c:pt idx="5937">
                  <c:v>-4.8884068000000003</c:v>
                </c:pt>
                <c:pt idx="5938">
                  <c:v>-4.8796191000000002</c:v>
                </c:pt>
                <c:pt idx="5939">
                  <c:v>-4.9005570000000001</c:v>
                </c:pt>
                <c:pt idx="5940">
                  <c:v>-4.9208765000000003</c:v>
                </c:pt>
                <c:pt idx="5941">
                  <c:v>-4.9397016000000002</c:v>
                </c:pt>
                <c:pt idx="5942">
                  <c:v>-4.9511336999999997</c:v>
                </c:pt>
                <c:pt idx="5943">
                  <c:v>-4.9261355</c:v>
                </c:pt>
                <c:pt idx="5944">
                  <c:v>-4.9427180000000002</c:v>
                </c:pt>
                <c:pt idx="5945">
                  <c:v>-4.9625963999999998</c:v>
                </c:pt>
                <c:pt idx="5946">
                  <c:v>-4.9833502999999997</c:v>
                </c:pt>
                <c:pt idx="5947">
                  <c:v>-4.9420228000000002</c:v>
                </c:pt>
                <c:pt idx="5948">
                  <c:v>-4.9796905999999996</c:v>
                </c:pt>
                <c:pt idx="5949">
                  <c:v>-5.0053215</c:v>
                </c:pt>
                <c:pt idx="5950">
                  <c:v>-4.9900389000000001</c:v>
                </c:pt>
                <c:pt idx="5951">
                  <c:v>-5.0008736000000003</c:v>
                </c:pt>
                <c:pt idx="5952">
                  <c:v>-5.0488023999999996</c:v>
                </c:pt>
                <c:pt idx="5953">
                  <c:v>-5.008502</c:v>
                </c:pt>
                <c:pt idx="5954">
                  <c:v>-5.0299144</c:v>
                </c:pt>
                <c:pt idx="5955">
                  <c:v>-5.0184673999999996</c:v>
                </c:pt>
                <c:pt idx="5956">
                  <c:v>-5.0274849000000001</c:v>
                </c:pt>
                <c:pt idx="5957">
                  <c:v>-5.0693288000000001</c:v>
                </c:pt>
                <c:pt idx="5958">
                  <c:v>-5.0715054999999998</c:v>
                </c:pt>
                <c:pt idx="5959">
                  <c:v>-5.0665522000000003</c:v>
                </c:pt>
                <c:pt idx="5960">
                  <c:v>-5.0891375999999999</c:v>
                </c:pt>
                <c:pt idx="5961">
                  <c:v>-5.0715532000000003</c:v>
                </c:pt>
                <c:pt idx="5962">
                  <c:v>-5.0853162000000003</c:v>
                </c:pt>
                <c:pt idx="5963">
                  <c:v>-5.1079205999999999</c:v>
                </c:pt>
                <c:pt idx="5964">
                  <c:v>-5.0760312000000001</c:v>
                </c:pt>
                <c:pt idx="5965">
                  <c:v>-5.1043735000000003</c:v>
                </c:pt>
                <c:pt idx="5966">
                  <c:v>-5.1023573999999998</c:v>
                </c:pt>
                <c:pt idx="5967">
                  <c:v>-5.0954322999999997</c:v>
                </c:pt>
                <c:pt idx="5968">
                  <c:v>-5.1018581000000003</c:v>
                </c:pt>
                <c:pt idx="5969">
                  <c:v>-5.1363801999999996</c:v>
                </c:pt>
                <c:pt idx="5970">
                  <c:v>-5.1341710000000003</c:v>
                </c:pt>
                <c:pt idx="5971">
                  <c:v>-5.1299657999999999</c:v>
                </c:pt>
                <c:pt idx="5972">
                  <c:v>-5.1125883999999999</c:v>
                </c:pt>
                <c:pt idx="5973">
                  <c:v>-5.1481313999999996</c:v>
                </c:pt>
                <c:pt idx="5974">
                  <c:v>-5.1224957</c:v>
                </c:pt>
                <c:pt idx="5975">
                  <c:v>-5.1466775</c:v>
                </c:pt>
                <c:pt idx="5976">
                  <c:v>-5.1548385999999997</c:v>
                </c:pt>
                <c:pt idx="5977">
                  <c:v>-5.1256722999999997</c:v>
                </c:pt>
                <c:pt idx="5978">
                  <c:v>-5.1455688000000004</c:v>
                </c:pt>
                <c:pt idx="5979">
                  <c:v>-5.1444187000000001</c:v>
                </c:pt>
                <c:pt idx="5980">
                  <c:v>-5.1634773999999997</c:v>
                </c:pt>
                <c:pt idx="5981">
                  <c:v>-5.1853727999999997</c:v>
                </c:pt>
                <c:pt idx="5982">
                  <c:v>-5.2062515999999999</c:v>
                </c:pt>
                <c:pt idx="5983">
                  <c:v>-5.1541342999999999</c:v>
                </c:pt>
                <c:pt idx="5984">
                  <c:v>-5.1992802999999999</c:v>
                </c:pt>
                <c:pt idx="5985">
                  <c:v>-5.1787038000000001</c:v>
                </c:pt>
                <c:pt idx="5986">
                  <c:v>-5.1762341999999997</c:v>
                </c:pt>
                <c:pt idx="5987">
                  <c:v>-5.1988253999999996</c:v>
                </c:pt>
                <c:pt idx="5988">
                  <c:v>-5.1662846</c:v>
                </c:pt>
                <c:pt idx="5989">
                  <c:v>-5.1517033999999997</c:v>
                </c:pt>
                <c:pt idx="5990">
                  <c:v>-5.1788730999999997</c:v>
                </c:pt>
                <c:pt idx="5991">
                  <c:v>-5.1945391000000001</c:v>
                </c:pt>
                <c:pt idx="5992">
                  <c:v>-5.1683946000000001</c:v>
                </c:pt>
                <c:pt idx="5993">
                  <c:v>-5.1755152000000004</c:v>
                </c:pt>
                <c:pt idx="5994">
                  <c:v>-5.1743832000000003</c:v>
                </c:pt>
                <c:pt idx="5995">
                  <c:v>-5.2126460000000003</c:v>
                </c:pt>
                <c:pt idx="5996">
                  <c:v>-5.1932086999999996</c:v>
                </c:pt>
                <c:pt idx="5997">
                  <c:v>-5.1616650000000002</c:v>
                </c:pt>
                <c:pt idx="5998">
                  <c:v>-5.1645545999999998</c:v>
                </c:pt>
                <c:pt idx="5999">
                  <c:v>-5.2054691000000002</c:v>
                </c:pt>
                <c:pt idx="6000">
                  <c:v>-5.2030497000000002</c:v>
                </c:pt>
                <c:pt idx="6001">
                  <c:v>-5.1905087999999999</c:v>
                </c:pt>
                <c:pt idx="6002">
                  <c:v>-5.2121972999999997</c:v>
                </c:pt>
                <c:pt idx="6003">
                  <c:v>-5.2076301999999997</c:v>
                </c:pt>
                <c:pt idx="6004">
                  <c:v>-5.1753798</c:v>
                </c:pt>
                <c:pt idx="6005">
                  <c:v>-5.1868815000000001</c:v>
                </c:pt>
                <c:pt idx="6006">
                  <c:v>-5.2477182999999998</c:v>
                </c:pt>
                <c:pt idx="6007">
                  <c:v>-5.1665768999999999</c:v>
                </c:pt>
                <c:pt idx="6008">
                  <c:v>-5.2318821</c:v>
                </c:pt>
                <c:pt idx="6009">
                  <c:v>-5.1840695999999999</c:v>
                </c:pt>
                <c:pt idx="6010">
                  <c:v>-5.1896167000000002</c:v>
                </c:pt>
                <c:pt idx="6011">
                  <c:v>-5.2085013</c:v>
                </c:pt>
                <c:pt idx="6012">
                  <c:v>-5.2048053999999997</c:v>
                </c:pt>
                <c:pt idx="6013">
                  <c:v>-5.1881604000000001</c:v>
                </c:pt>
                <c:pt idx="6014">
                  <c:v>-5.1426387</c:v>
                </c:pt>
                <c:pt idx="6015">
                  <c:v>-5.1941290000000002</c:v>
                </c:pt>
                <c:pt idx="6016">
                  <c:v>-5.2095928000000002</c:v>
                </c:pt>
                <c:pt idx="6017">
                  <c:v>-5.1866069000000001</c:v>
                </c:pt>
                <c:pt idx="6018">
                  <c:v>-5.1958108000000003</c:v>
                </c:pt>
                <c:pt idx="6019">
                  <c:v>-5.1625427999999998</c:v>
                </c:pt>
                <c:pt idx="6020">
                  <c:v>-5.1735344000000003</c:v>
                </c:pt>
                <c:pt idx="6021">
                  <c:v>-5.1790028000000001</c:v>
                </c:pt>
                <c:pt idx="6022">
                  <c:v>-5.1848315999999999</c:v>
                </c:pt>
                <c:pt idx="6023">
                  <c:v>-5.1640739</c:v>
                </c:pt>
                <c:pt idx="6024">
                  <c:v>-5.1785698</c:v>
                </c:pt>
                <c:pt idx="6025">
                  <c:v>-5.1599864999999996</c:v>
                </c:pt>
                <c:pt idx="6026">
                  <c:v>-5.1610556000000001</c:v>
                </c:pt>
                <c:pt idx="6027">
                  <c:v>-5.1791238999999996</c:v>
                </c:pt>
                <c:pt idx="6028">
                  <c:v>-5.1679257999999999</c:v>
                </c:pt>
                <c:pt idx="6029">
                  <c:v>-5.1690167999999996</c:v>
                </c:pt>
                <c:pt idx="6030">
                  <c:v>-5.1803470000000003</c:v>
                </c:pt>
                <c:pt idx="6031">
                  <c:v>-5.1509999999999998</c:v>
                </c:pt>
                <c:pt idx="6032">
                  <c:v>-5.1225738999999999</c:v>
                </c:pt>
                <c:pt idx="6033">
                  <c:v>-5.1011065999999996</c:v>
                </c:pt>
                <c:pt idx="6034">
                  <c:v>-5.1179804999999998</c:v>
                </c:pt>
                <c:pt idx="6035">
                  <c:v>-5.1669635999999999</c:v>
                </c:pt>
                <c:pt idx="6036">
                  <c:v>-5.1232581000000001</c:v>
                </c:pt>
                <c:pt idx="6037">
                  <c:v>-5.1411309000000003</c:v>
                </c:pt>
                <c:pt idx="6038">
                  <c:v>-5.1609182000000002</c:v>
                </c:pt>
                <c:pt idx="6039">
                  <c:v>-5.1249471</c:v>
                </c:pt>
                <c:pt idx="6040">
                  <c:v>-5.1392306999999997</c:v>
                </c:pt>
                <c:pt idx="6041">
                  <c:v>-5.1119384999999999</c:v>
                </c:pt>
                <c:pt idx="6042">
                  <c:v>-5.1298537</c:v>
                </c:pt>
                <c:pt idx="6043">
                  <c:v>-5.1391096000000003</c:v>
                </c:pt>
                <c:pt idx="6044">
                  <c:v>-5.1264472000000003</c:v>
                </c:pt>
                <c:pt idx="6045">
                  <c:v>-5.1200108999999996</c:v>
                </c:pt>
                <c:pt idx="6046">
                  <c:v>-5.0881653</c:v>
                </c:pt>
                <c:pt idx="6047">
                  <c:v>-5.0922378999999998</c:v>
                </c:pt>
                <c:pt idx="6048">
                  <c:v>-5.1197248000000002</c:v>
                </c:pt>
                <c:pt idx="6049">
                  <c:v>-5.1000009000000004</c:v>
                </c:pt>
                <c:pt idx="6050">
                  <c:v>-5.0827713000000001</c:v>
                </c:pt>
                <c:pt idx="6051">
                  <c:v>-5.0452013000000004</c:v>
                </c:pt>
                <c:pt idx="6052">
                  <c:v>-5.0963640000000003</c:v>
                </c:pt>
                <c:pt idx="6053">
                  <c:v>-5.0890922999999999</c:v>
                </c:pt>
                <c:pt idx="6054">
                  <c:v>-5.0880852000000001</c:v>
                </c:pt>
                <c:pt idx="6055">
                  <c:v>-5.0996227000000003</c:v>
                </c:pt>
                <c:pt idx="6056">
                  <c:v>-5.0790281000000004</c:v>
                </c:pt>
                <c:pt idx="6057">
                  <c:v>-5.1403461000000004</c:v>
                </c:pt>
                <c:pt idx="6058">
                  <c:v>-5.0985794000000002</c:v>
                </c:pt>
                <c:pt idx="6059">
                  <c:v>-5.1400684999999999</c:v>
                </c:pt>
                <c:pt idx="6060">
                  <c:v>-5.0927595999999999</c:v>
                </c:pt>
                <c:pt idx="6061">
                  <c:v>-5.0849742999999998</c:v>
                </c:pt>
                <c:pt idx="6062">
                  <c:v>-5.1143726999999997</c:v>
                </c:pt>
                <c:pt idx="6063">
                  <c:v>-5.0985674999999997</c:v>
                </c:pt>
                <c:pt idx="6064">
                  <c:v>-5.1073874999999997</c:v>
                </c:pt>
                <c:pt idx="6065">
                  <c:v>-5.1380124</c:v>
                </c:pt>
                <c:pt idx="6066">
                  <c:v>-5.1418208999999999</c:v>
                </c:pt>
                <c:pt idx="6067">
                  <c:v>-5.1254263</c:v>
                </c:pt>
                <c:pt idx="6068">
                  <c:v>-5.1445407999999997</c:v>
                </c:pt>
                <c:pt idx="6069">
                  <c:v>-5.1392603000000001</c:v>
                </c:pt>
                <c:pt idx="6070">
                  <c:v>-5.1201916000000001</c:v>
                </c:pt>
                <c:pt idx="6071">
                  <c:v>-5.1421074999999998</c:v>
                </c:pt>
                <c:pt idx="6072">
                  <c:v>-5.1593255999999998</c:v>
                </c:pt>
                <c:pt idx="6073">
                  <c:v>-5.1533933000000003</c:v>
                </c:pt>
                <c:pt idx="6074">
                  <c:v>-5.1028136999999996</c:v>
                </c:pt>
                <c:pt idx="6075">
                  <c:v>-5.1643695999999997</c:v>
                </c:pt>
                <c:pt idx="6076">
                  <c:v>-5.1403607999999998</c:v>
                </c:pt>
                <c:pt idx="6077">
                  <c:v>-5.1595158999999997</c:v>
                </c:pt>
                <c:pt idx="6078">
                  <c:v>-5.1728243999999997</c:v>
                </c:pt>
                <c:pt idx="6079">
                  <c:v>-5.1757764999999996</c:v>
                </c:pt>
                <c:pt idx="6080">
                  <c:v>-5.1946611000000003</c:v>
                </c:pt>
                <c:pt idx="6081">
                  <c:v>-5.1829305000000003</c:v>
                </c:pt>
                <c:pt idx="6082">
                  <c:v>-5.1896005000000001</c:v>
                </c:pt>
                <c:pt idx="6083">
                  <c:v>-5.209168</c:v>
                </c:pt>
                <c:pt idx="6084">
                  <c:v>-5.2011589999999996</c:v>
                </c:pt>
                <c:pt idx="6085">
                  <c:v>-5.2033814999999999</c:v>
                </c:pt>
                <c:pt idx="6086">
                  <c:v>-5.2023710999999997</c:v>
                </c:pt>
                <c:pt idx="6087">
                  <c:v>-5.2077993999999999</c:v>
                </c:pt>
                <c:pt idx="6088">
                  <c:v>-5.2239265000000001</c:v>
                </c:pt>
                <c:pt idx="6089">
                  <c:v>-5.2097039000000001</c:v>
                </c:pt>
                <c:pt idx="6090">
                  <c:v>-5.2462195999999999</c:v>
                </c:pt>
                <c:pt idx="6091">
                  <c:v>-5.2315617000000003</c:v>
                </c:pt>
                <c:pt idx="6092">
                  <c:v>-5.2802176000000003</c:v>
                </c:pt>
                <c:pt idx="6093">
                  <c:v>-5.2677522000000003</c:v>
                </c:pt>
                <c:pt idx="6094">
                  <c:v>-5.2771239000000003</c:v>
                </c:pt>
                <c:pt idx="6095">
                  <c:v>-5.2616171999999999</c:v>
                </c:pt>
                <c:pt idx="6096">
                  <c:v>-5.2981844000000002</c:v>
                </c:pt>
                <c:pt idx="6097">
                  <c:v>-5.2256454999999997</c:v>
                </c:pt>
                <c:pt idx="6098">
                  <c:v>-5.2933611999999997</c:v>
                </c:pt>
                <c:pt idx="6099">
                  <c:v>-5.2717866999999998</c:v>
                </c:pt>
                <c:pt idx="6100">
                  <c:v>-5.2807136000000003</c:v>
                </c:pt>
                <c:pt idx="6101">
                  <c:v>-5.2563629000000001</c:v>
                </c:pt>
                <c:pt idx="6102">
                  <c:v>-5.3155112000000004</c:v>
                </c:pt>
                <c:pt idx="6103">
                  <c:v>-5.2996949999999998</c:v>
                </c:pt>
                <c:pt idx="6104">
                  <c:v>-5.2773013000000004</c:v>
                </c:pt>
                <c:pt idx="6105">
                  <c:v>-5.2842402000000002</c:v>
                </c:pt>
                <c:pt idx="6106">
                  <c:v>-5.2955866</c:v>
                </c:pt>
                <c:pt idx="6107">
                  <c:v>-5.3269310000000001</c:v>
                </c:pt>
                <c:pt idx="6108">
                  <c:v>-5.2862396</c:v>
                </c:pt>
                <c:pt idx="6109">
                  <c:v>-5.2936667999999996</c:v>
                </c:pt>
                <c:pt idx="6110">
                  <c:v>-5.3124770999999997</c:v>
                </c:pt>
                <c:pt idx="6111">
                  <c:v>-5.3271607999999997</c:v>
                </c:pt>
                <c:pt idx="6112">
                  <c:v>-5.317482</c:v>
                </c:pt>
                <c:pt idx="6113">
                  <c:v>-5.2885070000000001</c:v>
                </c:pt>
                <c:pt idx="6114">
                  <c:v>-5.3410248999999999</c:v>
                </c:pt>
                <c:pt idx="6115">
                  <c:v>-5.3345089000000003</c:v>
                </c:pt>
                <c:pt idx="6116">
                  <c:v>-5.3207531000000001</c:v>
                </c:pt>
                <c:pt idx="6117">
                  <c:v>-5.2889699999999999</c:v>
                </c:pt>
                <c:pt idx="6118">
                  <c:v>-5.3380795000000001</c:v>
                </c:pt>
                <c:pt idx="6119">
                  <c:v>-5.3458227999999997</c:v>
                </c:pt>
                <c:pt idx="6120">
                  <c:v>-5.3106799000000002</c:v>
                </c:pt>
                <c:pt idx="6121">
                  <c:v>-5.3343071999999996</c:v>
                </c:pt>
                <c:pt idx="6122">
                  <c:v>-5.3158326000000002</c:v>
                </c:pt>
                <c:pt idx="6123">
                  <c:v>-5.3426818999999997</c:v>
                </c:pt>
                <c:pt idx="6124">
                  <c:v>-5.3174042999999998</c:v>
                </c:pt>
                <c:pt idx="6125">
                  <c:v>-5.3319806999999999</c:v>
                </c:pt>
                <c:pt idx="6126">
                  <c:v>-5.3339090000000002</c:v>
                </c:pt>
                <c:pt idx="6127">
                  <c:v>-5.3602843</c:v>
                </c:pt>
                <c:pt idx="6128">
                  <c:v>-5.3124093999999999</c:v>
                </c:pt>
                <c:pt idx="6129">
                  <c:v>-5.3083362999999997</c:v>
                </c:pt>
                <c:pt idx="6130">
                  <c:v>-5.2977337999999996</c:v>
                </c:pt>
                <c:pt idx="6131">
                  <c:v>-5.3326979000000003</c:v>
                </c:pt>
                <c:pt idx="6132">
                  <c:v>-5.3270216000000001</c:v>
                </c:pt>
                <c:pt idx="6133">
                  <c:v>-5.3389401000000003</c:v>
                </c:pt>
                <c:pt idx="6134">
                  <c:v>-5.3381314</c:v>
                </c:pt>
                <c:pt idx="6135">
                  <c:v>-5.3230867000000002</c:v>
                </c:pt>
                <c:pt idx="6136">
                  <c:v>-5.3463564000000003</c:v>
                </c:pt>
                <c:pt idx="6137">
                  <c:v>-5.3691740000000001</c:v>
                </c:pt>
                <c:pt idx="6138">
                  <c:v>-5.3328613999999996</c:v>
                </c:pt>
                <c:pt idx="6139">
                  <c:v>-5.3151259</c:v>
                </c:pt>
                <c:pt idx="6140">
                  <c:v>-5.3225369000000002</c:v>
                </c:pt>
                <c:pt idx="6141">
                  <c:v>-5.2912702999999999</c:v>
                </c:pt>
                <c:pt idx="6142">
                  <c:v>-5.2948836999999997</c:v>
                </c:pt>
                <c:pt idx="6143">
                  <c:v>-5.3050737000000003</c:v>
                </c:pt>
                <c:pt idx="6144">
                  <c:v>-5.3159099000000003</c:v>
                </c:pt>
                <c:pt idx="6145">
                  <c:v>-5.3321462000000004</c:v>
                </c:pt>
                <c:pt idx="6146">
                  <c:v>-5.2856531000000002</c:v>
                </c:pt>
                <c:pt idx="6147">
                  <c:v>-5.2894401999999996</c:v>
                </c:pt>
                <c:pt idx="6148">
                  <c:v>-5.3290300000000004</c:v>
                </c:pt>
                <c:pt idx="6149">
                  <c:v>-5.3025760999999996</c:v>
                </c:pt>
                <c:pt idx="6150">
                  <c:v>-5.3197479000000003</c:v>
                </c:pt>
                <c:pt idx="6151">
                  <c:v>-5.3223723999999999</c:v>
                </c:pt>
                <c:pt idx="6152">
                  <c:v>-5.3157348999999998</c:v>
                </c:pt>
                <c:pt idx="6153">
                  <c:v>-5.3143826000000001</c:v>
                </c:pt>
                <c:pt idx="6154">
                  <c:v>-5.3270092</c:v>
                </c:pt>
                <c:pt idx="6155">
                  <c:v>-5.3015366000000004</c:v>
                </c:pt>
                <c:pt idx="6156">
                  <c:v>-5.2856927000000002</c:v>
                </c:pt>
                <c:pt idx="6157">
                  <c:v>-5.2889347000000004</c:v>
                </c:pt>
                <c:pt idx="6158">
                  <c:v>-5.3133844999999997</c:v>
                </c:pt>
                <c:pt idx="6159">
                  <c:v>-5.3264551000000004</c:v>
                </c:pt>
                <c:pt idx="6160">
                  <c:v>-5.2749876999999996</c:v>
                </c:pt>
                <c:pt idx="6161">
                  <c:v>-5.2671618000000002</c:v>
                </c:pt>
                <c:pt idx="6162">
                  <c:v>-5.2658176000000001</c:v>
                </c:pt>
                <c:pt idx="6163">
                  <c:v>-5.2655992999999999</c:v>
                </c:pt>
                <c:pt idx="6164">
                  <c:v>-5.3052644999999998</c:v>
                </c:pt>
                <c:pt idx="6165">
                  <c:v>-5.2668227999999999</c:v>
                </c:pt>
                <c:pt idx="6166">
                  <c:v>-5.3206614999999999</c:v>
                </c:pt>
                <c:pt idx="6167">
                  <c:v>-5.2682238000000003</c:v>
                </c:pt>
                <c:pt idx="6168">
                  <c:v>-5.2736459</c:v>
                </c:pt>
                <c:pt idx="6169">
                  <c:v>-5.2470569999999999</c:v>
                </c:pt>
                <c:pt idx="6170">
                  <c:v>-5.2622780999999996</c:v>
                </c:pt>
                <c:pt idx="6171">
                  <c:v>-5.2384129000000001</c:v>
                </c:pt>
                <c:pt idx="6172">
                  <c:v>-5.2598982000000003</c:v>
                </c:pt>
                <c:pt idx="6173">
                  <c:v>-5.2763805000000001</c:v>
                </c:pt>
                <c:pt idx="6174">
                  <c:v>-5.2430605999999997</c:v>
                </c:pt>
                <c:pt idx="6175">
                  <c:v>-5.2160916000000004</c:v>
                </c:pt>
                <c:pt idx="6176">
                  <c:v>-5.2741908999999998</c:v>
                </c:pt>
                <c:pt idx="6177">
                  <c:v>-5.2625799000000004</c:v>
                </c:pt>
                <c:pt idx="6178">
                  <c:v>-5.2340479000000002</c:v>
                </c:pt>
                <c:pt idx="6179">
                  <c:v>-5.2534571000000003</c:v>
                </c:pt>
                <c:pt idx="6180">
                  <c:v>-5.2453909000000003</c:v>
                </c:pt>
                <c:pt idx="6181">
                  <c:v>-5.2291483999999997</c:v>
                </c:pt>
                <c:pt idx="6182">
                  <c:v>-5.2575006000000002</c:v>
                </c:pt>
                <c:pt idx="6183">
                  <c:v>-5.2600594000000003</c:v>
                </c:pt>
                <c:pt idx="6184">
                  <c:v>-5.2098269000000004</c:v>
                </c:pt>
                <c:pt idx="6185">
                  <c:v>-5.1936296999999998</c:v>
                </c:pt>
                <c:pt idx="6186">
                  <c:v>-5.2160982999999996</c:v>
                </c:pt>
                <c:pt idx="6187">
                  <c:v>-5.2378583000000001</c:v>
                </c:pt>
                <c:pt idx="6188">
                  <c:v>-5.2455996999999996</c:v>
                </c:pt>
                <c:pt idx="6189">
                  <c:v>-5.2367783000000001</c:v>
                </c:pt>
                <c:pt idx="6190">
                  <c:v>-5.2192783</c:v>
                </c:pt>
                <c:pt idx="6191">
                  <c:v>-5.1835537</c:v>
                </c:pt>
                <c:pt idx="6192">
                  <c:v>-5.2548598999999996</c:v>
                </c:pt>
                <c:pt idx="6193">
                  <c:v>-5.1924900999999997</c:v>
                </c:pt>
                <c:pt idx="6194">
                  <c:v>-5.2368525999999997</c:v>
                </c:pt>
                <c:pt idx="6195">
                  <c:v>-5.2502928000000004</c:v>
                </c:pt>
                <c:pt idx="6196">
                  <c:v>-5.2280654999999996</c:v>
                </c:pt>
                <c:pt idx="6197">
                  <c:v>-5.2023086999999997</c:v>
                </c:pt>
                <c:pt idx="6198">
                  <c:v>-5.1955689999999999</c:v>
                </c:pt>
                <c:pt idx="6199">
                  <c:v>-5.2231459999999998</c:v>
                </c:pt>
                <c:pt idx="6200">
                  <c:v>-5.2084951000000004</c:v>
                </c:pt>
                <c:pt idx="6201">
                  <c:v>-5.1877909000000004</c:v>
                </c:pt>
                <c:pt idx="6202">
                  <c:v>-5.2161245000000003</c:v>
                </c:pt>
                <c:pt idx="6203">
                  <c:v>-5.2318892000000004</c:v>
                </c:pt>
                <c:pt idx="6204">
                  <c:v>-5.2218475</c:v>
                </c:pt>
                <c:pt idx="6205">
                  <c:v>-5.2283583</c:v>
                </c:pt>
                <c:pt idx="6206">
                  <c:v>-5.1601954000000001</c:v>
                </c:pt>
                <c:pt idx="6207">
                  <c:v>-5.2472076000000003</c:v>
                </c:pt>
                <c:pt idx="6208">
                  <c:v>-5.1992063999999996</c:v>
                </c:pt>
                <c:pt idx="6209">
                  <c:v>-5.1762071000000001</c:v>
                </c:pt>
                <c:pt idx="6210">
                  <c:v>-5.1940961000000003</c:v>
                </c:pt>
                <c:pt idx="6211">
                  <c:v>-5.2335247999999996</c:v>
                </c:pt>
                <c:pt idx="6212">
                  <c:v>-5.1915784</c:v>
                </c:pt>
                <c:pt idx="6213">
                  <c:v>-5.2394594999999997</c:v>
                </c:pt>
                <c:pt idx="6214">
                  <c:v>-5.2107935000000003</c:v>
                </c:pt>
                <c:pt idx="6215">
                  <c:v>-5.2088780000000003</c:v>
                </c:pt>
                <c:pt idx="6216">
                  <c:v>-5.2127508999999996</c:v>
                </c:pt>
                <c:pt idx="6217">
                  <c:v>-5.2505540999999996</c:v>
                </c:pt>
                <c:pt idx="6218">
                  <c:v>-5.2872195</c:v>
                </c:pt>
                <c:pt idx="6219">
                  <c:v>-5.2244457999999998</c:v>
                </c:pt>
                <c:pt idx="6220">
                  <c:v>-5.2774339000000001</c:v>
                </c:pt>
                <c:pt idx="6221">
                  <c:v>-5.2591676999999999</c:v>
                </c:pt>
                <c:pt idx="6222">
                  <c:v>-5.3117042000000003</c:v>
                </c:pt>
                <c:pt idx="6223">
                  <c:v>-5.3109374000000003</c:v>
                </c:pt>
                <c:pt idx="6224">
                  <c:v>-5.3147992999999998</c:v>
                </c:pt>
                <c:pt idx="6225">
                  <c:v>-5.2883677000000002</c:v>
                </c:pt>
                <c:pt idx="6226">
                  <c:v>-5.3882680000000001</c:v>
                </c:pt>
                <c:pt idx="6227">
                  <c:v>-5.3338947000000001</c:v>
                </c:pt>
                <c:pt idx="6228">
                  <c:v>-5.3900174999999999</c:v>
                </c:pt>
                <c:pt idx="6229">
                  <c:v>-5.4105277000000003</c:v>
                </c:pt>
                <c:pt idx="6230">
                  <c:v>-5.3758739999999996</c:v>
                </c:pt>
                <c:pt idx="6231">
                  <c:v>-5.4139670999999998</c:v>
                </c:pt>
                <c:pt idx="6232">
                  <c:v>-5.4722381000000002</c:v>
                </c:pt>
                <c:pt idx="6233">
                  <c:v>-5.4792832999999996</c:v>
                </c:pt>
                <c:pt idx="6234">
                  <c:v>-5.4607023999999997</c:v>
                </c:pt>
                <c:pt idx="6235">
                  <c:v>-5.5248127</c:v>
                </c:pt>
                <c:pt idx="6236">
                  <c:v>-5.5107435999999996</c:v>
                </c:pt>
                <c:pt idx="6237">
                  <c:v>-5.5552634999999997</c:v>
                </c:pt>
                <c:pt idx="6238">
                  <c:v>-5.5378809000000002</c:v>
                </c:pt>
                <c:pt idx="6239">
                  <c:v>-5.5960764999999997</c:v>
                </c:pt>
                <c:pt idx="6240">
                  <c:v>-5.6225852999999999</c:v>
                </c:pt>
                <c:pt idx="6241">
                  <c:v>-5.6554165000000003</c:v>
                </c:pt>
                <c:pt idx="6242">
                  <c:v>-5.6605840000000001</c:v>
                </c:pt>
                <c:pt idx="6243">
                  <c:v>-5.6941433000000004</c:v>
                </c:pt>
                <c:pt idx="6244">
                  <c:v>-5.6738539000000001</c:v>
                </c:pt>
                <c:pt idx="6245">
                  <c:v>-5.7313156000000003</c:v>
                </c:pt>
                <c:pt idx="6246">
                  <c:v>-5.7012811000000001</c:v>
                </c:pt>
                <c:pt idx="6247">
                  <c:v>-5.7601991000000003</c:v>
                </c:pt>
                <c:pt idx="6248">
                  <c:v>-5.7988143000000001</c:v>
                </c:pt>
                <c:pt idx="6249">
                  <c:v>-5.8376292999999997</c:v>
                </c:pt>
                <c:pt idx="6250">
                  <c:v>-5.8058519000000004</c:v>
                </c:pt>
                <c:pt idx="6251">
                  <c:v>-5.9065228000000003</c:v>
                </c:pt>
                <c:pt idx="6252">
                  <c:v>-5.8915267</c:v>
                </c:pt>
                <c:pt idx="6253">
                  <c:v>-5.9528002999999998</c:v>
                </c:pt>
                <c:pt idx="6254">
                  <c:v>-5.9796490999999996</c:v>
                </c:pt>
                <c:pt idx="6255">
                  <c:v>-5.9889540999999999</c:v>
                </c:pt>
                <c:pt idx="6256">
                  <c:v>-6.0193957999999999</c:v>
                </c:pt>
                <c:pt idx="6257">
                  <c:v>-6.0485252999999997</c:v>
                </c:pt>
                <c:pt idx="6258">
                  <c:v>-6.0920715000000003</c:v>
                </c:pt>
                <c:pt idx="6259">
                  <c:v>-6.1031227000000001</c:v>
                </c:pt>
                <c:pt idx="6260">
                  <c:v>-6.1608305000000003</c:v>
                </c:pt>
                <c:pt idx="6261">
                  <c:v>-6.1595759000000001</c:v>
                </c:pt>
                <c:pt idx="6262">
                  <c:v>-6.1718048999999997</c:v>
                </c:pt>
                <c:pt idx="6263">
                  <c:v>-6.2135420000000003</c:v>
                </c:pt>
                <c:pt idx="6264">
                  <c:v>-6.2653689000000004</c:v>
                </c:pt>
                <c:pt idx="6265">
                  <c:v>-6.2849908000000001</c:v>
                </c:pt>
                <c:pt idx="6266">
                  <c:v>-6.2503017999999999</c:v>
                </c:pt>
                <c:pt idx="6267">
                  <c:v>-6.3163691000000002</c:v>
                </c:pt>
                <c:pt idx="6268">
                  <c:v>-6.3556980999999997</c:v>
                </c:pt>
                <c:pt idx="6269">
                  <c:v>-6.3816056000000003</c:v>
                </c:pt>
                <c:pt idx="6270">
                  <c:v>-6.3956508999999997</c:v>
                </c:pt>
                <c:pt idx="6271">
                  <c:v>-6.4343051999999998</c:v>
                </c:pt>
                <c:pt idx="6272">
                  <c:v>-6.4189037999999998</c:v>
                </c:pt>
                <c:pt idx="6273">
                  <c:v>-6.4846076999999998</c:v>
                </c:pt>
                <c:pt idx="6274">
                  <c:v>-6.5064434999999996</c:v>
                </c:pt>
                <c:pt idx="6275">
                  <c:v>-6.5269589000000003</c:v>
                </c:pt>
                <c:pt idx="6276">
                  <c:v>-6.5156317000000001</c:v>
                </c:pt>
                <c:pt idx="6277">
                  <c:v>-6.5982428000000004</c:v>
                </c:pt>
                <c:pt idx="6278">
                  <c:v>-6.5767721999999997</c:v>
                </c:pt>
                <c:pt idx="6279">
                  <c:v>-6.6390133000000002</c:v>
                </c:pt>
                <c:pt idx="6280">
                  <c:v>-6.6442775999999997</c:v>
                </c:pt>
                <c:pt idx="6281">
                  <c:v>-6.6871046999999999</c:v>
                </c:pt>
                <c:pt idx="6282">
                  <c:v>-6.6860141999999998</c:v>
                </c:pt>
                <c:pt idx="6283">
                  <c:v>-6.7012472000000001</c:v>
                </c:pt>
                <c:pt idx="6284">
                  <c:v>-6.6935453000000003</c:v>
                </c:pt>
                <c:pt idx="6285">
                  <c:v>-6.7913398999999997</c:v>
                </c:pt>
                <c:pt idx="6286">
                  <c:v>-6.7925034000000002</c:v>
                </c:pt>
                <c:pt idx="6287">
                  <c:v>-6.8163638000000004</c:v>
                </c:pt>
                <c:pt idx="6288">
                  <c:v>-6.8749865999999997</c:v>
                </c:pt>
                <c:pt idx="6289">
                  <c:v>-6.8886209000000003</c:v>
                </c:pt>
                <c:pt idx="6290">
                  <c:v>-6.9242686999999998</c:v>
                </c:pt>
                <c:pt idx="6291">
                  <c:v>-6.9017724999999999</c:v>
                </c:pt>
                <c:pt idx="6292">
                  <c:v>-6.8952521999999998</c:v>
                </c:pt>
                <c:pt idx="6293">
                  <c:v>-6.9599165999999997</c:v>
                </c:pt>
                <c:pt idx="6294">
                  <c:v>-6.9792680999999996</c:v>
                </c:pt>
                <c:pt idx="6295">
                  <c:v>-6.9914103000000001</c:v>
                </c:pt>
                <c:pt idx="6296">
                  <c:v>-7.0013436999999996</c:v>
                </c:pt>
                <c:pt idx="6297">
                  <c:v>-7.0120095999999998</c:v>
                </c:pt>
                <c:pt idx="6298">
                  <c:v>-7.0460577000000004</c:v>
                </c:pt>
                <c:pt idx="6299">
                  <c:v>-7.0312390000000002</c:v>
                </c:pt>
                <c:pt idx="6300">
                  <c:v>-7.0472307000000001</c:v>
                </c:pt>
                <c:pt idx="6301">
                  <c:v>-7.0481672</c:v>
                </c:pt>
                <c:pt idx="6302">
                  <c:v>-7.0980406</c:v>
                </c:pt>
                <c:pt idx="6303">
                  <c:v>-7.1347636999999997</c:v>
                </c:pt>
                <c:pt idx="6304">
                  <c:v>-7.1079097000000004</c:v>
                </c:pt>
                <c:pt idx="6305">
                  <c:v>-7.1459846000000002</c:v>
                </c:pt>
                <c:pt idx="6306">
                  <c:v>-7.1366953999999998</c:v>
                </c:pt>
                <c:pt idx="6307">
                  <c:v>-7.1558704000000004</c:v>
                </c:pt>
                <c:pt idx="6308">
                  <c:v>-7.1567620999999999</c:v>
                </c:pt>
                <c:pt idx="6309">
                  <c:v>-7.1956224000000004</c:v>
                </c:pt>
                <c:pt idx="6310">
                  <c:v>-7.1741609999999998</c:v>
                </c:pt>
                <c:pt idx="6311">
                  <c:v>-7.1965846999999998</c:v>
                </c:pt>
                <c:pt idx="6312">
                  <c:v>-7.1770768</c:v>
                </c:pt>
                <c:pt idx="6313">
                  <c:v>-7.2061324000000004</c:v>
                </c:pt>
                <c:pt idx="6314">
                  <c:v>-7.1880674000000004</c:v>
                </c:pt>
                <c:pt idx="6315">
                  <c:v>-7.2516746999999997</c:v>
                </c:pt>
                <c:pt idx="6316">
                  <c:v>-7.2632789999999998</c:v>
                </c:pt>
                <c:pt idx="6317">
                  <c:v>-7.2596622000000002</c:v>
                </c:pt>
                <c:pt idx="6318">
                  <c:v>-7.2312832</c:v>
                </c:pt>
                <c:pt idx="6319">
                  <c:v>-7.2219085999999999</c:v>
                </c:pt>
                <c:pt idx="6320">
                  <c:v>-7.1945028000000004</c:v>
                </c:pt>
                <c:pt idx="6321">
                  <c:v>-7.2253995</c:v>
                </c:pt>
                <c:pt idx="6322">
                  <c:v>-7.2406515999999996</c:v>
                </c:pt>
                <c:pt idx="6323">
                  <c:v>-7.2139582999999998</c:v>
                </c:pt>
                <c:pt idx="6324">
                  <c:v>-7.2213162999999998</c:v>
                </c:pt>
                <c:pt idx="6325">
                  <c:v>-7.2145108999999996</c:v>
                </c:pt>
                <c:pt idx="6326">
                  <c:v>-7.2124366999999996</c:v>
                </c:pt>
                <c:pt idx="6327">
                  <c:v>-7.2309369999999999</c:v>
                </c:pt>
                <c:pt idx="6328">
                  <c:v>-7.2459927000000004</c:v>
                </c:pt>
                <c:pt idx="6329">
                  <c:v>-7.1960034000000004</c:v>
                </c:pt>
                <c:pt idx="6330">
                  <c:v>-7.2152009000000001</c:v>
                </c:pt>
                <c:pt idx="6331">
                  <c:v>-7.2029138000000001</c:v>
                </c:pt>
                <c:pt idx="6332">
                  <c:v>-7.1964129999999997</c:v>
                </c:pt>
                <c:pt idx="6333">
                  <c:v>-7.1856523000000001</c:v>
                </c:pt>
                <c:pt idx="6334">
                  <c:v>-7.1389326999999998</c:v>
                </c:pt>
                <c:pt idx="6335">
                  <c:v>-7.1697034999999998</c:v>
                </c:pt>
                <c:pt idx="6336">
                  <c:v>-7.1495990999999997</c:v>
                </c:pt>
                <c:pt idx="6337">
                  <c:v>-7.1689587000000001</c:v>
                </c:pt>
                <c:pt idx="6338">
                  <c:v>-7.1358223000000001</c:v>
                </c:pt>
                <c:pt idx="6339">
                  <c:v>-7.1324009999999998</c:v>
                </c:pt>
                <c:pt idx="6340">
                  <c:v>-7.1226548999999997</c:v>
                </c:pt>
                <c:pt idx="6341">
                  <c:v>-7.122973</c:v>
                </c:pt>
                <c:pt idx="6342">
                  <c:v>-7.1023411999999997</c:v>
                </c:pt>
                <c:pt idx="6343">
                  <c:v>-7.0864215000000002</c:v>
                </c:pt>
                <c:pt idx="6344">
                  <c:v>-7.1167420999999997</c:v>
                </c:pt>
                <c:pt idx="6345">
                  <c:v>-7.0336055999999996</c:v>
                </c:pt>
                <c:pt idx="6346">
                  <c:v>-7.0506758999999999</c:v>
                </c:pt>
                <c:pt idx="6347">
                  <c:v>-7.0248694</c:v>
                </c:pt>
                <c:pt idx="6348">
                  <c:v>-6.9949474</c:v>
                </c:pt>
                <c:pt idx="6349">
                  <c:v>-6.9687481</c:v>
                </c:pt>
                <c:pt idx="6350">
                  <c:v>-6.9574881</c:v>
                </c:pt>
                <c:pt idx="6351">
                  <c:v>-6.9393311000000004</c:v>
                </c:pt>
                <c:pt idx="6352">
                  <c:v>-6.9701743</c:v>
                </c:pt>
                <c:pt idx="6353">
                  <c:v>-6.9364819999999998</c:v>
                </c:pt>
                <c:pt idx="6354">
                  <c:v>-6.9260707000000004</c:v>
                </c:pt>
                <c:pt idx="6355">
                  <c:v>-6.9145532000000003</c:v>
                </c:pt>
                <c:pt idx="6356">
                  <c:v>-6.8787427000000001</c:v>
                </c:pt>
                <c:pt idx="6357">
                  <c:v>-6.8774275999999999</c:v>
                </c:pt>
                <c:pt idx="6358">
                  <c:v>-6.8596582000000001</c:v>
                </c:pt>
                <c:pt idx="6359">
                  <c:v>-6.8925333000000002</c:v>
                </c:pt>
                <c:pt idx="6360">
                  <c:v>-6.8935189000000001</c:v>
                </c:pt>
                <c:pt idx="6361">
                  <c:v>-6.8396764000000001</c:v>
                </c:pt>
                <c:pt idx="6362">
                  <c:v>-6.8234396000000004</c:v>
                </c:pt>
                <c:pt idx="6363">
                  <c:v>-6.8328227999999998</c:v>
                </c:pt>
                <c:pt idx="6364">
                  <c:v>-6.8629546000000001</c:v>
                </c:pt>
                <c:pt idx="6365">
                  <c:v>-6.8729142999999997</c:v>
                </c:pt>
                <c:pt idx="6366">
                  <c:v>-6.8385100000000003</c:v>
                </c:pt>
                <c:pt idx="6367">
                  <c:v>-6.8398947999999997</c:v>
                </c:pt>
                <c:pt idx="6368">
                  <c:v>-6.8490262</c:v>
                </c:pt>
                <c:pt idx="6369">
                  <c:v>-6.8055295999999998</c:v>
                </c:pt>
                <c:pt idx="6370">
                  <c:v>-6.8096990999999996</c:v>
                </c:pt>
                <c:pt idx="6371">
                  <c:v>-6.7870125999999997</c:v>
                </c:pt>
                <c:pt idx="6372">
                  <c:v>-6.8406400999999999</c:v>
                </c:pt>
                <c:pt idx="6373">
                  <c:v>-6.8154607</c:v>
                </c:pt>
                <c:pt idx="6374">
                  <c:v>-6.8604516999999996</c:v>
                </c:pt>
                <c:pt idx="6375">
                  <c:v>-6.8451171000000004</c:v>
                </c:pt>
                <c:pt idx="6376">
                  <c:v>-6.8386015999999996</c:v>
                </c:pt>
                <c:pt idx="6377">
                  <c:v>-6.8447808999999999</c:v>
                </c:pt>
                <c:pt idx="6378">
                  <c:v>-6.8595772000000004</c:v>
                </c:pt>
                <c:pt idx="6379">
                  <c:v>-6.8464869999999998</c:v>
                </c:pt>
                <c:pt idx="6380">
                  <c:v>-6.8963603999999998</c:v>
                </c:pt>
                <c:pt idx="6381">
                  <c:v>-6.8618937000000004</c:v>
                </c:pt>
                <c:pt idx="6382">
                  <c:v>-6.8382864000000003</c:v>
                </c:pt>
                <c:pt idx="6383">
                  <c:v>-6.8524189</c:v>
                </c:pt>
                <c:pt idx="6384">
                  <c:v>-6.8471818000000004</c:v>
                </c:pt>
                <c:pt idx="6385">
                  <c:v>-6.8506993999999999</c:v>
                </c:pt>
                <c:pt idx="6386">
                  <c:v>-6.8580446000000004</c:v>
                </c:pt>
                <c:pt idx="6387">
                  <c:v>-6.8635568999999998</c:v>
                </c:pt>
                <c:pt idx="6388">
                  <c:v>-6.8473386999999999</c:v>
                </c:pt>
                <c:pt idx="6389">
                  <c:v>-6.8892654999999996</c:v>
                </c:pt>
                <c:pt idx="6390">
                  <c:v>-6.8443202999999997</c:v>
                </c:pt>
                <c:pt idx="6391">
                  <c:v>-6.8877778000000003</c:v>
                </c:pt>
                <c:pt idx="6392">
                  <c:v>-6.8820252000000002</c:v>
                </c:pt>
                <c:pt idx="6393">
                  <c:v>-6.9007502000000001</c:v>
                </c:pt>
                <c:pt idx="6394">
                  <c:v>-6.8785844000000003</c:v>
                </c:pt>
                <c:pt idx="6395">
                  <c:v>-6.9397573000000001</c:v>
                </c:pt>
                <c:pt idx="6396">
                  <c:v>-6.9291611</c:v>
                </c:pt>
                <c:pt idx="6397">
                  <c:v>-6.9157776999999996</c:v>
                </c:pt>
                <c:pt idx="6398">
                  <c:v>-6.9432621000000001</c:v>
                </c:pt>
                <c:pt idx="6399">
                  <c:v>-6.9203906000000002</c:v>
                </c:pt>
                <c:pt idx="6400">
                  <c:v>-6.9370022000000002</c:v>
                </c:pt>
              </c:numCache>
            </c:numRef>
          </c:yVal>
        </c:ser>
        <c:axId val="83415808"/>
        <c:axId val="69130880"/>
      </c:scatterChart>
      <c:valAx>
        <c:axId val="69130880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S22 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966635802469141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3415808"/>
        <c:crosses val="autoZero"/>
        <c:crossBetween val="midCat"/>
      </c:valAx>
      <c:valAx>
        <c:axId val="83415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69130880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S11 carrier</a:t>
            </a:r>
          </a:p>
        </c:rich>
      </c:tx>
      <c:layout>
        <c:manualLayout>
          <c:xMode val="edge"/>
          <c:yMode val="edge"/>
          <c:x val="0.4261873263888889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's11 carrier'!$B$8:$B$8</c:f>
              <c:strCache>
                <c:ptCount val="1"/>
                <c:pt idx="0">
                  <c:v>S11(DB)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's11 carrier'!$A$9:$A$6409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's11 carrier'!$B$9:$B$6409</c:f>
              <c:numCache>
                <c:formatCode>General</c:formatCode>
                <c:ptCount val="6401"/>
                <c:pt idx="0">
                  <c:v>-46.433723000000001</c:v>
                </c:pt>
                <c:pt idx="1">
                  <c:v>-47.372127999999996</c:v>
                </c:pt>
                <c:pt idx="2">
                  <c:v>-46.470886</c:v>
                </c:pt>
                <c:pt idx="3">
                  <c:v>-46.676884000000001</c:v>
                </c:pt>
                <c:pt idx="4">
                  <c:v>-47.557532999999999</c:v>
                </c:pt>
                <c:pt idx="5">
                  <c:v>-46.934505000000001</c:v>
                </c:pt>
                <c:pt idx="6">
                  <c:v>-47.678576999999997</c:v>
                </c:pt>
                <c:pt idx="7">
                  <c:v>-47.623050999999997</c:v>
                </c:pt>
                <c:pt idx="8">
                  <c:v>-48.266216</c:v>
                </c:pt>
                <c:pt idx="9">
                  <c:v>-48.564239999999998</c:v>
                </c:pt>
                <c:pt idx="10">
                  <c:v>-46.493408000000002</c:v>
                </c:pt>
                <c:pt idx="11">
                  <c:v>-47.844593000000003</c:v>
                </c:pt>
                <c:pt idx="12">
                  <c:v>-46.865375999999998</c:v>
                </c:pt>
                <c:pt idx="13">
                  <c:v>-48.298209999999997</c:v>
                </c:pt>
                <c:pt idx="14">
                  <c:v>-48.069408000000003</c:v>
                </c:pt>
                <c:pt idx="15">
                  <c:v>-47.770332000000003</c:v>
                </c:pt>
                <c:pt idx="16">
                  <c:v>-48.119621000000002</c:v>
                </c:pt>
                <c:pt idx="17">
                  <c:v>-47.390521999999997</c:v>
                </c:pt>
                <c:pt idx="18">
                  <c:v>-48.387810000000002</c:v>
                </c:pt>
                <c:pt idx="19">
                  <c:v>-48.341030000000003</c:v>
                </c:pt>
                <c:pt idx="20">
                  <c:v>-49.363746999999996</c:v>
                </c:pt>
                <c:pt idx="21">
                  <c:v>-48.204433000000002</c:v>
                </c:pt>
                <c:pt idx="22">
                  <c:v>-47.304352000000002</c:v>
                </c:pt>
                <c:pt idx="23">
                  <c:v>-47.661999000000002</c:v>
                </c:pt>
                <c:pt idx="24">
                  <c:v>-48.265712999999998</c:v>
                </c:pt>
                <c:pt idx="25">
                  <c:v>-48.116638000000002</c:v>
                </c:pt>
                <c:pt idx="26">
                  <c:v>-47.243195</c:v>
                </c:pt>
                <c:pt idx="27">
                  <c:v>-47.958157</c:v>
                </c:pt>
                <c:pt idx="28">
                  <c:v>-48.010136000000003</c:v>
                </c:pt>
                <c:pt idx="29">
                  <c:v>-49.221888999999997</c:v>
                </c:pt>
                <c:pt idx="30">
                  <c:v>-48.085438000000003</c:v>
                </c:pt>
                <c:pt idx="31">
                  <c:v>-47.043757999999997</c:v>
                </c:pt>
                <c:pt idx="32">
                  <c:v>-47.948577999999998</c:v>
                </c:pt>
                <c:pt idx="33">
                  <c:v>-48.411597999999998</c:v>
                </c:pt>
                <c:pt idx="34">
                  <c:v>-48.494236000000001</c:v>
                </c:pt>
                <c:pt idx="35">
                  <c:v>-49.186805999999997</c:v>
                </c:pt>
                <c:pt idx="36">
                  <c:v>-48.254795000000001</c:v>
                </c:pt>
                <c:pt idx="37">
                  <c:v>-48.028438999999999</c:v>
                </c:pt>
                <c:pt idx="38">
                  <c:v>-48.43573</c:v>
                </c:pt>
                <c:pt idx="39">
                  <c:v>-48.099376999999997</c:v>
                </c:pt>
                <c:pt idx="40">
                  <c:v>-46.220356000000002</c:v>
                </c:pt>
                <c:pt idx="41">
                  <c:v>-47.148552000000002</c:v>
                </c:pt>
                <c:pt idx="42">
                  <c:v>-46.979464999999998</c:v>
                </c:pt>
                <c:pt idx="43">
                  <c:v>-48.695636999999998</c:v>
                </c:pt>
                <c:pt idx="44">
                  <c:v>-48.212542999999997</c:v>
                </c:pt>
                <c:pt idx="45">
                  <c:v>-45.907966999999999</c:v>
                </c:pt>
                <c:pt idx="46">
                  <c:v>-47.002395999999997</c:v>
                </c:pt>
                <c:pt idx="47">
                  <c:v>-49.654167000000001</c:v>
                </c:pt>
                <c:pt idx="48">
                  <c:v>-46.944705999999996</c:v>
                </c:pt>
                <c:pt idx="49">
                  <c:v>-45.958190999999999</c:v>
                </c:pt>
                <c:pt idx="50">
                  <c:v>-48.512084999999999</c:v>
                </c:pt>
                <c:pt idx="51">
                  <c:v>-48.278736000000002</c:v>
                </c:pt>
                <c:pt idx="52">
                  <c:v>-45.123576999999997</c:v>
                </c:pt>
                <c:pt idx="53">
                  <c:v>-45.294764999999998</c:v>
                </c:pt>
                <c:pt idx="54">
                  <c:v>-46.962989999999998</c:v>
                </c:pt>
                <c:pt idx="55">
                  <c:v>-46.994816</c:v>
                </c:pt>
                <c:pt idx="56">
                  <c:v>-46.760280999999999</c:v>
                </c:pt>
                <c:pt idx="57">
                  <c:v>-45.587150999999999</c:v>
                </c:pt>
                <c:pt idx="58">
                  <c:v>-45.986496000000002</c:v>
                </c:pt>
                <c:pt idx="59">
                  <c:v>-46.289977999999998</c:v>
                </c:pt>
                <c:pt idx="60">
                  <c:v>-45.562373999999998</c:v>
                </c:pt>
                <c:pt idx="61">
                  <c:v>-45.830390999999999</c:v>
                </c:pt>
                <c:pt idx="62">
                  <c:v>-45.826163999999999</c:v>
                </c:pt>
                <c:pt idx="63">
                  <c:v>-47.348061000000001</c:v>
                </c:pt>
                <c:pt idx="64">
                  <c:v>-46.213012999999997</c:v>
                </c:pt>
                <c:pt idx="65">
                  <c:v>-45.084282000000002</c:v>
                </c:pt>
                <c:pt idx="66">
                  <c:v>-46.376102000000003</c:v>
                </c:pt>
                <c:pt idx="67">
                  <c:v>-46.416389000000002</c:v>
                </c:pt>
                <c:pt idx="68">
                  <c:v>-46.124664000000003</c:v>
                </c:pt>
                <c:pt idx="69">
                  <c:v>-44.019226000000003</c:v>
                </c:pt>
                <c:pt idx="70">
                  <c:v>-45.135784000000001</c:v>
                </c:pt>
                <c:pt idx="71">
                  <c:v>-45.093620000000001</c:v>
                </c:pt>
                <c:pt idx="72">
                  <c:v>-44.828322999999997</c:v>
                </c:pt>
                <c:pt idx="73">
                  <c:v>-45.554779000000003</c:v>
                </c:pt>
                <c:pt idx="74">
                  <c:v>-45.009697000000003</c:v>
                </c:pt>
                <c:pt idx="75">
                  <c:v>-45.078529000000003</c:v>
                </c:pt>
                <c:pt idx="76">
                  <c:v>-46.195217</c:v>
                </c:pt>
                <c:pt idx="77">
                  <c:v>-46.247433000000001</c:v>
                </c:pt>
                <c:pt idx="78">
                  <c:v>-44.358086</c:v>
                </c:pt>
                <c:pt idx="79">
                  <c:v>-44.877144000000001</c:v>
                </c:pt>
                <c:pt idx="80">
                  <c:v>-44.816710999999998</c:v>
                </c:pt>
                <c:pt idx="81">
                  <c:v>-45.262070000000001</c:v>
                </c:pt>
                <c:pt idx="82">
                  <c:v>-45.457611</c:v>
                </c:pt>
                <c:pt idx="83">
                  <c:v>-45.713054999999997</c:v>
                </c:pt>
                <c:pt idx="84">
                  <c:v>-47.395870000000002</c:v>
                </c:pt>
                <c:pt idx="85">
                  <c:v>-45.472667999999999</c:v>
                </c:pt>
                <c:pt idx="86">
                  <c:v>-46.451469000000003</c:v>
                </c:pt>
                <c:pt idx="87">
                  <c:v>-45.554333</c:v>
                </c:pt>
                <c:pt idx="88">
                  <c:v>-43.919581999999998</c:v>
                </c:pt>
                <c:pt idx="89">
                  <c:v>-46.116923999999997</c:v>
                </c:pt>
                <c:pt idx="90">
                  <c:v>-44.313713</c:v>
                </c:pt>
                <c:pt idx="91">
                  <c:v>-44.953910999999998</c:v>
                </c:pt>
                <c:pt idx="92">
                  <c:v>-46.217101999999997</c:v>
                </c:pt>
                <c:pt idx="93">
                  <c:v>-45.492027</c:v>
                </c:pt>
                <c:pt idx="94">
                  <c:v>-44.916156999999998</c:v>
                </c:pt>
                <c:pt idx="95">
                  <c:v>-46.586323</c:v>
                </c:pt>
                <c:pt idx="96">
                  <c:v>-46.163609000000001</c:v>
                </c:pt>
                <c:pt idx="97">
                  <c:v>-46.518321999999998</c:v>
                </c:pt>
                <c:pt idx="98">
                  <c:v>-45.240893999999997</c:v>
                </c:pt>
                <c:pt idx="99">
                  <c:v>-45.213225999999999</c:v>
                </c:pt>
                <c:pt idx="100">
                  <c:v>-44.629581000000002</c:v>
                </c:pt>
                <c:pt idx="101">
                  <c:v>-44.039200000000001</c:v>
                </c:pt>
                <c:pt idx="102">
                  <c:v>-47.602451000000002</c:v>
                </c:pt>
                <c:pt idx="103">
                  <c:v>-46.016373000000002</c:v>
                </c:pt>
                <c:pt idx="104">
                  <c:v>-46.317245</c:v>
                </c:pt>
                <c:pt idx="105">
                  <c:v>-44.801547999999997</c:v>
                </c:pt>
                <c:pt idx="106">
                  <c:v>-44.315337999999997</c:v>
                </c:pt>
                <c:pt idx="107">
                  <c:v>-44.650084999999997</c:v>
                </c:pt>
                <c:pt idx="108">
                  <c:v>-44.18486</c:v>
                </c:pt>
                <c:pt idx="109">
                  <c:v>-46.280189999999997</c:v>
                </c:pt>
                <c:pt idx="110">
                  <c:v>-47.409396999999998</c:v>
                </c:pt>
                <c:pt idx="111">
                  <c:v>-44.752612999999997</c:v>
                </c:pt>
                <c:pt idx="112">
                  <c:v>-45.568409000000003</c:v>
                </c:pt>
                <c:pt idx="113">
                  <c:v>-45.687083999999999</c:v>
                </c:pt>
                <c:pt idx="114">
                  <c:v>-45.342167000000003</c:v>
                </c:pt>
                <c:pt idx="115">
                  <c:v>-45.484988999999999</c:v>
                </c:pt>
                <c:pt idx="116">
                  <c:v>-45.353813000000002</c:v>
                </c:pt>
                <c:pt idx="117">
                  <c:v>-45.850333999999997</c:v>
                </c:pt>
                <c:pt idx="118">
                  <c:v>-45.476287999999997</c:v>
                </c:pt>
                <c:pt idx="119">
                  <c:v>-46.059204000000001</c:v>
                </c:pt>
                <c:pt idx="120">
                  <c:v>-44.655155000000001</c:v>
                </c:pt>
                <c:pt idx="121">
                  <c:v>-45.828758000000001</c:v>
                </c:pt>
                <c:pt idx="122">
                  <c:v>-45.549965</c:v>
                </c:pt>
                <c:pt idx="123">
                  <c:v>-44.847141000000001</c:v>
                </c:pt>
                <c:pt idx="124">
                  <c:v>-46.248421</c:v>
                </c:pt>
                <c:pt idx="125">
                  <c:v>-46.104298</c:v>
                </c:pt>
                <c:pt idx="126">
                  <c:v>-44.946609000000002</c:v>
                </c:pt>
                <c:pt idx="127">
                  <c:v>-46.283504000000001</c:v>
                </c:pt>
                <c:pt idx="128">
                  <c:v>-46.323689000000002</c:v>
                </c:pt>
                <c:pt idx="129">
                  <c:v>-47.021560999999998</c:v>
                </c:pt>
                <c:pt idx="130">
                  <c:v>-48.525306999999998</c:v>
                </c:pt>
                <c:pt idx="131">
                  <c:v>-46.375537999999999</c:v>
                </c:pt>
                <c:pt idx="132">
                  <c:v>-45.300086999999998</c:v>
                </c:pt>
                <c:pt idx="133">
                  <c:v>-45.383163000000003</c:v>
                </c:pt>
                <c:pt idx="134">
                  <c:v>-47.639256000000003</c:v>
                </c:pt>
                <c:pt idx="135">
                  <c:v>-46.627246999999997</c:v>
                </c:pt>
                <c:pt idx="136">
                  <c:v>-46.984428000000001</c:v>
                </c:pt>
                <c:pt idx="137">
                  <c:v>-47.625984000000003</c:v>
                </c:pt>
                <c:pt idx="138">
                  <c:v>-46.746704000000001</c:v>
                </c:pt>
                <c:pt idx="139">
                  <c:v>-46.568562</c:v>
                </c:pt>
                <c:pt idx="140">
                  <c:v>-48.182392</c:v>
                </c:pt>
                <c:pt idx="141">
                  <c:v>-46.399788000000001</c:v>
                </c:pt>
                <c:pt idx="142">
                  <c:v>-48.282142999999998</c:v>
                </c:pt>
                <c:pt idx="143">
                  <c:v>-46.645245000000003</c:v>
                </c:pt>
                <c:pt idx="144">
                  <c:v>-47.788623999999999</c:v>
                </c:pt>
                <c:pt idx="145">
                  <c:v>-46.764052999999997</c:v>
                </c:pt>
                <c:pt idx="146">
                  <c:v>-48.652416000000002</c:v>
                </c:pt>
                <c:pt idx="147">
                  <c:v>-47.596412999999998</c:v>
                </c:pt>
                <c:pt idx="148">
                  <c:v>-47.318848000000003</c:v>
                </c:pt>
                <c:pt idx="149">
                  <c:v>-46.644500999999998</c:v>
                </c:pt>
                <c:pt idx="150">
                  <c:v>-49.227783000000002</c:v>
                </c:pt>
                <c:pt idx="151">
                  <c:v>-47.913558999999999</c:v>
                </c:pt>
                <c:pt idx="152">
                  <c:v>-46.866142000000004</c:v>
                </c:pt>
                <c:pt idx="153">
                  <c:v>-47.589683999999998</c:v>
                </c:pt>
                <c:pt idx="154">
                  <c:v>-49.037491000000003</c:v>
                </c:pt>
                <c:pt idx="155">
                  <c:v>-47.223877000000002</c:v>
                </c:pt>
                <c:pt idx="156">
                  <c:v>-48.095894000000001</c:v>
                </c:pt>
                <c:pt idx="157">
                  <c:v>-48.084873000000002</c:v>
                </c:pt>
                <c:pt idx="158">
                  <c:v>-50.641258000000001</c:v>
                </c:pt>
                <c:pt idx="159">
                  <c:v>-49.663806999999998</c:v>
                </c:pt>
                <c:pt idx="160">
                  <c:v>-48.444389000000001</c:v>
                </c:pt>
                <c:pt idx="161">
                  <c:v>-52.517856999999999</c:v>
                </c:pt>
                <c:pt idx="162">
                  <c:v>-51.307167</c:v>
                </c:pt>
                <c:pt idx="163">
                  <c:v>-49.065055999999998</c:v>
                </c:pt>
                <c:pt idx="164">
                  <c:v>-49.358749000000003</c:v>
                </c:pt>
                <c:pt idx="165">
                  <c:v>-49.430495999999998</c:v>
                </c:pt>
                <c:pt idx="166">
                  <c:v>-48.585456999999998</c:v>
                </c:pt>
                <c:pt idx="167">
                  <c:v>-47.982689000000001</c:v>
                </c:pt>
                <c:pt idx="168">
                  <c:v>-48.646687</c:v>
                </c:pt>
                <c:pt idx="169">
                  <c:v>-48.357799999999997</c:v>
                </c:pt>
                <c:pt idx="170">
                  <c:v>-48.842789000000003</c:v>
                </c:pt>
                <c:pt idx="171">
                  <c:v>-51.864483</c:v>
                </c:pt>
                <c:pt idx="172">
                  <c:v>-48.879047</c:v>
                </c:pt>
                <c:pt idx="173">
                  <c:v>-50.712963000000002</c:v>
                </c:pt>
                <c:pt idx="174">
                  <c:v>-50.059963000000003</c:v>
                </c:pt>
                <c:pt idx="175">
                  <c:v>-48.197361000000001</c:v>
                </c:pt>
                <c:pt idx="176">
                  <c:v>-46.882435000000001</c:v>
                </c:pt>
                <c:pt idx="177">
                  <c:v>-50.186934999999998</c:v>
                </c:pt>
                <c:pt idx="178">
                  <c:v>-48.952903999999997</c:v>
                </c:pt>
                <c:pt idx="179">
                  <c:v>-48.402779000000002</c:v>
                </c:pt>
                <c:pt idx="180">
                  <c:v>-49.093570999999997</c:v>
                </c:pt>
                <c:pt idx="181">
                  <c:v>-51.659863000000001</c:v>
                </c:pt>
                <c:pt idx="182">
                  <c:v>-49.596179999999997</c:v>
                </c:pt>
                <c:pt idx="183">
                  <c:v>-50.200271999999998</c:v>
                </c:pt>
                <c:pt idx="184">
                  <c:v>-50.251682000000002</c:v>
                </c:pt>
                <c:pt idx="185">
                  <c:v>-50.100650999999999</c:v>
                </c:pt>
                <c:pt idx="186">
                  <c:v>-49.175013999999997</c:v>
                </c:pt>
                <c:pt idx="187">
                  <c:v>-48.971031000000004</c:v>
                </c:pt>
                <c:pt idx="188">
                  <c:v>-50.710197000000001</c:v>
                </c:pt>
                <c:pt idx="189">
                  <c:v>-49.466816000000001</c:v>
                </c:pt>
                <c:pt idx="190">
                  <c:v>-47.44706</c:v>
                </c:pt>
                <c:pt idx="191">
                  <c:v>-45.942467000000001</c:v>
                </c:pt>
                <c:pt idx="192">
                  <c:v>-47.077979999999997</c:v>
                </c:pt>
                <c:pt idx="193">
                  <c:v>-48.013247999999997</c:v>
                </c:pt>
                <c:pt idx="194">
                  <c:v>-47.408721999999997</c:v>
                </c:pt>
                <c:pt idx="195">
                  <c:v>-47.833568999999997</c:v>
                </c:pt>
                <c:pt idx="196">
                  <c:v>-49.957920000000001</c:v>
                </c:pt>
                <c:pt idx="197">
                  <c:v>-48.174644000000001</c:v>
                </c:pt>
                <c:pt idx="198">
                  <c:v>-46.541736999999998</c:v>
                </c:pt>
                <c:pt idx="199">
                  <c:v>-46.636859999999999</c:v>
                </c:pt>
                <c:pt idx="200">
                  <c:v>-51.219208000000002</c:v>
                </c:pt>
                <c:pt idx="201">
                  <c:v>-47.555968999999997</c:v>
                </c:pt>
                <c:pt idx="202">
                  <c:v>-45.283664999999999</c:v>
                </c:pt>
                <c:pt idx="203">
                  <c:v>-46.105246999999999</c:v>
                </c:pt>
                <c:pt idx="204">
                  <c:v>-46.844841000000002</c:v>
                </c:pt>
                <c:pt idx="205">
                  <c:v>-47.711998000000001</c:v>
                </c:pt>
                <c:pt idx="206">
                  <c:v>-49.214848000000003</c:v>
                </c:pt>
                <c:pt idx="207">
                  <c:v>-45.048264000000003</c:v>
                </c:pt>
                <c:pt idx="208">
                  <c:v>-46.438316</c:v>
                </c:pt>
                <c:pt idx="209">
                  <c:v>-45.478622000000001</c:v>
                </c:pt>
                <c:pt idx="210">
                  <c:v>-45.495735000000003</c:v>
                </c:pt>
                <c:pt idx="211">
                  <c:v>-46.639468999999998</c:v>
                </c:pt>
                <c:pt idx="212">
                  <c:v>-45.574139000000002</c:v>
                </c:pt>
                <c:pt idx="213">
                  <c:v>-43.896388999999999</c:v>
                </c:pt>
                <c:pt idx="214">
                  <c:v>-45.430987999999999</c:v>
                </c:pt>
                <c:pt idx="215">
                  <c:v>-44.014988000000002</c:v>
                </c:pt>
                <c:pt idx="216">
                  <c:v>-43.524856999999997</c:v>
                </c:pt>
                <c:pt idx="217">
                  <c:v>-44.108414000000003</c:v>
                </c:pt>
                <c:pt idx="218">
                  <c:v>-45.333561000000003</c:v>
                </c:pt>
                <c:pt idx="219">
                  <c:v>-44.162410999999999</c:v>
                </c:pt>
                <c:pt idx="220">
                  <c:v>-44.392955999999998</c:v>
                </c:pt>
                <c:pt idx="221">
                  <c:v>-44.265667000000001</c:v>
                </c:pt>
                <c:pt idx="222">
                  <c:v>-42.699226000000003</c:v>
                </c:pt>
                <c:pt idx="223">
                  <c:v>-44.388603000000003</c:v>
                </c:pt>
                <c:pt idx="224">
                  <c:v>-43.231738999999997</c:v>
                </c:pt>
                <c:pt idx="225">
                  <c:v>-43.766460000000002</c:v>
                </c:pt>
                <c:pt idx="226">
                  <c:v>-43.334850000000003</c:v>
                </c:pt>
                <c:pt idx="227">
                  <c:v>-42.546683999999999</c:v>
                </c:pt>
                <c:pt idx="228">
                  <c:v>-42.540562000000001</c:v>
                </c:pt>
                <c:pt idx="229">
                  <c:v>-42.035229000000001</c:v>
                </c:pt>
                <c:pt idx="230">
                  <c:v>-42.309021000000001</c:v>
                </c:pt>
                <c:pt idx="231">
                  <c:v>-42.658810000000003</c:v>
                </c:pt>
                <c:pt idx="232">
                  <c:v>-42.767212000000001</c:v>
                </c:pt>
                <c:pt idx="233">
                  <c:v>-41.378231</c:v>
                </c:pt>
                <c:pt idx="234">
                  <c:v>-42.497875000000001</c:v>
                </c:pt>
                <c:pt idx="235">
                  <c:v>-41.778801000000001</c:v>
                </c:pt>
                <c:pt idx="236">
                  <c:v>-42.583691000000002</c:v>
                </c:pt>
                <c:pt idx="237">
                  <c:v>-41.592979</c:v>
                </c:pt>
                <c:pt idx="238">
                  <c:v>-42.192829000000003</c:v>
                </c:pt>
                <c:pt idx="239">
                  <c:v>-41.470882000000003</c:v>
                </c:pt>
                <c:pt idx="240">
                  <c:v>-41.725501999999999</c:v>
                </c:pt>
                <c:pt idx="241">
                  <c:v>-41.619610000000002</c:v>
                </c:pt>
                <c:pt idx="242">
                  <c:v>-40.581963000000002</c:v>
                </c:pt>
                <c:pt idx="243">
                  <c:v>-41.784053999999998</c:v>
                </c:pt>
                <c:pt idx="244">
                  <c:v>-42.598014999999997</c:v>
                </c:pt>
                <c:pt idx="245">
                  <c:v>-41.452328000000001</c:v>
                </c:pt>
                <c:pt idx="246">
                  <c:v>-41.374577000000002</c:v>
                </c:pt>
                <c:pt idx="247">
                  <c:v>-40.749695000000003</c:v>
                </c:pt>
                <c:pt idx="248">
                  <c:v>-41.103774999999999</c:v>
                </c:pt>
                <c:pt idx="249">
                  <c:v>-39.946995000000001</c:v>
                </c:pt>
                <c:pt idx="250">
                  <c:v>-39.965178999999999</c:v>
                </c:pt>
                <c:pt idx="251">
                  <c:v>-40.896366</c:v>
                </c:pt>
                <c:pt idx="252">
                  <c:v>-40.082675999999999</c:v>
                </c:pt>
                <c:pt idx="253">
                  <c:v>-40.637538999999997</c:v>
                </c:pt>
                <c:pt idx="254">
                  <c:v>-40.038863999999997</c:v>
                </c:pt>
                <c:pt idx="255">
                  <c:v>-39.589866999999998</c:v>
                </c:pt>
                <c:pt idx="256">
                  <c:v>-39.305038000000003</c:v>
                </c:pt>
                <c:pt idx="257">
                  <c:v>-39.984501000000002</c:v>
                </c:pt>
                <c:pt idx="258">
                  <c:v>-40.493473000000002</c:v>
                </c:pt>
                <c:pt idx="259">
                  <c:v>-40.284489000000001</c:v>
                </c:pt>
                <c:pt idx="260">
                  <c:v>-39.774456000000001</c:v>
                </c:pt>
                <c:pt idx="261">
                  <c:v>-40.057335000000002</c:v>
                </c:pt>
                <c:pt idx="262">
                  <c:v>-39.054878000000002</c:v>
                </c:pt>
                <c:pt idx="263">
                  <c:v>-39.320168000000002</c:v>
                </c:pt>
                <c:pt idx="264">
                  <c:v>-39.188518999999999</c:v>
                </c:pt>
                <c:pt idx="265">
                  <c:v>-39.105843</c:v>
                </c:pt>
                <c:pt idx="266">
                  <c:v>-38.095078000000001</c:v>
                </c:pt>
                <c:pt idx="267">
                  <c:v>-39.149208000000002</c:v>
                </c:pt>
                <c:pt idx="268">
                  <c:v>-39.244537000000001</c:v>
                </c:pt>
                <c:pt idx="269">
                  <c:v>-38.725624000000003</c:v>
                </c:pt>
                <c:pt idx="270">
                  <c:v>-38.689582999999999</c:v>
                </c:pt>
                <c:pt idx="271">
                  <c:v>-38.921967000000002</c:v>
                </c:pt>
                <c:pt idx="272">
                  <c:v>-38.446133000000003</c:v>
                </c:pt>
                <c:pt idx="273">
                  <c:v>-38.614372000000003</c:v>
                </c:pt>
                <c:pt idx="274">
                  <c:v>-38.166904000000002</c:v>
                </c:pt>
                <c:pt idx="275">
                  <c:v>-37.650722999999999</c:v>
                </c:pt>
                <c:pt idx="276">
                  <c:v>-38.233162</c:v>
                </c:pt>
                <c:pt idx="277">
                  <c:v>-37.432343000000003</c:v>
                </c:pt>
                <c:pt idx="278">
                  <c:v>-38.226837000000003</c:v>
                </c:pt>
                <c:pt idx="279">
                  <c:v>-38.027248</c:v>
                </c:pt>
                <c:pt idx="280">
                  <c:v>-37.225658000000003</c:v>
                </c:pt>
                <c:pt idx="281">
                  <c:v>-38.098357999999998</c:v>
                </c:pt>
                <c:pt idx="282">
                  <c:v>-38.005642000000002</c:v>
                </c:pt>
                <c:pt idx="283">
                  <c:v>-37.823279999999997</c:v>
                </c:pt>
                <c:pt idx="284">
                  <c:v>-37.996338000000002</c:v>
                </c:pt>
                <c:pt idx="285">
                  <c:v>-38.344715000000001</c:v>
                </c:pt>
                <c:pt idx="286">
                  <c:v>-37.405113</c:v>
                </c:pt>
                <c:pt idx="287">
                  <c:v>-37.868603</c:v>
                </c:pt>
                <c:pt idx="288">
                  <c:v>-37.707993000000002</c:v>
                </c:pt>
                <c:pt idx="289">
                  <c:v>-37.675590999999997</c:v>
                </c:pt>
                <c:pt idx="290">
                  <c:v>-37.654823</c:v>
                </c:pt>
                <c:pt idx="291">
                  <c:v>-37.526428000000003</c:v>
                </c:pt>
                <c:pt idx="292">
                  <c:v>-37.374034999999999</c:v>
                </c:pt>
                <c:pt idx="293">
                  <c:v>-37.354827999999998</c:v>
                </c:pt>
                <c:pt idx="294">
                  <c:v>-37.394725999999999</c:v>
                </c:pt>
                <c:pt idx="295">
                  <c:v>-37.488475999999999</c:v>
                </c:pt>
                <c:pt idx="296">
                  <c:v>-38.029288999999999</c:v>
                </c:pt>
                <c:pt idx="297">
                  <c:v>-37.333710000000004</c:v>
                </c:pt>
                <c:pt idx="298">
                  <c:v>-37.122611999999997</c:v>
                </c:pt>
                <c:pt idx="299">
                  <c:v>-37.482951999999997</c:v>
                </c:pt>
                <c:pt idx="300">
                  <c:v>-37.183898999999997</c:v>
                </c:pt>
                <c:pt idx="301">
                  <c:v>-37.307837999999997</c:v>
                </c:pt>
                <c:pt idx="302">
                  <c:v>-38.009743</c:v>
                </c:pt>
                <c:pt idx="303">
                  <c:v>-37.366416999999998</c:v>
                </c:pt>
                <c:pt idx="304">
                  <c:v>-37.836661999999997</c:v>
                </c:pt>
                <c:pt idx="305">
                  <c:v>-37.544670000000004</c:v>
                </c:pt>
                <c:pt idx="306">
                  <c:v>-37.527214000000001</c:v>
                </c:pt>
                <c:pt idx="307">
                  <c:v>-37.878849000000002</c:v>
                </c:pt>
                <c:pt idx="308">
                  <c:v>-37.106316</c:v>
                </c:pt>
                <c:pt idx="309">
                  <c:v>-37.995784999999998</c:v>
                </c:pt>
                <c:pt idx="310">
                  <c:v>-38.012099999999997</c:v>
                </c:pt>
                <c:pt idx="311">
                  <c:v>-37.676257999999997</c:v>
                </c:pt>
                <c:pt idx="312">
                  <c:v>-38.165531000000001</c:v>
                </c:pt>
                <c:pt idx="313">
                  <c:v>-37.948486000000003</c:v>
                </c:pt>
                <c:pt idx="314">
                  <c:v>-37.505287000000003</c:v>
                </c:pt>
                <c:pt idx="315">
                  <c:v>-37.965629999999997</c:v>
                </c:pt>
                <c:pt idx="316">
                  <c:v>-37.473415000000003</c:v>
                </c:pt>
                <c:pt idx="317">
                  <c:v>-37.600104999999999</c:v>
                </c:pt>
                <c:pt idx="318">
                  <c:v>-37.728682999999997</c:v>
                </c:pt>
                <c:pt idx="319">
                  <c:v>-37.887588999999998</c:v>
                </c:pt>
                <c:pt idx="320">
                  <c:v>-37.069972999999997</c:v>
                </c:pt>
                <c:pt idx="321">
                  <c:v>-37.473087</c:v>
                </c:pt>
                <c:pt idx="322">
                  <c:v>-37.875889000000001</c:v>
                </c:pt>
                <c:pt idx="323">
                  <c:v>-38.305236999999998</c:v>
                </c:pt>
                <c:pt idx="324">
                  <c:v>-37.282825000000003</c:v>
                </c:pt>
                <c:pt idx="325">
                  <c:v>-37.631134000000003</c:v>
                </c:pt>
                <c:pt idx="326">
                  <c:v>-37.371066999999996</c:v>
                </c:pt>
                <c:pt idx="327">
                  <c:v>-37.788513000000002</c:v>
                </c:pt>
                <c:pt idx="328">
                  <c:v>-37.463546999999998</c:v>
                </c:pt>
                <c:pt idx="329">
                  <c:v>-37.863585999999998</c:v>
                </c:pt>
                <c:pt idx="330">
                  <c:v>-37.785477</c:v>
                </c:pt>
                <c:pt idx="331">
                  <c:v>-37.995646999999998</c:v>
                </c:pt>
                <c:pt idx="332">
                  <c:v>-37.138827999999997</c:v>
                </c:pt>
                <c:pt idx="333">
                  <c:v>-37.482086000000002</c:v>
                </c:pt>
                <c:pt idx="334">
                  <c:v>-38.119717000000001</c:v>
                </c:pt>
                <c:pt idx="335">
                  <c:v>-37.603026999999997</c:v>
                </c:pt>
                <c:pt idx="336">
                  <c:v>-37.833911999999998</c:v>
                </c:pt>
                <c:pt idx="337">
                  <c:v>-38.418098000000001</c:v>
                </c:pt>
                <c:pt idx="338">
                  <c:v>-37.265059999999998</c:v>
                </c:pt>
                <c:pt idx="339">
                  <c:v>-37.196213</c:v>
                </c:pt>
                <c:pt idx="340">
                  <c:v>-37.256495999999999</c:v>
                </c:pt>
                <c:pt idx="341">
                  <c:v>-37.972957999999998</c:v>
                </c:pt>
                <c:pt idx="342">
                  <c:v>-38.224227999999997</c:v>
                </c:pt>
                <c:pt idx="343">
                  <c:v>-37.625511000000003</c:v>
                </c:pt>
                <c:pt idx="344">
                  <c:v>-37.514949999999999</c:v>
                </c:pt>
                <c:pt idx="345">
                  <c:v>-37.963200000000001</c:v>
                </c:pt>
                <c:pt idx="346">
                  <c:v>-37.771563999999998</c:v>
                </c:pt>
                <c:pt idx="347">
                  <c:v>-37.607470999999997</c:v>
                </c:pt>
                <c:pt idx="348">
                  <c:v>-36.930714000000002</c:v>
                </c:pt>
                <c:pt idx="349">
                  <c:v>-38.174492000000001</c:v>
                </c:pt>
                <c:pt idx="350">
                  <c:v>-38.145851</c:v>
                </c:pt>
                <c:pt idx="351">
                  <c:v>-38.442501</c:v>
                </c:pt>
                <c:pt idx="352">
                  <c:v>-37.523743000000003</c:v>
                </c:pt>
                <c:pt idx="353">
                  <c:v>-37.736156000000001</c:v>
                </c:pt>
                <c:pt idx="354">
                  <c:v>-38.308193000000003</c:v>
                </c:pt>
                <c:pt idx="355">
                  <c:v>-38.020820999999998</c:v>
                </c:pt>
                <c:pt idx="356">
                  <c:v>-37.505229999999997</c:v>
                </c:pt>
                <c:pt idx="357">
                  <c:v>-37.185809999999996</c:v>
                </c:pt>
                <c:pt idx="358">
                  <c:v>-38.338172999999998</c:v>
                </c:pt>
                <c:pt idx="359">
                  <c:v>-37.689853999999997</c:v>
                </c:pt>
                <c:pt idx="360">
                  <c:v>-38.084332000000003</c:v>
                </c:pt>
                <c:pt idx="361">
                  <c:v>-37.998547000000002</c:v>
                </c:pt>
                <c:pt idx="362">
                  <c:v>-37.596966000000002</c:v>
                </c:pt>
                <c:pt idx="363">
                  <c:v>-38.405357000000002</c:v>
                </c:pt>
                <c:pt idx="364">
                  <c:v>-38.247821999999999</c:v>
                </c:pt>
                <c:pt idx="365">
                  <c:v>-38.915165000000002</c:v>
                </c:pt>
                <c:pt idx="366">
                  <c:v>-38.538699999999999</c:v>
                </c:pt>
                <c:pt idx="367">
                  <c:v>-38.111065000000004</c:v>
                </c:pt>
                <c:pt idx="368">
                  <c:v>-38.826588000000001</c:v>
                </c:pt>
                <c:pt idx="369">
                  <c:v>-38.893749</c:v>
                </c:pt>
                <c:pt idx="370">
                  <c:v>-40.098686000000001</c:v>
                </c:pt>
                <c:pt idx="371">
                  <c:v>-38.466473000000001</c:v>
                </c:pt>
                <c:pt idx="372">
                  <c:v>-38.370398999999999</c:v>
                </c:pt>
                <c:pt idx="373">
                  <c:v>-38.855449999999998</c:v>
                </c:pt>
                <c:pt idx="374">
                  <c:v>-39.050792999999999</c:v>
                </c:pt>
                <c:pt idx="375">
                  <c:v>-38.947051999999999</c:v>
                </c:pt>
                <c:pt idx="376">
                  <c:v>-39.287520999999998</c:v>
                </c:pt>
                <c:pt idx="377">
                  <c:v>-39.254154</c:v>
                </c:pt>
                <c:pt idx="378">
                  <c:v>-38.769011999999996</c:v>
                </c:pt>
                <c:pt idx="379">
                  <c:v>-39.843680999999997</c:v>
                </c:pt>
                <c:pt idx="380">
                  <c:v>-40.150207999999999</c:v>
                </c:pt>
                <c:pt idx="381">
                  <c:v>-39.694724999999998</c:v>
                </c:pt>
                <c:pt idx="382">
                  <c:v>-39.465820000000001</c:v>
                </c:pt>
                <c:pt idx="383">
                  <c:v>-39.275314000000002</c:v>
                </c:pt>
                <c:pt idx="384">
                  <c:v>-40.474243000000001</c:v>
                </c:pt>
                <c:pt idx="385">
                  <c:v>-39.546371000000001</c:v>
                </c:pt>
                <c:pt idx="386">
                  <c:v>-40.203494999999997</c:v>
                </c:pt>
                <c:pt idx="387">
                  <c:v>-40.516177999999996</c:v>
                </c:pt>
                <c:pt idx="388">
                  <c:v>-40.529415</c:v>
                </c:pt>
                <c:pt idx="389">
                  <c:v>-39.889735999999999</c:v>
                </c:pt>
                <c:pt idx="390">
                  <c:v>-40.354506999999998</c:v>
                </c:pt>
                <c:pt idx="391">
                  <c:v>-40.979111000000003</c:v>
                </c:pt>
                <c:pt idx="392">
                  <c:v>-41.025405999999997</c:v>
                </c:pt>
                <c:pt idx="393">
                  <c:v>-40.635708000000001</c:v>
                </c:pt>
                <c:pt idx="394">
                  <c:v>-41.380527000000001</c:v>
                </c:pt>
                <c:pt idx="395">
                  <c:v>-40.681522000000001</c:v>
                </c:pt>
                <c:pt idx="396">
                  <c:v>-40.011623</c:v>
                </c:pt>
                <c:pt idx="397">
                  <c:v>-41.281776000000001</c:v>
                </c:pt>
                <c:pt idx="398">
                  <c:v>-41.726460000000003</c:v>
                </c:pt>
                <c:pt idx="399">
                  <c:v>-41.196514000000001</c:v>
                </c:pt>
                <c:pt idx="400">
                  <c:v>-40.672378999999999</c:v>
                </c:pt>
                <c:pt idx="401">
                  <c:v>-42.151802000000004</c:v>
                </c:pt>
                <c:pt idx="402">
                  <c:v>-42.185462999999999</c:v>
                </c:pt>
                <c:pt idx="403">
                  <c:v>-44.364505999999999</c:v>
                </c:pt>
                <c:pt idx="404">
                  <c:v>-42.657012999999999</c:v>
                </c:pt>
                <c:pt idx="405">
                  <c:v>-42.475594000000001</c:v>
                </c:pt>
                <c:pt idx="406">
                  <c:v>-41.391598000000002</c:v>
                </c:pt>
                <c:pt idx="407">
                  <c:v>-42.937939</c:v>
                </c:pt>
                <c:pt idx="408">
                  <c:v>-42.512653</c:v>
                </c:pt>
                <c:pt idx="409">
                  <c:v>-41.914776000000003</c:v>
                </c:pt>
                <c:pt idx="410">
                  <c:v>-43.562370000000001</c:v>
                </c:pt>
                <c:pt idx="411">
                  <c:v>-42.816887000000001</c:v>
                </c:pt>
                <c:pt idx="412">
                  <c:v>-43.999378</c:v>
                </c:pt>
                <c:pt idx="413">
                  <c:v>-44.364348999999997</c:v>
                </c:pt>
                <c:pt idx="414">
                  <c:v>-43.931953</c:v>
                </c:pt>
                <c:pt idx="415">
                  <c:v>-43.726695999999997</c:v>
                </c:pt>
                <c:pt idx="416">
                  <c:v>-43.968631999999999</c:v>
                </c:pt>
                <c:pt idx="417">
                  <c:v>-43.795982000000002</c:v>
                </c:pt>
                <c:pt idx="418">
                  <c:v>-44.141337999999998</c:v>
                </c:pt>
                <c:pt idx="419">
                  <c:v>-45.781677000000002</c:v>
                </c:pt>
                <c:pt idx="420">
                  <c:v>-47.714663999999999</c:v>
                </c:pt>
                <c:pt idx="421">
                  <c:v>-44.494610000000002</c:v>
                </c:pt>
                <c:pt idx="422">
                  <c:v>-46.087532000000003</c:v>
                </c:pt>
                <c:pt idx="423">
                  <c:v>-47.468291999999998</c:v>
                </c:pt>
                <c:pt idx="424">
                  <c:v>-47.227859000000002</c:v>
                </c:pt>
                <c:pt idx="425">
                  <c:v>-48.233345</c:v>
                </c:pt>
                <c:pt idx="426">
                  <c:v>-46.294024999999998</c:v>
                </c:pt>
                <c:pt idx="427">
                  <c:v>-46.133923000000003</c:v>
                </c:pt>
                <c:pt idx="428">
                  <c:v>-47.781104999999997</c:v>
                </c:pt>
                <c:pt idx="429">
                  <c:v>-47.419220000000003</c:v>
                </c:pt>
                <c:pt idx="430">
                  <c:v>-46.773949000000002</c:v>
                </c:pt>
                <c:pt idx="431">
                  <c:v>-48.440212000000002</c:v>
                </c:pt>
                <c:pt idx="432">
                  <c:v>-47.177025</c:v>
                </c:pt>
                <c:pt idx="433">
                  <c:v>-48.321944999999999</c:v>
                </c:pt>
                <c:pt idx="434">
                  <c:v>-50.181229000000002</c:v>
                </c:pt>
                <c:pt idx="435">
                  <c:v>-48.876990999999997</c:v>
                </c:pt>
                <c:pt idx="436">
                  <c:v>-45.767082000000002</c:v>
                </c:pt>
                <c:pt idx="437">
                  <c:v>-46.846161000000002</c:v>
                </c:pt>
                <c:pt idx="438">
                  <c:v>-46.898631999999999</c:v>
                </c:pt>
                <c:pt idx="439">
                  <c:v>-48.612484000000002</c:v>
                </c:pt>
                <c:pt idx="440">
                  <c:v>-47.728676</c:v>
                </c:pt>
                <c:pt idx="441">
                  <c:v>-49.256931000000002</c:v>
                </c:pt>
                <c:pt idx="442">
                  <c:v>-46.558083000000003</c:v>
                </c:pt>
                <c:pt idx="443">
                  <c:v>-47.178027999999998</c:v>
                </c:pt>
                <c:pt idx="444">
                  <c:v>-47.624577000000002</c:v>
                </c:pt>
                <c:pt idx="445">
                  <c:v>-46.124980999999998</c:v>
                </c:pt>
                <c:pt idx="446">
                  <c:v>-47.196201000000002</c:v>
                </c:pt>
                <c:pt idx="447">
                  <c:v>-47.994629000000003</c:v>
                </c:pt>
                <c:pt idx="448">
                  <c:v>-45.683028999999998</c:v>
                </c:pt>
                <c:pt idx="449">
                  <c:v>-47.386462999999999</c:v>
                </c:pt>
                <c:pt idx="450">
                  <c:v>-46.227386000000003</c:v>
                </c:pt>
                <c:pt idx="451">
                  <c:v>-46.051037000000001</c:v>
                </c:pt>
                <c:pt idx="452">
                  <c:v>-44.708568999999997</c:v>
                </c:pt>
                <c:pt idx="453">
                  <c:v>-46.173378</c:v>
                </c:pt>
                <c:pt idx="454">
                  <c:v>-43.956097</c:v>
                </c:pt>
                <c:pt idx="455">
                  <c:v>-46.360970000000002</c:v>
                </c:pt>
                <c:pt idx="456">
                  <c:v>-45.811256</c:v>
                </c:pt>
                <c:pt idx="457">
                  <c:v>-45.165512</c:v>
                </c:pt>
                <c:pt idx="458">
                  <c:v>-44.605961000000001</c:v>
                </c:pt>
                <c:pt idx="459">
                  <c:v>-45.040793999999998</c:v>
                </c:pt>
                <c:pt idx="460">
                  <c:v>-43.555675999999998</c:v>
                </c:pt>
                <c:pt idx="461">
                  <c:v>-43.786129000000003</c:v>
                </c:pt>
                <c:pt idx="462">
                  <c:v>-44.986713000000002</c:v>
                </c:pt>
                <c:pt idx="463">
                  <c:v>-44.624065000000002</c:v>
                </c:pt>
                <c:pt idx="464">
                  <c:v>-41.978298000000002</c:v>
                </c:pt>
                <c:pt idx="465">
                  <c:v>-44.842201000000003</c:v>
                </c:pt>
                <c:pt idx="466">
                  <c:v>-43.273131999999997</c:v>
                </c:pt>
                <c:pt idx="467">
                  <c:v>-43.408192</c:v>
                </c:pt>
                <c:pt idx="468">
                  <c:v>-42.271026999999997</c:v>
                </c:pt>
                <c:pt idx="469">
                  <c:v>-42.593966999999999</c:v>
                </c:pt>
                <c:pt idx="470">
                  <c:v>-41.056739999999998</c:v>
                </c:pt>
                <c:pt idx="471">
                  <c:v>-40.789276000000001</c:v>
                </c:pt>
                <c:pt idx="472">
                  <c:v>-41.698253999999999</c:v>
                </c:pt>
                <c:pt idx="473">
                  <c:v>-40.661239999999999</c:v>
                </c:pt>
                <c:pt idx="474">
                  <c:v>-40.937640999999999</c:v>
                </c:pt>
                <c:pt idx="475">
                  <c:v>-40.795333999999997</c:v>
                </c:pt>
                <c:pt idx="476">
                  <c:v>-41.038071000000002</c:v>
                </c:pt>
                <c:pt idx="477">
                  <c:v>-40.312843000000001</c:v>
                </c:pt>
                <c:pt idx="478">
                  <c:v>-40.664428999999998</c:v>
                </c:pt>
                <c:pt idx="479">
                  <c:v>-39.546042999999997</c:v>
                </c:pt>
                <c:pt idx="480">
                  <c:v>-40.339435999999999</c:v>
                </c:pt>
                <c:pt idx="481">
                  <c:v>-39.475292000000003</c:v>
                </c:pt>
                <c:pt idx="482">
                  <c:v>-39.639690000000002</c:v>
                </c:pt>
                <c:pt idx="483">
                  <c:v>-39.60463</c:v>
                </c:pt>
                <c:pt idx="484">
                  <c:v>-39.983547000000002</c:v>
                </c:pt>
                <c:pt idx="485">
                  <c:v>-39.733418</c:v>
                </c:pt>
                <c:pt idx="486">
                  <c:v>-39.061726</c:v>
                </c:pt>
                <c:pt idx="487">
                  <c:v>-38.834808000000002</c:v>
                </c:pt>
                <c:pt idx="488">
                  <c:v>-38.357348999999999</c:v>
                </c:pt>
                <c:pt idx="489">
                  <c:v>-38.077976</c:v>
                </c:pt>
                <c:pt idx="490">
                  <c:v>-38.142749999999999</c:v>
                </c:pt>
                <c:pt idx="491">
                  <c:v>-37.646507</c:v>
                </c:pt>
                <c:pt idx="492">
                  <c:v>-38.299061000000002</c:v>
                </c:pt>
                <c:pt idx="493">
                  <c:v>-38.095855999999998</c:v>
                </c:pt>
                <c:pt idx="494">
                  <c:v>-37.968060000000001</c:v>
                </c:pt>
                <c:pt idx="495">
                  <c:v>-37.258228000000003</c:v>
                </c:pt>
                <c:pt idx="496">
                  <c:v>-37.355625000000003</c:v>
                </c:pt>
                <c:pt idx="497">
                  <c:v>-37.053978000000001</c:v>
                </c:pt>
                <c:pt idx="498">
                  <c:v>-37.434005999999997</c:v>
                </c:pt>
                <c:pt idx="499">
                  <c:v>-36.795712000000002</c:v>
                </c:pt>
                <c:pt idx="500">
                  <c:v>-37.387256999999998</c:v>
                </c:pt>
                <c:pt idx="501">
                  <c:v>-36.601261000000001</c:v>
                </c:pt>
                <c:pt idx="502">
                  <c:v>-36.861843</c:v>
                </c:pt>
                <c:pt idx="503">
                  <c:v>-36.275627</c:v>
                </c:pt>
                <c:pt idx="504">
                  <c:v>-36.295544</c:v>
                </c:pt>
                <c:pt idx="505">
                  <c:v>-36.225467999999999</c:v>
                </c:pt>
                <c:pt idx="506">
                  <c:v>-36.607655000000001</c:v>
                </c:pt>
                <c:pt idx="507">
                  <c:v>-35.924706</c:v>
                </c:pt>
                <c:pt idx="508">
                  <c:v>-36.225746000000001</c:v>
                </c:pt>
                <c:pt idx="509">
                  <c:v>-35.547511999999998</c:v>
                </c:pt>
                <c:pt idx="510">
                  <c:v>-35.662083000000003</c:v>
                </c:pt>
                <c:pt idx="511">
                  <c:v>-35.874091999999997</c:v>
                </c:pt>
                <c:pt idx="512">
                  <c:v>-35.350662</c:v>
                </c:pt>
                <c:pt idx="513">
                  <c:v>-35.270144999999999</c:v>
                </c:pt>
                <c:pt idx="514">
                  <c:v>-35.270332000000003</c:v>
                </c:pt>
                <c:pt idx="515">
                  <c:v>-35.106071</c:v>
                </c:pt>
                <c:pt idx="516">
                  <c:v>-35.085636000000001</c:v>
                </c:pt>
                <c:pt idx="517">
                  <c:v>-35.042900000000003</c:v>
                </c:pt>
                <c:pt idx="518">
                  <c:v>-35.201481000000001</c:v>
                </c:pt>
                <c:pt idx="519">
                  <c:v>-34.522540999999997</c:v>
                </c:pt>
                <c:pt idx="520">
                  <c:v>-34.679749000000001</c:v>
                </c:pt>
                <c:pt idx="521">
                  <c:v>-34.723163999999997</c:v>
                </c:pt>
                <c:pt idx="522">
                  <c:v>-34.706111999999997</c:v>
                </c:pt>
                <c:pt idx="523">
                  <c:v>-34.279784999999997</c:v>
                </c:pt>
                <c:pt idx="524">
                  <c:v>-34.810485999999997</c:v>
                </c:pt>
                <c:pt idx="525">
                  <c:v>-34.031486999999998</c:v>
                </c:pt>
                <c:pt idx="526">
                  <c:v>-34.130783000000001</c:v>
                </c:pt>
                <c:pt idx="527">
                  <c:v>-33.906283999999999</c:v>
                </c:pt>
                <c:pt idx="528">
                  <c:v>-34.600951999999999</c:v>
                </c:pt>
                <c:pt idx="529">
                  <c:v>-34.089008</c:v>
                </c:pt>
                <c:pt idx="530">
                  <c:v>-33.879074000000003</c:v>
                </c:pt>
                <c:pt idx="531">
                  <c:v>-34.315403000000003</c:v>
                </c:pt>
                <c:pt idx="532">
                  <c:v>-33.748367000000002</c:v>
                </c:pt>
                <c:pt idx="533">
                  <c:v>-33.856299999999997</c:v>
                </c:pt>
                <c:pt idx="534">
                  <c:v>-33.730232000000001</c:v>
                </c:pt>
                <c:pt idx="535">
                  <c:v>-33.601185000000001</c:v>
                </c:pt>
                <c:pt idx="536">
                  <c:v>-33.368110999999999</c:v>
                </c:pt>
                <c:pt idx="537">
                  <c:v>-32.981735</c:v>
                </c:pt>
                <c:pt idx="538">
                  <c:v>-33.089832000000001</c:v>
                </c:pt>
                <c:pt idx="539">
                  <c:v>-32.999701999999999</c:v>
                </c:pt>
                <c:pt idx="540">
                  <c:v>-33.174706</c:v>
                </c:pt>
                <c:pt idx="541">
                  <c:v>-33.009532999999998</c:v>
                </c:pt>
                <c:pt idx="542">
                  <c:v>-32.845081</c:v>
                </c:pt>
                <c:pt idx="543">
                  <c:v>-33.385193000000001</c:v>
                </c:pt>
                <c:pt idx="544">
                  <c:v>-33.122188999999999</c:v>
                </c:pt>
                <c:pt idx="545">
                  <c:v>-32.831237999999999</c:v>
                </c:pt>
                <c:pt idx="546">
                  <c:v>-32.232052000000003</c:v>
                </c:pt>
                <c:pt idx="547">
                  <c:v>-32.526932000000002</c:v>
                </c:pt>
                <c:pt idx="548">
                  <c:v>-33.114258</c:v>
                </c:pt>
                <c:pt idx="549">
                  <c:v>-32.404690000000002</c:v>
                </c:pt>
                <c:pt idx="550">
                  <c:v>-33.077643999999999</c:v>
                </c:pt>
                <c:pt idx="551">
                  <c:v>-32.816284000000003</c:v>
                </c:pt>
                <c:pt idx="552">
                  <c:v>-32.336081999999998</c:v>
                </c:pt>
                <c:pt idx="553">
                  <c:v>-32.451309000000002</c:v>
                </c:pt>
                <c:pt idx="554">
                  <c:v>-32.198990000000002</c:v>
                </c:pt>
                <c:pt idx="555">
                  <c:v>-32.761940000000003</c:v>
                </c:pt>
                <c:pt idx="556">
                  <c:v>-32.319183000000002</c:v>
                </c:pt>
                <c:pt idx="557">
                  <c:v>-32.408875000000002</c:v>
                </c:pt>
                <c:pt idx="558">
                  <c:v>-32.323025000000001</c:v>
                </c:pt>
                <c:pt idx="559">
                  <c:v>-32.239998</c:v>
                </c:pt>
                <c:pt idx="560">
                  <c:v>-32.056567999999999</c:v>
                </c:pt>
                <c:pt idx="561">
                  <c:v>-32.037384000000003</c:v>
                </c:pt>
                <c:pt idx="562">
                  <c:v>-32.286673999999998</c:v>
                </c:pt>
                <c:pt idx="563">
                  <c:v>-31.991168999999999</c:v>
                </c:pt>
                <c:pt idx="564">
                  <c:v>-32.007122000000003</c:v>
                </c:pt>
                <c:pt idx="565">
                  <c:v>-31.760293999999998</c:v>
                </c:pt>
                <c:pt idx="566">
                  <c:v>-31.567125000000001</c:v>
                </c:pt>
                <c:pt idx="567">
                  <c:v>-31.724914999999999</c:v>
                </c:pt>
                <c:pt idx="568">
                  <c:v>-31.548739999999999</c:v>
                </c:pt>
                <c:pt idx="569">
                  <c:v>-32.141162999999999</c:v>
                </c:pt>
                <c:pt idx="570">
                  <c:v>-31.544706000000001</c:v>
                </c:pt>
                <c:pt idx="571">
                  <c:v>-31.994119999999999</c:v>
                </c:pt>
                <c:pt idx="572">
                  <c:v>-31.648561000000001</c:v>
                </c:pt>
                <c:pt idx="573">
                  <c:v>-31.553332999999999</c:v>
                </c:pt>
                <c:pt idx="574">
                  <c:v>-31.364167999999999</c:v>
                </c:pt>
                <c:pt idx="575">
                  <c:v>-31.919653</c:v>
                </c:pt>
                <c:pt idx="576">
                  <c:v>-31.562967</c:v>
                </c:pt>
                <c:pt idx="577">
                  <c:v>-31.608481999999999</c:v>
                </c:pt>
                <c:pt idx="578">
                  <c:v>-31.357005999999998</c:v>
                </c:pt>
                <c:pt idx="579">
                  <c:v>-31.580969</c:v>
                </c:pt>
                <c:pt idx="580">
                  <c:v>-31.742056000000002</c:v>
                </c:pt>
                <c:pt idx="581">
                  <c:v>-31.347643000000001</c:v>
                </c:pt>
                <c:pt idx="582">
                  <c:v>-31.528967000000002</c:v>
                </c:pt>
                <c:pt idx="583">
                  <c:v>-31.649401000000001</c:v>
                </c:pt>
                <c:pt idx="584">
                  <c:v>-31.287683000000001</c:v>
                </c:pt>
                <c:pt idx="585">
                  <c:v>-31.204853</c:v>
                </c:pt>
                <c:pt idx="586">
                  <c:v>-31.149204000000001</c:v>
                </c:pt>
                <c:pt idx="587">
                  <c:v>-31.437740000000002</c:v>
                </c:pt>
                <c:pt idx="588">
                  <c:v>-31.515436000000001</c:v>
                </c:pt>
                <c:pt idx="589">
                  <c:v>-31.695661999999999</c:v>
                </c:pt>
                <c:pt idx="590">
                  <c:v>-31.706918999999999</c:v>
                </c:pt>
                <c:pt idx="591">
                  <c:v>-31.392569999999999</c:v>
                </c:pt>
                <c:pt idx="592">
                  <c:v>-31.402443000000002</c:v>
                </c:pt>
                <c:pt idx="593">
                  <c:v>-31.309296</c:v>
                </c:pt>
                <c:pt idx="594">
                  <c:v>-31.12472</c:v>
                </c:pt>
                <c:pt idx="595">
                  <c:v>-31.300474000000001</c:v>
                </c:pt>
                <c:pt idx="596">
                  <c:v>-31.222147</c:v>
                </c:pt>
                <c:pt idx="597">
                  <c:v>-31.394826999999999</c:v>
                </c:pt>
                <c:pt idx="598">
                  <c:v>-31.411369000000001</c:v>
                </c:pt>
                <c:pt idx="599">
                  <c:v>-31.295211999999999</c:v>
                </c:pt>
                <c:pt idx="600">
                  <c:v>-31.199577000000001</c:v>
                </c:pt>
                <c:pt idx="601">
                  <c:v>-31.208742000000001</c:v>
                </c:pt>
                <c:pt idx="602">
                  <c:v>-31.405560000000001</c:v>
                </c:pt>
                <c:pt idx="603">
                  <c:v>-31.155177999999999</c:v>
                </c:pt>
                <c:pt idx="604">
                  <c:v>-31.359161</c:v>
                </c:pt>
                <c:pt idx="605">
                  <c:v>-30.938908000000001</c:v>
                </c:pt>
                <c:pt idx="606">
                  <c:v>-31.138178</c:v>
                </c:pt>
                <c:pt idx="607">
                  <c:v>-31.354583999999999</c:v>
                </c:pt>
                <c:pt idx="608">
                  <c:v>-31.234770000000001</c:v>
                </c:pt>
                <c:pt idx="609">
                  <c:v>-31.267685</c:v>
                </c:pt>
                <c:pt idx="610">
                  <c:v>-31.353514000000001</c:v>
                </c:pt>
                <c:pt idx="611">
                  <c:v>-31.43404</c:v>
                </c:pt>
                <c:pt idx="612">
                  <c:v>-31.252443</c:v>
                </c:pt>
                <c:pt idx="613">
                  <c:v>-31.240347</c:v>
                </c:pt>
                <c:pt idx="614">
                  <c:v>-31.444735000000001</c:v>
                </c:pt>
                <c:pt idx="615">
                  <c:v>-31.000834999999999</c:v>
                </c:pt>
                <c:pt idx="616">
                  <c:v>-31.368041999999999</c:v>
                </c:pt>
                <c:pt idx="617">
                  <c:v>-31.440761999999999</c:v>
                </c:pt>
                <c:pt idx="618">
                  <c:v>-31.263655</c:v>
                </c:pt>
                <c:pt idx="619">
                  <c:v>-31.764724999999999</c:v>
                </c:pt>
                <c:pt idx="620">
                  <c:v>-31.568279</c:v>
                </c:pt>
                <c:pt idx="621">
                  <c:v>-31.251068</c:v>
                </c:pt>
                <c:pt idx="622">
                  <c:v>-31.463583</c:v>
                </c:pt>
                <c:pt idx="623">
                  <c:v>-31.038143000000002</c:v>
                </c:pt>
                <c:pt idx="624">
                  <c:v>-31.699335000000001</c:v>
                </c:pt>
                <c:pt idx="625">
                  <c:v>-31.423971000000002</c:v>
                </c:pt>
                <c:pt idx="626">
                  <c:v>-31.428042999999999</c:v>
                </c:pt>
                <c:pt idx="627">
                  <c:v>-31.705777999999999</c:v>
                </c:pt>
                <c:pt idx="628">
                  <c:v>-31.723573999999999</c:v>
                </c:pt>
                <c:pt idx="629">
                  <c:v>-31.429494999999999</c:v>
                </c:pt>
                <c:pt idx="630">
                  <c:v>-31.644189999999998</c:v>
                </c:pt>
                <c:pt idx="631">
                  <c:v>-32.017254000000001</c:v>
                </c:pt>
                <c:pt idx="632">
                  <c:v>-31.735052</c:v>
                </c:pt>
                <c:pt idx="633">
                  <c:v>-32.096367000000001</c:v>
                </c:pt>
                <c:pt idx="634">
                  <c:v>-31.813666999999999</c:v>
                </c:pt>
                <c:pt idx="635">
                  <c:v>-32.082774999999998</c:v>
                </c:pt>
                <c:pt idx="636">
                  <c:v>-31.872339</c:v>
                </c:pt>
                <c:pt idx="637">
                  <c:v>-32.080696000000003</c:v>
                </c:pt>
                <c:pt idx="638">
                  <c:v>-31.737755</c:v>
                </c:pt>
                <c:pt idx="639">
                  <c:v>-31.888967999999998</c:v>
                </c:pt>
                <c:pt idx="640">
                  <c:v>-32.040447</c:v>
                </c:pt>
                <c:pt idx="641">
                  <c:v>-32.016331000000001</c:v>
                </c:pt>
                <c:pt idx="642">
                  <c:v>-32.093479000000002</c:v>
                </c:pt>
                <c:pt idx="643">
                  <c:v>-32.172203000000003</c:v>
                </c:pt>
                <c:pt idx="644">
                  <c:v>-32.098309</c:v>
                </c:pt>
                <c:pt idx="645">
                  <c:v>-31.859755</c:v>
                </c:pt>
                <c:pt idx="646">
                  <c:v>-32.135196999999998</c:v>
                </c:pt>
                <c:pt idx="647">
                  <c:v>-32.179127000000001</c:v>
                </c:pt>
                <c:pt idx="648">
                  <c:v>-32.530372999999997</c:v>
                </c:pt>
                <c:pt idx="649">
                  <c:v>-32.439812000000003</c:v>
                </c:pt>
                <c:pt idx="650">
                  <c:v>-32.316504999999999</c:v>
                </c:pt>
                <c:pt idx="651">
                  <c:v>-32.147499000000003</c:v>
                </c:pt>
                <c:pt idx="652">
                  <c:v>-32.133526000000003</c:v>
                </c:pt>
                <c:pt idx="653">
                  <c:v>-32.466994999999997</c:v>
                </c:pt>
                <c:pt idx="654">
                  <c:v>-32.848385</c:v>
                </c:pt>
                <c:pt idx="655">
                  <c:v>-32.784450999999997</c:v>
                </c:pt>
                <c:pt idx="656">
                  <c:v>-32.761142999999997</c:v>
                </c:pt>
                <c:pt idx="657">
                  <c:v>-32.921405999999998</c:v>
                </c:pt>
                <c:pt idx="658">
                  <c:v>-32.829281000000002</c:v>
                </c:pt>
                <c:pt idx="659">
                  <c:v>-32.726410000000001</c:v>
                </c:pt>
                <c:pt idx="660">
                  <c:v>-32.859707</c:v>
                </c:pt>
                <c:pt idx="661">
                  <c:v>-33.110377999999997</c:v>
                </c:pt>
                <c:pt idx="662">
                  <c:v>-33.671497000000002</c:v>
                </c:pt>
                <c:pt idx="663">
                  <c:v>-33.077556999999999</c:v>
                </c:pt>
                <c:pt idx="664">
                  <c:v>-33.029536999999998</c:v>
                </c:pt>
                <c:pt idx="665">
                  <c:v>-33.263286999999998</c:v>
                </c:pt>
                <c:pt idx="666">
                  <c:v>-33.361953999999997</c:v>
                </c:pt>
                <c:pt idx="667">
                  <c:v>-33.494698</c:v>
                </c:pt>
                <c:pt idx="668">
                  <c:v>-33.301994000000001</c:v>
                </c:pt>
                <c:pt idx="669">
                  <c:v>-33.837752999999999</c:v>
                </c:pt>
                <c:pt idx="670">
                  <c:v>-33.918362000000002</c:v>
                </c:pt>
                <c:pt idx="671">
                  <c:v>-33.763320999999998</c:v>
                </c:pt>
                <c:pt idx="672">
                  <c:v>-33.741385999999999</c:v>
                </c:pt>
                <c:pt idx="673">
                  <c:v>-33.788260999999999</c:v>
                </c:pt>
                <c:pt idx="674">
                  <c:v>-34.341208999999999</c:v>
                </c:pt>
                <c:pt idx="675">
                  <c:v>-34.714714000000001</c:v>
                </c:pt>
                <c:pt idx="676">
                  <c:v>-34.799129000000001</c:v>
                </c:pt>
                <c:pt idx="677">
                  <c:v>-34.157867000000003</c:v>
                </c:pt>
                <c:pt idx="678">
                  <c:v>-34.302765000000001</c:v>
                </c:pt>
                <c:pt idx="679">
                  <c:v>-34.655849000000003</c:v>
                </c:pt>
                <c:pt idx="680">
                  <c:v>-34.812004000000002</c:v>
                </c:pt>
                <c:pt idx="681">
                  <c:v>-34.734012999999997</c:v>
                </c:pt>
                <c:pt idx="682">
                  <c:v>-34.385925</c:v>
                </c:pt>
                <c:pt idx="683">
                  <c:v>-35.124797999999998</c:v>
                </c:pt>
                <c:pt idx="684">
                  <c:v>-35.309750000000001</c:v>
                </c:pt>
                <c:pt idx="685">
                  <c:v>-35.386181000000001</c:v>
                </c:pt>
                <c:pt idx="686">
                  <c:v>-34.952885000000002</c:v>
                </c:pt>
                <c:pt idx="687">
                  <c:v>-35.751831000000003</c:v>
                </c:pt>
                <c:pt idx="688">
                  <c:v>-35.486145</c:v>
                </c:pt>
                <c:pt idx="689">
                  <c:v>-35.318550000000002</c:v>
                </c:pt>
                <c:pt idx="690">
                  <c:v>-35.511673000000002</c:v>
                </c:pt>
                <c:pt idx="691">
                  <c:v>-35.661735999999998</c:v>
                </c:pt>
                <c:pt idx="692">
                  <c:v>-35.669434000000003</c:v>
                </c:pt>
                <c:pt idx="693">
                  <c:v>-36.401767999999997</c:v>
                </c:pt>
                <c:pt idx="694">
                  <c:v>-35.908507999999998</c:v>
                </c:pt>
                <c:pt idx="695">
                  <c:v>-36.186656999999997</c:v>
                </c:pt>
                <c:pt idx="696">
                  <c:v>-36.031441000000001</c:v>
                </c:pt>
                <c:pt idx="697">
                  <c:v>-36.817813999999998</c:v>
                </c:pt>
                <c:pt idx="698">
                  <c:v>-36.389037999999999</c:v>
                </c:pt>
                <c:pt idx="699">
                  <c:v>-36.546180999999997</c:v>
                </c:pt>
                <c:pt idx="700">
                  <c:v>-36.786915</c:v>
                </c:pt>
                <c:pt idx="701">
                  <c:v>-37.275627</c:v>
                </c:pt>
                <c:pt idx="702">
                  <c:v>-37.093806999999998</c:v>
                </c:pt>
                <c:pt idx="703">
                  <c:v>-37.239131999999998</c:v>
                </c:pt>
                <c:pt idx="704">
                  <c:v>-37.830981999999999</c:v>
                </c:pt>
                <c:pt idx="705">
                  <c:v>-37.968722999999997</c:v>
                </c:pt>
                <c:pt idx="706">
                  <c:v>-37.703876000000001</c:v>
                </c:pt>
                <c:pt idx="707">
                  <c:v>-37.444363000000003</c:v>
                </c:pt>
                <c:pt idx="708">
                  <c:v>-38.510970999999998</c:v>
                </c:pt>
                <c:pt idx="709">
                  <c:v>-38.961520999999998</c:v>
                </c:pt>
                <c:pt idx="710">
                  <c:v>-38.600676999999997</c:v>
                </c:pt>
                <c:pt idx="711">
                  <c:v>-38.175049000000001</c:v>
                </c:pt>
                <c:pt idx="712">
                  <c:v>-38.706904999999999</c:v>
                </c:pt>
                <c:pt idx="713">
                  <c:v>-39.544105999999999</c:v>
                </c:pt>
                <c:pt idx="714">
                  <c:v>-39.004325999999999</c:v>
                </c:pt>
                <c:pt idx="715">
                  <c:v>-38.60371</c:v>
                </c:pt>
                <c:pt idx="716">
                  <c:v>-38.613232000000004</c:v>
                </c:pt>
                <c:pt idx="717">
                  <c:v>-39.312781999999999</c:v>
                </c:pt>
                <c:pt idx="718">
                  <c:v>-40.035172000000003</c:v>
                </c:pt>
                <c:pt idx="719">
                  <c:v>-39.617339999999999</c:v>
                </c:pt>
                <c:pt idx="720">
                  <c:v>-39.458373999999999</c:v>
                </c:pt>
                <c:pt idx="721">
                  <c:v>-39.457560999999998</c:v>
                </c:pt>
                <c:pt idx="722">
                  <c:v>-39.595706999999997</c:v>
                </c:pt>
                <c:pt idx="723">
                  <c:v>-39.825611000000002</c:v>
                </c:pt>
                <c:pt idx="724">
                  <c:v>-40.009140000000002</c:v>
                </c:pt>
                <c:pt idx="725">
                  <c:v>-39.379753000000001</c:v>
                </c:pt>
                <c:pt idx="726">
                  <c:v>-39.486420000000003</c:v>
                </c:pt>
                <c:pt idx="727">
                  <c:v>-40.178589000000002</c:v>
                </c:pt>
                <c:pt idx="728">
                  <c:v>-40.413677</c:v>
                </c:pt>
                <c:pt idx="729">
                  <c:v>-39.902923999999999</c:v>
                </c:pt>
                <c:pt idx="730">
                  <c:v>-41.309581999999999</c:v>
                </c:pt>
                <c:pt idx="731">
                  <c:v>-40.310471</c:v>
                </c:pt>
                <c:pt idx="732">
                  <c:v>-40.219948000000002</c:v>
                </c:pt>
                <c:pt idx="733">
                  <c:v>-39.765357999999999</c:v>
                </c:pt>
                <c:pt idx="734">
                  <c:v>-40.141055999999999</c:v>
                </c:pt>
                <c:pt idx="735">
                  <c:v>-40.399830000000001</c:v>
                </c:pt>
                <c:pt idx="736">
                  <c:v>-40.562652999999997</c:v>
                </c:pt>
                <c:pt idx="737">
                  <c:v>-40.030890999999997</c:v>
                </c:pt>
                <c:pt idx="738">
                  <c:v>-40.533371000000002</c:v>
                </c:pt>
                <c:pt idx="739">
                  <c:v>-40.073546999999998</c:v>
                </c:pt>
                <c:pt idx="740">
                  <c:v>-39.473861999999997</c:v>
                </c:pt>
                <c:pt idx="741">
                  <c:v>-39.072758</c:v>
                </c:pt>
                <c:pt idx="742">
                  <c:v>-39.676720000000003</c:v>
                </c:pt>
                <c:pt idx="743">
                  <c:v>-39.735767000000003</c:v>
                </c:pt>
                <c:pt idx="744">
                  <c:v>-39.022025999999997</c:v>
                </c:pt>
                <c:pt idx="745">
                  <c:v>-38.739361000000002</c:v>
                </c:pt>
                <c:pt idx="746">
                  <c:v>-39.849293000000003</c:v>
                </c:pt>
                <c:pt idx="747">
                  <c:v>-39.519348000000001</c:v>
                </c:pt>
                <c:pt idx="748">
                  <c:v>-38.602699000000001</c:v>
                </c:pt>
                <c:pt idx="749">
                  <c:v>-38.685020000000002</c:v>
                </c:pt>
                <c:pt idx="750">
                  <c:v>-39.269154</c:v>
                </c:pt>
                <c:pt idx="751">
                  <c:v>-38.944491999999997</c:v>
                </c:pt>
                <c:pt idx="752">
                  <c:v>-38.178981999999998</c:v>
                </c:pt>
                <c:pt idx="753">
                  <c:v>-37.760345000000001</c:v>
                </c:pt>
                <c:pt idx="754">
                  <c:v>-39.057139999999997</c:v>
                </c:pt>
                <c:pt idx="755">
                  <c:v>-38.306762999999997</c:v>
                </c:pt>
                <c:pt idx="756">
                  <c:v>-37.311691000000003</c:v>
                </c:pt>
                <c:pt idx="757">
                  <c:v>-38.219090000000001</c:v>
                </c:pt>
                <c:pt idx="758">
                  <c:v>-37.195503000000002</c:v>
                </c:pt>
                <c:pt idx="759">
                  <c:v>-38.048026999999998</c:v>
                </c:pt>
                <c:pt idx="760">
                  <c:v>-37.548667999999999</c:v>
                </c:pt>
                <c:pt idx="761">
                  <c:v>-37.375641000000002</c:v>
                </c:pt>
                <c:pt idx="762">
                  <c:v>-37.345115999999997</c:v>
                </c:pt>
                <c:pt idx="763">
                  <c:v>-36.648479000000002</c:v>
                </c:pt>
                <c:pt idx="764">
                  <c:v>-36.727718000000003</c:v>
                </c:pt>
                <c:pt idx="765">
                  <c:v>-36.530670000000001</c:v>
                </c:pt>
                <c:pt idx="766">
                  <c:v>-35.933025000000001</c:v>
                </c:pt>
                <c:pt idx="767">
                  <c:v>-36.235439</c:v>
                </c:pt>
                <c:pt idx="768">
                  <c:v>-35.998451000000003</c:v>
                </c:pt>
                <c:pt idx="769">
                  <c:v>-35.679512000000003</c:v>
                </c:pt>
                <c:pt idx="770">
                  <c:v>-35.558726999999998</c:v>
                </c:pt>
                <c:pt idx="771">
                  <c:v>-35.553265000000003</c:v>
                </c:pt>
                <c:pt idx="772">
                  <c:v>-35.2864</c:v>
                </c:pt>
                <c:pt idx="773">
                  <c:v>-34.954352999999998</c:v>
                </c:pt>
                <c:pt idx="774">
                  <c:v>-35.449654000000002</c:v>
                </c:pt>
                <c:pt idx="775">
                  <c:v>-35.043148000000002</c:v>
                </c:pt>
                <c:pt idx="776">
                  <c:v>-34.907837000000001</c:v>
                </c:pt>
                <c:pt idx="777">
                  <c:v>-34.428649999999998</c:v>
                </c:pt>
                <c:pt idx="778">
                  <c:v>-34.775638999999998</c:v>
                </c:pt>
                <c:pt idx="779">
                  <c:v>-34.602634000000002</c:v>
                </c:pt>
                <c:pt idx="780">
                  <c:v>-34.711258000000001</c:v>
                </c:pt>
                <c:pt idx="781">
                  <c:v>-34.405830000000002</c:v>
                </c:pt>
                <c:pt idx="782">
                  <c:v>-33.983536000000001</c:v>
                </c:pt>
                <c:pt idx="783">
                  <c:v>-34.034053999999998</c:v>
                </c:pt>
                <c:pt idx="784">
                  <c:v>-33.942692000000001</c:v>
                </c:pt>
                <c:pt idx="785">
                  <c:v>-33.828453000000003</c:v>
                </c:pt>
                <c:pt idx="786">
                  <c:v>-33.937496000000003</c:v>
                </c:pt>
                <c:pt idx="787">
                  <c:v>-33.364753999999998</c:v>
                </c:pt>
                <c:pt idx="788">
                  <c:v>-33.364578000000002</c:v>
                </c:pt>
                <c:pt idx="789">
                  <c:v>-33.283313999999997</c:v>
                </c:pt>
                <c:pt idx="790">
                  <c:v>-33.392017000000003</c:v>
                </c:pt>
                <c:pt idx="791">
                  <c:v>-33.001883999999997</c:v>
                </c:pt>
                <c:pt idx="792">
                  <c:v>-33.290588</c:v>
                </c:pt>
                <c:pt idx="793">
                  <c:v>-33.014709000000003</c:v>
                </c:pt>
                <c:pt idx="794">
                  <c:v>-32.835357999999999</c:v>
                </c:pt>
                <c:pt idx="795">
                  <c:v>-32.926876</c:v>
                </c:pt>
                <c:pt idx="796">
                  <c:v>-32.602367000000001</c:v>
                </c:pt>
                <c:pt idx="797">
                  <c:v>-32.025333000000003</c:v>
                </c:pt>
                <c:pt idx="798">
                  <c:v>-32.755809999999997</c:v>
                </c:pt>
                <c:pt idx="799">
                  <c:v>-32.063594999999999</c:v>
                </c:pt>
                <c:pt idx="800">
                  <c:v>-32.620831000000003</c:v>
                </c:pt>
                <c:pt idx="801">
                  <c:v>-32.342013999999999</c:v>
                </c:pt>
                <c:pt idx="802">
                  <c:v>-32.086880000000001</c:v>
                </c:pt>
                <c:pt idx="803">
                  <c:v>-32.361252</c:v>
                </c:pt>
                <c:pt idx="804">
                  <c:v>-32.070366</c:v>
                </c:pt>
                <c:pt idx="805">
                  <c:v>-31.941763000000002</c:v>
                </c:pt>
                <c:pt idx="806">
                  <c:v>-31.667096999999998</c:v>
                </c:pt>
                <c:pt idx="807">
                  <c:v>-31.982026999999999</c:v>
                </c:pt>
                <c:pt idx="808">
                  <c:v>-31.931732</c:v>
                </c:pt>
                <c:pt idx="809">
                  <c:v>-31.421597999999999</c:v>
                </c:pt>
                <c:pt idx="810">
                  <c:v>-31.439518</c:v>
                </c:pt>
                <c:pt idx="811">
                  <c:v>-31.903755</c:v>
                </c:pt>
                <c:pt idx="812">
                  <c:v>-31.331377</c:v>
                </c:pt>
                <c:pt idx="813">
                  <c:v>-31.402135999999999</c:v>
                </c:pt>
                <c:pt idx="814">
                  <c:v>-31.499935000000001</c:v>
                </c:pt>
                <c:pt idx="815">
                  <c:v>-31.242804</c:v>
                </c:pt>
                <c:pt idx="816">
                  <c:v>-31.431118000000001</c:v>
                </c:pt>
                <c:pt idx="817">
                  <c:v>-30.962962999999998</c:v>
                </c:pt>
                <c:pt idx="818">
                  <c:v>-30.785357999999999</c:v>
                </c:pt>
                <c:pt idx="819">
                  <c:v>-30.995031000000001</c:v>
                </c:pt>
                <c:pt idx="820">
                  <c:v>-30.437902000000001</c:v>
                </c:pt>
                <c:pt idx="821">
                  <c:v>-30.870913000000002</c:v>
                </c:pt>
                <c:pt idx="822">
                  <c:v>-30.590009999999999</c:v>
                </c:pt>
                <c:pt idx="823">
                  <c:v>-30.621296000000001</c:v>
                </c:pt>
                <c:pt idx="824">
                  <c:v>-30.505223999999998</c:v>
                </c:pt>
                <c:pt idx="825">
                  <c:v>-30.521069000000001</c:v>
                </c:pt>
                <c:pt idx="826">
                  <c:v>-30.578014</c:v>
                </c:pt>
                <c:pt idx="827">
                  <c:v>-30.309070999999999</c:v>
                </c:pt>
                <c:pt idx="828">
                  <c:v>-30.413167999999999</c:v>
                </c:pt>
                <c:pt idx="829">
                  <c:v>-30.118953999999999</c:v>
                </c:pt>
                <c:pt idx="830">
                  <c:v>-30.277248</c:v>
                </c:pt>
                <c:pt idx="831">
                  <c:v>-30.152436999999999</c:v>
                </c:pt>
                <c:pt idx="832">
                  <c:v>-30.033739000000001</c:v>
                </c:pt>
                <c:pt idx="833">
                  <c:v>-30.306329999999999</c:v>
                </c:pt>
                <c:pt idx="834">
                  <c:v>-29.964715999999999</c:v>
                </c:pt>
                <c:pt idx="835">
                  <c:v>-29.898647</c:v>
                </c:pt>
                <c:pt idx="836">
                  <c:v>-30.024228999999998</c:v>
                </c:pt>
                <c:pt idx="837">
                  <c:v>-29.915406999999998</c:v>
                </c:pt>
                <c:pt idx="838">
                  <c:v>-29.683195000000001</c:v>
                </c:pt>
                <c:pt idx="839">
                  <c:v>-29.626235999999999</c:v>
                </c:pt>
                <c:pt idx="840">
                  <c:v>-29.558332</c:v>
                </c:pt>
                <c:pt idx="841">
                  <c:v>-29.680205999999998</c:v>
                </c:pt>
                <c:pt idx="842">
                  <c:v>-29.987798999999999</c:v>
                </c:pt>
                <c:pt idx="843">
                  <c:v>-29.725957999999999</c:v>
                </c:pt>
                <c:pt idx="844">
                  <c:v>-29.565581999999999</c:v>
                </c:pt>
                <c:pt idx="845">
                  <c:v>-29.483238</c:v>
                </c:pt>
                <c:pt idx="846">
                  <c:v>-29.368573999999999</c:v>
                </c:pt>
                <c:pt idx="847">
                  <c:v>-29.629313</c:v>
                </c:pt>
                <c:pt idx="848">
                  <c:v>-29.401505</c:v>
                </c:pt>
                <c:pt idx="849">
                  <c:v>-29.583576000000001</c:v>
                </c:pt>
                <c:pt idx="850">
                  <c:v>-29.366095000000001</c:v>
                </c:pt>
                <c:pt idx="851">
                  <c:v>-29.473313999999998</c:v>
                </c:pt>
                <c:pt idx="852">
                  <c:v>-29.391196999999998</c:v>
                </c:pt>
                <c:pt idx="853">
                  <c:v>-29.358986000000002</c:v>
                </c:pt>
                <c:pt idx="854">
                  <c:v>-29.4512</c:v>
                </c:pt>
                <c:pt idx="855">
                  <c:v>-29.463515999999998</c:v>
                </c:pt>
                <c:pt idx="856">
                  <c:v>-28.98246</c:v>
                </c:pt>
                <c:pt idx="857">
                  <c:v>-29.312163999999999</c:v>
                </c:pt>
                <c:pt idx="858">
                  <c:v>-29.377472000000001</c:v>
                </c:pt>
                <c:pt idx="859">
                  <c:v>-29.226376999999999</c:v>
                </c:pt>
                <c:pt idx="860">
                  <c:v>-29.450337999999999</c:v>
                </c:pt>
                <c:pt idx="861">
                  <c:v>-29.535435</c:v>
                </c:pt>
                <c:pt idx="862">
                  <c:v>-29.035746</c:v>
                </c:pt>
                <c:pt idx="863">
                  <c:v>-29.186630000000001</c:v>
                </c:pt>
                <c:pt idx="864">
                  <c:v>-29.09487</c:v>
                </c:pt>
                <c:pt idx="865">
                  <c:v>-29.293543</c:v>
                </c:pt>
                <c:pt idx="866">
                  <c:v>-29.205255999999999</c:v>
                </c:pt>
                <c:pt idx="867">
                  <c:v>-28.866571</c:v>
                </c:pt>
                <c:pt idx="868">
                  <c:v>-28.944569000000001</c:v>
                </c:pt>
                <c:pt idx="869">
                  <c:v>-29.158747000000002</c:v>
                </c:pt>
                <c:pt idx="870">
                  <c:v>-29.027698999999998</c:v>
                </c:pt>
                <c:pt idx="871">
                  <c:v>-28.885414000000001</c:v>
                </c:pt>
                <c:pt idx="872">
                  <c:v>-29.093031</c:v>
                </c:pt>
                <c:pt idx="873">
                  <c:v>-28.952120000000001</c:v>
                </c:pt>
                <c:pt idx="874">
                  <c:v>-29.149929</c:v>
                </c:pt>
                <c:pt idx="875">
                  <c:v>-28.860495</c:v>
                </c:pt>
                <c:pt idx="876">
                  <c:v>-29.090548999999999</c:v>
                </c:pt>
                <c:pt idx="877">
                  <c:v>-29.223068000000001</c:v>
                </c:pt>
                <c:pt idx="878">
                  <c:v>-29.159426</c:v>
                </c:pt>
                <c:pt idx="879">
                  <c:v>-29.117381999999999</c:v>
                </c:pt>
                <c:pt idx="880">
                  <c:v>-29.376950999999998</c:v>
                </c:pt>
                <c:pt idx="881">
                  <c:v>-29.183947</c:v>
                </c:pt>
                <c:pt idx="882">
                  <c:v>-29.159659999999999</c:v>
                </c:pt>
                <c:pt idx="883">
                  <c:v>-28.817074000000002</c:v>
                </c:pt>
                <c:pt idx="884">
                  <c:v>-29.175722</c:v>
                </c:pt>
                <c:pt idx="885">
                  <c:v>-29.155239000000002</c:v>
                </c:pt>
                <c:pt idx="886">
                  <c:v>-29.101220999999999</c:v>
                </c:pt>
                <c:pt idx="887">
                  <c:v>-29.234985000000002</c:v>
                </c:pt>
                <c:pt idx="888">
                  <c:v>-29.144409</c:v>
                </c:pt>
                <c:pt idx="889">
                  <c:v>-28.994893999999999</c:v>
                </c:pt>
                <c:pt idx="890">
                  <c:v>-29.275895999999999</c:v>
                </c:pt>
                <c:pt idx="891">
                  <c:v>-28.960070000000002</c:v>
                </c:pt>
                <c:pt idx="892">
                  <c:v>-29.217307999999999</c:v>
                </c:pt>
                <c:pt idx="893">
                  <c:v>-29.148482999999999</c:v>
                </c:pt>
                <c:pt idx="894">
                  <c:v>-28.999987000000001</c:v>
                </c:pt>
                <c:pt idx="895">
                  <c:v>-29.173431000000001</c:v>
                </c:pt>
                <c:pt idx="896">
                  <c:v>-29.141531000000001</c:v>
                </c:pt>
                <c:pt idx="897">
                  <c:v>-29.241790999999999</c:v>
                </c:pt>
                <c:pt idx="898">
                  <c:v>-29.214328999999999</c:v>
                </c:pt>
                <c:pt idx="899">
                  <c:v>-29.156383999999999</c:v>
                </c:pt>
                <c:pt idx="900">
                  <c:v>-29.101148999999999</c:v>
                </c:pt>
                <c:pt idx="901">
                  <c:v>-29.278051000000001</c:v>
                </c:pt>
                <c:pt idx="902">
                  <c:v>-29.167507000000001</c:v>
                </c:pt>
                <c:pt idx="903">
                  <c:v>-29.163167999999999</c:v>
                </c:pt>
                <c:pt idx="904">
                  <c:v>-29.394447</c:v>
                </c:pt>
                <c:pt idx="905">
                  <c:v>-29.336960000000001</c:v>
                </c:pt>
                <c:pt idx="906">
                  <c:v>-29.352391999999998</c:v>
                </c:pt>
                <c:pt idx="907">
                  <c:v>-29.468958000000001</c:v>
                </c:pt>
                <c:pt idx="908">
                  <c:v>-29.418139</c:v>
                </c:pt>
                <c:pt idx="909">
                  <c:v>-29.799175000000002</c:v>
                </c:pt>
                <c:pt idx="910">
                  <c:v>-29.577107999999999</c:v>
                </c:pt>
                <c:pt idx="911">
                  <c:v>-29.790828999999999</c:v>
                </c:pt>
                <c:pt idx="912">
                  <c:v>-29.651999</c:v>
                </c:pt>
                <c:pt idx="913">
                  <c:v>-29.496766999999998</c:v>
                </c:pt>
                <c:pt idx="914">
                  <c:v>-29.585442</c:v>
                </c:pt>
                <c:pt idx="915">
                  <c:v>-30.006287</c:v>
                </c:pt>
                <c:pt idx="916">
                  <c:v>-29.880776999999998</c:v>
                </c:pt>
                <c:pt idx="917">
                  <c:v>-29.937242999999999</c:v>
                </c:pt>
                <c:pt idx="918">
                  <c:v>-29.823751000000001</c:v>
                </c:pt>
                <c:pt idx="919">
                  <c:v>-29.502873999999998</c:v>
                </c:pt>
                <c:pt idx="920">
                  <c:v>-29.995494999999998</c:v>
                </c:pt>
                <c:pt idx="921">
                  <c:v>-30.034437</c:v>
                </c:pt>
                <c:pt idx="922">
                  <c:v>-30.00169</c:v>
                </c:pt>
                <c:pt idx="923">
                  <c:v>-30.161190000000001</c:v>
                </c:pt>
                <c:pt idx="924">
                  <c:v>-30.219597</c:v>
                </c:pt>
                <c:pt idx="925">
                  <c:v>-30.334751000000001</c:v>
                </c:pt>
                <c:pt idx="926">
                  <c:v>-29.990470999999999</c:v>
                </c:pt>
                <c:pt idx="927">
                  <c:v>-30.264406000000001</c:v>
                </c:pt>
                <c:pt idx="928">
                  <c:v>-30.419889000000001</c:v>
                </c:pt>
                <c:pt idx="929">
                  <c:v>-30.478269999999998</c:v>
                </c:pt>
                <c:pt idx="930">
                  <c:v>-30.703609</c:v>
                </c:pt>
                <c:pt idx="931">
                  <c:v>-30.960000999999998</c:v>
                </c:pt>
                <c:pt idx="932">
                  <c:v>-30.626432000000001</c:v>
                </c:pt>
                <c:pt idx="933">
                  <c:v>-30.880272000000001</c:v>
                </c:pt>
                <c:pt idx="934">
                  <c:v>-30.857182000000002</c:v>
                </c:pt>
                <c:pt idx="935">
                  <c:v>-31.154581</c:v>
                </c:pt>
                <c:pt idx="936">
                  <c:v>-31.087633</c:v>
                </c:pt>
                <c:pt idx="937">
                  <c:v>-30.677720999999998</c:v>
                </c:pt>
                <c:pt idx="938">
                  <c:v>-31.009523000000002</c:v>
                </c:pt>
                <c:pt idx="939">
                  <c:v>-31.505365000000001</c:v>
                </c:pt>
                <c:pt idx="940">
                  <c:v>-31.414959</c:v>
                </c:pt>
                <c:pt idx="941">
                  <c:v>-31.635368</c:v>
                </c:pt>
                <c:pt idx="942">
                  <c:v>-31.389821999999999</c:v>
                </c:pt>
                <c:pt idx="943">
                  <c:v>-31.505427999999998</c:v>
                </c:pt>
                <c:pt idx="944">
                  <c:v>-31.604786000000001</c:v>
                </c:pt>
                <c:pt idx="945">
                  <c:v>-31.662386000000001</c:v>
                </c:pt>
                <c:pt idx="946">
                  <c:v>-31.476842999999999</c:v>
                </c:pt>
                <c:pt idx="947">
                  <c:v>-31.617826000000001</c:v>
                </c:pt>
                <c:pt idx="948">
                  <c:v>-31.912569000000001</c:v>
                </c:pt>
                <c:pt idx="949">
                  <c:v>-31.640689999999999</c:v>
                </c:pt>
                <c:pt idx="950">
                  <c:v>-31.936163000000001</c:v>
                </c:pt>
                <c:pt idx="951">
                  <c:v>-31.801071</c:v>
                </c:pt>
                <c:pt idx="952">
                  <c:v>-32.426670000000001</c:v>
                </c:pt>
                <c:pt idx="953">
                  <c:v>-32.274517000000003</c:v>
                </c:pt>
                <c:pt idx="954">
                  <c:v>-32.439746999999997</c:v>
                </c:pt>
                <c:pt idx="955">
                  <c:v>-32.326022999999999</c:v>
                </c:pt>
                <c:pt idx="956">
                  <c:v>-32.27055</c:v>
                </c:pt>
                <c:pt idx="957">
                  <c:v>-32.681553000000001</c:v>
                </c:pt>
                <c:pt idx="958">
                  <c:v>-32.883533</c:v>
                </c:pt>
                <c:pt idx="959">
                  <c:v>-32.669418</c:v>
                </c:pt>
                <c:pt idx="960">
                  <c:v>-32.873168999999997</c:v>
                </c:pt>
                <c:pt idx="961">
                  <c:v>-32.837913999999998</c:v>
                </c:pt>
                <c:pt idx="962">
                  <c:v>-33.042599000000003</c:v>
                </c:pt>
                <c:pt idx="963">
                  <c:v>-33.066132000000003</c:v>
                </c:pt>
                <c:pt idx="964">
                  <c:v>-33.630809999999997</c:v>
                </c:pt>
                <c:pt idx="965">
                  <c:v>-33.420765000000003</c:v>
                </c:pt>
                <c:pt idx="966">
                  <c:v>-33.121268999999998</c:v>
                </c:pt>
                <c:pt idx="967">
                  <c:v>-33.751434000000003</c:v>
                </c:pt>
                <c:pt idx="968">
                  <c:v>-33.513855</c:v>
                </c:pt>
                <c:pt idx="969">
                  <c:v>-33.528686999999998</c:v>
                </c:pt>
                <c:pt idx="970">
                  <c:v>-33.966743000000001</c:v>
                </c:pt>
                <c:pt idx="971">
                  <c:v>-34.025154000000001</c:v>
                </c:pt>
                <c:pt idx="972">
                  <c:v>-34.475498000000002</c:v>
                </c:pt>
                <c:pt idx="973">
                  <c:v>-33.704993999999999</c:v>
                </c:pt>
                <c:pt idx="974">
                  <c:v>-34.563023000000001</c:v>
                </c:pt>
                <c:pt idx="975">
                  <c:v>-34.74015</c:v>
                </c:pt>
                <c:pt idx="976">
                  <c:v>-34.453685999999998</c:v>
                </c:pt>
                <c:pt idx="977">
                  <c:v>-34.513900999999997</c:v>
                </c:pt>
                <c:pt idx="978">
                  <c:v>-34.481521999999998</c:v>
                </c:pt>
                <c:pt idx="979">
                  <c:v>-34.567272000000003</c:v>
                </c:pt>
                <c:pt idx="980">
                  <c:v>-34.976368000000001</c:v>
                </c:pt>
                <c:pt idx="981">
                  <c:v>-34.832031000000001</c:v>
                </c:pt>
                <c:pt idx="982">
                  <c:v>-35.500323999999999</c:v>
                </c:pt>
                <c:pt idx="983">
                  <c:v>-35.067706999999999</c:v>
                </c:pt>
                <c:pt idx="984">
                  <c:v>-35.513320999999998</c:v>
                </c:pt>
                <c:pt idx="985">
                  <c:v>-35.659309</c:v>
                </c:pt>
                <c:pt idx="986">
                  <c:v>-35.241230000000002</c:v>
                </c:pt>
                <c:pt idx="987">
                  <c:v>-35.646984000000003</c:v>
                </c:pt>
                <c:pt idx="988">
                  <c:v>-35.208302000000003</c:v>
                </c:pt>
                <c:pt idx="989">
                  <c:v>-35.73724</c:v>
                </c:pt>
                <c:pt idx="990">
                  <c:v>-35.516537</c:v>
                </c:pt>
                <c:pt idx="991">
                  <c:v>-35.264957000000003</c:v>
                </c:pt>
                <c:pt idx="992">
                  <c:v>-35.997028</c:v>
                </c:pt>
                <c:pt idx="993">
                  <c:v>-35.853428000000001</c:v>
                </c:pt>
                <c:pt idx="994">
                  <c:v>-35.821849999999998</c:v>
                </c:pt>
                <c:pt idx="995">
                  <c:v>-35.919272999999997</c:v>
                </c:pt>
                <c:pt idx="996">
                  <c:v>-36.388244999999998</c:v>
                </c:pt>
                <c:pt idx="997">
                  <c:v>-36.171616</c:v>
                </c:pt>
                <c:pt idx="998">
                  <c:v>-36.637309999999999</c:v>
                </c:pt>
                <c:pt idx="999">
                  <c:v>-35.932575</c:v>
                </c:pt>
                <c:pt idx="1000">
                  <c:v>-35.421906</c:v>
                </c:pt>
                <c:pt idx="1001">
                  <c:v>-35.694397000000002</c:v>
                </c:pt>
                <c:pt idx="1002">
                  <c:v>-36.252688999999997</c:v>
                </c:pt>
                <c:pt idx="1003">
                  <c:v>-36.260055999999999</c:v>
                </c:pt>
                <c:pt idx="1004">
                  <c:v>-36.008572000000001</c:v>
                </c:pt>
                <c:pt idx="1005">
                  <c:v>-35.657966999999999</c:v>
                </c:pt>
                <c:pt idx="1006">
                  <c:v>-35.127955999999998</c:v>
                </c:pt>
                <c:pt idx="1007">
                  <c:v>-36.07864</c:v>
                </c:pt>
                <c:pt idx="1008">
                  <c:v>-35.578079000000002</c:v>
                </c:pt>
                <c:pt idx="1009">
                  <c:v>-36.163646999999997</c:v>
                </c:pt>
                <c:pt idx="1010">
                  <c:v>-35.790951</c:v>
                </c:pt>
                <c:pt idx="1011">
                  <c:v>-36.059719000000001</c:v>
                </c:pt>
                <c:pt idx="1012">
                  <c:v>-35.578026000000001</c:v>
                </c:pt>
                <c:pt idx="1013">
                  <c:v>-35.472403999999997</c:v>
                </c:pt>
                <c:pt idx="1014">
                  <c:v>-35.690742</c:v>
                </c:pt>
                <c:pt idx="1015">
                  <c:v>-36.081237999999999</c:v>
                </c:pt>
                <c:pt idx="1016">
                  <c:v>-35.355431000000003</c:v>
                </c:pt>
                <c:pt idx="1017">
                  <c:v>-35.917259000000001</c:v>
                </c:pt>
                <c:pt idx="1018">
                  <c:v>-35.271937999999999</c:v>
                </c:pt>
                <c:pt idx="1019">
                  <c:v>-34.930103000000003</c:v>
                </c:pt>
                <c:pt idx="1020">
                  <c:v>-34.551276999999999</c:v>
                </c:pt>
                <c:pt idx="1021">
                  <c:v>-34.917011000000002</c:v>
                </c:pt>
                <c:pt idx="1022">
                  <c:v>-34.564444999999999</c:v>
                </c:pt>
                <c:pt idx="1023">
                  <c:v>-34.982922000000002</c:v>
                </c:pt>
                <c:pt idx="1024">
                  <c:v>-34.894866999999998</c:v>
                </c:pt>
                <c:pt idx="1025">
                  <c:v>-34.489364999999999</c:v>
                </c:pt>
                <c:pt idx="1026">
                  <c:v>-34.480949000000003</c:v>
                </c:pt>
                <c:pt idx="1027">
                  <c:v>-34.098675</c:v>
                </c:pt>
                <c:pt idx="1028">
                  <c:v>-34.073729999999998</c:v>
                </c:pt>
                <c:pt idx="1029">
                  <c:v>-34.019767999999999</c:v>
                </c:pt>
                <c:pt idx="1030">
                  <c:v>-33.791992</c:v>
                </c:pt>
                <c:pt idx="1031">
                  <c:v>-34.136738000000001</c:v>
                </c:pt>
                <c:pt idx="1032">
                  <c:v>-33.290215000000003</c:v>
                </c:pt>
                <c:pt idx="1033">
                  <c:v>-33.290638000000001</c:v>
                </c:pt>
                <c:pt idx="1034">
                  <c:v>-33.664763999999998</c:v>
                </c:pt>
                <c:pt idx="1035">
                  <c:v>-33.710205000000002</c:v>
                </c:pt>
                <c:pt idx="1036">
                  <c:v>-32.923530999999997</c:v>
                </c:pt>
                <c:pt idx="1037">
                  <c:v>-33.201957999999998</c:v>
                </c:pt>
                <c:pt idx="1038">
                  <c:v>-32.983531999999997</c:v>
                </c:pt>
                <c:pt idx="1039">
                  <c:v>-33.012455000000003</c:v>
                </c:pt>
                <c:pt idx="1040">
                  <c:v>-32.99559</c:v>
                </c:pt>
                <c:pt idx="1041">
                  <c:v>-32.757027000000001</c:v>
                </c:pt>
                <c:pt idx="1042">
                  <c:v>-32.748615000000001</c:v>
                </c:pt>
                <c:pt idx="1043">
                  <c:v>-32.695168000000002</c:v>
                </c:pt>
                <c:pt idx="1044">
                  <c:v>-32.621319</c:v>
                </c:pt>
                <c:pt idx="1045">
                  <c:v>-32.396614</c:v>
                </c:pt>
                <c:pt idx="1046">
                  <c:v>-32.132637000000003</c:v>
                </c:pt>
                <c:pt idx="1047">
                  <c:v>-32.089714000000001</c:v>
                </c:pt>
                <c:pt idx="1048">
                  <c:v>-32.084831000000001</c:v>
                </c:pt>
                <c:pt idx="1049">
                  <c:v>-31.839746000000002</c:v>
                </c:pt>
                <c:pt idx="1050">
                  <c:v>-31.593247999999999</c:v>
                </c:pt>
                <c:pt idx="1051">
                  <c:v>-31.657229999999998</c:v>
                </c:pt>
                <c:pt idx="1052">
                  <c:v>-31.587731999999999</c:v>
                </c:pt>
                <c:pt idx="1053">
                  <c:v>-31.146056999999999</c:v>
                </c:pt>
                <c:pt idx="1054">
                  <c:v>-31.328341000000002</c:v>
                </c:pt>
                <c:pt idx="1055">
                  <c:v>-31.441390999999999</c:v>
                </c:pt>
                <c:pt idx="1056">
                  <c:v>-31.053507</c:v>
                </c:pt>
                <c:pt idx="1057">
                  <c:v>-31.014372000000002</c:v>
                </c:pt>
                <c:pt idx="1058">
                  <c:v>-30.620266000000001</c:v>
                </c:pt>
                <c:pt idx="1059">
                  <c:v>-30.864381999999999</c:v>
                </c:pt>
                <c:pt idx="1060">
                  <c:v>-30.473257</c:v>
                </c:pt>
                <c:pt idx="1061">
                  <c:v>-30.521238</c:v>
                </c:pt>
                <c:pt idx="1062">
                  <c:v>-30.403898000000002</c:v>
                </c:pt>
                <c:pt idx="1063">
                  <c:v>-30.128868000000001</c:v>
                </c:pt>
                <c:pt idx="1064">
                  <c:v>-30.269902999999999</c:v>
                </c:pt>
                <c:pt idx="1065">
                  <c:v>-29.829414</c:v>
                </c:pt>
                <c:pt idx="1066">
                  <c:v>-30.059083999999999</c:v>
                </c:pt>
                <c:pt idx="1067">
                  <c:v>-29.864359</c:v>
                </c:pt>
                <c:pt idx="1068">
                  <c:v>-29.658595999999999</c:v>
                </c:pt>
                <c:pt idx="1069">
                  <c:v>-29.887508</c:v>
                </c:pt>
                <c:pt idx="1070">
                  <c:v>-29.848755000000001</c:v>
                </c:pt>
                <c:pt idx="1071">
                  <c:v>-29.487427</c:v>
                </c:pt>
                <c:pt idx="1072">
                  <c:v>-29.710643999999998</c:v>
                </c:pt>
                <c:pt idx="1073">
                  <c:v>-29.246914</c:v>
                </c:pt>
                <c:pt idx="1074">
                  <c:v>-29.574987</c:v>
                </c:pt>
                <c:pt idx="1075">
                  <c:v>-29.242854999999999</c:v>
                </c:pt>
                <c:pt idx="1076">
                  <c:v>-29.373756</c:v>
                </c:pt>
                <c:pt idx="1077">
                  <c:v>-29.156862</c:v>
                </c:pt>
                <c:pt idx="1078">
                  <c:v>-29.008656999999999</c:v>
                </c:pt>
                <c:pt idx="1079">
                  <c:v>-28.674696000000001</c:v>
                </c:pt>
                <c:pt idx="1080">
                  <c:v>-28.935321999999999</c:v>
                </c:pt>
                <c:pt idx="1081">
                  <c:v>-28.905846</c:v>
                </c:pt>
                <c:pt idx="1082">
                  <c:v>-28.641089999999998</c:v>
                </c:pt>
                <c:pt idx="1083">
                  <c:v>-28.504953</c:v>
                </c:pt>
                <c:pt idx="1084">
                  <c:v>-28.459745000000002</c:v>
                </c:pt>
                <c:pt idx="1085">
                  <c:v>-28.379474999999999</c:v>
                </c:pt>
                <c:pt idx="1086">
                  <c:v>-28.245466</c:v>
                </c:pt>
                <c:pt idx="1087">
                  <c:v>-28.289362000000001</c:v>
                </c:pt>
                <c:pt idx="1088">
                  <c:v>-28.136892</c:v>
                </c:pt>
                <c:pt idx="1089">
                  <c:v>-28.293043000000001</c:v>
                </c:pt>
                <c:pt idx="1090">
                  <c:v>-28.505011</c:v>
                </c:pt>
                <c:pt idx="1091">
                  <c:v>-28.260027000000001</c:v>
                </c:pt>
                <c:pt idx="1092">
                  <c:v>-27.995671999999999</c:v>
                </c:pt>
                <c:pt idx="1093">
                  <c:v>-28.061340000000001</c:v>
                </c:pt>
                <c:pt idx="1094">
                  <c:v>-28.055443</c:v>
                </c:pt>
                <c:pt idx="1095">
                  <c:v>-28.038162</c:v>
                </c:pt>
                <c:pt idx="1096">
                  <c:v>-27.747259</c:v>
                </c:pt>
                <c:pt idx="1097">
                  <c:v>-27.854527999999998</c:v>
                </c:pt>
                <c:pt idx="1098">
                  <c:v>-27.770485000000001</c:v>
                </c:pt>
                <c:pt idx="1099">
                  <c:v>-27.723690000000001</c:v>
                </c:pt>
                <c:pt idx="1100">
                  <c:v>-27.734625000000001</c:v>
                </c:pt>
                <c:pt idx="1101">
                  <c:v>-27.563708999999999</c:v>
                </c:pt>
                <c:pt idx="1102">
                  <c:v>-27.572346</c:v>
                </c:pt>
                <c:pt idx="1103">
                  <c:v>-27.593347999999999</c:v>
                </c:pt>
                <c:pt idx="1104">
                  <c:v>-27.439066</c:v>
                </c:pt>
                <c:pt idx="1105">
                  <c:v>-27.490701999999999</c:v>
                </c:pt>
                <c:pt idx="1106">
                  <c:v>-27.480930000000001</c:v>
                </c:pt>
                <c:pt idx="1107">
                  <c:v>-27.442125000000001</c:v>
                </c:pt>
                <c:pt idx="1108">
                  <c:v>-27.171944</c:v>
                </c:pt>
                <c:pt idx="1109">
                  <c:v>-27.505783000000001</c:v>
                </c:pt>
                <c:pt idx="1110">
                  <c:v>-27.401803999999998</c:v>
                </c:pt>
                <c:pt idx="1111">
                  <c:v>-27.289148000000001</c:v>
                </c:pt>
                <c:pt idx="1112">
                  <c:v>-27.256338</c:v>
                </c:pt>
                <c:pt idx="1113">
                  <c:v>-27.267334000000002</c:v>
                </c:pt>
                <c:pt idx="1114">
                  <c:v>-26.905923999999999</c:v>
                </c:pt>
                <c:pt idx="1115">
                  <c:v>-27.109203000000001</c:v>
                </c:pt>
                <c:pt idx="1116">
                  <c:v>-27.182538999999998</c:v>
                </c:pt>
                <c:pt idx="1117">
                  <c:v>-26.977250999999999</c:v>
                </c:pt>
                <c:pt idx="1118">
                  <c:v>-26.967737</c:v>
                </c:pt>
                <c:pt idx="1119">
                  <c:v>-26.883585</c:v>
                </c:pt>
                <c:pt idx="1120">
                  <c:v>-26.865798999999999</c:v>
                </c:pt>
                <c:pt idx="1121">
                  <c:v>-26.758913</c:v>
                </c:pt>
                <c:pt idx="1122">
                  <c:v>-26.800298999999999</c:v>
                </c:pt>
                <c:pt idx="1123">
                  <c:v>-27.054506</c:v>
                </c:pt>
                <c:pt idx="1124">
                  <c:v>-26.996079999999999</c:v>
                </c:pt>
                <c:pt idx="1125">
                  <c:v>-26.909953999999999</c:v>
                </c:pt>
                <c:pt idx="1126">
                  <c:v>-26.826302999999999</c:v>
                </c:pt>
                <c:pt idx="1127">
                  <c:v>-26.643307</c:v>
                </c:pt>
                <c:pt idx="1128">
                  <c:v>-26.802937</c:v>
                </c:pt>
                <c:pt idx="1129">
                  <c:v>-26.682053</c:v>
                </c:pt>
                <c:pt idx="1130">
                  <c:v>-26.649737999999999</c:v>
                </c:pt>
                <c:pt idx="1131">
                  <c:v>-26.740017000000002</c:v>
                </c:pt>
                <c:pt idx="1132">
                  <c:v>-26.471325</c:v>
                </c:pt>
                <c:pt idx="1133">
                  <c:v>-26.684964999999998</c:v>
                </c:pt>
                <c:pt idx="1134">
                  <c:v>-26.704989999999999</c:v>
                </c:pt>
                <c:pt idx="1135">
                  <c:v>-26.721674</c:v>
                </c:pt>
                <c:pt idx="1136">
                  <c:v>-26.373118999999999</c:v>
                </c:pt>
                <c:pt idx="1137">
                  <c:v>-26.559007999999999</c:v>
                </c:pt>
                <c:pt idx="1138">
                  <c:v>-26.715961</c:v>
                </c:pt>
                <c:pt idx="1139">
                  <c:v>-26.478327</c:v>
                </c:pt>
                <c:pt idx="1140">
                  <c:v>-26.566175000000001</c:v>
                </c:pt>
                <c:pt idx="1141">
                  <c:v>-26.444399000000001</c:v>
                </c:pt>
                <c:pt idx="1142">
                  <c:v>-26.478114999999999</c:v>
                </c:pt>
                <c:pt idx="1143">
                  <c:v>-26.624386000000001</c:v>
                </c:pt>
                <c:pt idx="1144">
                  <c:v>-26.532654000000001</c:v>
                </c:pt>
                <c:pt idx="1145">
                  <c:v>-26.472283999999998</c:v>
                </c:pt>
                <c:pt idx="1146">
                  <c:v>-26.286757999999999</c:v>
                </c:pt>
                <c:pt idx="1147">
                  <c:v>-26.447514000000002</c:v>
                </c:pt>
                <c:pt idx="1148">
                  <c:v>-26.498574999999999</c:v>
                </c:pt>
                <c:pt idx="1149">
                  <c:v>-26.522642000000001</c:v>
                </c:pt>
                <c:pt idx="1150">
                  <c:v>-26.460819000000001</c:v>
                </c:pt>
                <c:pt idx="1151">
                  <c:v>-26.450133999999998</c:v>
                </c:pt>
                <c:pt idx="1152">
                  <c:v>-26.497413999999999</c:v>
                </c:pt>
                <c:pt idx="1153">
                  <c:v>-26.57489</c:v>
                </c:pt>
                <c:pt idx="1154">
                  <c:v>-26.614547999999999</c:v>
                </c:pt>
                <c:pt idx="1155">
                  <c:v>-26.500067000000001</c:v>
                </c:pt>
                <c:pt idx="1156">
                  <c:v>-26.542715000000001</c:v>
                </c:pt>
                <c:pt idx="1157">
                  <c:v>-26.465278999999999</c:v>
                </c:pt>
                <c:pt idx="1158">
                  <c:v>-26.493092999999998</c:v>
                </c:pt>
                <c:pt idx="1159">
                  <c:v>-26.392395</c:v>
                </c:pt>
                <c:pt idx="1160">
                  <c:v>-26.410004000000001</c:v>
                </c:pt>
                <c:pt idx="1161">
                  <c:v>-26.241085000000002</c:v>
                </c:pt>
                <c:pt idx="1162">
                  <c:v>-26.392059</c:v>
                </c:pt>
                <c:pt idx="1163">
                  <c:v>-26.429500999999998</c:v>
                </c:pt>
                <c:pt idx="1164">
                  <c:v>-26.540651</c:v>
                </c:pt>
                <c:pt idx="1165">
                  <c:v>-26.557524000000001</c:v>
                </c:pt>
                <c:pt idx="1166">
                  <c:v>-26.261413999999998</c:v>
                </c:pt>
                <c:pt idx="1167">
                  <c:v>-26.568327</c:v>
                </c:pt>
                <c:pt idx="1168">
                  <c:v>-26.487379000000001</c:v>
                </c:pt>
                <c:pt idx="1169">
                  <c:v>-26.519777000000001</c:v>
                </c:pt>
                <c:pt idx="1170">
                  <c:v>-26.550222000000002</c:v>
                </c:pt>
                <c:pt idx="1171">
                  <c:v>-26.706596000000001</c:v>
                </c:pt>
                <c:pt idx="1172">
                  <c:v>-26.573499999999999</c:v>
                </c:pt>
                <c:pt idx="1173">
                  <c:v>-26.711303999999998</c:v>
                </c:pt>
                <c:pt idx="1174">
                  <c:v>-26.478891000000001</c:v>
                </c:pt>
                <c:pt idx="1175">
                  <c:v>-26.717728000000001</c:v>
                </c:pt>
                <c:pt idx="1176">
                  <c:v>-26.554912999999999</c:v>
                </c:pt>
                <c:pt idx="1177">
                  <c:v>-26.601973999999998</c:v>
                </c:pt>
                <c:pt idx="1178">
                  <c:v>-26.574445999999998</c:v>
                </c:pt>
                <c:pt idx="1179">
                  <c:v>-26.857289999999999</c:v>
                </c:pt>
                <c:pt idx="1180">
                  <c:v>-26.644746999999999</c:v>
                </c:pt>
                <c:pt idx="1181">
                  <c:v>-26.700859000000001</c:v>
                </c:pt>
                <c:pt idx="1182">
                  <c:v>-26.769970000000001</c:v>
                </c:pt>
                <c:pt idx="1183">
                  <c:v>-26.671738000000001</c:v>
                </c:pt>
                <c:pt idx="1184">
                  <c:v>-26.699387000000002</c:v>
                </c:pt>
                <c:pt idx="1185">
                  <c:v>-26.787979</c:v>
                </c:pt>
                <c:pt idx="1186">
                  <c:v>-26.683907999999999</c:v>
                </c:pt>
                <c:pt idx="1187">
                  <c:v>-26.797879999999999</c:v>
                </c:pt>
                <c:pt idx="1188">
                  <c:v>-26.834430999999999</c:v>
                </c:pt>
                <c:pt idx="1189">
                  <c:v>-26.953983000000001</c:v>
                </c:pt>
                <c:pt idx="1190">
                  <c:v>-26.871389000000001</c:v>
                </c:pt>
                <c:pt idx="1191">
                  <c:v>-26.808900999999999</c:v>
                </c:pt>
                <c:pt idx="1192">
                  <c:v>-26.820122000000001</c:v>
                </c:pt>
                <c:pt idx="1193">
                  <c:v>-26.977888</c:v>
                </c:pt>
                <c:pt idx="1194">
                  <c:v>-26.931570000000001</c:v>
                </c:pt>
                <c:pt idx="1195">
                  <c:v>-27.075306000000001</c:v>
                </c:pt>
                <c:pt idx="1196">
                  <c:v>-27.203938000000001</c:v>
                </c:pt>
                <c:pt idx="1197">
                  <c:v>-27.008505</c:v>
                </c:pt>
                <c:pt idx="1198">
                  <c:v>-27.213408999999999</c:v>
                </c:pt>
                <c:pt idx="1199">
                  <c:v>-27.211199000000001</c:v>
                </c:pt>
                <c:pt idx="1200">
                  <c:v>-27.244375000000002</c:v>
                </c:pt>
                <c:pt idx="1201">
                  <c:v>-27.221181999999999</c:v>
                </c:pt>
                <c:pt idx="1202">
                  <c:v>-27.321711000000001</c:v>
                </c:pt>
                <c:pt idx="1203">
                  <c:v>-27.255438000000002</c:v>
                </c:pt>
                <c:pt idx="1204">
                  <c:v>-27.470656999999999</c:v>
                </c:pt>
                <c:pt idx="1205">
                  <c:v>-27.259335</c:v>
                </c:pt>
                <c:pt idx="1206">
                  <c:v>-27.452662</c:v>
                </c:pt>
                <c:pt idx="1207">
                  <c:v>-27.394371</c:v>
                </c:pt>
                <c:pt idx="1208">
                  <c:v>-27.537241000000002</c:v>
                </c:pt>
                <c:pt idx="1209">
                  <c:v>-27.483248</c:v>
                </c:pt>
                <c:pt idx="1210">
                  <c:v>-27.468845000000002</c:v>
                </c:pt>
                <c:pt idx="1211">
                  <c:v>-27.459752999999999</c:v>
                </c:pt>
                <c:pt idx="1212">
                  <c:v>-27.641390000000001</c:v>
                </c:pt>
                <c:pt idx="1213">
                  <c:v>-27.621297999999999</c:v>
                </c:pt>
                <c:pt idx="1214">
                  <c:v>-27.598875</c:v>
                </c:pt>
                <c:pt idx="1215">
                  <c:v>-27.655370999999999</c:v>
                </c:pt>
                <c:pt idx="1216">
                  <c:v>-27.893818</c:v>
                </c:pt>
                <c:pt idx="1217">
                  <c:v>-27.845459000000002</c:v>
                </c:pt>
                <c:pt idx="1218">
                  <c:v>-27.850534</c:v>
                </c:pt>
                <c:pt idx="1219">
                  <c:v>-27.781846999999999</c:v>
                </c:pt>
                <c:pt idx="1220">
                  <c:v>-28.122088999999999</c:v>
                </c:pt>
                <c:pt idx="1221">
                  <c:v>-27.919913999999999</c:v>
                </c:pt>
                <c:pt idx="1222">
                  <c:v>-27.896083999999998</c:v>
                </c:pt>
                <c:pt idx="1223">
                  <c:v>-27.841851999999999</c:v>
                </c:pt>
                <c:pt idx="1224">
                  <c:v>-27.944023000000001</c:v>
                </c:pt>
                <c:pt idx="1225">
                  <c:v>-27.995743000000001</c:v>
                </c:pt>
                <c:pt idx="1226">
                  <c:v>-27.967369000000001</c:v>
                </c:pt>
                <c:pt idx="1227">
                  <c:v>-28.292088</c:v>
                </c:pt>
                <c:pt idx="1228">
                  <c:v>-27.979379999999999</c:v>
                </c:pt>
                <c:pt idx="1229">
                  <c:v>-28.154633</c:v>
                </c:pt>
                <c:pt idx="1230">
                  <c:v>-28.215506000000001</c:v>
                </c:pt>
                <c:pt idx="1231">
                  <c:v>-28.321784999999998</c:v>
                </c:pt>
                <c:pt idx="1232">
                  <c:v>-28.405867000000001</c:v>
                </c:pt>
                <c:pt idx="1233">
                  <c:v>-28.399501999999998</c:v>
                </c:pt>
                <c:pt idx="1234">
                  <c:v>-28.249808999999999</c:v>
                </c:pt>
                <c:pt idx="1235">
                  <c:v>-28.682797999999998</c:v>
                </c:pt>
                <c:pt idx="1236">
                  <c:v>-28.417943999999999</c:v>
                </c:pt>
                <c:pt idx="1237">
                  <c:v>-28.591341</c:v>
                </c:pt>
                <c:pt idx="1238">
                  <c:v>-28.549871</c:v>
                </c:pt>
                <c:pt idx="1239">
                  <c:v>-28.513100000000001</c:v>
                </c:pt>
                <c:pt idx="1240">
                  <c:v>-28.621143</c:v>
                </c:pt>
                <c:pt idx="1241">
                  <c:v>-28.815693</c:v>
                </c:pt>
                <c:pt idx="1242">
                  <c:v>-28.802668000000001</c:v>
                </c:pt>
                <c:pt idx="1243">
                  <c:v>-28.741859000000002</c:v>
                </c:pt>
                <c:pt idx="1244">
                  <c:v>-28.911826999999999</c:v>
                </c:pt>
                <c:pt idx="1245">
                  <c:v>-28.849905</c:v>
                </c:pt>
                <c:pt idx="1246">
                  <c:v>-29.071192</c:v>
                </c:pt>
                <c:pt idx="1247">
                  <c:v>-28.804596</c:v>
                </c:pt>
                <c:pt idx="1248">
                  <c:v>-28.722764999999999</c:v>
                </c:pt>
                <c:pt idx="1249">
                  <c:v>-28.992716000000001</c:v>
                </c:pt>
                <c:pt idx="1250">
                  <c:v>-29.047246999999999</c:v>
                </c:pt>
                <c:pt idx="1251">
                  <c:v>-29.039065999999998</c:v>
                </c:pt>
                <c:pt idx="1252">
                  <c:v>-29.102646</c:v>
                </c:pt>
                <c:pt idx="1253">
                  <c:v>-29.022617</c:v>
                </c:pt>
                <c:pt idx="1254">
                  <c:v>-29.213733999999999</c:v>
                </c:pt>
                <c:pt idx="1255">
                  <c:v>-29.193359000000001</c:v>
                </c:pt>
                <c:pt idx="1256">
                  <c:v>-29.273706000000001</c:v>
                </c:pt>
                <c:pt idx="1257">
                  <c:v>-29.0168</c:v>
                </c:pt>
                <c:pt idx="1258">
                  <c:v>-29.339677999999999</c:v>
                </c:pt>
                <c:pt idx="1259">
                  <c:v>-29.217447</c:v>
                </c:pt>
                <c:pt idx="1260">
                  <c:v>-29.263779</c:v>
                </c:pt>
                <c:pt idx="1261">
                  <c:v>-29.393522000000001</c:v>
                </c:pt>
                <c:pt idx="1262">
                  <c:v>-29.230412000000001</c:v>
                </c:pt>
                <c:pt idx="1263">
                  <c:v>-29.227419000000001</c:v>
                </c:pt>
                <c:pt idx="1264">
                  <c:v>-29.362257</c:v>
                </c:pt>
                <c:pt idx="1265">
                  <c:v>-29.397870999999999</c:v>
                </c:pt>
                <c:pt idx="1266">
                  <c:v>-29.397552000000001</c:v>
                </c:pt>
                <c:pt idx="1267">
                  <c:v>-29.071663000000001</c:v>
                </c:pt>
                <c:pt idx="1268">
                  <c:v>-29.222629999999999</c:v>
                </c:pt>
                <c:pt idx="1269">
                  <c:v>-28.975483000000001</c:v>
                </c:pt>
                <c:pt idx="1270">
                  <c:v>-29.103199</c:v>
                </c:pt>
                <c:pt idx="1271">
                  <c:v>-29.28565</c:v>
                </c:pt>
                <c:pt idx="1272">
                  <c:v>-29.226573999999999</c:v>
                </c:pt>
                <c:pt idx="1273">
                  <c:v>-29.321487000000001</c:v>
                </c:pt>
                <c:pt idx="1274">
                  <c:v>-29.091961000000001</c:v>
                </c:pt>
                <c:pt idx="1275">
                  <c:v>-29.051936999999999</c:v>
                </c:pt>
                <c:pt idx="1276">
                  <c:v>-29.073153999999999</c:v>
                </c:pt>
                <c:pt idx="1277">
                  <c:v>-29.225290000000001</c:v>
                </c:pt>
                <c:pt idx="1278">
                  <c:v>-29.330151000000001</c:v>
                </c:pt>
                <c:pt idx="1279">
                  <c:v>-29.178726000000001</c:v>
                </c:pt>
                <c:pt idx="1280">
                  <c:v>-28.815253999999999</c:v>
                </c:pt>
                <c:pt idx="1281">
                  <c:v>-29.186959999999999</c:v>
                </c:pt>
                <c:pt idx="1282">
                  <c:v>-28.885107000000001</c:v>
                </c:pt>
                <c:pt idx="1283">
                  <c:v>-29.186129000000001</c:v>
                </c:pt>
                <c:pt idx="1284">
                  <c:v>-29.047823000000001</c:v>
                </c:pt>
                <c:pt idx="1285">
                  <c:v>-29.170235000000002</c:v>
                </c:pt>
                <c:pt idx="1286">
                  <c:v>-28.858920999999999</c:v>
                </c:pt>
                <c:pt idx="1287">
                  <c:v>-29.170203999999998</c:v>
                </c:pt>
                <c:pt idx="1288">
                  <c:v>-28.756283</c:v>
                </c:pt>
                <c:pt idx="1289">
                  <c:v>-29.052349</c:v>
                </c:pt>
                <c:pt idx="1290">
                  <c:v>-28.944195000000001</c:v>
                </c:pt>
                <c:pt idx="1291">
                  <c:v>-28.665838000000001</c:v>
                </c:pt>
                <c:pt idx="1292">
                  <c:v>-28.767655999999999</c:v>
                </c:pt>
                <c:pt idx="1293">
                  <c:v>-28.982813</c:v>
                </c:pt>
                <c:pt idx="1294">
                  <c:v>-28.669867</c:v>
                </c:pt>
                <c:pt idx="1295">
                  <c:v>-28.779425</c:v>
                </c:pt>
                <c:pt idx="1296">
                  <c:v>-28.631585999999999</c:v>
                </c:pt>
                <c:pt idx="1297">
                  <c:v>-28.466911</c:v>
                </c:pt>
                <c:pt idx="1298">
                  <c:v>-28.500616000000001</c:v>
                </c:pt>
                <c:pt idx="1299">
                  <c:v>-28.690344</c:v>
                </c:pt>
                <c:pt idx="1300">
                  <c:v>-28.752602</c:v>
                </c:pt>
                <c:pt idx="1301">
                  <c:v>-28.627625999999999</c:v>
                </c:pt>
                <c:pt idx="1302">
                  <c:v>-28.708691000000002</c:v>
                </c:pt>
                <c:pt idx="1303">
                  <c:v>-28.310010999999999</c:v>
                </c:pt>
                <c:pt idx="1304">
                  <c:v>-28.324819999999999</c:v>
                </c:pt>
                <c:pt idx="1305">
                  <c:v>-28.445558999999999</c:v>
                </c:pt>
                <c:pt idx="1306">
                  <c:v>-28.357294</c:v>
                </c:pt>
                <c:pt idx="1307">
                  <c:v>-28.266407000000001</c:v>
                </c:pt>
                <c:pt idx="1308">
                  <c:v>-28.304268</c:v>
                </c:pt>
                <c:pt idx="1309">
                  <c:v>-28.098610000000001</c:v>
                </c:pt>
                <c:pt idx="1310">
                  <c:v>-27.912579999999998</c:v>
                </c:pt>
                <c:pt idx="1311">
                  <c:v>-28.221675999999999</c:v>
                </c:pt>
                <c:pt idx="1312">
                  <c:v>-27.756236999999999</c:v>
                </c:pt>
                <c:pt idx="1313">
                  <c:v>-28.070012999999999</c:v>
                </c:pt>
                <c:pt idx="1314">
                  <c:v>-27.863610999999999</c:v>
                </c:pt>
                <c:pt idx="1315">
                  <c:v>-27.746708000000002</c:v>
                </c:pt>
                <c:pt idx="1316">
                  <c:v>-27.624296000000001</c:v>
                </c:pt>
                <c:pt idx="1317">
                  <c:v>-27.729509</c:v>
                </c:pt>
                <c:pt idx="1318">
                  <c:v>-27.734684000000001</c:v>
                </c:pt>
                <c:pt idx="1319">
                  <c:v>-27.686920000000001</c:v>
                </c:pt>
                <c:pt idx="1320">
                  <c:v>-27.522848</c:v>
                </c:pt>
                <c:pt idx="1321">
                  <c:v>-27.245728</c:v>
                </c:pt>
                <c:pt idx="1322">
                  <c:v>-27.463107999999998</c:v>
                </c:pt>
                <c:pt idx="1323">
                  <c:v>-27.292218999999999</c:v>
                </c:pt>
                <c:pt idx="1324">
                  <c:v>-27.222483</c:v>
                </c:pt>
                <c:pt idx="1325">
                  <c:v>-27.25536</c:v>
                </c:pt>
                <c:pt idx="1326">
                  <c:v>-27.241257000000001</c:v>
                </c:pt>
                <c:pt idx="1327">
                  <c:v>-27.321266000000001</c:v>
                </c:pt>
                <c:pt idx="1328">
                  <c:v>-27.049412</c:v>
                </c:pt>
                <c:pt idx="1329">
                  <c:v>-27.168161000000001</c:v>
                </c:pt>
                <c:pt idx="1330">
                  <c:v>-26.973509</c:v>
                </c:pt>
                <c:pt idx="1331">
                  <c:v>-26.901046999999998</c:v>
                </c:pt>
                <c:pt idx="1332">
                  <c:v>-27.117352</c:v>
                </c:pt>
                <c:pt idx="1333">
                  <c:v>-26.99399</c:v>
                </c:pt>
                <c:pt idx="1334">
                  <c:v>-26.850887</c:v>
                </c:pt>
                <c:pt idx="1335">
                  <c:v>-26.628530999999999</c:v>
                </c:pt>
                <c:pt idx="1336">
                  <c:v>-26.747402000000001</c:v>
                </c:pt>
                <c:pt idx="1337">
                  <c:v>-26.738582999999998</c:v>
                </c:pt>
                <c:pt idx="1338">
                  <c:v>-26.573017</c:v>
                </c:pt>
                <c:pt idx="1339">
                  <c:v>-26.499932999999999</c:v>
                </c:pt>
                <c:pt idx="1340">
                  <c:v>-26.730475999999999</c:v>
                </c:pt>
                <c:pt idx="1341">
                  <c:v>-26.563393000000001</c:v>
                </c:pt>
                <c:pt idx="1342">
                  <c:v>-26.448588999999998</c:v>
                </c:pt>
                <c:pt idx="1343">
                  <c:v>-26.375703999999999</c:v>
                </c:pt>
                <c:pt idx="1344">
                  <c:v>-26.496991999999999</c:v>
                </c:pt>
                <c:pt idx="1345">
                  <c:v>-26.283947000000001</c:v>
                </c:pt>
                <c:pt idx="1346">
                  <c:v>-26.265787</c:v>
                </c:pt>
                <c:pt idx="1347">
                  <c:v>-26.290196999999999</c:v>
                </c:pt>
                <c:pt idx="1348">
                  <c:v>-26.338177000000002</c:v>
                </c:pt>
                <c:pt idx="1349">
                  <c:v>-26.328747</c:v>
                </c:pt>
                <c:pt idx="1350">
                  <c:v>-26.191922999999999</c:v>
                </c:pt>
                <c:pt idx="1351">
                  <c:v>-25.955309</c:v>
                </c:pt>
                <c:pt idx="1352">
                  <c:v>-25.823277000000001</c:v>
                </c:pt>
                <c:pt idx="1353">
                  <c:v>-25.951810999999999</c:v>
                </c:pt>
                <c:pt idx="1354">
                  <c:v>-25.791025000000001</c:v>
                </c:pt>
                <c:pt idx="1355">
                  <c:v>-25.823286</c:v>
                </c:pt>
                <c:pt idx="1356">
                  <c:v>-25.760401000000002</c:v>
                </c:pt>
                <c:pt idx="1357">
                  <c:v>-25.796682000000001</c:v>
                </c:pt>
                <c:pt idx="1358">
                  <c:v>-25.66132</c:v>
                </c:pt>
                <c:pt idx="1359">
                  <c:v>-25.899448</c:v>
                </c:pt>
                <c:pt idx="1360">
                  <c:v>-25.488630000000001</c:v>
                </c:pt>
                <c:pt idx="1361">
                  <c:v>-25.611115000000002</c:v>
                </c:pt>
                <c:pt idx="1362">
                  <c:v>-25.452869</c:v>
                </c:pt>
                <c:pt idx="1363">
                  <c:v>-25.560282000000001</c:v>
                </c:pt>
                <c:pt idx="1364">
                  <c:v>-25.530570999999998</c:v>
                </c:pt>
                <c:pt idx="1365">
                  <c:v>-25.611881</c:v>
                </c:pt>
                <c:pt idx="1366">
                  <c:v>-25.622084000000001</c:v>
                </c:pt>
                <c:pt idx="1367">
                  <c:v>-25.533331</c:v>
                </c:pt>
                <c:pt idx="1368">
                  <c:v>-25.371224999999999</c:v>
                </c:pt>
                <c:pt idx="1369">
                  <c:v>-25.231252999999999</c:v>
                </c:pt>
                <c:pt idx="1370">
                  <c:v>-25.214041000000002</c:v>
                </c:pt>
                <c:pt idx="1371">
                  <c:v>-25.160333999999999</c:v>
                </c:pt>
                <c:pt idx="1372">
                  <c:v>-25.153656000000002</c:v>
                </c:pt>
                <c:pt idx="1373">
                  <c:v>-24.904909</c:v>
                </c:pt>
                <c:pt idx="1374">
                  <c:v>-25.173216</c:v>
                </c:pt>
                <c:pt idx="1375">
                  <c:v>-25.01848</c:v>
                </c:pt>
                <c:pt idx="1376">
                  <c:v>-25.0627</c:v>
                </c:pt>
                <c:pt idx="1377">
                  <c:v>-25.095963999999999</c:v>
                </c:pt>
                <c:pt idx="1378">
                  <c:v>-25.031991999999999</c:v>
                </c:pt>
                <c:pt idx="1379">
                  <c:v>-24.978724</c:v>
                </c:pt>
                <c:pt idx="1380">
                  <c:v>-25.013117000000001</c:v>
                </c:pt>
                <c:pt idx="1381">
                  <c:v>-24.799959000000001</c:v>
                </c:pt>
                <c:pt idx="1382">
                  <c:v>-24.771376</c:v>
                </c:pt>
                <c:pt idx="1383">
                  <c:v>-24.840799000000001</c:v>
                </c:pt>
                <c:pt idx="1384">
                  <c:v>-24.814012999999999</c:v>
                </c:pt>
                <c:pt idx="1385">
                  <c:v>-25.045121999999999</c:v>
                </c:pt>
                <c:pt idx="1386">
                  <c:v>-25.097567000000002</c:v>
                </c:pt>
                <c:pt idx="1387">
                  <c:v>-24.955338000000001</c:v>
                </c:pt>
                <c:pt idx="1388">
                  <c:v>-24.839212</c:v>
                </c:pt>
                <c:pt idx="1389">
                  <c:v>-24.785858000000001</c:v>
                </c:pt>
                <c:pt idx="1390">
                  <c:v>-24.752393999999999</c:v>
                </c:pt>
                <c:pt idx="1391">
                  <c:v>-24.679728000000001</c:v>
                </c:pt>
                <c:pt idx="1392">
                  <c:v>-24.562004000000002</c:v>
                </c:pt>
                <c:pt idx="1393">
                  <c:v>-24.697877999999999</c:v>
                </c:pt>
                <c:pt idx="1394">
                  <c:v>-24.517752000000002</c:v>
                </c:pt>
                <c:pt idx="1395">
                  <c:v>-24.532194</c:v>
                </c:pt>
                <c:pt idx="1396">
                  <c:v>-24.576934999999999</c:v>
                </c:pt>
                <c:pt idx="1397">
                  <c:v>-24.701585999999999</c:v>
                </c:pt>
                <c:pt idx="1398">
                  <c:v>-24.471717999999999</c:v>
                </c:pt>
                <c:pt idx="1399">
                  <c:v>-24.530766</c:v>
                </c:pt>
                <c:pt idx="1400">
                  <c:v>-24.494012999999999</c:v>
                </c:pt>
                <c:pt idx="1401">
                  <c:v>-24.624462000000001</c:v>
                </c:pt>
                <c:pt idx="1402">
                  <c:v>-24.424177</c:v>
                </c:pt>
                <c:pt idx="1403">
                  <c:v>-24.436202999999999</c:v>
                </c:pt>
                <c:pt idx="1404">
                  <c:v>-24.545345000000001</c:v>
                </c:pt>
                <c:pt idx="1405">
                  <c:v>-24.488800000000001</c:v>
                </c:pt>
                <c:pt idx="1406">
                  <c:v>-24.414406</c:v>
                </c:pt>
                <c:pt idx="1407">
                  <c:v>-24.493116000000001</c:v>
                </c:pt>
                <c:pt idx="1408">
                  <c:v>-24.379515000000001</c:v>
                </c:pt>
                <c:pt idx="1409">
                  <c:v>-24.542739999999998</c:v>
                </c:pt>
                <c:pt idx="1410">
                  <c:v>-24.279551000000001</c:v>
                </c:pt>
                <c:pt idx="1411">
                  <c:v>-24.524977</c:v>
                </c:pt>
                <c:pt idx="1412">
                  <c:v>-24.379273999999999</c:v>
                </c:pt>
                <c:pt idx="1413">
                  <c:v>-24.597971000000001</c:v>
                </c:pt>
                <c:pt idx="1414">
                  <c:v>-24.134933</c:v>
                </c:pt>
                <c:pt idx="1415">
                  <c:v>-24.385653000000001</c:v>
                </c:pt>
                <c:pt idx="1416">
                  <c:v>-24.392067000000001</c:v>
                </c:pt>
                <c:pt idx="1417">
                  <c:v>-24.278497999999999</c:v>
                </c:pt>
                <c:pt idx="1418">
                  <c:v>-24.448965000000001</c:v>
                </c:pt>
                <c:pt idx="1419">
                  <c:v>-24.322422</c:v>
                </c:pt>
                <c:pt idx="1420">
                  <c:v>-24.395903000000001</c:v>
                </c:pt>
                <c:pt idx="1421">
                  <c:v>-24.38043</c:v>
                </c:pt>
                <c:pt idx="1422">
                  <c:v>-24.505243</c:v>
                </c:pt>
                <c:pt idx="1423">
                  <c:v>-24.290436</c:v>
                </c:pt>
                <c:pt idx="1424">
                  <c:v>-24.411608000000001</c:v>
                </c:pt>
                <c:pt idx="1425">
                  <c:v>-24.235102000000001</c:v>
                </c:pt>
                <c:pt idx="1426">
                  <c:v>-24.386569999999999</c:v>
                </c:pt>
                <c:pt idx="1427">
                  <c:v>-24.413523000000001</c:v>
                </c:pt>
                <c:pt idx="1428">
                  <c:v>-24.428087000000001</c:v>
                </c:pt>
                <c:pt idx="1429">
                  <c:v>-24.314578999999998</c:v>
                </c:pt>
                <c:pt idx="1430">
                  <c:v>-24.288408</c:v>
                </c:pt>
                <c:pt idx="1431">
                  <c:v>-24.251187999999999</c:v>
                </c:pt>
                <c:pt idx="1432">
                  <c:v>-24.290358000000001</c:v>
                </c:pt>
                <c:pt idx="1433">
                  <c:v>-24.355425</c:v>
                </c:pt>
                <c:pt idx="1434">
                  <c:v>-24.205138999999999</c:v>
                </c:pt>
                <c:pt idx="1435">
                  <c:v>-24.317910999999999</c:v>
                </c:pt>
                <c:pt idx="1436">
                  <c:v>-24.262539</c:v>
                </c:pt>
                <c:pt idx="1437">
                  <c:v>-24.346012000000002</c:v>
                </c:pt>
                <c:pt idx="1438">
                  <c:v>-24.303141</c:v>
                </c:pt>
                <c:pt idx="1439">
                  <c:v>-24.403997</c:v>
                </c:pt>
                <c:pt idx="1440">
                  <c:v>-24.418161000000001</c:v>
                </c:pt>
                <c:pt idx="1441">
                  <c:v>-24.494944</c:v>
                </c:pt>
                <c:pt idx="1442">
                  <c:v>-24.455770000000001</c:v>
                </c:pt>
                <c:pt idx="1443">
                  <c:v>-24.451218000000001</c:v>
                </c:pt>
                <c:pt idx="1444">
                  <c:v>-24.349197</c:v>
                </c:pt>
                <c:pt idx="1445">
                  <c:v>-24.496555000000001</c:v>
                </c:pt>
                <c:pt idx="1446">
                  <c:v>-24.471620999999999</c:v>
                </c:pt>
                <c:pt idx="1447">
                  <c:v>-24.407540999999998</c:v>
                </c:pt>
                <c:pt idx="1448">
                  <c:v>-24.517099000000002</c:v>
                </c:pt>
                <c:pt idx="1449">
                  <c:v>-24.574406</c:v>
                </c:pt>
                <c:pt idx="1450">
                  <c:v>-24.384523000000002</c:v>
                </c:pt>
                <c:pt idx="1451">
                  <c:v>-24.479476999999999</c:v>
                </c:pt>
                <c:pt idx="1452">
                  <c:v>-24.484753000000001</c:v>
                </c:pt>
                <c:pt idx="1453">
                  <c:v>-24.513535000000001</c:v>
                </c:pt>
                <c:pt idx="1454">
                  <c:v>-24.65793</c:v>
                </c:pt>
                <c:pt idx="1455">
                  <c:v>-24.601751</c:v>
                </c:pt>
                <c:pt idx="1456">
                  <c:v>-24.289846000000001</c:v>
                </c:pt>
                <c:pt idx="1457">
                  <c:v>-24.450361000000001</c:v>
                </c:pt>
                <c:pt idx="1458">
                  <c:v>-24.587444000000001</c:v>
                </c:pt>
                <c:pt idx="1459">
                  <c:v>-24.618435000000002</c:v>
                </c:pt>
                <c:pt idx="1460">
                  <c:v>-24.802016999999999</c:v>
                </c:pt>
                <c:pt idx="1461">
                  <c:v>-24.505177</c:v>
                </c:pt>
                <c:pt idx="1462">
                  <c:v>-24.730585000000001</c:v>
                </c:pt>
                <c:pt idx="1463">
                  <c:v>-24.695072</c:v>
                </c:pt>
                <c:pt idx="1464">
                  <c:v>-24.626957000000001</c:v>
                </c:pt>
                <c:pt idx="1465">
                  <c:v>-24.873011000000002</c:v>
                </c:pt>
                <c:pt idx="1466">
                  <c:v>-24.825175999999999</c:v>
                </c:pt>
                <c:pt idx="1467">
                  <c:v>-24.765411</c:v>
                </c:pt>
                <c:pt idx="1468">
                  <c:v>-24.761074000000001</c:v>
                </c:pt>
                <c:pt idx="1469">
                  <c:v>-24.847605000000001</c:v>
                </c:pt>
                <c:pt idx="1470">
                  <c:v>-24.851396999999999</c:v>
                </c:pt>
                <c:pt idx="1471">
                  <c:v>-24.685307999999999</c:v>
                </c:pt>
                <c:pt idx="1472">
                  <c:v>-24.901430000000001</c:v>
                </c:pt>
                <c:pt idx="1473">
                  <c:v>-24.972211999999999</c:v>
                </c:pt>
                <c:pt idx="1474">
                  <c:v>-24.873915</c:v>
                </c:pt>
                <c:pt idx="1475">
                  <c:v>-24.94342</c:v>
                </c:pt>
                <c:pt idx="1476">
                  <c:v>-24.986564999999999</c:v>
                </c:pt>
                <c:pt idx="1477">
                  <c:v>-24.985358999999999</c:v>
                </c:pt>
                <c:pt idx="1478">
                  <c:v>-24.89509</c:v>
                </c:pt>
                <c:pt idx="1479">
                  <c:v>-24.945812</c:v>
                </c:pt>
                <c:pt idx="1480">
                  <c:v>-25.099571000000001</c:v>
                </c:pt>
                <c:pt idx="1481">
                  <c:v>-25.082659</c:v>
                </c:pt>
                <c:pt idx="1482">
                  <c:v>-25.044449</c:v>
                </c:pt>
                <c:pt idx="1483">
                  <c:v>-24.936605</c:v>
                </c:pt>
                <c:pt idx="1484">
                  <c:v>-25.127435999999999</c:v>
                </c:pt>
                <c:pt idx="1485">
                  <c:v>-25.018583</c:v>
                </c:pt>
                <c:pt idx="1486">
                  <c:v>-25.138769</c:v>
                </c:pt>
                <c:pt idx="1487">
                  <c:v>-25.212969000000001</c:v>
                </c:pt>
                <c:pt idx="1488">
                  <c:v>-25.143501000000001</c:v>
                </c:pt>
                <c:pt idx="1489">
                  <c:v>-25.118998000000001</c:v>
                </c:pt>
                <c:pt idx="1490">
                  <c:v>-25.252721999999999</c:v>
                </c:pt>
                <c:pt idx="1491">
                  <c:v>-25.289383000000001</c:v>
                </c:pt>
                <c:pt idx="1492">
                  <c:v>-25.185172999999999</c:v>
                </c:pt>
                <c:pt idx="1493">
                  <c:v>-25.236025000000001</c:v>
                </c:pt>
                <c:pt idx="1494">
                  <c:v>-25.156981999999999</c:v>
                </c:pt>
                <c:pt idx="1495">
                  <c:v>-25.282209000000002</c:v>
                </c:pt>
                <c:pt idx="1496">
                  <c:v>-25.46114</c:v>
                </c:pt>
                <c:pt idx="1497">
                  <c:v>-25.280850999999998</c:v>
                </c:pt>
                <c:pt idx="1498">
                  <c:v>-25.433195000000001</c:v>
                </c:pt>
                <c:pt idx="1499">
                  <c:v>-25.398755999999999</c:v>
                </c:pt>
                <c:pt idx="1500">
                  <c:v>-25.498678000000002</c:v>
                </c:pt>
                <c:pt idx="1501">
                  <c:v>-25.538053999999999</c:v>
                </c:pt>
                <c:pt idx="1502">
                  <c:v>-25.422857</c:v>
                </c:pt>
                <c:pt idx="1503">
                  <c:v>-25.333711999999998</c:v>
                </c:pt>
                <c:pt idx="1504">
                  <c:v>-25.395578</c:v>
                </c:pt>
                <c:pt idx="1505">
                  <c:v>-25.668797000000001</c:v>
                </c:pt>
                <c:pt idx="1506">
                  <c:v>-25.683119000000001</c:v>
                </c:pt>
                <c:pt idx="1507">
                  <c:v>-25.544412999999999</c:v>
                </c:pt>
                <c:pt idx="1508">
                  <c:v>-25.654727999999999</c:v>
                </c:pt>
                <c:pt idx="1509">
                  <c:v>-25.655543999999999</c:v>
                </c:pt>
                <c:pt idx="1510">
                  <c:v>-25.653176999999999</c:v>
                </c:pt>
                <c:pt idx="1511">
                  <c:v>-25.720770000000002</c:v>
                </c:pt>
                <c:pt idx="1512">
                  <c:v>-25.684448</c:v>
                </c:pt>
                <c:pt idx="1513">
                  <c:v>-25.51144</c:v>
                </c:pt>
                <c:pt idx="1514">
                  <c:v>-25.769615000000002</c:v>
                </c:pt>
                <c:pt idx="1515">
                  <c:v>-25.801725000000001</c:v>
                </c:pt>
                <c:pt idx="1516">
                  <c:v>-25.622634999999999</c:v>
                </c:pt>
                <c:pt idx="1517">
                  <c:v>-25.886655999999999</c:v>
                </c:pt>
                <c:pt idx="1518">
                  <c:v>-25.827793</c:v>
                </c:pt>
                <c:pt idx="1519">
                  <c:v>-25.843520999999999</c:v>
                </c:pt>
                <c:pt idx="1520">
                  <c:v>-25.633721999999999</c:v>
                </c:pt>
                <c:pt idx="1521">
                  <c:v>-25.709057000000001</c:v>
                </c:pt>
                <c:pt idx="1522">
                  <c:v>-25.636310999999999</c:v>
                </c:pt>
                <c:pt idx="1523">
                  <c:v>-25.638470000000002</c:v>
                </c:pt>
                <c:pt idx="1524">
                  <c:v>-25.731138000000001</c:v>
                </c:pt>
                <c:pt idx="1525">
                  <c:v>-25.697796</c:v>
                </c:pt>
                <c:pt idx="1526">
                  <c:v>-25.74597</c:v>
                </c:pt>
                <c:pt idx="1527">
                  <c:v>-25.601928999999998</c:v>
                </c:pt>
                <c:pt idx="1528">
                  <c:v>-25.666934999999999</c:v>
                </c:pt>
                <c:pt idx="1529">
                  <c:v>-25.781977000000001</c:v>
                </c:pt>
                <c:pt idx="1530">
                  <c:v>-25.743662</c:v>
                </c:pt>
                <c:pt idx="1531">
                  <c:v>-25.659105</c:v>
                </c:pt>
                <c:pt idx="1532">
                  <c:v>-25.739944000000001</c:v>
                </c:pt>
                <c:pt idx="1533">
                  <c:v>-25.820042000000001</c:v>
                </c:pt>
                <c:pt idx="1534">
                  <c:v>-25.891204999999999</c:v>
                </c:pt>
                <c:pt idx="1535">
                  <c:v>-25.939596000000002</c:v>
                </c:pt>
                <c:pt idx="1536">
                  <c:v>-25.659099999999999</c:v>
                </c:pt>
                <c:pt idx="1537">
                  <c:v>-25.734213</c:v>
                </c:pt>
                <c:pt idx="1538">
                  <c:v>-25.739061</c:v>
                </c:pt>
                <c:pt idx="1539">
                  <c:v>-25.618452000000001</c:v>
                </c:pt>
                <c:pt idx="1540">
                  <c:v>-25.567114</c:v>
                </c:pt>
                <c:pt idx="1541">
                  <c:v>-25.680029000000001</c:v>
                </c:pt>
                <c:pt idx="1542">
                  <c:v>-25.868258000000001</c:v>
                </c:pt>
                <c:pt idx="1543">
                  <c:v>-25.674185000000001</c:v>
                </c:pt>
                <c:pt idx="1544">
                  <c:v>-25.668365000000001</c:v>
                </c:pt>
                <c:pt idx="1545">
                  <c:v>-25.794523000000002</c:v>
                </c:pt>
                <c:pt idx="1546">
                  <c:v>-25.773530999999998</c:v>
                </c:pt>
                <c:pt idx="1547">
                  <c:v>-25.563777999999999</c:v>
                </c:pt>
                <c:pt idx="1548">
                  <c:v>-25.594341</c:v>
                </c:pt>
                <c:pt idx="1549">
                  <c:v>-25.671206000000002</c:v>
                </c:pt>
                <c:pt idx="1550">
                  <c:v>-25.487497000000001</c:v>
                </c:pt>
                <c:pt idx="1551">
                  <c:v>-25.639835000000001</c:v>
                </c:pt>
                <c:pt idx="1552">
                  <c:v>-25.542899999999999</c:v>
                </c:pt>
                <c:pt idx="1553">
                  <c:v>-25.556704</c:v>
                </c:pt>
                <c:pt idx="1554">
                  <c:v>-25.423824</c:v>
                </c:pt>
                <c:pt idx="1555">
                  <c:v>-25.5154</c:v>
                </c:pt>
                <c:pt idx="1556">
                  <c:v>-25.422830999999999</c:v>
                </c:pt>
                <c:pt idx="1557">
                  <c:v>-25.348284</c:v>
                </c:pt>
                <c:pt idx="1558">
                  <c:v>-25.263226</c:v>
                </c:pt>
                <c:pt idx="1559">
                  <c:v>-25.410046000000001</c:v>
                </c:pt>
                <c:pt idx="1560">
                  <c:v>-25.412313000000001</c:v>
                </c:pt>
                <c:pt idx="1561">
                  <c:v>-25.206692</c:v>
                </c:pt>
                <c:pt idx="1562">
                  <c:v>-25.376541</c:v>
                </c:pt>
                <c:pt idx="1563">
                  <c:v>-25.195488000000001</c:v>
                </c:pt>
                <c:pt idx="1564">
                  <c:v>-25.34338</c:v>
                </c:pt>
                <c:pt idx="1565">
                  <c:v>-25.355478000000002</c:v>
                </c:pt>
                <c:pt idx="1566">
                  <c:v>-25.076204000000001</c:v>
                </c:pt>
                <c:pt idx="1567">
                  <c:v>-25.03689</c:v>
                </c:pt>
                <c:pt idx="1568">
                  <c:v>-25.059013</c:v>
                </c:pt>
                <c:pt idx="1569">
                  <c:v>-25.087804999999999</c:v>
                </c:pt>
                <c:pt idx="1570">
                  <c:v>-25.013037000000001</c:v>
                </c:pt>
                <c:pt idx="1571">
                  <c:v>-24.973448000000001</c:v>
                </c:pt>
                <c:pt idx="1572">
                  <c:v>-24.92794</c:v>
                </c:pt>
                <c:pt idx="1573">
                  <c:v>-24.900362000000001</c:v>
                </c:pt>
                <c:pt idx="1574">
                  <c:v>-24.981787000000001</c:v>
                </c:pt>
                <c:pt idx="1575">
                  <c:v>-24.860652999999999</c:v>
                </c:pt>
                <c:pt idx="1576">
                  <c:v>-24.828598</c:v>
                </c:pt>
                <c:pt idx="1577">
                  <c:v>-24.922696999999999</c:v>
                </c:pt>
                <c:pt idx="1578">
                  <c:v>-24.765114000000001</c:v>
                </c:pt>
                <c:pt idx="1579">
                  <c:v>-24.624227999999999</c:v>
                </c:pt>
                <c:pt idx="1580">
                  <c:v>-24.645222</c:v>
                </c:pt>
                <c:pt idx="1581">
                  <c:v>-24.671396000000001</c:v>
                </c:pt>
                <c:pt idx="1582">
                  <c:v>-24.593546</c:v>
                </c:pt>
                <c:pt idx="1583">
                  <c:v>-24.643678999999999</c:v>
                </c:pt>
                <c:pt idx="1584">
                  <c:v>-24.459509000000001</c:v>
                </c:pt>
                <c:pt idx="1585">
                  <c:v>-24.459150000000001</c:v>
                </c:pt>
                <c:pt idx="1586">
                  <c:v>-24.563406000000001</c:v>
                </c:pt>
                <c:pt idx="1587">
                  <c:v>-24.491499000000001</c:v>
                </c:pt>
                <c:pt idx="1588">
                  <c:v>-24.316922999999999</c:v>
                </c:pt>
                <c:pt idx="1589">
                  <c:v>-24.363648999999999</c:v>
                </c:pt>
                <c:pt idx="1590">
                  <c:v>-24.472342999999999</c:v>
                </c:pt>
                <c:pt idx="1591">
                  <c:v>-24.33033</c:v>
                </c:pt>
                <c:pt idx="1592">
                  <c:v>-24.295684999999999</c:v>
                </c:pt>
                <c:pt idx="1593">
                  <c:v>-24.143625</c:v>
                </c:pt>
                <c:pt idx="1594">
                  <c:v>-24.142530000000001</c:v>
                </c:pt>
                <c:pt idx="1595">
                  <c:v>-24.079658999999999</c:v>
                </c:pt>
                <c:pt idx="1596">
                  <c:v>-23.99728</c:v>
                </c:pt>
                <c:pt idx="1597">
                  <c:v>-24.224299999999999</c:v>
                </c:pt>
                <c:pt idx="1598">
                  <c:v>-24.083838</c:v>
                </c:pt>
                <c:pt idx="1599">
                  <c:v>-23.879095</c:v>
                </c:pt>
                <c:pt idx="1600">
                  <c:v>-23.940221999999999</c:v>
                </c:pt>
                <c:pt idx="1601">
                  <c:v>-23.931588999999999</c:v>
                </c:pt>
                <c:pt idx="1602">
                  <c:v>-23.898738999999999</c:v>
                </c:pt>
                <c:pt idx="1603">
                  <c:v>-23.940351</c:v>
                </c:pt>
                <c:pt idx="1604">
                  <c:v>-23.711514000000001</c:v>
                </c:pt>
                <c:pt idx="1605">
                  <c:v>-23.606705000000002</c:v>
                </c:pt>
                <c:pt idx="1606">
                  <c:v>-23.811060000000001</c:v>
                </c:pt>
                <c:pt idx="1607">
                  <c:v>-23.559486</c:v>
                </c:pt>
                <c:pt idx="1608">
                  <c:v>-23.663125999999998</c:v>
                </c:pt>
                <c:pt idx="1609">
                  <c:v>-23.653977999999999</c:v>
                </c:pt>
                <c:pt idx="1610">
                  <c:v>-23.377447</c:v>
                </c:pt>
                <c:pt idx="1611">
                  <c:v>-23.511811999999999</c:v>
                </c:pt>
                <c:pt idx="1612">
                  <c:v>-23.584672999999999</c:v>
                </c:pt>
                <c:pt idx="1613">
                  <c:v>-23.506633999999998</c:v>
                </c:pt>
                <c:pt idx="1614">
                  <c:v>-23.402812999999998</c:v>
                </c:pt>
                <c:pt idx="1615">
                  <c:v>-23.267593000000002</c:v>
                </c:pt>
                <c:pt idx="1616">
                  <c:v>-23.254776</c:v>
                </c:pt>
                <c:pt idx="1617">
                  <c:v>-23.377302</c:v>
                </c:pt>
                <c:pt idx="1618">
                  <c:v>-23.331845999999999</c:v>
                </c:pt>
                <c:pt idx="1619">
                  <c:v>-23.196418999999999</c:v>
                </c:pt>
                <c:pt idx="1620">
                  <c:v>-23.178749</c:v>
                </c:pt>
                <c:pt idx="1621">
                  <c:v>-23.071573000000001</c:v>
                </c:pt>
                <c:pt idx="1622">
                  <c:v>-23.127108</c:v>
                </c:pt>
                <c:pt idx="1623">
                  <c:v>-23.095924</c:v>
                </c:pt>
                <c:pt idx="1624">
                  <c:v>-23.119689999999999</c:v>
                </c:pt>
                <c:pt idx="1625">
                  <c:v>-23.047518</c:v>
                </c:pt>
                <c:pt idx="1626">
                  <c:v>-23.022333</c:v>
                </c:pt>
                <c:pt idx="1627">
                  <c:v>-22.916129999999999</c:v>
                </c:pt>
                <c:pt idx="1628">
                  <c:v>-22.980577</c:v>
                </c:pt>
                <c:pt idx="1629">
                  <c:v>-23.000385000000001</c:v>
                </c:pt>
                <c:pt idx="1630">
                  <c:v>-22.978829999999999</c:v>
                </c:pt>
                <c:pt idx="1631">
                  <c:v>-22.831669000000002</c:v>
                </c:pt>
                <c:pt idx="1632">
                  <c:v>-22.873968000000001</c:v>
                </c:pt>
                <c:pt idx="1633">
                  <c:v>-22.727378999999999</c:v>
                </c:pt>
                <c:pt idx="1634">
                  <c:v>-22.777740000000001</c:v>
                </c:pt>
                <c:pt idx="1635">
                  <c:v>-22.670045999999999</c:v>
                </c:pt>
                <c:pt idx="1636">
                  <c:v>-22.807842000000001</c:v>
                </c:pt>
                <c:pt idx="1637">
                  <c:v>-22.625982</c:v>
                </c:pt>
                <c:pt idx="1638">
                  <c:v>-22.640089</c:v>
                </c:pt>
                <c:pt idx="1639">
                  <c:v>-22.662243</c:v>
                </c:pt>
                <c:pt idx="1640">
                  <c:v>-22.660150999999999</c:v>
                </c:pt>
                <c:pt idx="1641">
                  <c:v>-22.534203000000002</c:v>
                </c:pt>
                <c:pt idx="1642">
                  <c:v>-22.504244</c:v>
                </c:pt>
                <c:pt idx="1643">
                  <c:v>-22.425733999999999</c:v>
                </c:pt>
                <c:pt idx="1644">
                  <c:v>-22.368988000000002</c:v>
                </c:pt>
                <c:pt idx="1645">
                  <c:v>-22.373702999999999</c:v>
                </c:pt>
                <c:pt idx="1646">
                  <c:v>-22.354046</c:v>
                </c:pt>
                <c:pt idx="1647">
                  <c:v>-22.412960000000002</c:v>
                </c:pt>
                <c:pt idx="1648">
                  <c:v>-22.370889999999999</c:v>
                </c:pt>
                <c:pt idx="1649">
                  <c:v>-22.163183</c:v>
                </c:pt>
                <c:pt idx="1650">
                  <c:v>-22.268429000000001</c:v>
                </c:pt>
                <c:pt idx="1651">
                  <c:v>-22.379912999999998</c:v>
                </c:pt>
                <c:pt idx="1652">
                  <c:v>-22.195748999999999</c:v>
                </c:pt>
                <c:pt idx="1653">
                  <c:v>-22.35849</c:v>
                </c:pt>
                <c:pt idx="1654">
                  <c:v>-22.250385000000001</c:v>
                </c:pt>
                <c:pt idx="1655">
                  <c:v>-22.347339999999999</c:v>
                </c:pt>
                <c:pt idx="1656">
                  <c:v>-22.267153</c:v>
                </c:pt>
                <c:pt idx="1657">
                  <c:v>-22.232541999999999</c:v>
                </c:pt>
                <c:pt idx="1658">
                  <c:v>-22.150389000000001</c:v>
                </c:pt>
                <c:pt idx="1659">
                  <c:v>-22.266603</c:v>
                </c:pt>
                <c:pt idx="1660">
                  <c:v>-22.158348</c:v>
                </c:pt>
                <c:pt idx="1661">
                  <c:v>-22.114595000000001</c:v>
                </c:pt>
                <c:pt idx="1662">
                  <c:v>-22.130934</c:v>
                </c:pt>
                <c:pt idx="1663">
                  <c:v>-22.021708</c:v>
                </c:pt>
                <c:pt idx="1664">
                  <c:v>-22.117215999999999</c:v>
                </c:pt>
                <c:pt idx="1665">
                  <c:v>-22.015429000000001</c:v>
                </c:pt>
                <c:pt idx="1666">
                  <c:v>-22.057579</c:v>
                </c:pt>
                <c:pt idx="1667">
                  <c:v>-21.905553999999999</c:v>
                </c:pt>
                <c:pt idx="1668">
                  <c:v>-21.964621000000001</c:v>
                </c:pt>
                <c:pt idx="1669">
                  <c:v>-21.98254</c:v>
                </c:pt>
                <c:pt idx="1670">
                  <c:v>-21.903680999999999</c:v>
                </c:pt>
                <c:pt idx="1671">
                  <c:v>-22.003433000000001</c:v>
                </c:pt>
                <c:pt idx="1672">
                  <c:v>-22.026216999999999</c:v>
                </c:pt>
                <c:pt idx="1673">
                  <c:v>-21.974945000000002</c:v>
                </c:pt>
                <c:pt idx="1674">
                  <c:v>-21.938275999999998</c:v>
                </c:pt>
                <c:pt idx="1675">
                  <c:v>-21.923732999999999</c:v>
                </c:pt>
                <c:pt idx="1676">
                  <c:v>-21.8918</c:v>
                </c:pt>
                <c:pt idx="1677">
                  <c:v>-21.904724000000002</c:v>
                </c:pt>
                <c:pt idx="1678">
                  <c:v>-21.990919000000002</c:v>
                </c:pt>
                <c:pt idx="1679">
                  <c:v>-21.851690000000001</c:v>
                </c:pt>
                <c:pt idx="1680">
                  <c:v>-21.831654</c:v>
                </c:pt>
                <c:pt idx="1681">
                  <c:v>-21.886545000000002</c:v>
                </c:pt>
                <c:pt idx="1682">
                  <c:v>-21.929478</c:v>
                </c:pt>
                <c:pt idx="1683">
                  <c:v>-21.693107999999999</c:v>
                </c:pt>
                <c:pt idx="1684">
                  <c:v>-21.834174999999998</c:v>
                </c:pt>
                <c:pt idx="1685">
                  <c:v>-21.903942000000001</c:v>
                </c:pt>
                <c:pt idx="1686">
                  <c:v>-21.833759000000001</c:v>
                </c:pt>
                <c:pt idx="1687">
                  <c:v>-21.869806000000001</c:v>
                </c:pt>
                <c:pt idx="1688">
                  <c:v>-21.905505999999999</c:v>
                </c:pt>
                <c:pt idx="1689">
                  <c:v>-21.851915000000002</c:v>
                </c:pt>
                <c:pt idx="1690">
                  <c:v>-21.806094999999999</c:v>
                </c:pt>
                <c:pt idx="1691">
                  <c:v>-21.950726</c:v>
                </c:pt>
                <c:pt idx="1692">
                  <c:v>-21.809135000000001</c:v>
                </c:pt>
                <c:pt idx="1693">
                  <c:v>-21.780756</c:v>
                </c:pt>
                <c:pt idx="1694">
                  <c:v>-21.781148999999999</c:v>
                </c:pt>
                <c:pt idx="1695">
                  <c:v>-21.798926999999999</c:v>
                </c:pt>
                <c:pt idx="1696">
                  <c:v>-21.764374</c:v>
                </c:pt>
                <c:pt idx="1697">
                  <c:v>-21.775618000000001</c:v>
                </c:pt>
                <c:pt idx="1698">
                  <c:v>-21.819459999999999</c:v>
                </c:pt>
                <c:pt idx="1699">
                  <c:v>-22.008755000000001</c:v>
                </c:pt>
                <c:pt idx="1700">
                  <c:v>-21.844415999999999</c:v>
                </c:pt>
                <c:pt idx="1701">
                  <c:v>-21.882626999999999</c:v>
                </c:pt>
                <c:pt idx="1702">
                  <c:v>-21.852685999999999</c:v>
                </c:pt>
                <c:pt idx="1703">
                  <c:v>-21.829267999999999</c:v>
                </c:pt>
                <c:pt idx="1704">
                  <c:v>-21.791687</c:v>
                </c:pt>
                <c:pt idx="1705">
                  <c:v>-21.855098999999999</c:v>
                </c:pt>
                <c:pt idx="1706">
                  <c:v>-21.885344</c:v>
                </c:pt>
                <c:pt idx="1707">
                  <c:v>-21.80208</c:v>
                </c:pt>
                <c:pt idx="1708">
                  <c:v>-21.751353999999999</c:v>
                </c:pt>
                <c:pt idx="1709">
                  <c:v>-21.841034000000001</c:v>
                </c:pt>
                <c:pt idx="1710">
                  <c:v>-21.871652999999998</c:v>
                </c:pt>
                <c:pt idx="1711">
                  <c:v>-21.881252</c:v>
                </c:pt>
                <c:pt idx="1712">
                  <c:v>-21.865473000000001</c:v>
                </c:pt>
                <c:pt idx="1713">
                  <c:v>-21.990079999999999</c:v>
                </c:pt>
                <c:pt idx="1714">
                  <c:v>-21.922661000000002</c:v>
                </c:pt>
                <c:pt idx="1715">
                  <c:v>-21.807644</c:v>
                </c:pt>
                <c:pt idx="1716">
                  <c:v>-21.8552</c:v>
                </c:pt>
                <c:pt idx="1717">
                  <c:v>-21.815511999999998</c:v>
                </c:pt>
                <c:pt idx="1718">
                  <c:v>-22.000055</c:v>
                </c:pt>
                <c:pt idx="1719">
                  <c:v>-21.89189</c:v>
                </c:pt>
                <c:pt idx="1720">
                  <c:v>-21.919454999999999</c:v>
                </c:pt>
                <c:pt idx="1721">
                  <c:v>-21.777318999999999</c:v>
                </c:pt>
                <c:pt idx="1722">
                  <c:v>-22.010159999999999</c:v>
                </c:pt>
                <c:pt idx="1723">
                  <c:v>-21.848257</c:v>
                </c:pt>
                <c:pt idx="1724">
                  <c:v>-21.866377</c:v>
                </c:pt>
                <c:pt idx="1725">
                  <c:v>-21.832402999999999</c:v>
                </c:pt>
                <c:pt idx="1726">
                  <c:v>-21.911301000000002</c:v>
                </c:pt>
                <c:pt idx="1727">
                  <c:v>-21.901091000000001</c:v>
                </c:pt>
                <c:pt idx="1728">
                  <c:v>-21.957850000000001</c:v>
                </c:pt>
                <c:pt idx="1729">
                  <c:v>-21.907336999999998</c:v>
                </c:pt>
                <c:pt idx="1730">
                  <c:v>-21.886379000000002</c:v>
                </c:pt>
                <c:pt idx="1731">
                  <c:v>-21.841135000000001</c:v>
                </c:pt>
                <c:pt idx="1732">
                  <c:v>-21.892071000000001</c:v>
                </c:pt>
                <c:pt idx="1733">
                  <c:v>-21.885241000000001</c:v>
                </c:pt>
                <c:pt idx="1734">
                  <c:v>-21.954917999999999</c:v>
                </c:pt>
                <c:pt idx="1735">
                  <c:v>-21.969162000000001</c:v>
                </c:pt>
                <c:pt idx="1736">
                  <c:v>-21.941344999999998</c:v>
                </c:pt>
                <c:pt idx="1737">
                  <c:v>-21.986495999999999</c:v>
                </c:pt>
                <c:pt idx="1738">
                  <c:v>-21.967987000000001</c:v>
                </c:pt>
                <c:pt idx="1739">
                  <c:v>-21.942619000000001</c:v>
                </c:pt>
                <c:pt idx="1740">
                  <c:v>-22.133900000000001</c:v>
                </c:pt>
                <c:pt idx="1741">
                  <c:v>-22.03933</c:v>
                </c:pt>
                <c:pt idx="1742">
                  <c:v>-21.917788999999999</c:v>
                </c:pt>
                <c:pt idx="1743">
                  <c:v>-22.010462</c:v>
                </c:pt>
                <c:pt idx="1744">
                  <c:v>-22.063337000000001</c:v>
                </c:pt>
                <c:pt idx="1745">
                  <c:v>-22.035587</c:v>
                </c:pt>
                <c:pt idx="1746">
                  <c:v>-22.036605999999999</c:v>
                </c:pt>
                <c:pt idx="1747">
                  <c:v>-21.953251000000002</c:v>
                </c:pt>
                <c:pt idx="1748">
                  <c:v>-22.061852999999999</c:v>
                </c:pt>
                <c:pt idx="1749">
                  <c:v>-22.056291999999999</c:v>
                </c:pt>
                <c:pt idx="1750">
                  <c:v>-22.009962000000002</c:v>
                </c:pt>
                <c:pt idx="1751">
                  <c:v>-22.137813999999999</c:v>
                </c:pt>
                <c:pt idx="1752">
                  <c:v>-21.916993999999999</c:v>
                </c:pt>
                <c:pt idx="1753">
                  <c:v>-22.099176</c:v>
                </c:pt>
                <c:pt idx="1754">
                  <c:v>-22.068183999999999</c:v>
                </c:pt>
                <c:pt idx="1755">
                  <c:v>-22.057117000000002</c:v>
                </c:pt>
                <c:pt idx="1756">
                  <c:v>-22.073528</c:v>
                </c:pt>
                <c:pt idx="1757">
                  <c:v>-22.117436999999999</c:v>
                </c:pt>
                <c:pt idx="1758">
                  <c:v>-22.140888</c:v>
                </c:pt>
                <c:pt idx="1759">
                  <c:v>-22.005661</c:v>
                </c:pt>
                <c:pt idx="1760">
                  <c:v>-22.001669</c:v>
                </c:pt>
                <c:pt idx="1761">
                  <c:v>-22.044734999999999</c:v>
                </c:pt>
                <c:pt idx="1762">
                  <c:v>-22.124815000000002</c:v>
                </c:pt>
                <c:pt idx="1763">
                  <c:v>-21.972677000000001</c:v>
                </c:pt>
                <c:pt idx="1764">
                  <c:v>-22.00264</c:v>
                </c:pt>
                <c:pt idx="1765">
                  <c:v>-22.016649000000001</c:v>
                </c:pt>
                <c:pt idx="1766">
                  <c:v>-22.068307999999998</c:v>
                </c:pt>
                <c:pt idx="1767">
                  <c:v>-22.047636000000001</c:v>
                </c:pt>
                <c:pt idx="1768">
                  <c:v>-21.975867999999998</c:v>
                </c:pt>
                <c:pt idx="1769">
                  <c:v>-21.99316</c:v>
                </c:pt>
                <c:pt idx="1770">
                  <c:v>-22.076719000000001</c:v>
                </c:pt>
                <c:pt idx="1771">
                  <c:v>-21.901266</c:v>
                </c:pt>
                <c:pt idx="1772">
                  <c:v>-21.966415000000001</c:v>
                </c:pt>
                <c:pt idx="1773">
                  <c:v>-22.041087999999998</c:v>
                </c:pt>
                <c:pt idx="1774">
                  <c:v>-22.017626</c:v>
                </c:pt>
                <c:pt idx="1775">
                  <c:v>-21.969624</c:v>
                </c:pt>
                <c:pt idx="1776">
                  <c:v>-22.041439</c:v>
                </c:pt>
                <c:pt idx="1777">
                  <c:v>-21.896792999999999</c:v>
                </c:pt>
                <c:pt idx="1778">
                  <c:v>-22.051252000000002</c:v>
                </c:pt>
                <c:pt idx="1779">
                  <c:v>-22.031666000000001</c:v>
                </c:pt>
                <c:pt idx="1780">
                  <c:v>-22.001128999999999</c:v>
                </c:pt>
                <c:pt idx="1781">
                  <c:v>-22.088213</c:v>
                </c:pt>
                <c:pt idx="1782">
                  <c:v>-22.061266</c:v>
                </c:pt>
                <c:pt idx="1783">
                  <c:v>-21.908659</c:v>
                </c:pt>
                <c:pt idx="1784">
                  <c:v>-21.837902</c:v>
                </c:pt>
                <c:pt idx="1785">
                  <c:v>-22.186212999999999</c:v>
                </c:pt>
                <c:pt idx="1786">
                  <c:v>-21.947082999999999</c:v>
                </c:pt>
                <c:pt idx="1787">
                  <c:v>-21.962804999999999</c:v>
                </c:pt>
                <c:pt idx="1788">
                  <c:v>-21.936478000000001</c:v>
                </c:pt>
                <c:pt idx="1789">
                  <c:v>-21.928813999999999</c:v>
                </c:pt>
                <c:pt idx="1790">
                  <c:v>-21.978186000000001</c:v>
                </c:pt>
                <c:pt idx="1791">
                  <c:v>-21.875574</c:v>
                </c:pt>
                <c:pt idx="1792">
                  <c:v>-21.880116999999998</c:v>
                </c:pt>
                <c:pt idx="1793">
                  <c:v>-21.786449000000001</c:v>
                </c:pt>
                <c:pt idx="1794">
                  <c:v>-21.886393000000002</c:v>
                </c:pt>
                <c:pt idx="1795">
                  <c:v>-21.974437999999999</c:v>
                </c:pt>
                <c:pt idx="1796">
                  <c:v>-21.801506</c:v>
                </c:pt>
                <c:pt idx="1797">
                  <c:v>-21.836155000000002</c:v>
                </c:pt>
                <c:pt idx="1798">
                  <c:v>-21.719072000000001</c:v>
                </c:pt>
                <c:pt idx="1799">
                  <c:v>-21.911739000000001</c:v>
                </c:pt>
                <c:pt idx="1800">
                  <c:v>-21.864716000000001</c:v>
                </c:pt>
                <c:pt idx="1801">
                  <c:v>-21.758438000000002</c:v>
                </c:pt>
                <c:pt idx="1802">
                  <c:v>-21.684273000000001</c:v>
                </c:pt>
                <c:pt idx="1803">
                  <c:v>-21.715689000000001</c:v>
                </c:pt>
                <c:pt idx="1804">
                  <c:v>-21.860624000000001</c:v>
                </c:pt>
                <c:pt idx="1805">
                  <c:v>-21.778752999999998</c:v>
                </c:pt>
                <c:pt idx="1806">
                  <c:v>-21.681791</c:v>
                </c:pt>
                <c:pt idx="1807">
                  <c:v>-21.813815999999999</c:v>
                </c:pt>
                <c:pt idx="1808">
                  <c:v>-21.657951000000001</c:v>
                </c:pt>
                <c:pt idx="1809">
                  <c:v>-21.775231999999999</c:v>
                </c:pt>
                <c:pt idx="1810">
                  <c:v>-21.702835</c:v>
                </c:pt>
                <c:pt idx="1811">
                  <c:v>-21.697462000000002</c:v>
                </c:pt>
                <c:pt idx="1812">
                  <c:v>-21.67765</c:v>
                </c:pt>
                <c:pt idx="1813">
                  <c:v>-21.620650999999999</c:v>
                </c:pt>
                <c:pt idx="1814">
                  <c:v>-21.692734000000002</c:v>
                </c:pt>
                <c:pt idx="1815">
                  <c:v>-21.625198000000001</c:v>
                </c:pt>
                <c:pt idx="1816">
                  <c:v>-21.595950999999999</c:v>
                </c:pt>
                <c:pt idx="1817">
                  <c:v>-21.600704</c:v>
                </c:pt>
                <c:pt idx="1818">
                  <c:v>-21.649265</c:v>
                </c:pt>
                <c:pt idx="1819">
                  <c:v>-21.623958999999999</c:v>
                </c:pt>
                <c:pt idx="1820">
                  <c:v>-21.620885999999999</c:v>
                </c:pt>
                <c:pt idx="1821">
                  <c:v>-21.627718000000002</c:v>
                </c:pt>
                <c:pt idx="1822">
                  <c:v>-21.535336000000001</c:v>
                </c:pt>
                <c:pt idx="1823">
                  <c:v>-21.525095</c:v>
                </c:pt>
                <c:pt idx="1824">
                  <c:v>-21.537127999999999</c:v>
                </c:pt>
                <c:pt idx="1825">
                  <c:v>-21.571328999999999</c:v>
                </c:pt>
                <c:pt idx="1826">
                  <c:v>-21.375277000000001</c:v>
                </c:pt>
                <c:pt idx="1827">
                  <c:v>-21.469533999999999</c:v>
                </c:pt>
                <c:pt idx="1828">
                  <c:v>-21.416712</c:v>
                </c:pt>
                <c:pt idx="1829">
                  <c:v>-21.494544999999999</c:v>
                </c:pt>
                <c:pt idx="1830">
                  <c:v>-21.390861999999998</c:v>
                </c:pt>
                <c:pt idx="1831">
                  <c:v>-21.329505999999999</c:v>
                </c:pt>
                <c:pt idx="1832">
                  <c:v>-21.293526</c:v>
                </c:pt>
                <c:pt idx="1833">
                  <c:v>-21.380676000000001</c:v>
                </c:pt>
                <c:pt idx="1834">
                  <c:v>-21.270512</c:v>
                </c:pt>
                <c:pt idx="1835">
                  <c:v>-21.358965000000001</c:v>
                </c:pt>
                <c:pt idx="1836">
                  <c:v>-21.267223000000001</c:v>
                </c:pt>
                <c:pt idx="1837">
                  <c:v>-21.325759999999999</c:v>
                </c:pt>
                <c:pt idx="1838">
                  <c:v>-21.228383999999998</c:v>
                </c:pt>
                <c:pt idx="1839">
                  <c:v>-21.35848</c:v>
                </c:pt>
                <c:pt idx="1840">
                  <c:v>-21.198958999999999</c:v>
                </c:pt>
                <c:pt idx="1841">
                  <c:v>-21.241461000000001</c:v>
                </c:pt>
                <c:pt idx="1842">
                  <c:v>-21.126315999999999</c:v>
                </c:pt>
                <c:pt idx="1843">
                  <c:v>-21.196949</c:v>
                </c:pt>
                <c:pt idx="1844">
                  <c:v>-21.099658999999999</c:v>
                </c:pt>
                <c:pt idx="1845">
                  <c:v>-21.133343</c:v>
                </c:pt>
                <c:pt idx="1846">
                  <c:v>-21.173007999999999</c:v>
                </c:pt>
                <c:pt idx="1847">
                  <c:v>-21.077539000000002</c:v>
                </c:pt>
                <c:pt idx="1848">
                  <c:v>-21.051859</c:v>
                </c:pt>
                <c:pt idx="1849">
                  <c:v>-20.892696000000001</c:v>
                </c:pt>
                <c:pt idx="1850">
                  <c:v>-21.007576</c:v>
                </c:pt>
                <c:pt idx="1851">
                  <c:v>-21.040496999999998</c:v>
                </c:pt>
                <c:pt idx="1852">
                  <c:v>-20.932673000000001</c:v>
                </c:pt>
                <c:pt idx="1853">
                  <c:v>-21.003765000000001</c:v>
                </c:pt>
                <c:pt idx="1854">
                  <c:v>-20.962095000000001</c:v>
                </c:pt>
                <c:pt idx="1855">
                  <c:v>-20.960566</c:v>
                </c:pt>
                <c:pt idx="1856">
                  <c:v>-20.826336000000001</c:v>
                </c:pt>
                <c:pt idx="1857">
                  <c:v>-20.891275</c:v>
                </c:pt>
                <c:pt idx="1858">
                  <c:v>-20.985464</c:v>
                </c:pt>
                <c:pt idx="1859">
                  <c:v>-20.863303999999999</c:v>
                </c:pt>
                <c:pt idx="1860">
                  <c:v>-20.814972000000001</c:v>
                </c:pt>
                <c:pt idx="1861">
                  <c:v>-20.840385000000001</c:v>
                </c:pt>
                <c:pt idx="1862">
                  <c:v>-20.735887999999999</c:v>
                </c:pt>
                <c:pt idx="1863">
                  <c:v>-20.843546</c:v>
                </c:pt>
                <c:pt idx="1864">
                  <c:v>-20.800526000000001</c:v>
                </c:pt>
                <c:pt idx="1865">
                  <c:v>-20.842552000000001</c:v>
                </c:pt>
                <c:pt idx="1866">
                  <c:v>-20.807532999999999</c:v>
                </c:pt>
                <c:pt idx="1867">
                  <c:v>-20.753235</c:v>
                </c:pt>
                <c:pt idx="1868">
                  <c:v>-20.629663000000001</c:v>
                </c:pt>
                <c:pt idx="1869">
                  <c:v>-20.626249000000001</c:v>
                </c:pt>
                <c:pt idx="1870">
                  <c:v>-20.557137999999998</c:v>
                </c:pt>
                <c:pt idx="1871">
                  <c:v>-20.6173</c:v>
                </c:pt>
                <c:pt idx="1872">
                  <c:v>-20.681933999999998</c:v>
                </c:pt>
                <c:pt idx="1873">
                  <c:v>-20.713267999999999</c:v>
                </c:pt>
                <c:pt idx="1874">
                  <c:v>-20.642026999999999</c:v>
                </c:pt>
                <c:pt idx="1875">
                  <c:v>-20.601147000000001</c:v>
                </c:pt>
                <c:pt idx="1876">
                  <c:v>-20.635069000000001</c:v>
                </c:pt>
                <c:pt idx="1877">
                  <c:v>-20.565403</c:v>
                </c:pt>
                <c:pt idx="1878">
                  <c:v>-20.539192</c:v>
                </c:pt>
                <c:pt idx="1879">
                  <c:v>-20.49851</c:v>
                </c:pt>
                <c:pt idx="1880">
                  <c:v>-20.607030999999999</c:v>
                </c:pt>
                <c:pt idx="1881">
                  <c:v>-20.552886999999998</c:v>
                </c:pt>
                <c:pt idx="1882">
                  <c:v>-20.577915000000001</c:v>
                </c:pt>
                <c:pt idx="1883">
                  <c:v>-20.474385999999999</c:v>
                </c:pt>
                <c:pt idx="1884">
                  <c:v>-20.522307999999999</c:v>
                </c:pt>
                <c:pt idx="1885">
                  <c:v>-20.473675</c:v>
                </c:pt>
                <c:pt idx="1886">
                  <c:v>-20.495529000000001</c:v>
                </c:pt>
                <c:pt idx="1887">
                  <c:v>-20.539383000000001</c:v>
                </c:pt>
                <c:pt idx="1888">
                  <c:v>-20.455141000000001</c:v>
                </c:pt>
                <c:pt idx="1889">
                  <c:v>-20.351645999999999</c:v>
                </c:pt>
                <c:pt idx="1890">
                  <c:v>-20.49577</c:v>
                </c:pt>
                <c:pt idx="1891">
                  <c:v>-20.476944</c:v>
                </c:pt>
                <c:pt idx="1892">
                  <c:v>-20.353462</c:v>
                </c:pt>
                <c:pt idx="1893">
                  <c:v>-20.306139000000002</c:v>
                </c:pt>
                <c:pt idx="1894">
                  <c:v>-20.409851</c:v>
                </c:pt>
                <c:pt idx="1895">
                  <c:v>-20.411261</c:v>
                </c:pt>
                <c:pt idx="1896">
                  <c:v>-20.357927</c:v>
                </c:pt>
                <c:pt idx="1897">
                  <c:v>-20.299666999999999</c:v>
                </c:pt>
                <c:pt idx="1898">
                  <c:v>-20.338808</c:v>
                </c:pt>
                <c:pt idx="1899">
                  <c:v>-20.350867999999998</c:v>
                </c:pt>
                <c:pt idx="1900">
                  <c:v>-20.376111999999999</c:v>
                </c:pt>
                <c:pt idx="1901">
                  <c:v>-20.315207000000001</c:v>
                </c:pt>
                <c:pt idx="1902">
                  <c:v>-20.363218</c:v>
                </c:pt>
                <c:pt idx="1903">
                  <c:v>-20.440821</c:v>
                </c:pt>
                <c:pt idx="1904">
                  <c:v>-20.288181000000002</c:v>
                </c:pt>
                <c:pt idx="1905">
                  <c:v>-20.230865000000001</c:v>
                </c:pt>
                <c:pt idx="1906">
                  <c:v>-20.298393000000001</c:v>
                </c:pt>
                <c:pt idx="1907">
                  <c:v>-20.222180999999999</c:v>
                </c:pt>
                <c:pt idx="1908">
                  <c:v>-20.270298</c:v>
                </c:pt>
                <c:pt idx="1909">
                  <c:v>-20.365262999999999</c:v>
                </c:pt>
                <c:pt idx="1910">
                  <c:v>-20.26519</c:v>
                </c:pt>
                <c:pt idx="1911">
                  <c:v>-20.235598</c:v>
                </c:pt>
                <c:pt idx="1912">
                  <c:v>-20.225147</c:v>
                </c:pt>
                <c:pt idx="1913">
                  <c:v>-20.146640999999999</c:v>
                </c:pt>
                <c:pt idx="1914">
                  <c:v>-20.276164999999999</c:v>
                </c:pt>
                <c:pt idx="1915">
                  <c:v>-20.138966</c:v>
                </c:pt>
                <c:pt idx="1916">
                  <c:v>-20.266152999999999</c:v>
                </c:pt>
                <c:pt idx="1917">
                  <c:v>-20.170594999999999</c:v>
                </c:pt>
                <c:pt idx="1918">
                  <c:v>-20.201578000000001</c:v>
                </c:pt>
                <c:pt idx="1919">
                  <c:v>-20.145520999999999</c:v>
                </c:pt>
                <c:pt idx="1920">
                  <c:v>-20.150665</c:v>
                </c:pt>
                <c:pt idx="1921">
                  <c:v>-20.165904999999999</c:v>
                </c:pt>
                <c:pt idx="1922">
                  <c:v>-20.203918000000002</c:v>
                </c:pt>
                <c:pt idx="1923">
                  <c:v>-20.14669</c:v>
                </c:pt>
                <c:pt idx="1924">
                  <c:v>-20.097919000000001</c:v>
                </c:pt>
                <c:pt idx="1925">
                  <c:v>-20.151937</c:v>
                </c:pt>
                <c:pt idx="1926">
                  <c:v>-20.073439</c:v>
                </c:pt>
                <c:pt idx="1927">
                  <c:v>-20.236111000000001</c:v>
                </c:pt>
                <c:pt idx="1928">
                  <c:v>-20.164252999999999</c:v>
                </c:pt>
                <c:pt idx="1929">
                  <c:v>-20.140305999999999</c:v>
                </c:pt>
                <c:pt idx="1930">
                  <c:v>-19.985019999999999</c:v>
                </c:pt>
                <c:pt idx="1931">
                  <c:v>-20.061005000000002</c:v>
                </c:pt>
                <c:pt idx="1932">
                  <c:v>-20.081823</c:v>
                </c:pt>
                <c:pt idx="1933">
                  <c:v>-20.109100000000002</c:v>
                </c:pt>
                <c:pt idx="1934">
                  <c:v>-20.098852000000001</c:v>
                </c:pt>
                <c:pt idx="1935">
                  <c:v>-20.070305000000001</c:v>
                </c:pt>
                <c:pt idx="1936">
                  <c:v>-20.001608000000001</c:v>
                </c:pt>
                <c:pt idx="1937">
                  <c:v>-20.110485000000001</c:v>
                </c:pt>
                <c:pt idx="1938">
                  <c:v>-20.026588</c:v>
                </c:pt>
                <c:pt idx="1939">
                  <c:v>-20.082151</c:v>
                </c:pt>
                <c:pt idx="1940">
                  <c:v>-20.086487000000002</c:v>
                </c:pt>
                <c:pt idx="1941">
                  <c:v>-19.988541000000001</c:v>
                </c:pt>
                <c:pt idx="1942">
                  <c:v>-20.04196</c:v>
                </c:pt>
                <c:pt idx="1943">
                  <c:v>-20.001588999999999</c:v>
                </c:pt>
                <c:pt idx="1944">
                  <c:v>-20.076281000000002</c:v>
                </c:pt>
                <c:pt idx="1945">
                  <c:v>-19.990459000000001</c:v>
                </c:pt>
                <c:pt idx="1946">
                  <c:v>-20.003468000000002</c:v>
                </c:pt>
                <c:pt idx="1947">
                  <c:v>-20.029619</c:v>
                </c:pt>
                <c:pt idx="1948">
                  <c:v>-20.073682999999999</c:v>
                </c:pt>
                <c:pt idx="1949">
                  <c:v>-20.098022</c:v>
                </c:pt>
                <c:pt idx="1950">
                  <c:v>-20.057758</c:v>
                </c:pt>
                <c:pt idx="1951">
                  <c:v>-19.998840000000001</c:v>
                </c:pt>
                <c:pt idx="1952">
                  <c:v>-19.986847000000001</c:v>
                </c:pt>
                <c:pt idx="1953">
                  <c:v>-20.023122999999998</c:v>
                </c:pt>
                <c:pt idx="1954">
                  <c:v>-20.093636</c:v>
                </c:pt>
                <c:pt idx="1955">
                  <c:v>-19.908574999999999</c:v>
                </c:pt>
                <c:pt idx="1956">
                  <c:v>-20.076187000000001</c:v>
                </c:pt>
                <c:pt idx="1957">
                  <c:v>-19.983098999999999</c:v>
                </c:pt>
                <c:pt idx="1958">
                  <c:v>-20.026171000000001</c:v>
                </c:pt>
                <c:pt idx="1959">
                  <c:v>-20.084301</c:v>
                </c:pt>
                <c:pt idx="1960">
                  <c:v>-19.940837999999999</c:v>
                </c:pt>
                <c:pt idx="1961">
                  <c:v>-20.022593000000001</c:v>
                </c:pt>
                <c:pt idx="1962">
                  <c:v>-19.980271999999999</c:v>
                </c:pt>
                <c:pt idx="1963">
                  <c:v>-19.957609000000001</c:v>
                </c:pt>
                <c:pt idx="1964">
                  <c:v>-19.992090000000001</c:v>
                </c:pt>
                <c:pt idx="1965">
                  <c:v>-19.899253999999999</c:v>
                </c:pt>
                <c:pt idx="1966">
                  <c:v>-19.987590999999998</c:v>
                </c:pt>
                <c:pt idx="1967">
                  <c:v>-19.977419000000001</c:v>
                </c:pt>
                <c:pt idx="1968">
                  <c:v>-19.928218999999999</c:v>
                </c:pt>
                <c:pt idx="1969">
                  <c:v>-19.867338</c:v>
                </c:pt>
                <c:pt idx="1970">
                  <c:v>-19.913762999999999</c:v>
                </c:pt>
                <c:pt idx="1971">
                  <c:v>-19.939743</c:v>
                </c:pt>
                <c:pt idx="1972">
                  <c:v>-19.842476000000001</c:v>
                </c:pt>
                <c:pt idx="1973">
                  <c:v>-19.938863999999999</c:v>
                </c:pt>
                <c:pt idx="1974">
                  <c:v>-19.987755</c:v>
                </c:pt>
                <c:pt idx="1975">
                  <c:v>-19.930095999999999</c:v>
                </c:pt>
                <c:pt idx="1976">
                  <c:v>-19.932013999999999</c:v>
                </c:pt>
                <c:pt idx="1977">
                  <c:v>-19.952266999999999</c:v>
                </c:pt>
                <c:pt idx="1978">
                  <c:v>-19.858681000000001</c:v>
                </c:pt>
                <c:pt idx="1979">
                  <c:v>-19.937683</c:v>
                </c:pt>
                <c:pt idx="1980">
                  <c:v>-19.810122</c:v>
                </c:pt>
                <c:pt idx="1981">
                  <c:v>-19.890072</c:v>
                </c:pt>
                <c:pt idx="1982">
                  <c:v>-19.822158999999999</c:v>
                </c:pt>
                <c:pt idx="1983">
                  <c:v>-19.848282000000001</c:v>
                </c:pt>
                <c:pt idx="1984">
                  <c:v>-19.945549</c:v>
                </c:pt>
                <c:pt idx="1985">
                  <c:v>-19.877818999999999</c:v>
                </c:pt>
                <c:pt idx="1986">
                  <c:v>-19.825039</c:v>
                </c:pt>
                <c:pt idx="1987">
                  <c:v>-19.850172000000001</c:v>
                </c:pt>
                <c:pt idx="1988">
                  <c:v>-19.767289999999999</c:v>
                </c:pt>
                <c:pt idx="1989">
                  <c:v>-19.768457000000001</c:v>
                </c:pt>
                <c:pt idx="1990">
                  <c:v>-19.790410999999999</c:v>
                </c:pt>
                <c:pt idx="1991">
                  <c:v>-19.798231000000001</c:v>
                </c:pt>
                <c:pt idx="1992">
                  <c:v>-19.76783</c:v>
                </c:pt>
                <c:pt idx="1993">
                  <c:v>-19.869288999999998</c:v>
                </c:pt>
                <c:pt idx="1994">
                  <c:v>-19.728736999999999</c:v>
                </c:pt>
                <c:pt idx="1995">
                  <c:v>-19.773147999999999</c:v>
                </c:pt>
                <c:pt idx="1996">
                  <c:v>-19.739697</c:v>
                </c:pt>
                <c:pt idx="1997">
                  <c:v>-19.742184000000002</c:v>
                </c:pt>
                <c:pt idx="1998">
                  <c:v>-19.762778999999998</c:v>
                </c:pt>
                <c:pt idx="1999">
                  <c:v>-19.717247</c:v>
                </c:pt>
                <c:pt idx="2000">
                  <c:v>-19.667715000000001</c:v>
                </c:pt>
                <c:pt idx="2001">
                  <c:v>-19.755306000000001</c:v>
                </c:pt>
                <c:pt idx="2002">
                  <c:v>-19.780373000000001</c:v>
                </c:pt>
                <c:pt idx="2003">
                  <c:v>-19.829658999999999</c:v>
                </c:pt>
                <c:pt idx="2004">
                  <c:v>-19.732496000000001</c:v>
                </c:pt>
                <c:pt idx="2005">
                  <c:v>-19.830742000000001</c:v>
                </c:pt>
                <c:pt idx="2006">
                  <c:v>-19.779924000000001</c:v>
                </c:pt>
                <c:pt idx="2007">
                  <c:v>-19.700424000000002</c:v>
                </c:pt>
                <c:pt idx="2008">
                  <c:v>-19.651875</c:v>
                </c:pt>
                <c:pt idx="2009">
                  <c:v>-19.756084000000001</c:v>
                </c:pt>
                <c:pt idx="2010">
                  <c:v>-19.725210000000001</c:v>
                </c:pt>
                <c:pt idx="2011">
                  <c:v>-19.677267000000001</c:v>
                </c:pt>
                <c:pt idx="2012">
                  <c:v>-19.813397999999999</c:v>
                </c:pt>
                <c:pt idx="2013">
                  <c:v>-19.804825000000001</c:v>
                </c:pt>
                <c:pt idx="2014">
                  <c:v>-19.646812000000001</c:v>
                </c:pt>
                <c:pt idx="2015">
                  <c:v>-19.689872999999999</c:v>
                </c:pt>
                <c:pt idx="2016">
                  <c:v>-19.814329000000001</c:v>
                </c:pt>
                <c:pt idx="2017">
                  <c:v>-19.697680999999999</c:v>
                </c:pt>
                <c:pt idx="2018">
                  <c:v>-19.645755999999999</c:v>
                </c:pt>
                <c:pt idx="2019">
                  <c:v>-19.657259</c:v>
                </c:pt>
                <c:pt idx="2020">
                  <c:v>-19.784669999999998</c:v>
                </c:pt>
                <c:pt idx="2021">
                  <c:v>-19.677923</c:v>
                </c:pt>
                <c:pt idx="2022">
                  <c:v>-19.606442999999999</c:v>
                </c:pt>
                <c:pt idx="2023">
                  <c:v>-19.667534</c:v>
                </c:pt>
                <c:pt idx="2024">
                  <c:v>-19.750371999999999</c:v>
                </c:pt>
                <c:pt idx="2025">
                  <c:v>-19.580428999999999</c:v>
                </c:pt>
                <c:pt idx="2026">
                  <c:v>-19.699724</c:v>
                </c:pt>
                <c:pt idx="2027">
                  <c:v>-19.712468999999999</c:v>
                </c:pt>
                <c:pt idx="2028">
                  <c:v>-19.690069000000001</c:v>
                </c:pt>
                <c:pt idx="2029">
                  <c:v>-19.630768</c:v>
                </c:pt>
                <c:pt idx="2030">
                  <c:v>-19.595863000000001</c:v>
                </c:pt>
                <c:pt idx="2031">
                  <c:v>-19.640646</c:v>
                </c:pt>
                <c:pt idx="2032">
                  <c:v>-19.732986</c:v>
                </c:pt>
                <c:pt idx="2033">
                  <c:v>-19.531130000000001</c:v>
                </c:pt>
                <c:pt idx="2034">
                  <c:v>-19.619184000000001</c:v>
                </c:pt>
                <c:pt idx="2035">
                  <c:v>-19.589687000000001</c:v>
                </c:pt>
                <c:pt idx="2036">
                  <c:v>-19.562394999999999</c:v>
                </c:pt>
                <c:pt idx="2037">
                  <c:v>-19.556595000000002</c:v>
                </c:pt>
                <c:pt idx="2038">
                  <c:v>-19.701197000000001</c:v>
                </c:pt>
                <c:pt idx="2039">
                  <c:v>-19.559712999999999</c:v>
                </c:pt>
                <c:pt idx="2040">
                  <c:v>-19.567812</c:v>
                </c:pt>
                <c:pt idx="2041">
                  <c:v>-19.534030999999999</c:v>
                </c:pt>
                <c:pt idx="2042">
                  <c:v>-19.635179999999998</c:v>
                </c:pt>
                <c:pt idx="2043">
                  <c:v>-19.491329</c:v>
                </c:pt>
                <c:pt idx="2044">
                  <c:v>-19.547184000000001</c:v>
                </c:pt>
                <c:pt idx="2045">
                  <c:v>-19.526164999999999</c:v>
                </c:pt>
                <c:pt idx="2046">
                  <c:v>-19.582062000000001</c:v>
                </c:pt>
                <c:pt idx="2047">
                  <c:v>-19.560473999999999</c:v>
                </c:pt>
                <c:pt idx="2048">
                  <c:v>-19.505776999999998</c:v>
                </c:pt>
                <c:pt idx="2049">
                  <c:v>-19.502703</c:v>
                </c:pt>
                <c:pt idx="2050">
                  <c:v>-19.452567999999999</c:v>
                </c:pt>
                <c:pt idx="2051">
                  <c:v>-19.515459</c:v>
                </c:pt>
                <c:pt idx="2052">
                  <c:v>-19.496319</c:v>
                </c:pt>
                <c:pt idx="2053">
                  <c:v>-19.453614999999999</c:v>
                </c:pt>
                <c:pt idx="2054">
                  <c:v>-19.571729999999999</c:v>
                </c:pt>
                <c:pt idx="2055">
                  <c:v>-19.476020999999999</c:v>
                </c:pt>
                <c:pt idx="2056">
                  <c:v>-19.553286</c:v>
                </c:pt>
                <c:pt idx="2057">
                  <c:v>-19.496182999999998</c:v>
                </c:pt>
                <c:pt idx="2058">
                  <c:v>-19.466640000000002</c:v>
                </c:pt>
                <c:pt idx="2059">
                  <c:v>-19.406918000000001</c:v>
                </c:pt>
                <c:pt idx="2060">
                  <c:v>-19.563303000000001</c:v>
                </c:pt>
                <c:pt idx="2061">
                  <c:v>-19.402547999999999</c:v>
                </c:pt>
                <c:pt idx="2062">
                  <c:v>-19.490697999999998</c:v>
                </c:pt>
                <c:pt idx="2063">
                  <c:v>-19.423403</c:v>
                </c:pt>
                <c:pt idx="2064">
                  <c:v>-19.399567000000001</c:v>
                </c:pt>
                <c:pt idx="2065">
                  <c:v>-19.496227000000001</c:v>
                </c:pt>
                <c:pt idx="2066">
                  <c:v>-19.49474</c:v>
                </c:pt>
                <c:pt idx="2067">
                  <c:v>-19.445536000000001</c:v>
                </c:pt>
                <c:pt idx="2068">
                  <c:v>-19.497259</c:v>
                </c:pt>
                <c:pt idx="2069">
                  <c:v>-19.363831000000001</c:v>
                </c:pt>
                <c:pt idx="2070">
                  <c:v>-19.294312000000001</c:v>
                </c:pt>
                <c:pt idx="2071">
                  <c:v>-19.332394000000001</c:v>
                </c:pt>
                <c:pt idx="2072">
                  <c:v>-19.407972000000001</c:v>
                </c:pt>
                <c:pt idx="2073">
                  <c:v>-19.436727999999999</c:v>
                </c:pt>
                <c:pt idx="2074">
                  <c:v>-19.306646000000001</c:v>
                </c:pt>
                <c:pt idx="2075">
                  <c:v>-19.471139999999998</c:v>
                </c:pt>
                <c:pt idx="2076">
                  <c:v>-19.358408000000001</c:v>
                </c:pt>
                <c:pt idx="2077">
                  <c:v>-19.382791999999998</c:v>
                </c:pt>
                <c:pt idx="2078">
                  <c:v>-19.368217000000001</c:v>
                </c:pt>
                <c:pt idx="2079">
                  <c:v>-19.303349999999998</c:v>
                </c:pt>
                <c:pt idx="2080">
                  <c:v>-19.301044000000001</c:v>
                </c:pt>
                <c:pt idx="2081">
                  <c:v>-19.308619</c:v>
                </c:pt>
                <c:pt idx="2082">
                  <c:v>-19.299353</c:v>
                </c:pt>
                <c:pt idx="2083">
                  <c:v>-19.21162</c:v>
                </c:pt>
                <c:pt idx="2084">
                  <c:v>-19.285264999999999</c:v>
                </c:pt>
                <c:pt idx="2085">
                  <c:v>-19.262402999999999</c:v>
                </c:pt>
                <c:pt idx="2086">
                  <c:v>-19.303135000000001</c:v>
                </c:pt>
                <c:pt idx="2087">
                  <c:v>-19.273299999999999</c:v>
                </c:pt>
                <c:pt idx="2088">
                  <c:v>-19.258452999999999</c:v>
                </c:pt>
                <c:pt idx="2089">
                  <c:v>-19.243898000000002</c:v>
                </c:pt>
                <c:pt idx="2090">
                  <c:v>-19.269068000000001</c:v>
                </c:pt>
                <c:pt idx="2091">
                  <c:v>-19.193709999999999</c:v>
                </c:pt>
                <c:pt idx="2092">
                  <c:v>-19.200220000000002</c:v>
                </c:pt>
                <c:pt idx="2093">
                  <c:v>-19.17061</c:v>
                </c:pt>
                <c:pt idx="2094">
                  <c:v>-19.208248000000001</c:v>
                </c:pt>
                <c:pt idx="2095">
                  <c:v>-19.188046</c:v>
                </c:pt>
                <c:pt idx="2096">
                  <c:v>-19.195740000000001</c:v>
                </c:pt>
                <c:pt idx="2097">
                  <c:v>-19.120441</c:v>
                </c:pt>
                <c:pt idx="2098">
                  <c:v>-19.280525000000001</c:v>
                </c:pt>
                <c:pt idx="2099">
                  <c:v>-19.278389000000001</c:v>
                </c:pt>
                <c:pt idx="2100">
                  <c:v>-19.226842999999999</c:v>
                </c:pt>
                <c:pt idx="2101">
                  <c:v>-19.182735000000001</c:v>
                </c:pt>
                <c:pt idx="2102">
                  <c:v>-19.181643999999999</c:v>
                </c:pt>
                <c:pt idx="2103">
                  <c:v>-19.191372000000001</c:v>
                </c:pt>
                <c:pt idx="2104">
                  <c:v>-19.051836000000002</c:v>
                </c:pt>
                <c:pt idx="2105">
                  <c:v>-19.211528999999999</c:v>
                </c:pt>
                <c:pt idx="2106">
                  <c:v>-19.145282999999999</c:v>
                </c:pt>
                <c:pt idx="2107">
                  <c:v>-19.130253</c:v>
                </c:pt>
                <c:pt idx="2108">
                  <c:v>-19.122983999999999</c:v>
                </c:pt>
                <c:pt idx="2109">
                  <c:v>-19.056339000000001</c:v>
                </c:pt>
                <c:pt idx="2110">
                  <c:v>-19.068071</c:v>
                </c:pt>
                <c:pt idx="2111">
                  <c:v>-19.055074999999999</c:v>
                </c:pt>
                <c:pt idx="2112">
                  <c:v>-19.134613000000002</c:v>
                </c:pt>
                <c:pt idx="2113">
                  <c:v>-19.106279000000001</c:v>
                </c:pt>
                <c:pt idx="2114">
                  <c:v>-19.145599000000001</c:v>
                </c:pt>
                <c:pt idx="2115">
                  <c:v>-19.048490999999999</c:v>
                </c:pt>
                <c:pt idx="2116">
                  <c:v>-19.012377000000001</c:v>
                </c:pt>
                <c:pt idx="2117">
                  <c:v>-18.972935</c:v>
                </c:pt>
                <c:pt idx="2118">
                  <c:v>-19.050598000000001</c:v>
                </c:pt>
                <c:pt idx="2119">
                  <c:v>-19.002168999999999</c:v>
                </c:pt>
                <c:pt idx="2120">
                  <c:v>-18.995085</c:v>
                </c:pt>
                <c:pt idx="2121">
                  <c:v>-18.995768000000002</c:v>
                </c:pt>
                <c:pt idx="2122">
                  <c:v>-19.027978999999998</c:v>
                </c:pt>
                <c:pt idx="2123">
                  <c:v>-18.960934000000002</c:v>
                </c:pt>
                <c:pt idx="2124">
                  <c:v>-18.941267</c:v>
                </c:pt>
                <c:pt idx="2125">
                  <c:v>-19.013953999999998</c:v>
                </c:pt>
                <c:pt idx="2126">
                  <c:v>-18.993791999999999</c:v>
                </c:pt>
                <c:pt idx="2127">
                  <c:v>-18.913461999999999</c:v>
                </c:pt>
                <c:pt idx="2128">
                  <c:v>-18.920576000000001</c:v>
                </c:pt>
                <c:pt idx="2129">
                  <c:v>-18.972458</c:v>
                </c:pt>
                <c:pt idx="2130">
                  <c:v>-18.934847000000001</c:v>
                </c:pt>
                <c:pt idx="2131">
                  <c:v>-18.832996000000001</c:v>
                </c:pt>
                <c:pt idx="2132">
                  <c:v>-18.830432999999999</c:v>
                </c:pt>
                <c:pt idx="2133">
                  <c:v>-18.876719999999999</c:v>
                </c:pt>
                <c:pt idx="2134">
                  <c:v>-18.864456000000001</c:v>
                </c:pt>
                <c:pt idx="2135">
                  <c:v>-18.901909</c:v>
                </c:pt>
                <c:pt idx="2136">
                  <c:v>-18.838000999999998</c:v>
                </c:pt>
                <c:pt idx="2137">
                  <c:v>-18.869415</c:v>
                </c:pt>
                <c:pt idx="2138">
                  <c:v>-18.819876000000001</c:v>
                </c:pt>
                <c:pt idx="2139">
                  <c:v>-18.830088</c:v>
                </c:pt>
                <c:pt idx="2140">
                  <c:v>-18.790614999999999</c:v>
                </c:pt>
                <c:pt idx="2141">
                  <c:v>-18.756498000000001</c:v>
                </c:pt>
                <c:pt idx="2142">
                  <c:v>-18.776074999999999</c:v>
                </c:pt>
                <c:pt idx="2143">
                  <c:v>-18.820385000000002</c:v>
                </c:pt>
                <c:pt idx="2144">
                  <c:v>-18.733730000000001</c:v>
                </c:pt>
                <c:pt idx="2145">
                  <c:v>-18.771736000000001</c:v>
                </c:pt>
                <c:pt idx="2146">
                  <c:v>-18.762948999999999</c:v>
                </c:pt>
                <c:pt idx="2147">
                  <c:v>-18.691685</c:v>
                </c:pt>
                <c:pt idx="2148">
                  <c:v>-18.609613</c:v>
                </c:pt>
                <c:pt idx="2149">
                  <c:v>-18.745899000000001</c:v>
                </c:pt>
                <c:pt idx="2150">
                  <c:v>-18.667252999999999</c:v>
                </c:pt>
                <c:pt idx="2151">
                  <c:v>-18.746796</c:v>
                </c:pt>
                <c:pt idx="2152">
                  <c:v>-18.583138000000002</c:v>
                </c:pt>
                <c:pt idx="2153">
                  <c:v>-18.726944</c:v>
                </c:pt>
                <c:pt idx="2154">
                  <c:v>-18.632411999999999</c:v>
                </c:pt>
                <c:pt idx="2155">
                  <c:v>-18.657886999999999</c:v>
                </c:pt>
                <c:pt idx="2156">
                  <c:v>-18.614049999999999</c:v>
                </c:pt>
                <c:pt idx="2157">
                  <c:v>-18.653517000000001</c:v>
                </c:pt>
                <c:pt idx="2158">
                  <c:v>-18.621067</c:v>
                </c:pt>
                <c:pt idx="2159">
                  <c:v>-18.605785000000001</c:v>
                </c:pt>
                <c:pt idx="2160">
                  <c:v>-18.522783</c:v>
                </c:pt>
                <c:pt idx="2161">
                  <c:v>-18.584928999999999</c:v>
                </c:pt>
                <c:pt idx="2162">
                  <c:v>-18.565397000000001</c:v>
                </c:pt>
                <c:pt idx="2163">
                  <c:v>-18.531202</c:v>
                </c:pt>
                <c:pt idx="2164">
                  <c:v>-18.44408</c:v>
                </c:pt>
                <c:pt idx="2165">
                  <c:v>-18.554925999999998</c:v>
                </c:pt>
                <c:pt idx="2166">
                  <c:v>-18.543710999999998</c:v>
                </c:pt>
                <c:pt idx="2167">
                  <c:v>-18.476209999999998</c:v>
                </c:pt>
                <c:pt idx="2168">
                  <c:v>-18.460062000000001</c:v>
                </c:pt>
                <c:pt idx="2169">
                  <c:v>-18.417252000000001</c:v>
                </c:pt>
                <c:pt idx="2170">
                  <c:v>-18.382954000000002</c:v>
                </c:pt>
                <c:pt idx="2171">
                  <c:v>-18.424229</c:v>
                </c:pt>
                <c:pt idx="2172">
                  <c:v>-18.442329000000001</c:v>
                </c:pt>
                <c:pt idx="2173">
                  <c:v>-18.428187999999999</c:v>
                </c:pt>
                <c:pt idx="2174">
                  <c:v>-18.315155000000001</c:v>
                </c:pt>
                <c:pt idx="2175">
                  <c:v>-18.360619</c:v>
                </c:pt>
                <c:pt idx="2176">
                  <c:v>-18.356527</c:v>
                </c:pt>
                <c:pt idx="2177">
                  <c:v>-18.381413999999999</c:v>
                </c:pt>
                <c:pt idx="2178">
                  <c:v>-18.317173</c:v>
                </c:pt>
                <c:pt idx="2179">
                  <c:v>-18.357626</c:v>
                </c:pt>
                <c:pt idx="2180">
                  <c:v>-18.334655999999999</c:v>
                </c:pt>
                <c:pt idx="2181">
                  <c:v>-18.233141</c:v>
                </c:pt>
                <c:pt idx="2182">
                  <c:v>-18.275905999999999</c:v>
                </c:pt>
                <c:pt idx="2183">
                  <c:v>-18.238887999999999</c:v>
                </c:pt>
                <c:pt idx="2184">
                  <c:v>-18.297906999999999</c:v>
                </c:pt>
                <c:pt idx="2185">
                  <c:v>-18.201359</c:v>
                </c:pt>
                <c:pt idx="2186">
                  <c:v>-18.222981999999998</c:v>
                </c:pt>
                <c:pt idx="2187">
                  <c:v>-18.181835</c:v>
                </c:pt>
                <c:pt idx="2188">
                  <c:v>-18.246164</c:v>
                </c:pt>
                <c:pt idx="2189">
                  <c:v>-18.153105</c:v>
                </c:pt>
                <c:pt idx="2190">
                  <c:v>-18.183471999999998</c:v>
                </c:pt>
                <c:pt idx="2191">
                  <c:v>-18.154751000000001</c:v>
                </c:pt>
                <c:pt idx="2192">
                  <c:v>-18.175011000000001</c:v>
                </c:pt>
                <c:pt idx="2193">
                  <c:v>-18.205317000000001</c:v>
                </c:pt>
                <c:pt idx="2194">
                  <c:v>-18.181604</c:v>
                </c:pt>
                <c:pt idx="2195">
                  <c:v>-18.089483000000001</c:v>
                </c:pt>
                <c:pt idx="2196">
                  <c:v>-18.081261000000001</c:v>
                </c:pt>
                <c:pt idx="2197">
                  <c:v>-18.075717999999998</c:v>
                </c:pt>
                <c:pt idx="2198">
                  <c:v>-18.134160999999999</c:v>
                </c:pt>
                <c:pt idx="2199">
                  <c:v>-17.976734</c:v>
                </c:pt>
                <c:pt idx="2200">
                  <c:v>-18.066645000000001</c:v>
                </c:pt>
                <c:pt idx="2201">
                  <c:v>-18.049054999999999</c:v>
                </c:pt>
                <c:pt idx="2202">
                  <c:v>-18.016573000000001</c:v>
                </c:pt>
                <c:pt idx="2203">
                  <c:v>-18.030242999999999</c:v>
                </c:pt>
                <c:pt idx="2204">
                  <c:v>-18.036469</c:v>
                </c:pt>
                <c:pt idx="2205">
                  <c:v>-17.941445999999999</c:v>
                </c:pt>
                <c:pt idx="2206">
                  <c:v>-18.010897</c:v>
                </c:pt>
                <c:pt idx="2207">
                  <c:v>-17.948502999999999</c:v>
                </c:pt>
                <c:pt idx="2208">
                  <c:v>-18.016275</c:v>
                </c:pt>
                <c:pt idx="2209">
                  <c:v>-17.979958</c:v>
                </c:pt>
                <c:pt idx="2210">
                  <c:v>-17.879238000000001</c:v>
                </c:pt>
                <c:pt idx="2211">
                  <c:v>-17.840869999999999</c:v>
                </c:pt>
                <c:pt idx="2212">
                  <c:v>-17.873652</c:v>
                </c:pt>
                <c:pt idx="2213">
                  <c:v>-17.831178999999999</c:v>
                </c:pt>
                <c:pt idx="2214">
                  <c:v>-17.823059000000001</c:v>
                </c:pt>
                <c:pt idx="2215">
                  <c:v>-17.875132000000001</c:v>
                </c:pt>
                <c:pt idx="2216">
                  <c:v>-17.886469000000002</c:v>
                </c:pt>
                <c:pt idx="2217">
                  <c:v>-17.866554000000001</c:v>
                </c:pt>
                <c:pt idx="2218">
                  <c:v>-17.838657000000001</c:v>
                </c:pt>
                <c:pt idx="2219">
                  <c:v>-17.805489000000001</c:v>
                </c:pt>
                <c:pt idx="2220">
                  <c:v>-17.830560999999999</c:v>
                </c:pt>
                <c:pt idx="2221">
                  <c:v>-17.783812999999999</c:v>
                </c:pt>
                <c:pt idx="2222">
                  <c:v>-17.747204</c:v>
                </c:pt>
                <c:pt idx="2223">
                  <c:v>-17.753768999999998</c:v>
                </c:pt>
                <c:pt idx="2224">
                  <c:v>-17.687313</c:v>
                </c:pt>
                <c:pt idx="2225">
                  <c:v>-17.721121</c:v>
                </c:pt>
                <c:pt idx="2226">
                  <c:v>-17.686216000000002</c:v>
                </c:pt>
                <c:pt idx="2227">
                  <c:v>-17.706591</c:v>
                </c:pt>
                <c:pt idx="2228">
                  <c:v>-17.751656000000001</c:v>
                </c:pt>
                <c:pt idx="2229">
                  <c:v>-17.739574000000001</c:v>
                </c:pt>
                <c:pt idx="2230">
                  <c:v>-17.711472000000001</c:v>
                </c:pt>
                <c:pt idx="2231">
                  <c:v>-17.764847</c:v>
                </c:pt>
                <c:pt idx="2232">
                  <c:v>-17.673501999999999</c:v>
                </c:pt>
                <c:pt idx="2233">
                  <c:v>-17.628952000000002</c:v>
                </c:pt>
                <c:pt idx="2234">
                  <c:v>-17.637412999999999</c:v>
                </c:pt>
                <c:pt idx="2235">
                  <c:v>-17.606770000000001</c:v>
                </c:pt>
                <c:pt idx="2236">
                  <c:v>-17.635121999999999</c:v>
                </c:pt>
                <c:pt idx="2237">
                  <c:v>-17.595151999999999</c:v>
                </c:pt>
                <c:pt idx="2238">
                  <c:v>-17.60886</c:v>
                </c:pt>
                <c:pt idx="2239">
                  <c:v>-17.519238999999999</c:v>
                </c:pt>
                <c:pt idx="2240">
                  <c:v>-17.560692</c:v>
                </c:pt>
                <c:pt idx="2241">
                  <c:v>-17.619074000000001</c:v>
                </c:pt>
                <c:pt idx="2242">
                  <c:v>-17.544744000000001</c:v>
                </c:pt>
                <c:pt idx="2243">
                  <c:v>-17.575329</c:v>
                </c:pt>
                <c:pt idx="2244">
                  <c:v>-17.581195999999998</c:v>
                </c:pt>
                <c:pt idx="2245">
                  <c:v>-17.567481999999998</c:v>
                </c:pt>
                <c:pt idx="2246">
                  <c:v>-17.553595999999999</c:v>
                </c:pt>
                <c:pt idx="2247">
                  <c:v>-17.570388999999999</c:v>
                </c:pt>
                <c:pt idx="2248">
                  <c:v>-17.547031</c:v>
                </c:pt>
                <c:pt idx="2249">
                  <c:v>-17.467635999999999</c:v>
                </c:pt>
                <c:pt idx="2250">
                  <c:v>-17.536003000000001</c:v>
                </c:pt>
                <c:pt idx="2251">
                  <c:v>-17.579739</c:v>
                </c:pt>
                <c:pt idx="2252">
                  <c:v>-17.479692</c:v>
                </c:pt>
                <c:pt idx="2253">
                  <c:v>-17.452476999999998</c:v>
                </c:pt>
                <c:pt idx="2254">
                  <c:v>-17.481506</c:v>
                </c:pt>
                <c:pt idx="2255">
                  <c:v>-17.449034000000001</c:v>
                </c:pt>
                <c:pt idx="2256">
                  <c:v>-17.416827999999999</c:v>
                </c:pt>
                <c:pt idx="2257">
                  <c:v>-17.461714000000001</c:v>
                </c:pt>
                <c:pt idx="2258">
                  <c:v>-17.410225000000001</c:v>
                </c:pt>
                <c:pt idx="2259">
                  <c:v>-17.429397999999999</c:v>
                </c:pt>
                <c:pt idx="2260">
                  <c:v>-17.429894999999998</c:v>
                </c:pt>
                <c:pt idx="2261">
                  <c:v>-17.336807</c:v>
                </c:pt>
                <c:pt idx="2262">
                  <c:v>-17.469370000000001</c:v>
                </c:pt>
                <c:pt idx="2263">
                  <c:v>-17.366136999999998</c:v>
                </c:pt>
                <c:pt idx="2264">
                  <c:v>-17.352029999999999</c:v>
                </c:pt>
                <c:pt idx="2265">
                  <c:v>-17.429369000000001</c:v>
                </c:pt>
                <c:pt idx="2266">
                  <c:v>-17.38241</c:v>
                </c:pt>
                <c:pt idx="2267">
                  <c:v>-17.419643000000001</c:v>
                </c:pt>
                <c:pt idx="2268">
                  <c:v>-17.407292999999999</c:v>
                </c:pt>
                <c:pt idx="2269">
                  <c:v>-17.368244000000001</c:v>
                </c:pt>
                <c:pt idx="2270">
                  <c:v>-17.418612</c:v>
                </c:pt>
                <c:pt idx="2271">
                  <c:v>-17.370518000000001</c:v>
                </c:pt>
                <c:pt idx="2272">
                  <c:v>-17.362694000000001</c:v>
                </c:pt>
                <c:pt idx="2273">
                  <c:v>-17.389665999999998</c:v>
                </c:pt>
                <c:pt idx="2274">
                  <c:v>-17.417888999999999</c:v>
                </c:pt>
                <c:pt idx="2275">
                  <c:v>-17.277623999999999</c:v>
                </c:pt>
                <c:pt idx="2276">
                  <c:v>-17.299433000000001</c:v>
                </c:pt>
                <c:pt idx="2277">
                  <c:v>-17.331361999999999</c:v>
                </c:pt>
                <c:pt idx="2278">
                  <c:v>-17.286097000000002</c:v>
                </c:pt>
                <c:pt idx="2279">
                  <c:v>-17.284134000000002</c:v>
                </c:pt>
                <c:pt idx="2280">
                  <c:v>-17.278842999999998</c:v>
                </c:pt>
                <c:pt idx="2281">
                  <c:v>-17.264931000000001</c:v>
                </c:pt>
                <c:pt idx="2282">
                  <c:v>-17.288408</c:v>
                </c:pt>
                <c:pt idx="2283">
                  <c:v>-17.299011</c:v>
                </c:pt>
                <c:pt idx="2284">
                  <c:v>-17.248042999999999</c:v>
                </c:pt>
                <c:pt idx="2285">
                  <c:v>-17.244634999999999</c:v>
                </c:pt>
                <c:pt idx="2286">
                  <c:v>-17.266504000000001</c:v>
                </c:pt>
                <c:pt idx="2287">
                  <c:v>-17.240179000000001</c:v>
                </c:pt>
                <c:pt idx="2288">
                  <c:v>-17.252354</c:v>
                </c:pt>
                <c:pt idx="2289">
                  <c:v>-17.305085999999999</c:v>
                </c:pt>
                <c:pt idx="2290">
                  <c:v>-17.283633999999999</c:v>
                </c:pt>
                <c:pt idx="2291">
                  <c:v>-17.211936999999999</c:v>
                </c:pt>
                <c:pt idx="2292">
                  <c:v>-17.219694</c:v>
                </c:pt>
                <c:pt idx="2293">
                  <c:v>-17.178242000000001</c:v>
                </c:pt>
                <c:pt idx="2294">
                  <c:v>-17.1737</c:v>
                </c:pt>
                <c:pt idx="2295">
                  <c:v>-17.234134999999998</c:v>
                </c:pt>
                <c:pt idx="2296">
                  <c:v>-17.177924999999998</c:v>
                </c:pt>
                <c:pt idx="2297">
                  <c:v>-17.142223000000001</c:v>
                </c:pt>
                <c:pt idx="2298">
                  <c:v>-17.186710000000001</c:v>
                </c:pt>
                <c:pt idx="2299">
                  <c:v>-17.227995</c:v>
                </c:pt>
                <c:pt idx="2300">
                  <c:v>-17.204958000000001</c:v>
                </c:pt>
                <c:pt idx="2301">
                  <c:v>-17.158726000000001</c:v>
                </c:pt>
                <c:pt idx="2302">
                  <c:v>-17.193297999999999</c:v>
                </c:pt>
                <c:pt idx="2303">
                  <c:v>-17.223573999999999</c:v>
                </c:pt>
                <c:pt idx="2304">
                  <c:v>-17.219503</c:v>
                </c:pt>
                <c:pt idx="2305">
                  <c:v>-17.197676000000001</c:v>
                </c:pt>
                <c:pt idx="2306">
                  <c:v>-17.090699999999998</c:v>
                </c:pt>
                <c:pt idx="2307">
                  <c:v>-17.127293000000002</c:v>
                </c:pt>
                <c:pt idx="2308">
                  <c:v>-17.139219000000001</c:v>
                </c:pt>
                <c:pt idx="2309">
                  <c:v>-17.042542999999998</c:v>
                </c:pt>
                <c:pt idx="2310">
                  <c:v>-17.147715000000002</c:v>
                </c:pt>
                <c:pt idx="2311">
                  <c:v>-17.095371</c:v>
                </c:pt>
                <c:pt idx="2312">
                  <c:v>-17.071715999999999</c:v>
                </c:pt>
                <c:pt idx="2313">
                  <c:v>-17.093287</c:v>
                </c:pt>
                <c:pt idx="2314">
                  <c:v>-17.060701000000002</c:v>
                </c:pt>
                <c:pt idx="2315">
                  <c:v>-17.107771</c:v>
                </c:pt>
                <c:pt idx="2316">
                  <c:v>-17.095694000000002</c:v>
                </c:pt>
                <c:pt idx="2317">
                  <c:v>-17.136683999999999</c:v>
                </c:pt>
                <c:pt idx="2318">
                  <c:v>-17.101151000000002</c:v>
                </c:pt>
                <c:pt idx="2319">
                  <c:v>-16.984456999999999</c:v>
                </c:pt>
                <c:pt idx="2320">
                  <c:v>-17.062010000000001</c:v>
                </c:pt>
                <c:pt idx="2321">
                  <c:v>-17.127473999999999</c:v>
                </c:pt>
                <c:pt idx="2322">
                  <c:v>-17.042408000000002</c:v>
                </c:pt>
                <c:pt idx="2323">
                  <c:v>-17.089506</c:v>
                </c:pt>
                <c:pt idx="2324">
                  <c:v>-17.044160999999999</c:v>
                </c:pt>
                <c:pt idx="2325">
                  <c:v>-17.049616</c:v>
                </c:pt>
                <c:pt idx="2326">
                  <c:v>-17.050411</c:v>
                </c:pt>
                <c:pt idx="2327">
                  <c:v>-17.102900999999999</c:v>
                </c:pt>
                <c:pt idx="2328">
                  <c:v>-17.001394000000001</c:v>
                </c:pt>
                <c:pt idx="2329">
                  <c:v>-17.045802999999999</c:v>
                </c:pt>
                <c:pt idx="2330">
                  <c:v>-16.955915000000001</c:v>
                </c:pt>
                <c:pt idx="2331">
                  <c:v>-16.929365000000001</c:v>
                </c:pt>
                <c:pt idx="2332">
                  <c:v>-17.021249999999998</c:v>
                </c:pt>
                <c:pt idx="2333">
                  <c:v>-16.993206000000001</c:v>
                </c:pt>
                <c:pt idx="2334">
                  <c:v>-17.004663000000001</c:v>
                </c:pt>
                <c:pt idx="2335">
                  <c:v>-17.014721000000002</c:v>
                </c:pt>
                <c:pt idx="2336">
                  <c:v>-16.930437000000001</c:v>
                </c:pt>
                <c:pt idx="2337">
                  <c:v>-16.962976000000001</c:v>
                </c:pt>
                <c:pt idx="2338">
                  <c:v>-16.944396999999999</c:v>
                </c:pt>
                <c:pt idx="2339">
                  <c:v>-17.013414000000001</c:v>
                </c:pt>
                <c:pt idx="2340">
                  <c:v>-16.909210000000002</c:v>
                </c:pt>
                <c:pt idx="2341">
                  <c:v>-16.906921000000001</c:v>
                </c:pt>
                <c:pt idx="2342">
                  <c:v>-16.890539</c:v>
                </c:pt>
                <c:pt idx="2343">
                  <c:v>-16.912852999999998</c:v>
                </c:pt>
                <c:pt idx="2344">
                  <c:v>-16.935925000000001</c:v>
                </c:pt>
                <c:pt idx="2345">
                  <c:v>-16.930706000000001</c:v>
                </c:pt>
                <c:pt idx="2346">
                  <c:v>-16.840433000000001</c:v>
                </c:pt>
                <c:pt idx="2347">
                  <c:v>-16.945650000000001</c:v>
                </c:pt>
                <c:pt idx="2348">
                  <c:v>-16.873895999999998</c:v>
                </c:pt>
                <c:pt idx="2349">
                  <c:v>-16.957450999999999</c:v>
                </c:pt>
                <c:pt idx="2350">
                  <c:v>-16.891735000000001</c:v>
                </c:pt>
                <c:pt idx="2351">
                  <c:v>-16.853279000000001</c:v>
                </c:pt>
                <c:pt idx="2352">
                  <c:v>-16.918859000000001</c:v>
                </c:pt>
                <c:pt idx="2353">
                  <c:v>-16.834225</c:v>
                </c:pt>
                <c:pt idx="2354">
                  <c:v>-16.828302000000001</c:v>
                </c:pt>
                <c:pt idx="2355">
                  <c:v>-16.785699999999999</c:v>
                </c:pt>
                <c:pt idx="2356">
                  <c:v>-16.879069999999999</c:v>
                </c:pt>
                <c:pt idx="2357">
                  <c:v>-16.764547</c:v>
                </c:pt>
                <c:pt idx="2358">
                  <c:v>-16.898496999999999</c:v>
                </c:pt>
                <c:pt idx="2359">
                  <c:v>-16.813614000000001</c:v>
                </c:pt>
                <c:pt idx="2360">
                  <c:v>-16.821686</c:v>
                </c:pt>
                <c:pt idx="2361">
                  <c:v>-16.81147</c:v>
                </c:pt>
                <c:pt idx="2362">
                  <c:v>-16.830421000000001</c:v>
                </c:pt>
                <c:pt idx="2363">
                  <c:v>-16.768681000000001</c:v>
                </c:pt>
                <c:pt idx="2364">
                  <c:v>-16.814889999999998</c:v>
                </c:pt>
                <c:pt idx="2365">
                  <c:v>-16.743732000000001</c:v>
                </c:pt>
                <c:pt idx="2366">
                  <c:v>-16.783854000000002</c:v>
                </c:pt>
                <c:pt idx="2367">
                  <c:v>-16.698094999999999</c:v>
                </c:pt>
                <c:pt idx="2368">
                  <c:v>-16.788193</c:v>
                </c:pt>
                <c:pt idx="2369">
                  <c:v>-16.728698999999999</c:v>
                </c:pt>
                <c:pt idx="2370">
                  <c:v>-16.709389000000002</c:v>
                </c:pt>
                <c:pt idx="2371">
                  <c:v>-16.748545</c:v>
                </c:pt>
                <c:pt idx="2372">
                  <c:v>-16.760296</c:v>
                </c:pt>
                <c:pt idx="2373">
                  <c:v>-16.695222999999999</c:v>
                </c:pt>
                <c:pt idx="2374">
                  <c:v>-16.699798999999999</c:v>
                </c:pt>
                <c:pt idx="2375">
                  <c:v>-16.758248999999999</c:v>
                </c:pt>
                <c:pt idx="2376">
                  <c:v>-16.698737999999999</c:v>
                </c:pt>
                <c:pt idx="2377">
                  <c:v>-16.698643000000001</c:v>
                </c:pt>
                <c:pt idx="2378">
                  <c:v>-16.688155999999999</c:v>
                </c:pt>
                <c:pt idx="2379">
                  <c:v>-16.658947000000001</c:v>
                </c:pt>
                <c:pt idx="2380">
                  <c:v>-16.671271999999998</c:v>
                </c:pt>
                <c:pt idx="2381">
                  <c:v>-16.745794</c:v>
                </c:pt>
                <c:pt idx="2382">
                  <c:v>-16.701929</c:v>
                </c:pt>
                <c:pt idx="2383">
                  <c:v>-16.683084000000001</c:v>
                </c:pt>
                <c:pt idx="2384">
                  <c:v>-16.656416</c:v>
                </c:pt>
                <c:pt idx="2385">
                  <c:v>-16.667244</c:v>
                </c:pt>
                <c:pt idx="2386">
                  <c:v>-16.689207</c:v>
                </c:pt>
                <c:pt idx="2387">
                  <c:v>-16.693176000000001</c:v>
                </c:pt>
                <c:pt idx="2388">
                  <c:v>-16.658245000000001</c:v>
                </c:pt>
                <c:pt idx="2389">
                  <c:v>-16.718188999999999</c:v>
                </c:pt>
                <c:pt idx="2390">
                  <c:v>-16.602650000000001</c:v>
                </c:pt>
                <c:pt idx="2391">
                  <c:v>-16.642935000000001</c:v>
                </c:pt>
                <c:pt idx="2392">
                  <c:v>-16.687145000000001</c:v>
                </c:pt>
                <c:pt idx="2393">
                  <c:v>-16.625900000000001</c:v>
                </c:pt>
                <c:pt idx="2394">
                  <c:v>-16.545341000000001</c:v>
                </c:pt>
                <c:pt idx="2395">
                  <c:v>-16.605716999999999</c:v>
                </c:pt>
                <c:pt idx="2396">
                  <c:v>-16.605945999999999</c:v>
                </c:pt>
                <c:pt idx="2397">
                  <c:v>-16.557362000000001</c:v>
                </c:pt>
                <c:pt idx="2398">
                  <c:v>-16.567264999999999</c:v>
                </c:pt>
                <c:pt idx="2399">
                  <c:v>-16.605844000000001</c:v>
                </c:pt>
                <c:pt idx="2400">
                  <c:v>-16.640795000000001</c:v>
                </c:pt>
                <c:pt idx="2401">
                  <c:v>-16.563949999999998</c:v>
                </c:pt>
                <c:pt idx="2402">
                  <c:v>-16.547155</c:v>
                </c:pt>
                <c:pt idx="2403">
                  <c:v>-16.600985000000001</c:v>
                </c:pt>
                <c:pt idx="2404">
                  <c:v>-16.61187</c:v>
                </c:pt>
                <c:pt idx="2405">
                  <c:v>-16.587976000000001</c:v>
                </c:pt>
                <c:pt idx="2406">
                  <c:v>-16.60228</c:v>
                </c:pt>
                <c:pt idx="2407">
                  <c:v>-16.488973999999999</c:v>
                </c:pt>
                <c:pt idx="2408">
                  <c:v>-16.618749999999999</c:v>
                </c:pt>
                <c:pt idx="2409">
                  <c:v>-16.570126999999999</c:v>
                </c:pt>
                <c:pt idx="2410">
                  <c:v>-16.624127999999999</c:v>
                </c:pt>
                <c:pt idx="2411">
                  <c:v>-16.524332000000001</c:v>
                </c:pt>
                <c:pt idx="2412">
                  <c:v>-16.534331999999999</c:v>
                </c:pt>
                <c:pt idx="2413">
                  <c:v>-16.509443000000001</c:v>
                </c:pt>
                <c:pt idx="2414">
                  <c:v>-16.635489</c:v>
                </c:pt>
                <c:pt idx="2415">
                  <c:v>-16.605073999999998</c:v>
                </c:pt>
                <c:pt idx="2416">
                  <c:v>-16.528381</c:v>
                </c:pt>
                <c:pt idx="2417">
                  <c:v>-16.549613999999998</c:v>
                </c:pt>
                <c:pt idx="2418">
                  <c:v>-16.556179</c:v>
                </c:pt>
                <c:pt idx="2419">
                  <c:v>-16.623964000000001</c:v>
                </c:pt>
                <c:pt idx="2420">
                  <c:v>-16.557644</c:v>
                </c:pt>
                <c:pt idx="2421">
                  <c:v>-16.583715000000002</c:v>
                </c:pt>
                <c:pt idx="2422">
                  <c:v>-16.625368000000002</c:v>
                </c:pt>
                <c:pt idx="2423">
                  <c:v>-16.578925999999999</c:v>
                </c:pt>
                <c:pt idx="2424">
                  <c:v>-16.641718000000001</c:v>
                </c:pt>
                <c:pt idx="2425">
                  <c:v>-16.537064000000001</c:v>
                </c:pt>
                <c:pt idx="2426">
                  <c:v>-16.566668</c:v>
                </c:pt>
                <c:pt idx="2427">
                  <c:v>-16.592576999999999</c:v>
                </c:pt>
                <c:pt idx="2428">
                  <c:v>-16.522770000000001</c:v>
                </c:pt>
                <c:pt idx="2429">
                  <c:v>-16.466442000000001</c:v>
                </c:pt>
                <c:pt idx="2430">
                  <c:v>-16.511789</c:v>
                </c:pt>
                <c:pt idx="2431">
                  <c:v>-16.560199999999998</c:v>
                </c:pt>
                <c:pt idx="2432">
                  <c:v>-16.503941000000001</c:v>
                </c:pt>
                <c:pt idx="2433">
                  <c:v>-16.483115999999999</c:v>
                </c:pt>
                <c:pt idx="2434">
                  <c:v>-16.593966000000002</c:v>
                </c:pt>
                <c:pt idx="2435">
                  <c:v>-16.566314999999999</c:v>
                </c:pt>
                <c:pt idx="2436">
                  <c:v>-16.511312</c:v>
                </c:pt>
                <c:pt idx="2437">
                  <c:v>-16.554386000000001</c:v>
                </c:pt>
                <c:pt idx="2438">
                  <c:v>-16.512764000000001</c:v>
                </c:pt>
                <c:pt idx="2439">
                  <c:v>-16.600072999999998</c:v>
                </c:pt>
                <c:pt idx="2440">
                  <c:v>-16.592337000000001</c:v>
                </c:pt>
                <c:pt idx="2441">
                  <c:v>-16.523261999999999</c:v>
                </c:pt>
                <c:pt idx="2442">
                  <c:v>-16.534210000000002</c:v>
                </c:pt>
                <c:pt idx="2443">
                  <c:v>-16.549085999999999</c:v>
                </c:pt>
                <c:pt idx="2444">
                  <c:v>-16.516848</c:v>
                </c:pt>
                <c:pt idx="2445">
                  <c:v>-16.581092999999999</c:v>
                </c:pt>
                <c:pt idx="2446">
                  <c:v>-16.557556000000002</c:v>
                </c:pt>
                <c:pt idx="2447">
                  <c:v>-16.546220999999999</c:v>
                </c:pt>
                <c:pt idx="2448">
                  <c:v>-16.488592000000001</c:v>
                </c:pt>
                <c:pt idx="2449">
                  <c:v>-16.583105</c:v>
                </c:pt>
                <c:pt idx="2450">
                  <c:v>-16.491194</c:v>
                </c:pt>
                <c:pt idx="2451">
                  <c:v>-16.556498999999999</c:v>
                </c:pt>
                <c:pt idx="2452">
                  <c:v>-16.512402000000002</c:v>
                </c:pt>
                <c:pt idx="2453">
                  <c:v>-16.502307999999999</c:v>
                </c:pt>
                <c:pt idx="2454">
                  <c:v>-16.520788</c:v>
                </c:pt>
                <c:pt idx="2455">
                  <c:v>-16.636579999999999</c:v>
                </c:pt>
                <c:pt idx="2456">
                  <c:v>-16.632964999999999</c:v>
                </c:pt>
                <c:pt idx="2457">
                  <c:v>-16.497426999999998</c:v>
                </c:pt>
                <c:pt idx="2458">
                  <c:v>-16.547335</c:v>
                </c:pt>
                <c:pt idx="2459">
                  <c:v>-16.600826000000001</c:v>
                </c:pt>
                <c:pt idx="2460">
                  <c:v>-16.529881</c:v>
                </c:pt>
                <c:pt idx="2461">
                  <c:v>-16.571179999999998</c:v>
                </c:pt>
                <c:pt idx="2462">
                  <c:v>-16.547091000000002</c:v>
                </c:pt>
                <c:pt idx="2463">
                  <c:v>-16.635363000000002</c:v>
                </c:pt>
                <c:pt idx="2464">
                  <c:v>-16.639681</c:v>
                </c:pt>
                <c:pt idx="2465">
                  <c:v>-16.553114000000001</c:v>
                </c:pt>
                <c:pt idx="2466">
                  <c:v>-16.566870000000002</c:v>
                </c:pt>
                <c:pt idx="2467">
                  <c:v>-16.530542000000001</c:v>
                </c:pt>
                <c:pt idx="2468">
                  <c:v>-16.566102999999998</c:v>
                </c:pt>
                <c:pt idx="2469">
                  <c:v>-16.613779000000001</c:v>
                </c:pt>
                <c:pt idx="2470">
                  <c:v>-16.583385</c:v>
                </c:pt>
                <c:pt idx="2471">
                  <c:v>-16.572745999999999</c:v>
                </c:pt>
                <c:pt idx="2472">
                  <c:v>-16.612434</c:v>
                </c:pt>
                <c:pt idx="2473">
                  <c:v>-16.578671</c:v>
                </c:pt>
                <c:pt idx="2474">
                  <c:v>-16.582927999999999</c:v>
                </c:pt>
                <c:pt idx="2475">
                  <c:v>-16.551224000000001</c:v>
                </c:pt>
                <c:pt idx="2476">
                  <c:v>-16.606857000000002</c:v>
                </c:pt>
                <c:pt idx="2477">
                  <c:v>-16.560725999999999</c:v>
                </c:pt>
                <c:pt idx="2478">
                  <c:v>-16.546876999999999</c:v>
                </c:pt>
                <c:pt idx="2479">
                  <c:v>-16.524342999999998</c:v>
                </c:pt>
                <c:pt idx="2480">
                  <c:v>-16.556089</c:v>
                </c:pt>
                <c:pt idx="2481">
                  <c:v>-16.541418</c:v>
                </c:pt>
                <c:pt idx="2482">
                  <c:v>-16.533442999999998</c:v>
                </c:pt>
                <c:pt idx="2483">
                  <c:v>-16.581575000000001</c:v>
                </c:pt>
                <c:pt idx="2484">
                  <c:v>-16.486208000000001</c:v>
                </c:pt>
                <c:pt idx="2485">
                  <c:v>-16.604721000000001</c:v>
                </c:pt>
                <c:pt idx="2486">
                  <c:v>-16.501021999999999</c:v>
                </c:pt>
                <c:pt idx="2487">
                  <c:v>-16.526194</c:v>
                </c:pt>
                <c:pt idx="2488">
                  <c:v>-16.562372</c:v>
                </c:pt>
                <c:pt idx="2489">
                  <c:v>-16.534063</c:v>
                </c:pt>
                <c:pt idx="2490">
                  <c:v>-16.594538</c:v>
                </c:pt>
                <c:pt idx="2491">
                  <c:v>-16.508728000000001</c:v>
                </c:pt>
                <c:pt idx="2492">
                  <c:v>-16.625885</c:v>
                </c:pt>
                <c:pt idx="2493">
                  <c:v>-16.463512000000001</c:v>
                </c:pt>
                <c:pt idx="2494">
                  <c:v>-16.531811000000001</c:v>
                </c:pt>
                <c:pt idx="2495">
                  <c:v>-16.595210999999999</c:v>
                </c:pt>
                <c:pt idx="2496">
                  <c:v>-16.500136999999999</c:v>
                </c:pt>
                <c:pt idx="2497">
                  <c:v>-16.535765000000001</c:v>
                </c:pt>
                <c:pt idx="2498">
                  <c:v>-16.482842999999999</c:v>
                </c:pt>
                <c:pt idx="2499">
                  <c:v>-16.492380000000001</c:v>
                </c:pt>
                <c:pt idx="2500">
                  <c:v>-16.46303</c:v>
                </c:pt>
                <c:pt idx="2501">
                  <c:v>-16.466094999999999</c:v>
                </c:pt>
                <c:pt idx="2502">
                  <c:v>-16.485733</c:v>
                </c:pt>
                <c:pt idx="2503">
                  <c:v>-16.507657999999999</c:v>
                </c:pt>
                <c:pt idx="2504">
                  <c:v>-16.426265999999998</c:v>
                </c:pt>
                <c:pt idx="2505">
                  <c:v>-16.506336000000001</c:v>
                </c:pt>
                <c:pt idx="2506">
                  <c:v>-16.501656000000001</c:v>
                </c:pt>
                <c:pt idx="2507">
                  <c:v>-16.455791000000001</c:v>
                </c:pt>
                <c:pt idx="2508">
                  <c:v>-16.433401</c:v>
                </c:pt>
                <c:pt idx="2509">
                  <c:v>-16.371369999999999</c:v>
                </c:pt>
                <c:pt idx="2510">
                  <c:v>-16.400130999999998</c:v>
                </c:pt>
                <c:pt idx="2511">
                  <c:v>-16.409711999999999</c:v>
                </c:pt>
                <c:pt idx="2512">
                  <c:v>-16.422491000000001</c:v>
                </c:pt>
                <c:pt idx="2513">
                  <c:v>-16.400342999999999</c:v>
                </c:pt>
                <c:pt idx="2514">
                  <c:v>-16.444641000000001</c:v>
                </c:pt>
                <c:pt idx="2515">
                  <c:v>-16.326803000000002</c:v>
                </c:pt>
                <c:pt idx="2516">
                  <c:v>-16.385947999999999</c:v>
                </c:pt>
                <c:pt idx="2517">
                  <c:v>-16.341642</c:v>
                </c:pt>
                <c:pt idx="2518">
                  <c:v>-16.33531</c:v>
                </c:pt>
                <c:pt idx="2519">
                  <c:v>-16.329069</c:v>
                </c:pt>
                <c:pt idx="2520">
                  <c:v>-16.277882000000002</c:v>
                </c:pt>
                <c:pt idx="2521">
                  <c:v>-16.298787999999998</c:v>
                </c:pt>
                <c:pt idx="2522">
                  <c:v>-16.368938</c:v>
                </c:pt>
                <c:pt idx="2523">
                  <c:v>-16.327116</c:v>
                </c:pt>
                <c:pt idx="2524">
                  <c:v>-16.282778</c:v>
                </c:pt>
                <c:pt idx="2525">
                  <c:v>-16.298234999999998</c:v>
                </c:pt>
                <c:pt idx="2526">
                  <c:v>-16.367785999999999</c:v>
                </c:pt>
                <c:pt idx="2527">
                  <c:v>-16.222479</c:v>
                </c:pt>
                <c:pt idx="2528">
                  <c:v>-16.261887000000002</c:v>
                </c:pt>
                <c:pt idx="2529">
                  <c:v>-16.253558999999999</c:v>
                </c:pt>
                <c:pt idx="2530">
                  <c:v>-16.208527</c:v>
                </c:pt>
                <c:pt idx="2531">
                  <c:v>-16.112627</c:v>
                </c:pt>
                <c:pt idx="2532">
                  <c:v>-16.286698999999999</c:v>
                </c:pt>
                <c:pt idx="2533">
                  <c:v>-16.264686999999999</c:v>
                </c:pt>
                <c:pt idx="2534">
                  <c:v>-16.218786000000001</c:v>
                </c:pt>
                <c:pt idx="2535">
                  <c:v>-16.227957</c:v>
                </c:pt>
                <c:pt idx="2536">
                  <c:v>-16.189198000000001</c:v>
                </c:pt>
                <c:pt idx="2537">
                  <c:v>-16.144659000000001</c:v>
                </c:pt>
                <c:pt idx="2538">
                  <c:v>-16.138071</c:v>
                </c:pt>
                <c:pt idx="2539">
                  <c:v>-16.066624000000001</c:v>
                </c:pt>
                <c:pt idx="2540">
                  <c:v>-16.180613999999998</c:v>
                </c:pt>
                <c:pt idx="2541">
                  <c:v>-16.083092000000001</c:v>
                </c:pt>
                <c:pt idx="2542">
                  <c:v>-16.115428999999999</c:v>
                </c:pt>
                <c:pt idx="2543">
                  <c:v>-16.075693000000001</c:v>
                </c:pt>
                <c:pt idx="2544">
                  <c:v>-16.122097</c:v>
                </c:pt>
                <c:pt idx="2545">
                  <c:v>-16.060227999999999</c:v>
                </c:pt>
                <c:pt idx="2546">
                  <c:v>-16.0352</c:v>
                </c:pt>
                <c:pt idx="2547">
                  <c:v>-15.992646000000001</c:v>
                </c:pt>
                <c:pt idx="2548">
                  <c:v>-15.995381</c:v>
                </c:pt>
                <c:pt idx="2549">
                  <c:v>-16.050003</c:v>
                </c:pt>
                <c:pt idx="2550">
                  <c:v>-15.900709000000001</c:v>
                </c:pt>
                <c:pt idx="2551">
                  <c:v>-15.99689</c:v>
                </c:pt>
                <c:pt idx="2552">
                  <c:v>-15.957852000000001</c:v>
                </c:pt>
                <c:pt idx="2553">
                  <c:v>-15.905688</c:v>
                </c:pt>
                <c:pt idx="2554">
                  <c:v>-15.897292</c:v>
                </c:pt>
                <c:pt idx="2555">
                  <c:v>-15.852014</c:v>
                </c:pt>
                <c:pt idx="2556">
                  <c:v>-15.919147000000001</c:v>
                </c:pt>
                <c:pt idx="2557">
                  <c:v>-15.887653999999999</c:v>
                </c:pt>
                <c:pt idx="2558">
                  <c:v>-15.893138</c:v>
                </c:pt>
                <c:pt idx="2559">
                  <c:v>-15.841502</c:v>
                </c:pt>
                <c:pt idx="2560">
                  <c:v>-15.875337</c:v>
                </c:pt>
                <c:pt idx="2561">
                  <c:v>-15.868601</c:v>
                </c:pt>
                <c:pt idx="2562">
                  <c:v>-15.832414</c:v>
                </c:pt>
                <c:pt idx="2563">
                  <c:v>-15.795299999999999</c:v>
                </c:pt>
                <c:pt idx="2564">
                  <c:v>-15.778226999999999</c:v>
                </c:pt>
                <c:pt idx="2565">
                  <c:v>-15.795023</c:v>
                </c:pt>
                <c:pt idx="2566">
                  <c:v>-15.741453</c:v>
                </c:pt>
                <c:pt idx="2567">
                  <c:v>-15.798325999999999</c:v>
                </c:pt>
                <c:pt idx="2568">
                  <c:v>-15.687022000000001</c:v>
                </c:pt>
                <c:pt idx="2569">
                  <c:v>-15.718258000000001</c:v>
                </c:pt>
                <c:pt idx="2570">
                  <c:v>-15.718954</c:v>
                </c:pt>
                <c:pt idx="2571">
                  <c:v>-15.673544</c:v>
                </c:pt>
                <c:pt idx="2572">
                  <c:v>-15.692809</c:v>
                </c:pt>
                <c:pt idx="2573">
                  <c:v>-15.677246</c:v>
                </c:pt>
                <c:pt idx="2574">
                  <c:v>-15.664669999999999</c:v>
                </c:pt>
                <c:pt idx="2575">
                  <c:v>-15.561648999999999</c:v>
                </c:pt>
                <c:pt idx="2576">
                  <c:v>-15.571127000000001</c:v>
                </c:pt>
                <c:pt idx="2577">
                  <c:v>-15.540825999999999</c:v>
                </c:pt>
                <c:pt idx="2578">
                  <c:v>-15.560658</c:v>
                </c:pt>
                <c:pt idx="2579">
                  <c:v>-15.558357000000001</c:v>
                </c:pt>
                <c:pt idx="2580">
                  <c:v>-15.533707</c:v>
                </c:pt>
                <c:pt idx="2581">
                  <c:v>-15.568531</c:v>
                </c:pt>
                <c:pt idx="2582">
                  <c:v>-15.521516999999999</c:v>
                </c:pt>
                <c:pt idx="2583">
                  <c:v>-15.53518</c:v>
                </c:pt>
                <c:pt idx="2584">
                  <c:v>-15.463922999999999</c:v>
                </c:pt>
                <c:pt idx="2585">
                  <c:v>-15.529185</c:v>
                </c:pt>
                <c:pt idx="2586">
                  <c:v>-15.463946</c:v>
                </c:pt>
                <c:pt idx="2587">
                  <c:v>-15.447653000000001</c:v>
                </c:pt>
                <c:pt idx="2588">
                  <c:v>-15.476696</c:v>
                </c:pt>
                <c:pt idx="2589">
                  <c:v>-15.455753</c:v>
                </c:pt>
                <c:pt idx="2590">
                  <c:v>-15.421438</c:v>
                </c:pt>
                <c:pt idx="2591">
                  <c:v>-15.337581</c:v>
                </c:pt>
                <c:pt idx="2592">
                  <c:v>-15.357704</c:v>
                </c:pt>
                <c:pt idx="2593">
                  <c:v>-15.391957</c:v>
                </c:pt>
                <c:pt idx="2594">
                  <c:v>-15.372007</c:v>
                </c:pt>
                <c:pt idx="2595">
                  <c:v>-15.354293</c:v>
                </c:pt>
                <c:pt idx="2596">
                  <c:v>-15.345352</c:v>
                </c:pt>
                <c:pt idx="2597">
                  <c:v>-15.375438000000001</c:v>
                </c:pt>
                <c:pt idx="2598">
                  <c:v>-15.374212999999999</c:v>
                </c:pt>
                <c:pt idx="2599">
                  <c:v>-15.295339999999999</c:v>
                </c:pt>
                <c:pt idx="2600">
                  <c:v>-15.295011000000001</c:v>
                </c:pt>
                <c:pt idx="2601">
                  <c:v>-15.323556999999999</c:v>
                </c:pt>
                <c:pt idx="2602">
                  <c:v>-15.295883999999999</c:v>
                </c:pt>
                <c:pt idx="2603">
                  <c:v>-15.270935</c:v>
                </c:pt>
                <c:pt idx="2604">
                  <c:v>-15.290588</c:v>
                </c:pt>
                <c:pt idx="2605">
                  <c:v>-15.296433</c:v>
                </c:pt>
                <c:pt idx="2606">
                  <c:v>-15.232701</c:v>
                </c:pt>
                <c:pt idx="2607">
                  <c:v>-15.183142</c:v>
                </c:pt>
                <c:pt idx="2608">
                  <c:v>-15.256271</c:v>
                </c:pt>
                <c:pt idx="2609">
                  <c:v>-15.221054000000001</c:v>
                </c:pt>
                <c:pt idx="2610">
                  <c:v>-15.194699999999999</c:v>
                </c:pt>
                <c:pt idx="2611">
                  <c:v>-15.182805</c:v>
                </c:pt>
                <c:pt idx="2612">
                  <c:v>-15.209991</c:v>
                </c:pt>
                <c:pt idx="2613">
                  <c:v>-15.136516</c:v>
                </c:pt>
                <c:pt idx="2614">
                  <c:v>-15.132581999999999</c:v>
                </c:pt>
                <c:pt idx="2615">
                  <c:v>-15.163880000000001</c:v>
                </c:pt>
                <c:pt idx="2616">
                  <c:v>-15.09491</c:v>
                </c:pt>
                <c:pt idx="2617">
                  <c:v>-15.15574</c:v>
                </c:pt>
                <c:pt idx="2618">
                  <c:v>-15.131119</c:v>
                </c:pt>
                <c:pt idx="2619">
                  <c:v>-15.144610999999999</c:v>
                </c:pt>
                <c:pt idx="2620">
                  <c:v>-15.138038</c:v>
                </c:pt>
                <c:pt idx="2621">
                  <c:v>-15.108390999999999</c:v>
                </c:pt>
                <c:pt idx="2622">
                  <c:v>-15.122017</c:v>
                </c:pt>
                <c:pt idx="2623">
                  <c:v>-15.091286999999999</c:v>
                </c:pt>
                <c:pt idx="2624">
                  <c:v>-15.149641000000001</c:v>
                </c:pt>
                <c:pt idx="2625">
                  <c:v>-15.157285999999999</c:v>
                </c:pt>
                <c:pt idx="2626">
                  <c:v>-15.084154</c:v>
                </c:pt>
                <c:pt idx="2627">
                  <c:v>-15.134077</c:v>
                </c:pt>
                <c:pt idx="2628">
                  <c:v>-15.097061</c:v>
                </c:pt>
                <c:pt idx="2629">
                  <c:v>-15.142709999999999</c:v>
                </c:pt>
                <c:pt idx="2630">
                  <c:v>-15.096235</c:v>
                </c:pt>
                <c:pt idx="2631">
                  <c:v>-15.084227</c:v>
                </c:pt>
                <c:pt idx="2632">
                  <c:v>-15.140533</c:v>
                </c:pt>
                <c:pt idx="2633">
                  <c:v>-15.101327</c:v>
                </c:pt>
                <c:pt idx="2634">
                  <c:v>-15.095057000000001</c:v>
                </c:pt>
                <c:pt idx="2635">
                  <c:v>-15.085334</c:v>
                </c:pt>
                <c:pt idx="2636">
                  <c:v>-15.098641000000001</c:v>
                </c:pt>
                <c:pt idx="2637">
                  <c:v>-15.032665</c:v>
                </c:pt>
                <c:pt idx="2638">
                  <c:v>-15.075206</c:v>
                </c:pt>
                <c:pt idx="2639">
                  <c:v>-15.078987</c:v>
                </c:pt>
                <c:pt idx="2640">
                  <c:v>-15.067978999999999</c:v>
                </c:pt>
                <c:pt idx="2641">
                  <c:v>-15.038586</c:v>
                </c:pt>
                <c:pt idx="2642">
                  <c:v>-15.145607999999999</c:v>
                </c:pt>
                <c:pt idx="2643">
                  <c:v>-15.070436000000001</c:v>
                </c:pt>
                <c:pt idx="2644">
                  <c:v>-15.056433999999999</c:v>
                </c:pt>
                <c:pt idx="2645">
                  <c:v>-15.095376</c:v>
                </c:pt>
                <c:pt idx="2646">
                  <c:v>-15.058667</c:v>
                </c:pt>
                <c:pt idx="2647">
                  <c:v>-15.091023</c:v>
                </c:pt>
                <c:pt idx="2648">
                  <c:v>-15.087973</c:v>
                </c:pt>
                <c:pt idx="2649">
                  <c:v>-15.102601</c:v>
                </c:pt>
                <c:pt idx="2650">
                  <c:v>-15.081984</c:v>
                </c:pt>
                <c:pt idx="2651">
                  <c:v>-15.068991</c:v>
                </c:pt>
                <c:pt idx="2652">
                  <c:v>-15.045344999999999</c:v>
                </c:pt>
                <c:pt idx="2653">
                  <c:v>-15.094324</c:v>
                </c:pt>
                <c:pt idx="2654">
                  <c:v>-15.078523000000001</c:v>
                </c:pt>
                <c:pt idx="2655">
                  <c:v>-15.069421999999999</c:v>
                </c:pt>
                <c:pt idx="2656">
                  <c:v>-15.061954</c:v>
                </c:pt>
                <c:pt idx="2657">
                  <c:v>-15.09125</c:v>
                </c:pt>
                <c:pt idx="2658">
                  <c:v>-15.127898999999999</c:v>
                </c:pt>
                <c:pt idx="2659">
                  <c:v>-15.093208000000001</c:v>
                </c:pt>
                <c:pt idx="2660">
                  <c:v>-15.160513</c:v>
                </c:pt>
                <c:pt idx="2661">
                  <c:v>-15.127888</c:v>
                </c:pt>
                <c:pt idx="2662">
                  <c:v>-15.147157</c:v>
                </c:pt>
                <c:pt idx="2663">
                  <c:v>-15.130025</c:v>
                </c:pt>
                <c:pt idx="2664">
                  <c:v>-15.120448</c:v>
                </c:pt>
                <c:pt idx="2665">
                  <c:v>-15.177032000000001</c:v>
                </c:pt>
                <c:pt idx="2666">
                  <c:v>-15.127077999999999</c:v>
                </c:pt>
                <c:pt idx="2667">
                  <c:v>-15.178613</c:v>
                </c:pt>
                <c:pt idx="2668">
                  <c:v>-15.166047000000001</c:v>
                </c:pt>
                <c:pt idx="2669">
                  <c:v>-15.206614</c:v>
                </c:pt>
                <c:pt idx="2670">
                  <c:v>-15.153738000000001</c:v>
                </c:pt>
                <c:pt idx="2671">
                  <c:v>-15.198627</c:v>
                </c:pt>
                <c:pt idx="2672">
                  <c:v>-15.192062</c:v>
                </c:pt>
                <c:pt idx="2673">
                  <c:v>-15.157548999999999</c:v>
                </c:pt>
                <c:pt idx="2674">
                  <c:v>-15.209883</c:v>
                </c:pt>
                <c:pt idx="2675">
                  <c:v>-15.204269</c:v>
                </c:pt>
                <c:pt idx="2676">
                  <c:v>-15.181357</c:v>
                </c:pt>
                <c:pt idx="2677">
                  <c:v>-15.152841</c:v>
                </c:pt>
                <c:pt idx="2678">
                  <c:v>-15.192992</c:v>
                </c:pt>
                <c:pt idx="2679">
                  <c:v>-15.218356999999999</c:v>
                </c:pt>
                <c:pt idx="2680">
                  <c:v>-15.213272</c:v>
                </c:pt>
                <c:pt idx="2681">
                  <c:v>-15.246543000000001</c:v>
                </c:pt>
                <c:pt idx="2682">
                  <c:v>-15.196298000000001</c:v>
                </c:pt>
                <c:pt idx="2683">
                  <c:v>-15.238611000000001</c:v>
                </c:pt>
                <c:pt idx="2684">
                  <c:v>-15.313399</c:v>
                </c:pt>
                <c:pt idx="2685">
                  <c:v>-15.238606000000001</c:v>
                </c:pt>
                <c:pt idx="2686">
                  <c:v>-15.260566000000001</c:v>
                </c:pt>
                <c:pt idx="2687">
                  <c:v>-15.233427000000001</c:v>
                </c:pt>
                <c:pt idx="2688">
                  <c:v>-15.232263</c:v>
                </c:pt>
                <c:pt idx="2689">
                  <c:v>-15.250221</c:v>
                </c:pt>
                <c:pt idx="2690">
                  <c:v>-15.307982000000001</c:v>
                </c:pt>
                <c:pt idx="2691">
                  <c:v>-15.316144</c:v>
                </c:pt>
                <c:pt idx="2692">
                  <c:v>-15.285109</c:v>
                </c:pt>
                <c:pt idx="2693">
                  <c:v>-15.23385</c:v>
                </c:pt>
                <c:pt idx="2694">
                  <c:v>-15.332667000000001</c:v>
                </c:pt>
                <c:pt idx="2695">
                  <c:v>-15.329067</c:v>
                </c:pt>
                <c:pt idx="2696">
                  <c:v>-15.269119</c:v>
                </c:pt>
                <c:pt idx="2697">
                  <c:v>-15.242982</c:v>
                </c:pt>
                <c:pt idx="2698">
                  <c:v>-15.31742</c:v>
                </c:pt>
                <c:pt idx="2699">
                  <c:v>-15.246988999999999</c:v>
                </c:pt>
                <c:pt idx="2700">
                  <c:v>-15.246577</c:v>
                </c:pt>
                <c:pt idx="2701">
                  <c:v>-15.356937</c:v>
                </c:pt>
                <c:pt idx="2702">
                  <c:v>-15.295187</c:v>
                </c:pt>
                <c:pt idx="2703">
                  <c:v>-15.279317000000001</c:v>
                </c:pt>
                <c:pt idx="2704">
                  <c:v>-15.329908</c:v>
                </c:pt>
                <c:pt idx="2705">
                  <c:v>-15.323373</c:v>
                </c:pt>
                <c:pt idx="2706">
                  <c:v>-15.384997</c:v>
                </c:pt>
                <c:pt idx="2707">
                  <c:v>-15.283654</c:v>
                </c:pt>
                <c:pt idx="2708">
                  <c:v>-15.294381</c:v>
                </c:pt>
                <c:pt idx="2709">
                  <c:v>-15.257121</c:v>
                </c:pt>
                <c:pt idx="2710">
                  <c:v>-15.325908</c:v>
                </c:pt>
                <c:pt idx="2711">
                  <c:v>-15.36909</c:v>
                </c:pt>
                <c:pt idx="2712">
                  <c:v>-15.287943</c:v>
                </c:pt>
                <c:pt idx="2713">
                  <c:v>-15.364807000000001</c:v>
                </c:pt>
                <c:pt idx="2714">
                  <c:v>-15.292902</c:v>
                </c:pt>
                <c:pt idx="2715">
                  <c:v>-15.345522000000001</c:v>
                </c:pt>
                <c:pt idx="2716">
                  <c:v>-15.314223</c:v>
                </c:pt>
                <c:pt idx="2717">
                  <c:v>-15.258786000000001</c:v>
                </c:pt>
                <c:pt idx="2718">
                  <c:v>-15.370378000000001</c:v>
                </c:pt>
                <c:pt idx="2719">
                  <c:v>-15.302924000000001</c:v>
                </c:pt>
                <c:pt idx="2720">
                  <c:v>-15.366199</c:v>
                </c:pt>
                <c:pt idx="2721">
                  <c:v>-15.356023</c:v>
                </c:pt>
                <c:pt idx="2722">
                  <c:v>-15.347887</c:v>
                </c:pt>
                <c:pt idx="2723">
                  <c:v>-15.314962</c:v>
                </c:pt>
                <c:pt idx="2724">
                  <c:v>-15.295458</c:v>
                </c:pt>
                <c:pt idx="2725">
                  <c:v>-15.326438</c:v>
                </c:pt>
                <c:pt idx="2726">
                  <c:v>-15.344514999999999</c:v>
                </c:pt>
                <c:pt idx="2727">
                  <c:v>-15.323918000000001</c:v>
                </c:pt>
                <c:pt idx="2728">
                  <c:v>-15.321740999999999</c:v>
                </c:pt>
                <c:pt idx="2729">
                  <c:v>-15.287635999999999</c:v>
                </c:pt>
                <c:pt idx="2730">
                  <c:v>-15.370388999999999</c:v>
                </c:pt>
                <c:pt idx="2731">
                  <c:v>-15.312063</c:v>
                </c:pt>
                <c:pt idx="2732">
                  <c:v>-15.244012</c:v>
                </c:pt>
                <c:pt idx="2733">
                  <c:v>-15.228975999999999</c:v>
                </c:pt>
                <c:pt idx="2734">
                  <c:v>-15.248772000000001</c:v>
                </c:pt>
                <c:pt idx="2735">
                  <c:v>-15.262838</c:v>
                </c:pt>
                <c:pt idx="2736">
                  <c:v>-15.226025</c:v>
                </c:pt>
                <c:pt idx="2737">
                  <c:v>-15.259852</c:v>
                </c:pt>
                <c:pt idx="2738">
                  <c:v>-15.243315000000001</c:v>
                </c:pt>
                <c:pt idx="2739">
                  <c:v>-15.247280999999999</c:v>
                </c:pt>
                <c:pt idx="2740">
                  <c:v>-15.237199</c:v>
                </c:pt>
                <c:pt idx="2741">
                  <c:v>-15.246596</c:v>
                </c:pt>
                <c:pt idx="2742">
                  <c:v>-15.195053</c:v>
                </c:pt>
                <c:pt idx="2743">
                  <c:v>-15.188375000000001</c:v>
                </c:pt>
                <c:pt idx="2744">
                  <c:v>-15.189921999999999</c:v>
                </c:pt>
                <c:pt idx="2745">
                  <c:v>-15.193875</c:v>
                </c:pt>
                <c:pt idx="2746">
                  <c:v>-15.185078000000001</c:v>
                </c:pt>
                <c:pt idx="2747">
                  <c:v>-15.219238000000001</c:v>
                </c:pt>
                <c:pt idx="2748">
                  <c:v>-15.135574</c:v>
                </c:pt>
                <c:pt idx="2749">
                  <c:v>-15.162902000000001</c:v>
                </c:pt>
                <c:pt idx="2750">
                  <c:v>-15.131352</c:v>
                </c:pt>
                <c:pt idx="2751">
                  <c:v>-15.063748</c:v>
                </c:pt>
                <c:pt idx="2752">
                  <c:v>-15.131924</c:v>
                </c:pt>
                <c:pt idx="2753">
                  <c:v>-15.044642</c:v>
                </c:pt>
                <c:pt idx="2754">
                  <c:v>-15.068902</c:v>
                </c:pt>
                <c:pt idx="2755">
                  <c:v>-15.066833000000001</c:v>
                </c:pt>
                <c:pt idx="2756">
                  <c:v>-15.026961999999999</c:v>
                </c:pt>
                <c:pt idx="2757">
                  <c:v>-15.028444</c:v>
                </c:pt>
                <c:pt idx="2758">
                  <c:v>-15.028676000000001</c:v>
                </c:pt>
                <c:pt idx="2759">
                  <c:v>-15.037328</c:v>
                </c:pt>
                <c:pt idx="2760">
                  <c:v>-14.99136</c:v>
                </c:pt>
                <c:pt idx="2761">
                  <c:v>-14.958403000000001</c:v>
                </c:pt>
                <c:pt idx="2762">
                  <c:v>-14.957499</c:v>
                </c:pt>
                <c:pt idx="2763">
                  <c:v>-14.969552999999999</c:v>
                </c:pt>
                <c:pt idx="2764">
                  <c:v>-14.923886</c:v>
                </c:pt>
                <c:pt idx="2765">
                  <c:v>-14.893477000000001</c:v>
                </c:pt>
                <c:pt idx="2766">
                  <c:v>-14.937139999999999</c:v>
                </c:pt>
                <c:pt idx="2767">
                  <c:v>-14.883440999999999</c:v>
                </c:pt>
                <c:pt idx="2768">
                  <c:v>-14.871957</c:v>
                </c:pt>
                <c:pt idx="2769">
                  <c:v>-14.839131</c:v>
                </c:pt>
                <c:pt idx="2770">
                  <c:v>-14.816013999999999</c:v>
                </c:pt>
                <c:pt idx="2771">
                  <c:v>-14.855778000000001</c:v>
                </c:pt>
                <c:pt idx="2772">
                  <c:v>-14.782420999999999</c:v>
                </c:pt>
                <c:pt idx="2773">
                  <c:v>-14.787871000000001</c:v>
                </c:pt>
                <c:pt idx="2774">
                  <c:v>-14.818372</c:v>
                </c:pt>
                <c:pt idx="2775">
                  <c:v>-14.705562</c:v>
                </c:pt>
                <c:pt idx="2776">
                  <c:v>-14.665841</c:v>
                </c:pt>
                <c:pt idx="2777">
                  <c:v>-14.733339000000001</c:v>
                </c:pt>
                <c:pt idx="2778">
                  <c:v>-14.650016000000001</c:v>
                </c:pt>
                <c:pt idx="2779">
                  <c:v>-14.714615</c:v>
                </c:pt>
                <c:pt idx="2780">
                  <c:v>-14.576954000000001</c:v>
                </c:pt>
                <c:pt idx="2781">
                  <c:v>-14.675186</c:v>
                </c:pt>
                <c:pt idx="2782">
                  <c:v>-14.585094</c:v>
                </c:pt>
                <c:pt idx="2783">
                  <c:v>-14.608027</c:v>
                </c:pt>
                <c:pt idx="2784">
                  <c:v>-14.620555</c:v>
                </c:pt>
                <c:pt idx="2785">
                  <c:v>-14.643406000000001</c:v>
                </c:pt>
                <c:pt idx="2786">
                  <c:v>-14.572017000000001</c:v>
                </c:pt>
                <c:pt idx="2787">
                  <c:v>-14.532715</c:v>
                </c:pt>
                <c:pt idx="2788">
                  <c:v>-14.53809</c:v>
                </c:pt>
                <c:pt idx="2789">
                  <c:v>-14.564591</c:v>
                </c:pt>
                <c:pt idx="2790">
                  <c:v>-14.478951</c:v>
                </c:pt>
                <c:pt idx="2791">
                  <c:v>-14.510671</c:v>
                </c:pt>
                <c:pt idx="2792">
                  <c:v>-14.44908</c:v>
                </c:pt>
                <c:pt idx="2793">
                  <c:v>-14.422682</c:v>
                </c:pt>
                <c:pt idx="2794">
                  <c:v>-14.34186</c:v>
                </c:pt>
                <c:pt idx="2795">
                  <c:v>-14.353154</c:v>
                </c:pt>
                <c:pt idx="2796">
                  <c:v>-14.316864000000001</c:v>
                </c:pt>
                <c:pt idx="2797">
                  <c:v>-14.368732</c:v>
                </c:pt>
                <c:pt idx="2798">
                  <c:v>-14.364243999999999</c:v>
                </c:pt>
                <c:pt idx="2799">
                  <c:v>-14.339556</c:v>
                </c:pt>
                <c:pt idx="2800">
                  <c:v>-14.265865</c:v>
                </c:pt>
                <c:pt idx="2801">
                  <c:v>-14.222293000000001</c:v>
                </c:pt>
                <c:pt idx="2802">
                  <c:v>-14.301693999999999</c:v>
                </c:pt>
                <c:pt idx="2803">
                  <c:v>-14.286718</c:v>
                </c:pt>
                <c:pt idx="2804">
                  <c:v>-14.249708999999999</c:v>
                </c:pt>
                <c:pt idx="2805">
                  <c:v>-14.165729000000001</c:v>
                </c:pt>
                <c:pt idx="2806">
                  <c:v>-14.216680999999999</c:v>
                </c:pt>
                <c:pt idx="2807">
                  <c:v>-14.155233000000001</c:v>
                </c:pt>
                <c:pt idx="2808">
                  <c:v>-14.159712000000001</c:v>
                </c:pt>
                <c:pt idx="2809">
                  <c:v>-14.117597</c:v>
                </c:pt>
                <c:pt idx="2810">
                  <c:v>-14.097106</c:v>
                </c:pt>
                <c:pt idx="2811">
                  <c:v>-14.058403</c:v>
                </c:pt>
                <c:pt idx="2812">
                  <c:v>-14.102328999999999</c:v>
                </c:pt>
                <c:pt idx="2813">
                  <c:v>-14.083038999999999</c:v>
                </c:pt>
                <c:pt idx="2814">
                  <c:v>-14.042593</c:v>
                </c:pt>
                <c:pt idx="2815">
                  <c:v>-14.025002000000001</c:v>
                </c:pt>
                <c:pt idx="2816">
                  <c:v>-14.050775</c:v>
                </c:pt>
                <c:pt idx="2817">
                  <c:v>-14.033117000000001</c:v>
                </c:pt>
                <c:pt idx="2818">
                  <c:v>-13.979463000000001</c:v>
                </c:pt>
                <c:pt idx="2819">
                  <c:v>-13.973808</c:v>
                </c:pt>
                <c:pt idx="2820">
                  <c:v>-13.943291</c:v>
                </c:pt>
                <c:pt idx="2821">
                  <c:v>-13.976673</c:v>
                </c:pt>
                <c:pt idx="2822">
                  <c:v>-13.872817</c:v>
                </c:pt>
                <c:pt idx="2823">
                  <c:v>-13.908574</c:v>
                </c:pt>
                <c:pt idx="2824">
                  <c:v>-13.923185999999999</c:v>
                </c:pt>
                <c:pt idx="2825">
                  <c:v>-13.844882999999999</c:v>
                </c:pt>
                <c:pt idx="2826">
                  <c:v>-13.850725000000001</c:v>
                </c:pt>
                <c:pt idx="2827">
                  <c:v>-13.831407</c:v>
                </c:pt>
                <c:pt idx="2828">
                  <c:v>-13.857498</c:v>
                </c:pt>
                <c:pt idx="2829">
                  <c:v>-13.877095000000001</c:v>
                </c:pt>
                <c:pt idx="2830">
                  <c:v>-13.832513000000001</c:v>
                </c:pt>
                <c:pt idx="2831">
                  <c:v>-13.818922000000001</c:v>
                </c:pt>
                <c:pt idx="2832">
                  <c:v>-13.777282</c:v>
                </c:pt>
                <c:pt idx="2833">
                  <c:v>-13.826297</c:v>
                </c:pt>
                <c:pt idx="2834">
                  <c:v>-13.732668</c:v>
                </c:pt>
                <c:pt idx="2835">
                  <c:v>-13.83323</c:v>
                </c:pt>
                <c:pt idx="2836">
                  <c:v>-13.765022999999999</c:v>
                </c:pt>
                <c:pt idx="2837">
                  <c:v>-13.730855</c:v>
                </c:pt>
                <c:pt idx="2838">
                  <c:v>-13.699073</c:v>
                </c:pt>
                <c:pt idx="2839">
                  <c:v>-13.734113000000001</c:v>
                </c:pt>
                <c:pt idx="2840">
                  <c:v>-13.768257999999999</c:v>
                </c:pt>
                <c:pt idx="2841">
                  <c:v>-13.736568999999999</c:v>
                </c:pt>
                <c:pt idx="2842">
                  <c:v>-13.722417999999999</c:v>
                </c:pt>
                <c:pt idx="2843">
                  <c:v>-13.721746</c:v>
                </c:pt>
                <c:pt idx="2844">
                  <c:v>-13.69402</c:v>
                </c:pt>
                <c:pt idx="2845">
                  <c:v>-13.677193000000001</c:v>
                </c:pt>
                <c:pt idx="2846">
                  <c:v>-13.754906999999999</c:v>
                </c:pt>
                <c:pt idx="2847">
                  <c:v>-13.670802999999999</c:v>
                </c:pt>
                <c:pt idx="2848">
                  <c:v>-13.649374999999999</c:v>
                </c:pt>
                <c:pt idx="2849">
                  <c:v>-13.670264</c:v>
                </c:pt>
                <c:pt idx="2850">
                  <c:v>-13.666262</c:v>
                </c:pt>
                <c:pt idx="2851">
                  <c:v>-13.631751</c:v>
                </c:pt>
                <c:pt idx="2852">
                  <c:v>-13.638320999999999</c:v>
                </c:pt>
                <c:pt idx="2853">
                  <c:v>-13.613708000000001</c:v>
                </c:pt>
                <c:pt idx="2854">
                  <c:v>-13.652237</c:v>
                </c:pt>
                <c:pt idx="2855">
                  <c:v>-13.622275</c:v>
                </c:pt>
                <c:pt idx="2856">
                  <c:v>-13.603574999999999</c:v>
                </c:pt>
                <c:pt idx="2857">
                  <c:v>-13.547584000000001</c:v>
                </c:pt>
                <c:pt idx="2858">
                  <c:v>-13.608727999999999</c:v>
                </c:pt>
                <c:pt idx="2859">
                  <c:v>-13.556353</c:v>
                </c:pt>
                <c:pt idx="2860">
                  <c:v>-13.612446</c:v>
                </c:pt>
                <c:pt idx="2861">
                  <c:v>-13.557684</c:v>
                </c:pt>
                <c:pt idx="2862">
                  <c:v>-13.605895</c:v>
                </c:pt>
                <c:pt idx="2863">
                  <c:v>-13.640808</c:v>
                </c:pt>
                <c:pt idx="2864">
                  <c:v>-13.618712</c:v>
                </c:pt>
                <c:pt idx="2865">
                  <c:v>-13.614801</c:v>
                </c:pt>
                <c:pt idx="2866">
                  <c:v>-13.568417</c:v>
                </c:pt>
                <c:pt idx="2867">
                  <c:v>-13.539833</c:v>
                </c:pt>
                <c:pt idx="2868">
                  <c:v>-13.573922</c:v>
                </c:pt>
                <c:pt idx="2869">
                  <c:v>-13.547155</c:v>
                </c:pt>
                <c:pt idx="2870">
                  <c:v>-13.556333</c:v>
                </c:pt>
                <c:pt idx="2871">
                  <c:v>-13.544138</c:v>
                </c:pt>
                <c:pt idx="2872">
                  <c:v>-13.569756999999999</c:v>
                </c:pt>
                <c:pt idx="2873">
                  <c:v>-13.537362</c:v>
                </c:pt>
                <c:pt idx="2874">
                  <c:v>-13.539341</c:v>
                </c:pt>
                <c:pt idx="2875">
                  <c:v>-13.521673</c:v>
                </c:pt>
                <c:pt idx="2876">
                  <c:v>-13.521269999999999</c:v>
                </c:pt>
                <c:pt idx="2877">
                  <c:v>-13.528313000000001</c:v>
                </c:pt>
                <c:pt idx="2878">
                  <c:v>-13.517609</c:v>
                </c:pt>
                <c:pt idx="2879">
                  <c:v>-13.523365999999999</c:v>
                </c:pt>
                <c:pt idx="2880">
                  <c:v>-13.552049999999999</c:v>
                </c:pt>
                <c:pt idx="2881">
                  <c:v>-13.552325</c:v>
                </c:pt>
                <c:pt idx="2882">
                  <c:v>-13.502739999999999</c:v>
                </c:pt>
                <c:pt idx="2883">
                  <c:v>-13.548564000000001</c:v>
                </c:pt>
                <c:pt idx="2884">
                  <c:v>-13.528347</c:v>
                </c:pt>
                <c:pt idx="2885">
                  <c:v>-13.557771000000001</c:v>
                </c:pt>
                <c:pt idx="2886">
                  <c:v>-13.576392</c:v>
                </c:pt>
                <c:pt idx="2887">
                  <c:v>-13.546196</c:v>
                </c:pt>
                <c:pt idx="2888">
                  <c:v>-13.610472</c:v>
                </c:pt>
                <c:pt idx="2889">
                  <c:v>-13.540368000000001</c:v>
                </c:pt>
                <c:pt idx="2890">
                  <c:v>-13.547456</c:v>
                </c:pt>
                <c:pt idx="2891">
                  <c:v>-13.590968</c:v>
                </c:pt>
                <c:pt idx="2892">
                  <c:v>-13.541024999999999</c:v>
                </c:pt>
                <c:pt idx="2893">
                  <c:v>-13.581982999999999</c:v>
                </c:pt>
                <c:pt idx="2894">
                  <c:v>-13.497960000000001</c:v>
                </c:pt>
                <c:pt idx="2895">
                  <c:v>-13.499867999999999</c:v>
                </c:pt>
                <c:pt idx="2896">
                  <c:v>-13.510081</c:v>
                </c:pt>
                <c:pt idx="2897">
                  <c:v>-13.542195</c:v>
                </c:pt>
                <c:pt idx="2898">
                  <c:v>-13.582273000000001</c:v>
                </c:pt>
                <c:pt idx="2899">
                  <c:v>-13.552273</c:v>
                </c:pt>
                <c:pt idx="2900">
                  <c:v>-13.527808</c:v>
                </c:pt>
                <c:pt idx="2901">
                  <c:v>-13.587891000000001</c:v>
                </c:pt>
                <c:pt idx="2902">
                  <c:v>-13.516189000000001</c:v>
                </c:pt>
                <c:pt idx="2903">
                  <c:v>-13.558871</c:v>
                </c:pt>
                <c:pt idx="2904">
                  <c:v>-13.550011</c:v>
                </c:pt>
                <c:pt idx="2905">
                  <c:v>-13.581016999999999</c:v>
                </c:pt>
                <c:pt idx="2906">
                  <c:v>-13.589952</c:v>
                </c:pt>
                <c:pt idx="2907">
                  <c:v>-13.566693000000001</c:v>
                </c:pt>
                <c:pt idx="2908">
                  <c:v>-13.567299</c:v>
                </c:pt>
                <c:pt idx="2909">
                  <c:v>-13.562146</c:v>
                </c:pt>
                <c:pt idx="2910">
                  <c:v>-13.560612000000001</c:v>
                </c:pt>
                <c:pt idx="2911">
                  <c:v>-13.599727</c:v>
                </c:pt>
                <c:pt idx="2912">
                  <c:v>-13.587329</c:v>
                </c:pt>
                <c:pt idx="2913">
                  <c:v>-13.570686</c:v>
                </c:pt>
                <c:pt idx="2914">
                  <c:v>-13.623372</c:v>
                </c:pt>
                <c:pt idx="2915">
                  <c:v>-13.616349</c:v>
                </c:pt>
                <c:pt idx="2916">
                  <c:v>-13.605556999999999</c:v>
                </c:pt>
                <c:pt idx="2917">
                  <c:v>-13.562695</c:v>
                </c:pt>
                <c:pt idx="2918">
                  <c:v>-13.584866999999999</c:v>
                </c:pt>
                <c:pt idx="2919">
                  <c:v>-13.584915000000001</c:v>
                </c:pt>
                <c:pt idx="2920">
                  <c:v>-13.625048</c:v>
                </c:pt>
                <c:pt idx="2921">
                  <c:v>-13.607697</c:v>
                </c:pt>
                <c:pt idx="2922">
                  <c:v>-13.59782</c:v>
                </c:pt>
                <c:pt idx="2923">
                  <c:v>-13.585279</c:v>
                </c:pt>
                <c:pt idx="2924">
                  <c:v>-13.61036</c:v>
                </c:pt>
                <c:pt idx="2925">
                  <c:v>-13.587647</c:v>
                </c:pt>
                <c:pt idx="2926">
                  <c:v>-13.650090000000001</c:v>
                </c:pt>
                <c:pt idx="2927">
                  <c:v>-13.602650000000001</c:v>
                </c:pt>
                <c:pt idx="2928">
                  <c:v>-13.583008</c:v>
                </c:pt>
                <c:pt idx="2929">
                  <c:v>-13.597860000000001</c:v>
                </c:pt>
                <c:pt idx="2930">
                  <c:v>-13.615688</c:v>
                </c:pt>
                <c:pt idx="2931">
                  <c:v>-13.598622000000001</c:v>
                </c:pt>
                <c:pt idx="2932">
                  <c:v>-13.618762</c:v>
                </c:pt>
                <c:pt idx="2933">
                  <c:v>-13.616915000000001</c:v>
                </c:pt>
                <c:pt idx="2934">
                  <c:v>-13.640841</c:v>
                </c:pt>
                <c:pt idx="2935">
                  <c:v>-13.626277</c:v>
                </c:pt>
                <c:pt idx="2936">
                  <c:v>-13.58527</c:v>
                </c:pt>
                <c:pt idx="2937">
                  <c:v>-13.636369</c:v>
                </c:pt>
                <c:pt idx="2938">
                  <c:v>-13.643634</c:v>
                </c:pt>
                <c:pt idx="2939">
                  <c:v>-13.588419</c:v>
                </c:pt>
                <c:pt idx="2940">
                  <c:v>-13.625256</c:v>
                </c:pt>
                <c:pt idx="2941">
                  <c:v>-13.629645</c:v>
                </c:pt>
                <c:pt idx="2942">
                  <c:v>-13.579247000000001</c:v>
                </c:pt>
                <c:pt idx="2943">
                  <c:v>-13.640613</c:v>
                </c:pt>
                <c:pt idx="2944">
                  <c:v>-13.618648</c:v>
                </c:pt>
                <c:pt idx="2945">
                  <c:v>-13.606109999999999</c:v>
                </c:pt>
                <c:pt idx="2946">
                  <c:v>-13.656936999999999</c:v>
                </c:pt>
                <c:pt idx="2947">
                  <c:v>-13.602363</c:v>
                </c:pt>
                <c:pt idx="2948">
                  <c:v>-13.628149000000001</c:v>
                </c:pt>
                <c:pt idx="2949">
                  <c:v>-13.63828</c:v>
                </c:pt>
                <c:pt idx="2950">
                  <c:v>-13.637824999999999</c:v>
                </c:pt>
                <c:pt idx="2951">
                  <c:v>-13.589071000000001</c:v>
                </c:pt>
                <c:pt idx="2952">
                  <c:v>-13.605096</c:v>
                </c:pt>
                <c:pt idx="2953">
                  <c:v>-13.625353</c:v>
                </c:pt>
                <c:pt idx="2954">
                  <c:v>-13.591474</c:v>
                </c:pt>
                <c:pt idx="2955">
                  <c:v>-13.604025999999999</c:v>
                </c:pt>
                <c:pt idx="2956">
                  <c:v>-13.58362</c:v>
                </c:pt>
                <c:pt idx="2957">
                  <c:v>-13.621888</c:v>
                </c:pt>
                <c:pt idx="2958">
                  <c:v>-13.633946999999999</c:v>
                </c:pt>
                <c:pt idx="2959">
                  <c:v>-13.619292</c:v>
                </c:pt>
                <c:pt idx="2960">
                  <c:v>-13.58709</c:v>
                </c:pt>
                <c:pt idx="2961">
                  <c:v>-13.622842</c:v>
                </c:pt>
                <c:pt idx="2962">
                  <c:v>-13.647387</c:v>
                </c:pt>
                <c:pt idx="2963">
                  <c:v>-13.537153</c:v>
                </c:pt>
                <c:pt idx="2964">
                  <c:v>-13.648374</c:v>
                </c:pt>
                <c:pt idx="2965">
                  <c:v>-13.614096</c:v>
                </c:pt>
                <c:pt idx="2966">
                  <c:v>-13.662267</c:v>
                </c:pt>
                <c:pt idx="2967">
                  <c:v>-13.570676000000001</c:v>
                </c:pt>
                <c:pt idx="2968">
                  <c:v>-13.607540999999999</c:v>
                </c:pt>
                <c:pt idx="2969">
                  <c:v>-13.588519</c:v>
                </c:pt>
                <c:pt idx="2970">
                  <c:v>-13.627779</c:v>
                </c:pt>
                <c:pt idx="2971">
                  <c:v>-13.551023000000001</c:v>
                </c:pt>
                <c:pt idx="2972">
                  <c:v>-13.63353</c:v>
                </c:pt>
                <c:pt idx="2973">
                  <c:v>-13.594348999999999</c:v>
                </c:pt>
                <c:pt idx="2974">
                  <c:v>-13.668324</c:v>
                </c:pt>
                <c:pt idx="2975">
                  <c:v>-13.635751000000001</c:v>
                </c:pt>
                <c:pt idx="2976">
                  <c:v>-13.654315</c:v>
                </c:pt>
                <c:pt idx="2977">
                  <c:v>-13.591749999999999</c:v>
                </c:pt>
                <c:pt idx="2978">
                  <c:v>-13.632834000000001</c:v>
                </c:pt>
                <c:pt idx="2979">
                  <c:v>-13.588398</c:v>
                </c:pt>
                <c:pt idx="2980">
                  <c:v>-13.5868</c:v>
                </c:pt>
                <c:pt idx="2981">
                  <c:v>-13.633395999999999</c:v>
                </c:pt>
                <c:pt idx="2982">
                  <c:v>-13.599208000000001</c:v>
                </c:pt>
                <c:pt idx="2983">
                  <c:v>-13.638639</c:v>
                </c:pt>
                <c:pt idx="2984">
                  <c:v>-13.575912000000001</c:v>
                </c:pt>
                <c:pt idx="2985">
                  <c:v>-13.620431999999999</c:v>
                </c:pt>
                <c:pt idx="2986">
                  <c:v>-13.589233999999999</c:v>
                </c:pt>
                <c:pt idx="2987">
                  <c:v>-13.574540000000001</c:v>
                </c:pt>
                <c:pt idx="2988">
                  <c:v>-13.571425</c:v>
                </c:pt>
                <c:pt idx="2989">
                  <c:v>-13.578484</c:v>
                </c:pt>
                <c:pt idx="2990">
                  <c:v>-13.553832</c:v>
                </c:pt>
                <c:pt idx="2991">
                  <c:v>-13.556164000000001</c:v>
                </c:pt>
                <c:pt idx="2992">
                  <c:v>-13.556188000000001</c:v>
                </c:pt>
                <c:pt idx="2993">
                  <c:v>-13.487629</c:v>
                </c:pt>
                <c:pt idx="2994">
                  <c:v>-13.551602000000001</c:v>
                </c:pt>
                <c:pt idx="2995">
                  <c:v>-13.548162</c:v>
                </c:pt>
                <c:pt idx="2996">
                  <c:v>-13.521706999999999</c:v>
                </c:pt>
                <c:pt idx="2997">
                  <c:v>-13.533234999999999</c:v>
                </c:pt>
                <c:pt idx="2998">
                  <c:v>-13.536244</c:v>
                </c:pt>
                <c:pt idx="2999">
                  <c:v>-13.502198999999999</c:v>
                </c:pt>
                <c:pt idx="3000">
                  <c:v>-13.540236</c:v>
                </c:pt>
                <c:pt idx="3001">
                  <c:v>-13.536936000000001</c:v>
                </c:pt>
                <c:pt idx="3002">
                  <c:v>-13.526636999999999</c:v>
                </c:pt>
                <c:pt idx="3003">
                  <c:v>-13.534112</c:v>
                </c:pt>
                <c:pt idx="3004">
                  <c:v>-13.491975999999999</c:v>
                </c:pt>
                <c:pt idx="3005">
                  <c:v>-13.537476</c:v>
                </c:pt>
                <c:pt idx="3006">
                  <c:v>-13.476391</c:v>
                </c:pt>
                <c:pt idx="3007">
                  <c:v>-13.488409000000001</c:v>
                </c:pt>
                <c:pt idx="3008">
                  <c:v>-13.494847999999999</c:v>
                </c:pt>
                <c:pt idx="3009">
                  <c:v>-13.415224</c:v>
                </c:pt>
                <c:pt idx="3010">
                  <c:v>-13.511497</c:v>
                </c:pt>
                <c:pt idx="3011">
                  <c:v>-13.458918000000001</c:v>
                </c:pt>
                <c:pt idx="3012">
                  <c:v>-13.488902</c:v>
                </c:pt>
                <c:pt idx="3013">
                  <c:v>-13.495518000000001</c:v>
                </c:pt>
                <c:pt idx="3014">
                  <c:v>-13.493304</c:v>
                </c:pt>
                <c:pt idx="3015">
                  <c:v>-13.462377</c:v>
                </c:pt>
                <c:pt idx="3016">
                  <c:v>-13.398600999999999</c:v>
                </c:pt>
                <c:pt idx="3017">
                  <c:v>-13.485386999999999</c:v>
                </c:pt>
                <c:pt idx="3018">
                  <c:v>-13.425421</c:v>
                </c:pt>
                <c:pt idx="3019">
                  <c:v>-13.442743999999999</c:v>
                </c:pt>
                <c:pt idx="3020">
                  <c:v>-13.431315</c:v>
                </c:pt>
                <c:pt idx="3021">
                  <c:v>-13.415634000000001</c:v>
                </c:pt>
                <c:pt idx="3022">
                  <c:v>-13.400732</c:v>
                </c:pt>
                <c:pt idx="3023">
                  <c:v>-13.398204</c:v>
                </c:pt>
                <c:pt idx="3024">
                  <c:v>-13.410132000000001</c:v>
                </c:pt>
                <c:pt idx="3025">
                  <c:v>-13.398528000000001</c:v>
                </c:pt>
                <c:pt idx="3026">
                  <c:v>-13.345699</c:v>
                </c:pt>
                <c:pt idx="3027">
                  <c:v>-13.3392</c:v>
                </c:pt>
                <c:pt idx="3028">
                  <c:v>-13.332653000000001</c:v>
                </c:pt>
                <c:pt idx="3029">
                  <c:v>-13.389859</c:v>
                </c:pt>
                <c:pt idx="3030">
                  <c:v>-13.386293</c:v>
                </c:pt>
                <c:pt idx="3031">
                  <c:v>-13.339829</c:v>
                </c:pt>
                <c:pt idx="3032">
                  <c:v>-13.326250999999999</c:v>
                </c:pt>
                <c:pt idx="3033">
                  <c:v>-13.280389</c:v>
                </c:pt>
                <c:pt idx="3034">
                  <c:v>-13.336997</c:v>
                </c:pt>
                <c:pt idx="3035">
                  <c:v>-13.354404000000001</c:v>
                </c:pt>
                <c:pt idx="3036">
                  <c:v>-13.362396</c:v>
                </c:pt>
                <c:pt idx="3037">
                  <c:v>-13.353014999999999</c:v>
                </c:pt>
                <c:pt idx="3038">
                  <c:v>-13.277291</c:v>
                </c:pt>
                <c:pt idx="3039">
                  <c:v>-13.352579</c:v>
                </c:pt>
                <c:pt idx="3040">
                  <c:v>-13.264112000000001</c:v>
                </c:pt>
                <c:pt idx="3041">
                  <c:v>-13.270417</c:v>
                </c:pt>
                <c:pt idx="3042">
                  <c:v>-13.239424</c:v>
                </c:pt>
                <c:pt idx="3043">
                  <c:v>-13.335939</c:v>
                </c:pt>
                <c:pt idx="3044">
                  <c:v>-13.286469</c:v>
                </c:pt>
                <c:pt idx="3045">
                  <c:v>-13.290357999999999</c:v>
                </c:pt>
                <c:pt idx="3046">
                  <c:v>-13.238906999999999</c:v>
                </c:pt>
                <c:pt idx="3047">
                  <c:v>-13.232475000000001</c:v>
                </c:pt>
                <c:pt idx="3048">
                  <c:v>-13.291100999999999</c:v>
                </c:pt>
                <c:pt idx="3049">
                  <c:v>-13.245085</c:v>
                </c:pt>
                <c:pt idx="3050">
                  <c:v>-13.204468</c:v>
                </c:pt>
                <c:pt idx="3051">
                  <c:v>-13.255748000000001</c:v>
                </c:pt>
                <c:pt idx="3052">
                  <c:v>-13.236872</c:v>
                </c:pt>
                <c:pt idx="3053">
                  <c:v>-13.195902999999999</c:v>
                </c:pt>
                <c:pt idx="3054">
                  <c:v>-13.157689</c:v>
                </c:pt>
                <c:pt idx="3055">
                  <c:v>-13.230343</c:v>
                </c:pt>
                <c:pt idx="3056">
                  <c:v>-13.143374</c:v>
                </c:pt>
                <c:pt idx="3057">
                  <c:v>-13.212374000000001</c:v>
                </c:pt>
                <c:pt idx="3058">
                  <c:v>-13.200848000000001</c:v>
                </c:pt>
                <c:pt idx="3059">
                  <c:v>-13.205465999999999</c:v>
                </c:pt>
                <c:pt idx="3060">
                  <c:v>-13.184526</c:v>
                </c:pt>
                <c:pt idx="3061">
                  <c:v>-13.13212</c:v>
                </c:pt>
                <c:pt idx="3062">
                  <c:v>-13.175815</c:v>
                </c:pt>
                <c:pt idx="3063">
                  <c:v>-13.116033</c:v>
                </c:pt>
                <c:pt idx="3064">
                  <c:v>-13.139453</c:v>
                </c:pt>
                <c:pt idx="3065">
                  <c:v>-13.168422</c:v>
                </c:pt>
                <c:pt idx="3066">
                  <c:v>-13.110397000000001</c:v>
                </c:pt>
                <c:pt idx="3067">
                  <c:v>-13.098234</c:v>
                </c:pt>
                <c:pt idx="3068">
                  <c:v>-13.077223999999999</c:v>
                </c:pt>
                <c:pt idx="3069">
                  <c:v>-13.104907000000001</c:v>
                </c:pt>
                <c:pt idx="3070">
                  <c:v>-13.045766</c:v>
                </c:pt>
                <c:pt idx="3071">
                  <c:v>-13.065403</c:v>
                </c:pt>
                <c:pt idx="3072">
                  <c:v>-13.069812000000001</c:v>
                </c:pt>
                <c:pt idx="3073">
                  <c:v>-13.081852</c:v>
                </c:pt>
                <c:pt idx="3074">
                  <c:v>-13.070195999999999</c:v>
                </c:pt>
                <c:pt idx="3075">
                  <c:v>-13.041888</c:v>
                </c:pt>
                <c:pt idx="3076">
                  <c:v>-13.015796</c:v>
                </c:pt>
                <c:pt idx="3077">
                  <c:v>-13.047245</c:v>
                </c:pt>
                <c:pt idx="3078">
                  <c:v>-13.089242</c:v>
                </c:pt>
                <c:pt idx="3079">
                  <c:v>-12.98841</c:v>
                </c:pt>
                <c:pt idx="3080">
                  <c:v>-12.982644000000001</c:v>
                </c:pt>
                <c:pt idx="3081">
                  <c:v>-12.984089000000001</c:v>
                </c:pt>
                <c:pt idx="3082">
                  <c:v>-12.968277</c:v>
                </c:pt>
                <c:pt idx="3083">
                  <c:v>-12.95477</c:v>
                </c:pt>
                <c:pt idx="3084">
                  <c:v>-12.945408</c:v>
                </c:pt>
                <c:pt idx="3085">
                  <c:v>-12.969281000000001</c:v>
                </c:pt>
                <c:pt idx="3086">
                  <c:v>-12.919325000000001</c:v>
                </c:pt>
                <c:pt idx="3087">
                  <c:v>-12.945584</c:v>
                </c:pt>
                <c:pt idx="3088">
                  <c:v>-12.947469999999999</c:v>
                </c:pt>
                <c:pt idx="3089">
                  <c:v>-12.941632999999999</c:v>
                </c:pt>
                <c:pt idx="3090">
                  <c:v>-12.916636</c:v>
                </c:pt>
                <c:pt idx="3091">
                  <c:v>-12.946592000000001</c:v>
                </c:pt>
                <c:pt idx="3092">
                  <c:v>-12.934885</c:v>
                </c:pt>
                <c:pt idx="3093">
                  <c:v>-12.937485000000001</c:v>
                </c:pt>
                <c:pt idx="3094">
                  <c:v>-12.902829000000001</c:v>
                </c:pt>
                <c:pt idx="3095">
                  <c:v>-12.890821000000001</c:v>
                </c:pt>
                <c:pt idx="3096">
                  <c:v>-12.879035</c:v>
                </c:pt>
                <c:pt idx="3097">
                  <c:v>-12.826241</c:v>
                </c:pt>
                <c:pt idx="3098">
                  <c:v>-12.887827</c:v>
                </c:pt>
                <c:pt idx="3099">
                  <c:v>-12.854585</c:v>
                </c:pt>
                <c:pt idx="3100">
                  <c:v>-12.841021</c:v>
                </c:pt>
                <c:pt idx="3101">
                  <c:v>-12.819093000000001</c:v>
                </c:pt>
                <c:pt idx="3102">
                  <c:v>-12.798163000000001</c:v>
                </c:pt>
                <c:pt idx="3103">
                  <c:v>-12.757825</c:v>
                </c:pt>
                <c:pt idx="3104">
                  <c:v>-12.893055</c:v>
                </c:pt>
                <c:pt idx="3105">
                  <c:v>-12.747904999999999</c:v>
                </c:pt>
                <c:pt idx="3106">
                  <c:v>-12.814676</c:v>
                </c:pt>
                <c:pt idx="3107">
                  <c:v>-12.798273999999999</c:v>
                </c:pt>
                <c:pt idx="3108">
                  <c:v>-12.769880000000001</c:v>
                </c:pt>
                <c:pt idx="3109">
                  <c:v>-12.740548</c:v>
                </c:pt>
                <c:pt idx="3110">
                  <c:v>-12.723985000000001</c:v>
                </c:pt>
                <c:pt idx="3111">
                  <c:v>-12.756567</c:v>
                </c:pt>
                <c:pt idx="3112">
                  <c:v>-12.725141000000001</c:v>
                </c:pt>
                <c:pt idx="3113">
                  <c:v>-12.722198000000001</c:v>
                </c:pt>
                <c:pt idx="3114">
                  <c:v>-12.697483999999999</c:v>
                </c:pt>
                <c:pt idx="3115">
                  <c:v>-12.733388</c:v>
                </c:pt>
                <c:pt idx="3116">
                  <c:v>-12.702947999999999</c:v>
                </c:pt>
                <c:pt idx="3117">
                  <c:v>-12.69988</c:v>
                </c:pt>
                <c:pt idx="3118">
                  <c:v>-12.654044000000001</c:v>
                </c:pt>
                <c:pt idx="3119">
                  <c:v>-12.619308</c:v>
                </c:pt>
                <c:pt idx="3120">
                  <c:v>-12.669392999999999</c:v>
                </c:pt>
                <c:pt idx="3121">
                  <c:v>-12.643031000000001</c:v>
                </c:pt>
                <c:pt idx="3122">
                  <c:v>-12.580199</c:v>
                </c:pt>
                <c:pt idx="3123">
                  <c:v>-12.624238</c:v>
                </c:pt>
                <c:pt idx="3124">
                  <c:v>-12.597105000000001</c:v>
                </c:pt>
                <c:pt idx="3125">
                  <c:v>-12.63199</c:v>
                </c:pt>
                <c:pt idx="3126">
                  <c:v>-12.653027</c:v>
                </c:pt>
                <c:pt idx="3127">
                  <c:v>-12.583371</c:v>
                </c:pt>
                <c:pt idx="3128">
                  <c:v>-12.577532</c:v>
                </c:pt>
                <c:pt idx="3129">
                  <c:v>-12.595535999999999</c:v>
                </c:pt>
                <c:pt idx="3130">
                  <c:v>-12.547091</c:v>
                </c:pt>
                <c:pt idx="3131">
                  <c:v>-12.576852000000001</c:v>
                </c:pt>
                <c:pt idx="3132">
                  <c:v>-12.526303</c:v>
                </c:pt>
                <c:pt idx="3133">
                  <c:v>-12.590574999999999</c:v>
                </c:pt>
                <c:pt idx="3134">
                  <c:v>-12.532322000000001</c:v>
                </c:pt>
                <c:pt idx="3135">
                  <c:v>-12.564448000000001</c:v>
                </c:pt>
                <c:pt idx="3136">
                  <c:v>-12.527514</c:v>
                </c:pt>
                <c:pt idx="3137">
                  <c:v>-12.603628</c:v>
                </c:pt>
                <c:pt idx="3138">
                  <c:v>-12.547343</c:v>
                </c:pt>
                <c:pt idx="3139">
                  <c:v>-12.467772</c:v>
                </c:pt>
                <c:pt idx="3140">
                  <c:v>-12.458534</c:v>
                </c:pt>
                <c:pt idx="3141">
                  <c:v>-12.509765</c:v>
                </c:pt>
                <c:pt idx="3142">
                  <c:v>-12.485924000000001</c:v>
                </c:pt>
                <c:pt idx="3143">
                  <c:v>-12.523516000000001</c:v>
                </c:pt>
                <c:pt idx="3144">
                  <c:v>-12.465035</c:v>
                </c:pt>
                <c:pt idx="3145">
                  <c:v>-12.47456</c:v>
                </c:pt>
                <c:pt idx="3146">
                  <c:v>-12.442444</c:v>
                </c:pt>
                <c:pt idx="3147">
                  <c:v>-12.428773</c:v>
                </c:pt>
                <c:pt idx="3148">
                  <c:v>-12.461133999999999</c:v>
                </c:pt>
                <c:pt idx="3149">
                  <c:v>-12.414835999999999</c:v>
                </c:pt>
                <c:pt idx="3150">
                  <c:v>-12.411282</c:v>
                </c:pt>
                <c:pt idx="3151">
                  <c:v>-12.399429</c:v>
                </c:pt>
                <c:pt idx="3152">
                  <c:v>-12.477942000000001</c:v>
                </c:pt>
                <c:pt idx="3153">
                  <c:v>-12.452126</c:v>
                </c:pt>
                <c:pt idx="3154">
                  <c:v>-12.395762</c:v>
                </c:pt>
                <c:pt idx="3155">
                  <c:v>-12.382822000000001</c:v>
                </c:pt>
                <c:pt idx="3156">
                  <c:v>-12.393421999999999</c:v>
                </c:pt>
                <c:pt idx="3157">
                  <c:v>-12.408474</c:v>
                </c:pt>
                <c:pt idx="3158">
                  <c:v>-12.351099</c:v>
                </c:pt>
                <c:pt idx="3159">
                  <c:v>-12.451786999999999</c:v>
                </c:pt>
                <c:pt idx="3160">
                  <c:v>-12.385514000000001</c:v>
                </c:pt>
                <c:pt idx="3161">
                  <c:v>-12.356279000000001</c:v>
                </c:pt>
                <c:pt idx="3162">
                  <c:v>-12.372934000000001</c:v>
                </c:pt>
                <c:pt idx="3163">
                  <c:v>-12.380993999999999</c:v>
                </c:pt>
                <c:pt idx="3164">
                  <c:v>-12.341749999999999</c:v>
                </c:pt>
                <c:pt idx="3165">
                  <c:v>-12.385918</c:v>
                </c:pt>
                <c:pt idx="3166">
                  <c:v>-12.369688999999999</c:v>
                </c:pt>
                <c:pt idx="3167">
                  <c:v>-12.360016999999999</c:v>
                </c:pt>
                <c:pt idx="3168">
                  <c:v>-12.368477</c:v>
                </c:pt>
                <c:pt idx="3169">
                  <c:v>-12.390456</c:v>
                </c:pt>
                <c:pt idx="3170">
                  <c:v>-12.322838000000001</c:v>
                </c:pt>
                <c:pt idx="3171">
                  <c:v>-12.349071</c:v>
                </c:pt>
                <c:pt idx="3172">
                  <c:v>-12.338376999999999</c:v>
                </c:pt>
                <c:pt idx="3173">
                  <c:v>-12.350562999999999</c:v>
                </c:pt>
                <c:pt idx="3174">
                  <c:v>-12.313468</c:v>
                </c:pt>
                <c:pt idx="3175">
                  <c:v>-12.329469</c:v>
                </c:pt>
                <c:pt idx="3176">
                  <c:v>-12.351448</c:v>
                </c:pt>
                <c:pt idx="3177">
                  <c:v>-12.315196</c:v>
                </c:pt>
                <c:pt idx="3178">
                  <c:v>-12.327445000000001</c:v>
                </c:pt>
                <c:pt idx="3179">
                  <c:v>-12.329943999999999</c:v>
                </c:pt>
                <c:pt idx="3180">
                  <c:v>-12.324393000000001</c:v>
                </c:pt>
                <c:pt idx="3181">
                  <c:v>-12.276139000000001</c:v>
                </c:pt>
                <c:pt idx="3182">
                  <c:v>-12.303521</c:v>
                </c:pt>
                <c:pt idx="3183">
                  <c:v>-12.335525000000001</c:v>
                </c:pt>
                <c:pt idx="3184">
                  <c:v>-12.297059000000001</c:v>
                </c:pt>
                <c:pt idx="3185">
                  <c:v>-12.337382</c:v>
                </c:pt>
                <c:pt idx="3186">
                  <c:v>-12.308859999999999</c:v>
                </c:pt>
                <c:pt idx="3187">
                  <c:v>-12.341324999999999</c:v>
                </c:pt>
                <c:pt idx="3188">
                  <c:v>-12.338934999999999</c:v>
                </c:pt>
                <c:pt idx="3189">
                  <c:v>-12.325305</c:v>
                </c:pt>
                <c:pt idx="3190">
                  <c:v>-12.323378</c:v>
                </c:pt>
                <c:pt idx="3191">
                  <c:v>-12.286445000000001</c:v>
                </c:pt>
                <c:pt idx="3192">
                  <c:v>-12.315472</c:v>
                </c:pt>
                <c:pt idx="3193">
                  <c:v>-12.346042000000001</c:v>
                </c:pt>
                <c:pt idx="3194">
                  <c:v>-12.324158000000001</c:v>
                </c:pt>
                <c:pt idx="3195">
                  <c:v>-12.309645</c:v>
                </c:pt>
                <c:pt idx="3196">
                  <c:v>-12.377762000000001</c:v>
                </c:pt>
                <c:pt idx="3197">
                  <c:v>-12.263503</c:v>
                </c:pt>
                <c:pt idx="3198">
                  <c:v>-12.387808</c:v>
                </c:pt>
                <c:pt idx="3199">
                  <c:v>-12.310026000000001</c:v>
                </c:pt>
                <c:pt idx="3200">
                  <c:v>-12.365988</c:v>
                </c:pt>
                <c:pt idx="3201">
                  <c:v>-12.315623</c:v>
                </c:pt>
                <c:pt idx="3202">
                  <c:v>-12.307888</c:v>
                </c:pt>
                <c:pt idx="3203">
                  <c:v>-12.335512</c:v>
                </c:pt>
                <c:pt idx="3204">
                  <c:v>-12.353963</c:v>
                </c:pt>
                <c:pt idx="3205">
                  <c:v>-12.310299000000001</c:v>
                </c:pt>
                <c:pt idx="3206">
                  <c:v>-12.336568</c:v>
                </c:pt>
                <c:pt idx="3207">
                  <c:v>-12.352130000000001</c:v>
                </c:pt>
                <c:pt idx="3208">
                  <c:v>-12.312187</c:v>
                </c:pt>
                <c:pt idx="3209">
                  <c:v>-12.344841000000001</c:v>
                </c:pt>
                <c:pt idx="3210">
                  <c:v>-12.332015</c:v>
                </c:pt>
                <c:pt idx="3211">
                  <c:v>-12.365703999999999</c:v>
                </c:pt>
                <c:pt idx="3212">
                  <c:v>-12.344916</c:v>
                </c:pt>
                <c:pt idx="3213">
                  <c:v>-12.356441999999999</c:v>
                </c:pt>
                <c:pt idx="3214">
                  <c:v>-12.372743</c:v>
                </c:pt>
                <c:pt idx="3215">
                  <c:v>-12.362427</c:v>
                </c:pt>
                <c:pt idx="3216">
                  <c:v>-12.355041999999999</c:v>
                </c:pt>
                <c:pt idx="3217">
                  <c:v>-12.369983</c:v>
                </c:pt>
                <c:pt idx="3218">
                  <c:v>-12.330306999999999</c:v>
                </c:pt>
                <c:pt idx="3219">
                  <c:v>-12.412943</c:v>
                </c:pt>
                <c:pt idx="3220">
                  <c:v>-12.381017999999999</c:v>
                </c:pt>
                <c:pt idx="3221">
                  <c:v>-12.355368</c:v>
                </c:pt>
                <c:pt idx="3222">
                  <c:v>-12.349843999999999</c:v>
                </c:pt>
                <c:pt idx="3223">
                  <c:v>-12.367117</c:v>
                </c:pt>
                <c:pt idx="3224">
                  <c:v>-12.360105000000001</c:v>
                </c:pt>
                <c:pt idx="3225">
                  <c:v>-12.394093</c:v>
                </c:pt>
                <c:pt idx="3226">
                  <c:v>-12.398241000000001</c:v>
                </c:pt>
                <c:pt idx="3227">
                  <c:v>-12.392721999999999</c:v>
                </c:pt>
                <c:pt idx="3228">
                  <c:v>-12.379263999999999</c:v>
                </c:pt>
                <c:pt idx="3229">
                  <c:v>-12.431908</c:v>
                </c:pt>
                <c:pt idx="3230">
                  <c:v>-12.411034000000001</c:v>
                </c:pt>
                <c:pt idx="3231">
                  <c:v>-12.344307000000001</c:v>
                </c:pt>
                <c:pt idx="3232">
                  <c:v>-12.390453000000001</c:v>
                </c:pt>
                <c:pt idx="3233">
                  <c:v>-12.400895999999999</c:v>
                </c:pt>
                <c:pt idx="3234">
                  <c:v>-12.39134</c:v>
                </c:pt>
                <c:pt idx="3235">
                  <c:v>-12.387072</c:v>
                </c:pt>
                <c:pt idx="3236">
                  <c:v>-12.418035</c:v>
                </c:pt>
                <c:pt idx="3237">
                  <c:v>-12.412853</c:v>
                </c:pt>
                <c:pt idx="3238">
                  <c:v>-12.474294</c:v>
                </c:pt>
                <c:pt idx="3239">
                  <c:v>-12.380243</c:v>
                </c:pt>
                <c:pt idx="3240">
                  <c:v>-12.447065</c:v>
                </c:pt>
                <c:pt idx="3241">
                  <c:v>-12.416307</c:v>
                </c:pt>
                <c:pt idx="3242">
                  <c:v>-12.407486</c:v>
                </c:pt>
                <c:pt idx="3243">
                  <c:v>-12.462344999999999</c:v>
                </c:pt>
                <c:pt idx="3244">
                  <c:v>-12.374762</c:v>
                </c:pt>
                <c:pt idx="3245">
                  <c:v>-12.455166999999999</c:v>
                </c:pt>
                <c:pt idx="3246">
                  <c:v>-12.405125999999999</c:v>
                </c:pt>
                <c:pt idx="3247">
                  <c:v>-12.442746</c:v>
                </c:pt>
                <c:pt idx="3248">
                  <c:v>-12.452517</c:v>
                </c:pt>
                <c:pt idx="3249">
                  <c:v>-12.441072</c:v>
                </c:pt>
                <c:pt idx="3250">
                  <c:v>-12.38771</c:v>
                </c:pt>
                <c:pt idx="3251">
                  <c:v>-12.384269</c:v>
                </c:pt>
                <c:pt idx="3252">
                  <c:v>-12.429582999999999</c:v>
                </c:pt>
                <c:pt idx="3253">
                  <c:v>-12.438539</c:v>
                </c:pt>
                <c:pt idx="3254">
                  <c:v>-12.402248</c:v>
                </c:pt>
                <c:pt idx="3255">
                  <c:v>-12.468216999999999</c:v>
                </c:pt>
                <c:pt idx="3256">
                  <c:v>-12.384865</c:v>
                </c:pt>
                <c:pt idx="3257">
                  <c:v>-12.420724</c:v>
                </c:pt>
                <c:pt idx="3258">
                  <c:v>-12.397484</c:v>
                </c:pt>
                <c:pt idx="3259">
                  <c:v>-12.469678999999999</c:v>
                </c:pt>
                <c:pt idx="3260">
                  <c:v>-12.434989</c:v>
                </c:pt>
                <c:pt idx="3261">
                  <c:v>-12.381442</c:v>
                </c:pt>
                <c:pt idx="3262">
                  <c:v>-12.435193</c:v>
                </c:pt>
                <c:pt idx="3263">
                  <c:v>-12.441159000000001</c:v>
                </c:pt>
                <c:pt idx="3264">
                  <c:v>-12.414557</c:v>
                </c:pt>
                <c:pt idx="3265">
                  <c:v>-12.420156</c:v>
                </c:pt>
                <c:pt idx="3266">
                  <c:v>-12.376913999999999</c:v>
                </c:pt>
                <c:pt idx="3267">
                  <c:v>-12.35627</c:v>
                </c:pt>
                <c:pt idx="3268">
                  <c:v>-12.353346</c:v>
                </c:pt>
                <c:pt idx="3269">
                  <c:v>-12.382196</c:v>
                </c:pt>
                <c:pt idx="3270">
                  <c:v>-12.385351999999999</c:v>
                </c:pt>
                <c:pt idx="3271">
                  <c:v>-12.370943</c:v>
                </c:pt>
                <c:pt idx="3272">
                  <c:v>-12.371452</c:v>
                </c:pt>
                <c:pt idx="3273">
                  <c:v>-12.344633999999999</c:v>
                </c:pt>
                <c:pt idx="3274">
                  <c:v>-12.332527000000001</c:v>
                </c:pt>
                <c:pt idx="3275">
                  <c:v>-12.362593</c:v>
                </c:pt>
                <c:pt idx="3276">
                  <c:v>-12.373158999999999</c:v>
                </c:pt>
                <c:pt idx="3277">
                  <c:v>-12.329357999999999</c:v>
                </c:pt>
                <c:pt idx="3278">
                  <c:v>-12.325754999999999</c:v>
                </c:pt>
                <c:pt idx="3279">
                  <c:v>-12.316686000000001</c:v>
                </c:pt>
                <c:pt idx="3280">
                  <c:v>-12.34883</c:v>
                </c:pt>
                <c:pt idx="3281">
                  <c:v>-12.297618999999999</c:v>
                </c:pt>
                <c:pt idx="3282">
                  <c:v>-12.286258</c:v>
                </c:pt>
                <c:pt idx="3283">
                  <c:v>-12.334434999999999</c:v>
                </c:pt>
                <c:pt idx="3284">
                  <c:v>-12.269983</c:v>
                </c:pt>
                <c:pt idx="3285">
                  <c:v>-12.286229000000001</c:v>
                </c:pt>
                <c:pt idx="3286">
                  <c:v>-12.291505000000001</c:v>
                </c:pt>
                <c:pt idx="3287">
                  <c:v>-12.228849</c:v>
                </c:pt>
                <c:pt idx="3288">
                  <c:v>-12.239737999999999</c:v>
                </c:pt>
                <c:pt idx="3289">
                  <c:v>-12.262795000000001</c:v>
                </c:pt>
                <c:pt idx="3290">
                  <c:v>-12.234185999999999</c:v>
                </c:pt>
                <c:pt idx="3291">
                  <c:v>-12.249999000000001</c:v>
                </c:pt>
                <c:pt idx="3292">
                  <c:v>-12.252649999999999</c:v>
                </c:pt>
                <c:pt idx="3293">
                  <c:v>-12.260035</c:v>
                </c:pt>
                <c:pt idx="3294">
                  <c:v>-12.223846999999999</c:v>
                </c:pt>
                <c:pt idx="3295">
                  <c:v>-12.213093000000001</c:v>
                </c:pt>
                <c:pt idx="3296">
                  <c:v>-12.166694</c:v>
                </c:pt>
                <c:pt idx="3297">
                  <c:v>-12.133838000000001</c:v>
                </c:pt>
                <c:pt idx="3298">
                  <c:v>-12.173549</c:v>
                </c:pt>
                <c:pt idx="3299">
                  <c:v>-12.18712</c:v>
                </c:pt>
                <c:pt idx="3300">
                  <c:v>-12.119566000000001</c:v>
                </c:pt>
                <c:pt idx="3301">
                  <c:v>-12.162236</c:v>
                </c:pt>
                <c:pt idx="3302">
                  <c:v>-12.119128999999999</c:v>
                </c:pt>
                <c:pt idx="3303">
                  <c:v>-12.115458</c:v>
                </c:pt>
                <c:pt idx="3304">
                  <c:v>-12.086243</c:v>
                </c:pt>
                <c:pt idx="3305">
                  <c:v>-12.067496999999999</c:v>
                </c:pt>
                <c:pt idx="3306">
                  <c:v>-12.102266999999999</c:v>
                </c:pt>
                <c:pt idx="3307">
                  <c:v>-12.042389</c:v>
                </c:pt>
                <c:pt idx="3308">
                  <c:v>-12.052555</c:v>
                </c:pt>
                <c:pt idx="3309">
                  <c:v>-12.00306</c:v>
                </c:pt>
                <c:pt idx="3310">
                  <c:v>-12.013529</c:v>
                </c:pt>
                <c:pt idx="3311">
                  <c:v>-12.019717</c:v>
                </c:pt>
                <c:pt idx="3312">
                  <c:v>-12.011357</c:v>
                </c:pt>
                <c:pt idx="3313">
                  <c:v>-11.979333</c:v>
                </c:pt>
                <c:pt idx="3314">
                  <c:v>-11.949996000000001</c:v>
                </c:pt>
                <c:pt idx="3315">
                  <c:v>-11.929513999999999</c:v>
                </c:pt>
                <c:pt idx="3316">
                  <c:v>-11.943623000000001</c:v>
                </c:pt>
                <c:pt idx="3317">
                  <c:v>-11.928381</c:v>
                </c:pt>
                <c:pt idx="3318">
                  <c:v>-11.948319</c:v>
                </c:pt>
                <c:pt idx="3319">
                  <c:v>-11.895068</c:v>
                </c:pt>
                <c:pt idx="3320">
                  <c:v>-11.866465</c:v>
                </c:pt>
                <c:pt idx="3321">
                  <c:v>-11.866591</c:v>
                </c:pt>
                <c:pt idx="3322">
                  <c:v>-11.897052</c:v>
                </c:pt>
                <c:pt idx="3323">
                  <c:v>-11.842596</c:v>
                </c:pt>
                <c:pt idx="3324">
                  <c:v>-11.849532999999999</c:v>
                </c:pt>
                <c:pt idx="3325">
                  <c:v>-11.861528</c:v>
                </c:pt>
                <c:pt idx="3326">
                  <c:v>-11.788149000000001</c:v>
                </c:pt>
                <c:pt idx="3327">
                  <c:v>-11.806191</c:v>
                </c:pt>
                <c:pt idx="3328">
                  <c:v>-11.728427999999999</c:v>
                </c:pt>
                <c:pt idx="3329">
                  <c:v>-11.787398</c:v>
                </c:pt>
                <c:pt idx="3330">
                  <c:v>-11.783331</c:v>
                </c:pt>
                <c:pt idx="3331">
                  <c:v>-11.743569000000001</c:v>
                </c:pt>
                <c:pt idx="3332">
                  <c:v>-11.712821999999999</c:v>
                </c:pt>
                <c:pt idx="3333">
                  <c:v>-11.723713999999999</c:v>
                </c:pt>
                <c:pt idx="3334">
                  <c:v>-11.676259</c:v>
                </c:pt>
                <c:pt idx="3335">
                  <c:v>-11.659801</c:v>
                </c:pt>
                <c:pt idx="3336">
                  <c:v>-11.633509999999999</c:v>
                </c:pt>
                <c:pt idx="3337">
                  <c:v>-11.645211</c:v>
                </c:pt>
                <c:pt idx="3338">
                  <c:v>-11.634803</c:v>
                </c:pt>
                <c:pt idx="3339">
                  <c:v>-11.599712</c:v>
                </c:pt>
                <c:pt idx="3340">
                  <c:v>-11.614933000000001</c:v>
                </c:pt>
                <c:pt idx="3341">
                  <c:v>-11.577973999999999</c:v>
                </c:pt>
                <c:pt idx="3342">
                  <c:v>-11.595571</c:v>
                </c:pt>
                <c:pt idx="3343">
                  <c:v>-11.590289</c:v>
                </c:pt>
                <c:pt idx="3344">
                  <c:v>-11.584751000000001</c:v>
                </c:pt>
                <c:pt idx="3345">
                  <c:v>-11.555453999999999</c:v>
                </c:pt>
                <c:pt idx="3346">
                  <c:v>-11.468202</c:v>
                </c:pt>
                <c:pt idx="3347">
                  <c:v>-11.476195000000001</c:v>
                </c:pt>
                <c:pt idx="3348">
                  <c:v>-11.509626000000001</c:v>
                </c:pt>
                <c:pt idx="3349">
                  <c:v>-11.470535999999999</c:v>
                </c:pt>
                <c:pt idx="3350">
                  <c:v>-11.466587000000001</c:v>
                </c:pt>
                <c:pt idx="3351">
                  <c:v>-11.465859999999999</c:v>
                </c:pt>
                <c:pt idx="3352">
                  <c:v>-11.450544000000001</c:v>
                </c:pt>
                <c:pt idx="3353">
                  <c:v>-11.419817999999999</c:v>
                </c:pt>
                <c:pt idx="3354">
                  <c:v>-11.407019999999999</c:v>
                </c:pt>
                <c:pt idx="3355">
                  <c:v>-11.385482</c:v>
                </c:pt>
                <c:pt idx="3356">
                  <c:v>-11.394081</c:v>
                </c:pt>
                <c:pt idx="3357">
                  <c:v>-11.401968999999999</c:v>
                </c:pt>
                <c:pt idx="3358">
                  <c:v>-11.346799000000001</c:v>
                </c:pt>
                <c:pt idx="3359">
                  <c:v>-11.342643000000001</c:v>
                </c:pt>
                <c:pt idx="3360">
                  <c:v>-11.341621999999999</c:v>
                </c:pt>
                <c:pt idx="3361">
                  <c:v>-11.349499</c:v>
                </c:pt>
                <c:pt idx="3362">
                  <c:v>-11.302476</c:v>
                </c:pt>
                <c:pt idx="3363">
                  <c:v>-11.312954</c:v>
                </c:pt>
                <c:pt idx="3364">
                  <c:v>-11.253107</c:v>
                </c:pt>
                <c:pt idx="3365">
                  <c:v>-11.254813</c:v>
                </c:pt>
                <c:pt idx="3366">
                  <c:v>-11.256558</c:v>
                </c:pt>
                <c:pt idx="3367">
                  <c:v>-11.291522000000001</c:v>
                </c:pt>
                <c:pt idx="3368">
                  <c:v>-11.202567999999999</c:v>
                </c:pt>
                <c:pt idx="3369">
                  <c:v>-11.205256</c:v>
                </c:pt>
                <c:pt idx="3370">
                  <c:v>-11.211561</c:v>
                </c:pt>
                <c:pt idx="3371">
                  <c:v>-11.250994</c:v>
                </c:pt>
                <c:pt idx="3372">
                  <c:v>-11.229372</c:v>
                </c:pt>
                <c:pt idx="3373">
                  <c:v>-11.213198999999999</c:v>
                </c:pt>
                <c:pt idx="3374">
                  <c:v>-11.135382999999999</c:v>
                </c:pt>
                <c:pt idx="3375">
                  <c:v>-11.170176</c:v>
                </c:pt>
                <c:pt idx="3376">
                  <c:v>-11.195069</c:v>
                </c:pt>
                <c:pt idx="3377">
                  <c:v>-11.162642</c:v>
                </c:pt>
                <c:pt idx="3378">
                  <c:v>-11.158701000000001</c:v>
                </c:pt>
                <c:pt idx="3379">
                  <c:v>-11.153331</c:v>
                </c:pt>
                <c:pt idx="3380">
                  <c:v>-11.160850999999999</c:v>
                </c:pt>
                <c:pt idx="3381">
                  <c:v>-11.12773</c:v>
                </c:pt>
                <c:pt idx="3382">
                  <c:v>-11.138515</c:v>
                </c:pt>
                <c:pt idx="3383">
                  <c:v>-11.112391000000001</c:v>
                </c:pt>
                <c:pt idx="3384">
                  <c:v>-11.112311999999999</c:v>
                </c:pt>
                <c:pt idx="3385">
                  <c:v>-11.147682</c:v>
                </c:pt>
                <c:pt idx="3386">
                  <c:v>-11.093496999999999</c:v>
                </c:pt>
                <c:pt idx="3387">
                  <c:v>-11.105022999999999</c:v>
                </c:pt>
                <c:pt idx="3388">
                  <c:v>-11.119073</c:v>
                </c:pt>
                <c:pt idx="3389">
                  <c:v>-11.082113</c:v>
                </c:pt>
                <c:pt idx="3390">
                  <c:v>-11.090107</c:v>
                </c:pt>
                <c:pt idx="3391">
                  <c:v>-11.072042</c:v>
                </c:pt>
                <c:pt idx="3392">
                  <c:v>-11.090381000000001</c:v>
                </c:pt>
                <c:pt idx="3393">
                  <c:v>-11.087918999999999</c:v>
                </c:pt>
                <c:pt idx="3394">
                  <c:v>-11.069746</c:v>
                </c:pt>
                <c:pt idx="3395">
                  <c:v>-11.077379000000001</c:v>
                </c:pt>
                <c:pt idx="3396">
                  <c:v>-11.062208</c:v>
                </c:pt>
                <c:pt idx="3397">
                  <c:v>-11.045273999999999</c:v>
                </c:pt>
                <c:pt idx="3398">
                  <c:v>-11.080143</c:v>
                </c:pt>
                <c:pt idx="3399">
                  <c:v>-11.105195</c:v>
                </c:pt>
                <c:pt idx="3400">
                  <c:v>-11.081132999999999</c:v>
                </c:pt>
                <c:pt idx="3401">
                  <c:v>-11.071482</c:v>
                </c:pt>
                <c:pt idx="3402">
                  <c:v>-11.028029999999999</c:v>
                </c:pt>
                <c:pt idx="3403">
                  <c:v>-11.040637</c:v>
                </c:pt>
                <c:pt idx="3404">
                  <c:v>-11.055270999999999</c:v>
                </c:pt>
                <c:pt idx="3405">
                  <c:v>-11.066390999999999</c:v>
                </c:pt>
                <c:pt idx="3406">
                  <c:v>-11.062182</c:v>
                </c:pt>
                <c:pt idx="3407">
                  <c:v>-11.046773</c:v>
                </c:pt>
                <c:pt idx="3408">
                  <c:v>-11.066153999999999</c:v>
                </c:pt>
                <c:pt idx="3409">
                  <c:v>-11.040551000000001</c:v>
                </c:pt>
                <c:pt idx="3410">
                  <c:v>-11.058412000000001</c:v>
                </c:pt>
                <c:pt idx="3411">
                  <c:v>-11.069247000000001</c:v>
                </c:pt>
                <c:pt idx="3412">
                  <c:v>-11.083399</c:v>
                </c:pt>
                <c:pt idx="3413">
                  <c:v>-11.083349</c:v>
                </c:pt>
                <c:pt idx="3414">
                  <c:v>-11.064717</c:v>
                </c:pt>
                <c:pt idx="3415">
                  <c:v>-11.030096</c:v>
                </c:pt>
                <c:pt idx="3416">
                  <c:v>-11.094493999999999</c:v>
                </c:pt>
                <c:pt idx="3417">
                  <c:v>-11.060746</c:v>
                </c:pt>
                <c:pt idx="3418">
                  <c:v>-11.034378</c:v>
                </c:pt>
                <c:pt idx="3419">
                  <c:v>-11.077123</c:v>
                </c:pt>
                <c:pt idx="3420">
                  <c:v>-11.092829999999999</c:v>
                </c:pt>
                <c:pt idx="3421">
                  <c:v>-11.027429</c:v>
                </c:pt>
                <c:pt idx="3422">
                  <c:v>-11.065578</c:v>
                </c:pt>
                <c:pt idx="3423">
                  <c:v>-11.086884</c:v>
                </c:pt>
                <c:pt idx="3424">
                  <c:v>-11.117879</c:v>
                </c:pt>
                <c:pt idx="3425">
                  <c:v>-11.078047</c:v>
                </c:pt>
                <c:pt idx="3426">
                  <c:v>-11.122102</c:v>
                </c:pt>
                <c:pt idx="3427">
                  <c:v>-11.107732</c:v>
                </c:pt>
                <c:pt idx="3428">
                  <c:v>-11.085044999999999</c:v>
                </c:pt>
                <c:pt idx="3429">
                  <c:v>-11.149177999999999</c:v>
                </c:pt>
                <c:pt idx="3430">
                  <c:v>-11.087749000000001</c:v>
                </c:pt>
                <c:pt idx="3431">
                  <c:v>-11.124086</c:v>
                </c:pt>
                <c:pt idx="3432">
                  <c:v>-11.105935000000001</c:v>
                </c:pt>
                <c:pt idx="3433">
                  <c:v>-11.154792</c:v>
                </c:pt>
                <c:pt idx="3434">
                  <c:v>-11.163091</c:v>
                </c:pt>
                <c:pt idx="3435">
                  <c:v>-11.133623999999999</c:v>
                </c:pt>
                <c:pt idx="3436">
                  <c:v>-11.135674</c:v>
                </c:pt>
                <c:pt idx="3437">
                  <c:v>-11.140585</c:v>
                </c:pt>
                <c:pt idx="3438">
                  <c:v>-11.116854</c:v>
                </c:pt>
                <c:pt idx="3439">
                  <c:v>-11.156790000000001</c:v>
                </c:pt>
                <c:pt idx="3440">
                  <c:v>-11.13294</c:v>
                </c:pt>
                <c:pt idx="3441">
                  <c:v>-11.148313999999999</c:v>
                </c:pt>
                <c:pt idx="3442">
                  <c:v>-11.183617999999999</c:v>
                </c:pt>
                <c:pt idx="3443">
                  <c:v>-11.133416</c:v>
                </c:pt>
                <c:pt idx="3444">
                  <c:v>-11.176053</c:v>
                </c:pt>
                <c:pt idx="3445">
                  <c:v>-11.162250999999999</c:v>
                </c:pt>
                <c:pt idx="3446">
                  <c:v>-11.174806999999999</c:v>
                </c:pt>
                <c:pt idx="3447">
                  <c:v>-11.166786999999999</c:v>
                </c:pt>
                <c:pt idx="3448">
                  <c:v>-11.222466000000001</c:v>
                </c:pt>
                <c:pt idx="3449">
                  <c:v>-11.210921000000001</c:v>
                </c:pt>
                <c:pt idx="3450">
                  <c:v>-11.171879000000001</c:v>
                </c:pt>
                <c:pt idx="3451">
                  <c:v>-11.181899</c:v>
                </c:pt>
                <c:pt idx="3452">
                  <c:v>-11.157424000000001</c:v>
                </c:pt>
                <c:pt idx="3453">
                  <c:v>-11.216240000000001</c:v>
                </c:pt>
                <c:pt idx="3454">
                  <c:v>-11.200453</c:v>
                </c:pt>
                <c:pt idx="3455">
                  <c:v>-11.202242999999999</c:v>
                </c:pt>
                <c:pt idx="3456">
                  <c:v>-11.193175</c:v>
                </c:pt>
                <c:pt idx="3457">
                  <c:v>-11.214119999999999</c:v>
                </c:pt>
                <c:pt idx="3458">
                  <c:v>-11.179811000000001</c:v>
                </c:pt>
                <c:pt idx="3459">
                  <c:v>-11.229977</c:v>
                </c:pt>
                <c:pt idx="3460">
                  <c:v>-11.241256999999999</c:v>
                </c:pt>
                <c:pt idx="3461">
                  <c:v>-11.219974000000001</c:v>
                </c:pt>
                <c:pt idx="3462">
                  <c:v>-11.24052</c:v>
                </c:pt>
                <c:pt idx="3463">
                  <c:v>-11.244812</c:v>
                </c:pt>
                <c:pt idx="3464">
                  <c:v>-11.237601</c:v>
                </c:pt>
                <c:pt idx="3465">
                  <c:v>-11.239364999999999</c:v>
                </c:pt>
                <c:pt idx="3466">
                  <c:v>-11.237854</c:v>
                </c:pt>
                <c:pt idx="3467">
                  <c:v>-11.227226</c:v>
                </c:pt>
                <c:pt idx="3468">
                  <c:v>-11.263254</c:v>
                </c:pt>
                <c:pt idx="3469">
                  <c:v>-11.280554</c:v>
                </c:pt>
                <c:pt idx="3470">
                  <c:v>-11.231169</c:v>
                </c:pt>
                <c:pt idx="3471">
                  <c:v>-11.258808999999999</c:v>
                </c:pt>
                <c:pt idx="3472">
                  <c:v>-11.248514</c:v>
                </c:pt>
                <c:pt idx="3473">
                  <c:v>-11.247339999999999</c:v>
                </c:pt>
                <c:pt idx="3474">
                  <c:v>-11.278675</c:v>
                </c:pt>
                <c:pt idx="3475">
                  <c:v>-11.293476</c:v>
                </c:pt>
                <c:pt idx="3476">
                  <c:v>-11.275941</c:v>
                </c:pt>
                <c:pt idx="3477">
                  <c:v>-11.21452</c:v>
                </c:pt>
                <c:pt idx="3478">
                  <c:v>-11.278494999999999</c:v>
                </c:pt>
                <c:pt idx="3479">
                  <c:v>-11.269959999999999</c:v>
                </c:pt>
                <c:pt idx="3480">
                  <c:v>-11.250387</c:v>
                </c:pt>
                <c:pt idx="3481">
                  <c:v>-11.255105</c:v>
                </c:pt>
                <c:pt idx="3482">
                  <c:v>-11.258583</c:v>
                </c:pt>
                <c:pt idx="3483">
                  <c:v>-11.265231999999999</c:v>
                </c:pt>
                <c:pt idx="3484">
                  <c:v>-11.268215</c:v>
                </c:pt>
                <c:pt idx="3485">
                  <c:v>-11.293953</c:v>
                </c:pt>
                <c:pt idx="3486">
                  <c:v>-11.246026000000001</c:v>
                </c:pt>
                <c:pt idx="3487">
                  <c:v>-11.244486</c:v>
                </c:pt>
                <c:pt idx="3488">
                  <c:v>-11.232944</c:v>
                </c:pt>
                <c:pt idx="3489">
                  <c:v>-11.211085000000001</c:v>
                </c:pt>
                <c:pt idx="3490">
                  <c:v>-11.259147</c:v>
                </c:pt>
                <c:pt idx="3491">
                  <c:v>-11.188537</c:v>
                </c:pt>
                <c:pt idx="3492">
                  <c:v>-11.202738</c:v>
                </c:pt>
                <c:pt idx="3493">
                  <c:v>-11.250335</c:v>
                </c:pt>
                <c:pt idx="3494">
                  <c:v>-11.213587</c:v>
                </c:pt>
                <c:pt idx="3495">
                  <c:v>-11.272468</c:v>
                </c:pt>
                <c:pt idx="3496">
                  <c:v>-11.278119999999999</c:v>
                </c:pt>
                <c:pt idx="3497">
                  <c:v>-11.269087000000001</c:v>
                </c:pt>
                <c:pt idx="3498">
                  <c:v>-11.250004000000001</c:v>
                </c:pt>
                <c:pt idx="3499">
                  <c:v>-11.220216000000001</c:v>
                </c:pt>
                <c:pt idx="3500">
                  <c:v>-11.171594000000001</c:v>
                </c:pt>
                <c:pt idx="3501">
                  <c:v>-11.221152</c:v>
                </c:pt>
                <c:pt idx="3502">
                  <c:v>-11.203829000000001</c:v>
                </c:pt>
                <c:pt idx="3503">
                  <c:v>-11.1898</c:v>
                </c:pt>
                <c:pt idx="3504">
                  <c:v>-11.176076999999999</c:v>
                </c:pt>
                <c:pt idx="3505">
                  <c:v>-11.176605</c:v>
                </c:pt>
                <c:pt idx="3506">
                  <c:v>-11.168583999999999</c:v>
                </c:pt>
                <c:pt idx="3507">
                  <c:v>-11.153422000000001</c:v>
                </c:pt>
                <c:pt idx="3508">
                  <c:v>-11.176753</c:v>
                </c:pt>
                <c:pt idx="3509">
                  <c:v>-11.132303</c:v>
                </c:pt>
                <c:pt idx="3510">
                  <c:v>-11.150690000000001</c:v>
                </c:pt>
                <c:pt idx="3511">
                  <c:v>-11.132512999999999</c:v>
                </c:pt>
                <c:pt idx="3512">
                  <c:v>-11.165521</c:v>
                </c:pt>
                <c:pt idx="3513">
                  <c:v>-11.126226000000001</c:v>
                </c:pt>
                <c:pt idx="3514">
                  <c:v>-11.1435</c:v>
                </c:pt>
                <c:pt idx="3515">
                  <c:v>-11.119102</c:v>
                </c:pt>
                <c:pt idx="3516">
                  <c:v>-11.118682</c:v>
                </c:pt>
                <c:pt idx="3517">
                  <c:v>-11.114860999999999</c:v>
                </c:pt>
                <c:pt idx="3518">
                  <c:v>-11.110103000000001</c:v>
                </c:pt>
                <c:pt idx="3519">
                  <c:v>-11.119918999999999</c:v>
                </c:pt>
                <c:pt idx="3520">
                  <c:v>-11.091543</c:v>
                </c:pt>
                <c:pt idx="3521">
                  <c:v>-11.109919</c:v>
                </c:pt>
                <c:pt idx="3522">
                  <c:v>-11.043327</c:v>
                </c:pt>
                <c:pt idx="3523">
                  <c:v>-11.031559</c:v>
                </c:pt>
                <c:pt idx="3524">
                  <c:v>-11.032971999999999</c:v>
                </c:pt>
                <c:pt idx="3525">
                  <c:v>-11.029346</c:v>
                </c:pt>
                <c:pt idx="3526">
                  <c:v>-11.035988</c:v>
                </c:pt>
                <c:pt idx="3527">
                  <c:v>-11.014048000000001</c:v>
                </c:pt>
                <c:pt idx="3528">
                  <c:v>-10.975825</c:v>
                </c:pt>
                <c:pt idx="3529">
                  <c:v>-11.006053</c:v>
                </c:pt>
                <c:pt idx="3530">
                  <c:v>-10.973666</c:v>
                </c:pt>
                <c:pt idx="3531">
                  <c:v>-10.996301000000001</c:v>
                </c:pt>
                <c:pt idx="3532">
                  <c:v>-10.972531</c:v>
                </c:pt>
                <c:pt idx="3533">
                  <c:v>-10.938910999999999</c:v>
                </c:pt>
                <c:pt idx="3534">
                  <c:v>-10.949878999999999</c:v>
                </c:pt>
                <c:pt idx="3535">
                  <c:v>-10.959460999999999</c:v>
                </c:pt>
                <c:pt idx="3536">
                  <c:v>-10.904287999999999</c:v>
                </c:pt>
                <c:pt idx="3537">
                  <c:v>-10.88566</c:v>
                </c:pt>
                <c:pt idx="3538">
                  <c:v>-10.891999</c:v>
                </c:pt>
                <c:pt idx="3539">
                  <c:v>-10.880001999999999</c:v>
                </c:pt>
                <c:pt idx="3540">
                  <c:v>-10.841986</c:v>
                </c:pt>
                <c:pt idx="3541">
                  <c:v>-10.902207000000001</c:v>
                </c:pt>
                <c:pt idx="3542">
                  <c:v>-10.873245000000001</c:v>
                </c:pt>
                <c:pt idx="3543">
                  <c:v>-10.835359</c:v>
                </c:pt>
                <c:pt idx="3544">
                  <c:v>-10.812267</c:v>
                </c:pt>
                <c:pt idx="3545">
                  <c:v>-10.82136</c:v>
                </c:pt>
                <c:pt idx="3546">
                  <c:v>-10.854889999999999</c:v>
                </c:pt>
                <c:pt idx="3547">
                  <c:v>-10.800643000000001</c:v>
                </c:pt>
                <c:pt idx="3548">
                  <c:v>-10.853662999999999</c:v>
                </c:pt>
                <c:pt idx="3549">
                  <c:v>-10.773605999999999</c:v>
                </c:pt>
                <c:pt idx="3550">
                  <c:v>-10.788834</c:v>
                </c:pt>
                <c:pt idx="3551">
                  <c:v>-10.759093999999999</c:v>
                </c:pt>
                <c:pt idx="3552">
                  <c:v>-10.762786999999999</c:v>
                </c:pt>
                <c:pt idx="3553">
                  <c:v>-10.738041000000001</c:v>
                </c:pt>
                <c:pt idx="3554">
                  <c:v>-10.717072</c:v>
                </c:pt>
                <c:pt idx="3555">
                  <c:v>-10.710037</c:v>
                </c:pt>
                <c:pt idx="3556">
                  <c:v>-10.715458</c:v>
                </c:pt>
                <c:pt idx="3557">
                  <c:v>-10.666134</c:v>
                </c:pt>
                <c:pt idx="3558">
                  <c:v>-10.689868000000001</c:v>
                </c:pt>
                <c:pt idx="3559">
                  <c:v>-10.697248999999999</c:v>
                </c:pt>
                <c:pt idx="3560">
                  <c:v>-10.659761</c:v>
                </c:pt>
                <c:pt idx="3561">
                  <c:v>-10.679574000000001</c:v>
                </c:pt>
                <c:pt idx="3562">
                  <c:v>-10.686669</c:v>
                </c:pt>
                <c:pt idx="3563">
                  <c:v>-10.634342</c:v>
                </c:pt>
                <c:pt idx="3564">
                  <c:v>-10.623383</c:v>
                </c:pt>
                <c:pt idx="3565">
                  <c:v>-10.607208999999999</c:v>
                </c:pt>
                <c:pt idx="3566">
                  <c:v>-10.596824</c:v>
                </c:pt>
                <c:pt idx="3567">
                  <c:v>-10.631608</c:v>
                </c:pt>
                <c:pt idx="3568">
                  <c:v>-10.588634000000001</c:v>
                </c:pt>
                <c:pt idx="3569">
                  <c:v>-10.591035</c:v>
                </c:pt>
                <c:pt idx="3570">
                  <c:v>-10.582564</c:v>
                </c:pt>
                <c:pt idx="3571">
                  <c:v>-10.569856</c:v>
                </c:pt>
                <c:pt idx="3572">
                  <c:v>-10.518499</c:v>
                </c:pt>
                <c:pt idx="3573">
                  <c:v>-10.520822000000001</c:v>
                </c:pt>
                <c:pt idx="3574">
                  <c:v>-10.573503000000001</c:v>
                </c:pt>
                <c:pt idx="3575">
                  <c:v>-10.548071999999999</c:v>
                </c:pt>
                <c:pt idx="3576">
                  <c:v>-10.509593000000001</c:v>
                </c:pt>
                <c:pt idx="3577">
                  <c:v>-10.512406</c:v>
                </c:pt>
                <c:pt idx="3578">
                  <c:v>-10.460521</c:v>
                </c:pt>
                <c:pt idx="3579">
                  <c:v>-10.501334999999999</c:v>
                </c:pt>
                <c:pt idx="3580">
                  <c:v>-10.467305</c:v>
                </c:pt>
                <c:pt idx="3581">
                  <c:v>-10.480409999999999</c:v>
                </c:pt>
                <c:pt idx="3582">
                  <c:v>-10.485037</c:v>
                </c:pt>
                <c:pt idx="3583">
                  <c:v>-10.441264</c:v>
                </c:pt>
                <c:pt idx="3584">
                  <c:v>-10.472759999999999</c:v>
                </c:pt>
                <c:pt idx="3585">
                  <c:v>-10.464714000000001</c:v>
                </c:pt>
                <c:pt idx="3586">
                  <c:v>-10.421137</c:v>
                </c:pt>
                <c:pt idx="3587">
                  <c:v>-10.455379000000001</c:v>
                </c:pt>
                <c:pt idx="3588">
                  <c:v>-10.442333</c:v>
                </c:pt>
                <c:pt idx="3589">
                  <c:v>-10.437886000000001</c:v>
                </c:pt>
                <c:pt idx="3590">
                  <c:v>-10.389685</c:v>
                </c:pt>
                <c:pt idx="3591">
                  <c:v>-10.383883000000001</c:v>
                </c:pt>
                <c:pt idx="3592">
                  <c:v>-10.365499</c:v>
                </c:pt>
                <c:pt idx="3593">
                  <c:v>-10.405419</c:v>
                </c:pt>
                <c:pt idx="3594">
                  <c:v>-10.358281</c:v>
                </c:pt>
                <c:pt idx="3595">
                  <c:v>-10.369994999999999</c:v>
                </c:pt>
                <c:pt idx="3596">
                  <c:v>-10.352696999999999</c:v>
                </c:pt>
                <c:pt idx="3597">
                  <c:v>-10.359629</c:v>
                </c:pt>
                <c:pt idx="3598">
                  <c:v>-10.391037000000001</c:v>
                </c:pt>
                <c:pt idx="3599">
                  <c:v>-10.373170999999999</c:v>
                </c:pt>
                <c:pt idx="3600">
                  <c:v>-10.33881</c:v>
                </c:pt>
                <c:pt idx="3601">
                  <c:v>-10.343615</c:v>
                </c:pt>
                <c:pt idx="3602">
                  <c:v>-10.323046</c:v>
                </c:pt>
                <c:pt idx="3603">
                  <c:v>-10.364566999999999</c:v>
                </c:pt>
                <c:pt idx="3604">
                  <c:v>-10.341771</c:v>
                </c:pt>
                <c:pt idx="3605">
                  <c:v>-10.306921000000001</c:v>
                </c:pt>
                <c:pt idx="3606">
                  <c:v>-10.314572</c:v>
                </c:pt>
                <c:pt idx="3607">
                  <c:v>-10.348414999999999</c:v>
                </c:pt>
                <c:pt idx="3608">
                  <c:v>-10.322742</c:v>
                </c:pt>
                <c:pt idx="3609">
                  <c:v>-10.308092</c:v>
                </c:pt>
                <c:pt idx="3610">
                  <c:v>-10.311870000000001</c:v>
                </c:pt>
                <c:pt idx="3611">
                  <c:v>-10.310031</c:v>
                </c:pt>
                <c:pt idx="3612">
                  <c:v>-10.308472999999999</c:v>
                </c:pt>
                <c:pt idx="3613">
                  <c:v>-10.261236</c:v>
                </c:pt>
                <c:pt idx="3614">
                  <c:v>-10.307364</c:v>
                </c:pt>
                <c:pt idx="3615">
                  <c:v>-10.345338999999999</c:v>
                </c:pt>
                <c:pt idx="3616">
                  <c:v>-10.302701000000001</c:v>
                </c:pt>
                <c:pt idx="3617">
                  <c:v>-10.290607</c:v>
                </c:pt>
                <c:pt idx="3618">
                  <c:v>-10.321707999999999</c:v>
                </c:pt>
                <c:pt idx="3619">
                  <c:v>-10.314389</c:v>
                </c:pt>
                <c:pt idx="3620">
                  <c:v>-10.288005999999999</c:v>
                </c:pt>
                <c:pt idx="3621">
                  <c:v>-10.243406999999999</c:v>
                </c:pt>
                <c:pt idx="3622">
                  <c:v>-10.269761000000001</c:v>
                </c:pt>
                <c:pt idx="3623">
                  <c:v>-10.266614000000001</c:v>
                </c:pt>
                <c:pt idx="3624">
                  <c:v>-10.266779</c:v>
                </c:pt>
                <c:pt idx="3625">
                  <c:v>-10.264709</c:v>
                </c:pt>
                <c:pt idx="3626">
                  <c:v>-10.313995999999999</c:v>
                </c:pt>
                <c:pt idx="3627">
                  <c:v>-10.279657</c:v>
                </c:pt>
                <c:pt idx="3628">
                  <c:v>-10.259966</c:v>
                </c:pt>
                <c:pt idx="3629">
                  <c:v>-10.250453</c:v>
                </c:pt>
                <c:pt idx="3630">
                  <c:v>-10.232331</c:v>
                </c:pt>
                <c:pt idx="3631">
                  <c:v>-10.267453</c:v>
                </c:pt>
                <c:pt idx="3632">
                  <c:v>-10.273016</c:v>
                </c:pt>
                <c:pt idx="3633">
                  <c:v>-10.254146</c:v>
                </c:pt>
                <c:pt idx="3634">
                  <c:v>-10.287094</c:v>
                </c:pt>
                <c:pt idx="3635">
                  <c:v>-10.256046</c:v>
                </c:pt>
                <c:pt idx="3636">
                  <c:v>-10.257121</c:v>
                </c:pt>
                <c:pt idx="3637">
                  <c:v>-10.277532000000001</c:v>
                </c:pt>
                <c:pt idx="3638">
                  <c:v>-10.235588999999999</c:v>
                </c:pt>
                <c:pt idx="3639">
                  <c:v>-10.244885</c:v>
                </c:pt>
                <c:pt idx="3640">
                  <c:v>-10.275425</c:v>
                </c:pt>
                <c:pt idx="3641">
                  <c:v>-10.275083</c:v>
                </c:pt>
                <c:pt idx="3642">
                  <c:v>-10.222543</c:v>
                </c:pt>
                <c:pt idx="3643">
                  <c:v>-10.275294000000001</c:v>
                </c:pt>
                <c:pt idx="3644">
                  <c:v>-10.244121</c:v>
                </c:pt>
                <c:pt idx="3645">
                  <c:v>-10.278639</c:v>
                </c:pt>
                <c:pt idx="3646">
                  <c:v>-10.259505000000001</c:v>
                </c:pt>
                <c:pt idx="3647">
                  <c:v>-10.28755</c:v>
                </c:pt>
                <c:pt idx="3648">
                  <c:v>-10.275843999999999</c:v>
                </c:pt>
                <c:pt idx="3649">
                  <c:v>-10.30003</c:v>
                </c:pt>
                <c:pt idx="3650">
                  <c:v>-10.26886</c:v>
                </c:pt>
                <c:pt idx="3651">
                  <c:v>-10.270864</c:v>
                </c:pt>
                <c:pt idx="3652">
                  <c:v>-10.305521000000001</c:v>
                </c:pt>
                <c:pt idx="3653">
                  <c:v>-10.228125</c:v>
                </c:pt>
                <c:pt idx="3654">
                  <c:v>-10.292472999999999</c:v>
                </c:pt>
                <c:pt idx="3655">
                  <c:v>-10.259380999999999</c:v>
                </c:pt>
                <c:pt idx="3656">
                  <c:v>-10.262288</c:v>
                </c:pt>
                <c:pt idx="3657">
                  <c:v>-10.271018</c:v>
                </c:pt>
                <c:pt idx="3658">
                  <c:v>-10.243223</c:v>
                </c:pt>
                <c:pt idx="3659">
                  <c:v>-10.254664</c:v>
                </c:pt>
                <c:pt idx="3660">
                  <c:v>-10.273714999999999</c:v>
                </c:pt>
                <c:pt idx="3661">
                  <c:v>-10.260460999999999</c:v>
                </c:pt>
                <c:pt idx="3662">
                  <c:v>-10.262753</c:v>
                </c:pt>
                <c:pt idx="3663">
                  <c:v>-10.302937999999999</c:v>
                </c:pt>
                <c:pt idx="3664">
                  <c:v>-10.286472</c:v>
                </c:pt>
                <c:pt idx="3665">
                  <c:v>-10.276560999999999</c:v>
                </c:pt>
                <c:pt idx="3666">
                  <c:v>-10.299519</c:v>
                </c:pt>
                <c:pt idx="3667">
                  <c:v>-10.330878</c:v>
                </c:pt>
                <c:pt idx="3668">
                  <c:v>-10.275693</c:v>
                </c:pt>
                <c:pt idx="3669">
                  <c:v>-10.280692</c:v>
                </c:pt>
                <c:pt idx="3670">
                  <c:v>-10.303933000000001</c:v>
                </c:pt>
                <c:pt idx="3671">
                  <c:v>-10.255431</c:v>
                </c:pt>
                <c:pt idx="3672">
                  <c:v>-10.305339999999999</c:v>
                </c:pt>
                <c:pt idx="3673">
                  <c:v>-10.290948999999999</c:v>
                </c:pt>
                <c:pt idx="3674">
                  <c:v>-10.274694999999999</c:v>
                </c:pt>
                <c:pt idx="3675">
                  <c:v>-10.292721999999999</c:v>
                </c:pt>
                <c:pt idx="3676">
                  <c:v>-10.265598000000001</c:v>
                </c:pt>
                <c:pt idx="3677">
                  <c:v>-10.295398</c:v>
                </c:pt>
                <c:pt idx="3678">
                  <c:v>-10.27746</c:v>
                </c:pt>
                <c:pt idx="3679">
                  <c:v>-10.293694</c:v>
                </c:pt>
                <c:pt idx="3680">
                  <c:v>-10.279069</c:v>
                </c:pt>
                <c:pt idx="3681">
                  <c:v>-10.267054</c:v>
                </c:pt>
                <c:pt idx="3682">
                  <c:v>-10.294941</c:v>
                </c:pt>
                <c:pt idx="3683">
                  <c:v>-10.302978</c:v>
                </c:pt>
                <c:pt idx="3684">
                  <c:v>-10.300865</c:v>
                </c:pt>
                <c:pt idx="3685">
                  <c:v>-10.268981</c:v>
                </c:pt>
                <c:pt idx="3686">
                  <c:v>-10.324332</c:v>
                </c:pt>
                <c:pt idx="3687">
                  <c:v>-10.282609000000001</c:v>
                </c:pt>
                <c:pt idx="3688">
                  <c:v>-10.269235999999999</c:v>
                </c:pt>
                <c:pt idx="3689">
                  <c:v>-10.285225000000001</c:v>
                </c:pt>
                <c:pt idx="3690">
                  <c:v>-10.291138999999999</c:v>
                </c:pt>
                <c:pt idx="3691">
                  <c:v>-10.267189999999999</c:v>
                </c:pt>
                <c:pt idx="3692">
                  <c:v>-10.305472999999999</c:v>
                </c:pt>
                <c:pt idx="3693">
                  <c:v>-10.272271</c:v>
                </c:pt>
                <c:pt idx="3694">
                  <c:v>-10.284084</c:v>
                </c:pt>
                <c:pt idx="3695">
                  <c:v>-10.267357000000001</c:v>
                </c:pt>
                <c:pt idx="3696">
                  <c:v>-10.29518</c:v>
                </c:pt>
                <c:pt idx="3697">
                  <c:v>-10.294585</c:v>
                </c:pt>
                <c:pt idx="3698">
                  <c:v>-10.305235</c:v>
                </c:pt>
                <c:pt idx="3699">
                  <c:v>-10.269462000000001</c:v>
                </c:pt>
                <c:pt idx="3700">
                  <c:v>-10.260643999999999</c:v>
                </c:pt>
                <c:pt idx="3701">
                  <c:v>-10.253951000000001</c:v>
                </c:pt>
                <c:pt idx="3702">
                  <c:v>-10.279367000000001</c:v>
                </c:pt>
                <c:pt idx="3703">
                  <c:v>-10.310371</c:v>
                </c:pt>
                <c:pt idx="3704">
                  <c:v>-10.274081000000001</c:v>
                </c:pt>
                <c:pt idx="3705">
                  <c:v>-10.304993</c:v>
                </c:pt>
                <c:pt idx="3706">
                  <c:v>-10.277456000000001</c:v>
                </c:pt>
                <c:pt idx="3707">
                  <c:v>-10.261971000000001</c:v>
                </c:pt>
                <c:pt idx="3708">
                  <c:v>-10.272373</c:v>
                </c:pt>
                <c:pt idx="3709">
                  <c:v>-10.268725999999999</c:v>
                </c:pt>
                <c:pt idx="3710">
                  <c:v>-10.233566</c:v>
                </c:pt>
                <c:pt idx="3711">
                  <c:v>-10.198698</c:v>
                </c:pt>
                <c:pt idx="3712">
                  <c:v>-10.295961</c:v>
                </c:pt>
                <c:pt idx="3713">
                  <c:v>-10.256817</c:v>
                </c:pt>
                <c:pt idx="3714">
                  <c:v>-10.275325</c:v>
                </c:pt>
                <c:pt idx="3715">
                  <c:v>-10.246739</c:v>
                </c:pt>
                <c:pt idx="3716">
                  <c:v>-10.216373000000001</c:v>
                </c:pt>
                <c:pt idx="3717">
                  <c:v>-10.238747999999999</c:v>
                </c:pt>
                <c:pt idx="3718">
                  <c:v>-10.254225</c:v>
                </c:pt>
                <c:pt idx="3719">
                  <c:v>-10.275294000000001</c:v>
                </c:pt>
                <c:pt idx="3720">
                  <c:v>-10.247560999999999</c:v>
                </c:pt>
                <c:pt idx="3721">
                  <c:v>-10.243912999999999</c:v>
                </c:pt>
                <c:pt idx="3722">
                  <c:v>-10.245193</c:v>
                </c:pt>
                <c:pt idx="3723">
                  <c:v>-10.238303999999999</c:v>
                </c:pt>
                <c:pt idx="3724">
                  <c:v>-10.217841999999999</c:v>
                </c:pt>
                <c:pt idx="3725">
                  <c:v>-10.216665000000001</c:v>
                </c:pt>
                <c:pt idx="3726">
                  <c:v>-10.227957</c:v>
                </c:pt>
                <c:pt idx="3727">
                  <c:v>-10.242186999999999</c:v>
                </c:pt>
                <c:pt idx="3728">
                  <c:v>-10.244235</c:v>
                </c:pt>
                <c:pt idx="3729">
                  <c:v>-10.267918999999999</c:v>
                </c:pt>
                <c:pt idx="3730">
                  <c:v>-10.203403</c:v>
                </c:pt>
                <c:pt idx="3731">
                  <c:v>-10.185600000000001</c:v>
                </c:pt>
                <c:pt idx="3732">
                  <c:v>-10.198295999999999</c:v>
                </c:pt>
                <c:pt idx="3733">
                  <c:v>-10.190975999999999</c:v>
                </c:pt>
                <c:pt idx="3734">
                  <c:v>-10.205946000000001</c:v>
                </c:pt>
                <c:pt idx="3735">
                  <c:v>-10.202666000000001</c:v>
                </c:pt>
                <c:pt idx="3736">
                  <c:v>-10.186235</c:v>
                </c:pt>
                <c:pt idx="3737">
                  <c:v>-10.199201</c:v>
                </c:pt>
                <c:pt idx="3738">
                  <c:v>-10.184231</c:v>
                </c:pt>
                <c:pt idx="3739">
                  <c:v>-10.172772</c:v>
                </c:pt>
                <c:pt idx="3740">
                  <c:v>-10.164469</c:v>
                </c:pt>
                <c:pt idx="3741">
                  <c:v>-10.157582</c:v>
                </c:pt>
                <c:pt idx="3742">
                  <c:v>-10.173572999999999</c:v>
                </c:pt>
                <c:pt idx="3743">
                  <c:v>-10.177747</c:v>
                </c:pt>
                <c:pt idx="3744">
                  <c:v>-10.186636999999999</c:v>
                </c:pt>
                <c:pt idx="3745">
                  <c:v>-10.134755</c:v>
                </c:pt>
                <c:pt idx="3746">
                  <c:v>-10.142155000000001</c:v>
                </c:pt>
                <c:pt idx="3747">
                  <c:v>-10.105661</c:v>
                </c:pt>
                <c:pt idx="3748">
                  <c:v>-10.150922</c:v>
                </c:pt>
                <c:pt idx="3749">
                  <c:v>-10.106228</c:v>
                </c:pt>
                <c:pt idx="3750">
                  <c:v>-10.08057</c:v>
                </c:pt>
                <c:pt idx="3751">
                  <c:v>-10.128017</c:v>
                </c:pt>
                <c:pt idx="3752">
                  <c:v>-10.15131</c:v>
                </c:pt>
                <c:pt idx="3753">
                  <c:v>-10.082818</c:v>
                </c:pt>
                <c:pt idx="3754">
                  <c:v>-10.105781</c:v>
                </c:pt>
                <c:pt idx="3755">
                  <c:v>-10.080992999999999</c:v>
                </c:pt>
                <c:pt idx="3756">
                  <c:v>-10.070974</c:v>
                </c:pt>
                <c:pt idx="3757">
                  <c:v>-10.076263000000001</c:v>
                </c:pt>
                <c:pt idx="3758">
                  <c:v>-10.082542</c:v>
                </c:pt>
                <c:pt idx="3759">
                  <c:v>-10.076091</c:v>
                </c:pt>
                <c:pt idx="3760">
                  <c:v>-10.031617000000001</c:v>
                </c:pt>
                <c:pt idx="3761">
                  <c:v>-10.031347</c:v>
                </c:pt>
                <c:pt idx="3762">
                  <c:v>-10.038136</c:v>
                </c:pt>
                <c:pt idx="3763">
                  <c:v>-10.012290999999999</c:v>
                </c:pt>
                <c:pt idx="3764">
                  <c:v>-10.004339</c:v>
                </c:pt>
                <c:pt idx="3765">
                  <c:v>-10.00174</c:v>
                </c:pt>
                <c:pt idx="3766">
                  <c:v>-9.9791155000000007</c:v>
                </c:pt>
                <c:pt idx="3767">
                  <c:v>-9.9761437999999991</c:v>
                </c:pt>
                <c:pt idx="3768">
                  <c:v>-10.001817000000001</c:v>
                </c:pt>
                <c:pt idx="3769">
                  <c:v>-9.9501761999999996</c:v>
                </c:pt>
                <c:pt idx="3770">
                  <c:v>-9.9581490000000006</c:v>
                </c:pt>
                <c:pt idx="3771">
                  <c:v>-9.9426907999999994</c:v>
                </c:pt>
                <c:pt idx="3772">
                  <c:v>-9.9812297999999995</c:v>
                </c:pt>
                <c:pt idx="3773">
                  <c:v>-9.9584712999999994</c:v>
                </c:pt>
                <c:pt idx="3774">
                  <c:v>-9.9717359999999999</c:v>
                </c:pt>
                <c:pt idx="3775">
                  <c:v>-9.9326352999999994</c:v>
                </c:pt>
                <c:pt idx="3776">
                  <c:v>-9.9169064000000002</c:v>
                </c:pt>
                <c:pt idx="3777">
                  <c:v>-9.8924494000000003</c:v>
                </c:pt>
                <c:pt idx="3778">
                  <c:v>-9.8501624999999997</c:v>
                </c:pt>
                <c:pt idx="3779">
                  <c:v>-9.9301747999999996</c:v>
                </c:pt>
                <c:pt idx="3780">
                  <c:v>-9.9094896000000006</c:v>
                </c:pt>
                <c:pt idx="3781">
                  <c:v>-9.8968963999999993</c:v>
                </c:pt>
                <c:pt idx="3782">
                  <c:v>-9.8763579999999997</c:v>
                </c:pt>
                <c:pt idx="3783">
                  <c:v>-9.8396635000000003</c:v>
                </c:pt>
                <c:pt idx="3784">
                  <c:v>-9.8580055000000009</c:v>
                </c:pt>
                <c:pt idx="3785">
                  <c:v>-9.8273648999999992</c:v>
                </c:pt>
                <c:pt idx="3786">
                  <c:v>-9.8366556000000003</c:v>
                </c:pt>
                <c:pt idx="3787">
                  <c:v>-9.8402633999999995</c:v>
                </c:pt>
                <c:pt idx="3788">
                  <c:v>-9.8345965999999994</c:v>
                </c:pt>
                <c:pt idx="3789">
                  <c:v>-9.8409653000000006</c:v>
                </c:pt>
                <c:pt idx="3790">
                  <c:v>-9.8307380999999996</c:v>
                </c:pt>
                <c:pt idx="3791">
                  <c:v>-9.7922001000000005</c:v>
                </c:pt>
                <c:pt idx="3792">
                  <c:v>-9.7943764000000009</c:v>
                </c:pt>
                <c:pt idx="3793">
                  <c:v>-9.7686461999999992</c:v>
                </c:pt>
                <c:pt idx="3794">
                  <c:v>-9.7702398000000006</c:v>
                </c:pt>
                <c:pt idx="3795">
                  <c:v>-9.7766427999999994</c:v>
                </c:pt>
                <c:pt idx="3796">
                  <c:v>-9.7387523999999992</c:v>
                </c:pt>
                <c:pt idx="3797">
                  <c:v>-9.7177752999999996</c:v>
                </c:pt>
                <c:pt idx="3798">
                  <c:v>-9.7823133000000002</c:v>
                </c:pt>
                <c:pt idx="3799">
                  <c:v>-9.7650795000000006</c:v>
                </c:pt>
                <c:pt idx="3800">
                  <c:v>-9.7599534999999999</c:v>
                </c:pt>
                <c:pt idx="3801">
                  <c:v>-9.6997423000000005</c:v>
                </c:pt>
                <c:pt idx="3802">
                  <c:v>-9.7409867999999999</c:v>
                </c:pt>
                <c:pt idx="3803">
                  <c:v>-9.6975060000000006</c:v>
                </c:pt>
                <c:pt idx="3804">
                  <c:v>-9.6775923000000006</c:v>
                </c:pt>
                <c:pt idx="3805">
                  <c:v>-9.6798257999999997</c:v>
                </c:pt>
                <c:pt idx="3806">
                  <c:v>-9.6640367999999999</c:v>
                </c:pt>
                <c:pt idx="3807">
                  <c:v>-9.6960563999999998</c:v>
                </c:pt>
                <c:pt idx="3808">
                  <c:v>-9.6909188999999998</c:v>
                </c:pt>
                <c:pt idx="3809">
                  <c:v>-9.6845082999999992</c:v>
                </c:pt>
                <c:pt idx="3810">
                  <c:v>-9.6668196000000002</c:v>
                </c:pt>
                <c:pt idx="3811">
                  <c:v>-9.6312475000000006</c:v>
                </c:pt>
                <c:pt idx="3812">
                  <c:v>-9.6568508000000008</c:v>
                </c:pt>
                <c:pt idx="3813">
                  <c:v>-9.6211213999999998</c:v>
                </c:pt>
                <c:pt idx="3814">
                  <c:v>-9.6226654000000007</c:v>
                </c:pt>
                <c:pt idx="3815">
                  <c:v>-9.5869589000000008</c:v>
                </c:pt>
                <c:pt idx="3816">
                  <c:v>-9.6372566000000006</c:v>
                </c:pt>
                <c:pt idx="3817">
                  <c:v>-9.5997143000000005</c:v>
                </c:pt>
                <c:pt idx="3818">
                  <c:v>-9.6392717000000001</c:v>
                </c:pt>
                <c:pt idx="3819">
                  <c:v>-9.6358298999999992</c:v>
                </c:pt>
                <c:pt idx="3820">
                  <c:v>-9.5966091000000002</c:v>
                </c:pt>
                <c:pt idx="3821">
                  <c:v>-9.5737324000000008</c:v>
                </c:pt>
                <c:pt idx="3822">
                  <c:v>-9.5564785000000008</c:v>
                </c:pt>
                <c:pt idx="3823">
                  <c:v>-9.5276384000000007</c:v>
                </c:pt>
                <c:pt idx="3824">
                  <c:v>-9.5528612000000006</c:v>
                </c:pt>
                <c:pt idx="3825">
                  <c:v>-9.5793599999999994</c:v>
                </c:pt>
                <c:pt idx="3826">
                  <c:v>-9.5502052000000006</c:v>
                </c:pt>
                <c:pt idx="3827">
                  <c:v>-9.5166310999999997</c:v>
                </c:pt>
                <c:pt idx="3828">
                  <c:v>-9.5310345000000005</c:v>
                </c:pt>
                <c:pt idx="3829">
                  <c:v>-9.4979372000000009</c:v>
                </c:pt>
                <c:pt idx="3830">
                  <c:v>-9.4747228999999997</c:v>
                </c:pt>
                <c:pt idx="3831">
                  <c:v>-9.4912375999999998</c:v>
                </c:pt>
                <c:pt idx="3832">
                  <c:v>-9.5563134999999999</c:v>
                </c:pt>
                <c:pt idx="3833">
                  <c:v>-9.4772329000000006</c:v>
                </c:pt>
                <c:pt idx="3834">
                  <c:v>-9.4497786000000001</c:v>
                </c:pt>
                <c:pt idx="3835">
                  <c:v>-9.5152339999999995</c:v>
                </c:pt>
                <c:pt idx="3836">
                  <c:v>-9.4731941000000006</c:v>
                </c:pt>
                <c:pt idx="3837">
                  <c:v>-9.4802122000000004</c:v>
                </c:pt>
                <c:pt idx="3838">
                  <c:v>-9.4293709000000003</c:v>
                </c:pt>
                <c:pt idx="3839">
                  <c:v>-9.4375639000000007</c:v>
                </c:pt>
                <c:pt idx="3840">
                  <c:v>-9.4456921000000005</c:v>
                </c:pt>
                <c:pt idx="3841">
                  <c:v>-9.4304991000000005</c:v>
                </c:pt>
                <c:pt idx="3842">
                  <c:v>-9.4780101999999999</c:v>
                </c:pt>
                <c:pt idx="3843">
                  <c:v>-9.4212331999999996</c:v>
                </c:pt>
                <c:pt idx="3844">
                  <c:v>-9.4248905000000001</c:v>
                </c:pt>
                <c:pt idx="3845">
                  <c:v>-9.4183178000000005</c:v>
                </c:pt>
                <c:pt idx="3846">
                  <c:v>-9.3922948999999996</c:v>
                </c:pt>
                <c:pt idx="3847">
                  <c:v>-9.4235506000000004</c:v>
                </c:pt>
                <c:pt idx="3848">
                  <c:v>-9.4135065000000004</c:v>
                </c:pt>
                <c:pt idx="3849">
                  <c:v>-9.3802737999999994</c:v>
                </c:pt>
                <c:pt idx="3850">
                  <c:v>-9.3629618000000008</c:v>
                </c:pt>
                <c:pt idx="3851">
                  <c:v>-9.3638124000000005</c:v>
                </c:pt>
                <c:pt idx="3852">
                  <c:v>-9.3954009999999997</c:v>
                </c:pt>
                <c:pt idx="3853">
                  <c:v>-9.3514032</c:v>
                </c:pt>
                <c:pt idx="3854">
                  <c:v>-9.3480816000000004</c:v>
                </c:pt>
                <c:pt idx="3855">
                  <c:v>-9.3378180999999998</c:v>
                </c:pt>
                <c:pt idx="3856">
                  <c:v>-9.3174772000000008</c:v>
                </c:pt>
                <c:pt idx="3857">
                  <c:v>-9.3176804000000004</c:v>
                </c:pt>
                <c:pt idx="3858">
                  <c:v>-9.3368444000000004</c:v>
                </c:pt>
                <c:pt idx="3859">
                  <c:v>-9.3411416999999997</c:v>
                </c:pt>
                <c:pt idx="3860">
                  <c:v>-9.3310604000000001</c:v>
                </c:pt>
                <c:pt idx="3861">
                  <c:v>-9.3359795000000005</c:v>
                </c:pt>
                <c:pt idx="3862">
                  <c:v>-9.3410349000000004</c:v>
                </c:pt>
                <c:pt idx="3863">
                  <c:v>-9.3169432000000008</c:v>
                </c:pt>
                <c:pt idx="3864">
                  <c:v>-9.3122510999999992</c:v>
                </c:pt>
                <c:pt idx="3865">
                  <c:v>-9.3407239999999998</c:v>
                </c:pt>
                <c:pt idx="3866">
                  <c:v>-9.3284035000000003</c:v>
                </c:pt>
                <c:pt idx="3867">
                  <c:v>-9.3229094000000003</c:v>
                </c:pt>
                <c:pt idx="3868">
                  <c:v>-9.3083314999999995</c:v>
                </c:pt>
                <c:pt idx="3869">
                  <c:v>-9.3335276</c:v>
                </c:pt>
                <c:pt idx="3870">
                  <c:v>-9.3004818</c:v>
                </c:pt>
                <c:pt idx="3871">
                  <c:v>-9.2626562000000003</c:v>
                </c:pt>
                <c:pt idx="3872">
                  <c:v>-9.3442059000000004</c:v>
                </c:pt>
                <c:pt idx="3873">
                  <c:v>-9.2642392999999998</c:v>
                </c:pt>
                <c:pt idx="3874">
                  <c:v>-9.2737674999999999</c:v>
                </c:pt>
                <c:pt idx="3875">
                  <c:v>-9.3095359999999996</c:v>
                </c:pt>
                <c:pt idx="3876">
                  <c:v>-9.3180647000000008</c:v>
                </c:pt>
                <c:pt idx="3877">
                  <c:v>-9.2586183999999996</c:v>
                </c:pt>
                <c:pt idx="3878">
                  <c:v>-9.2574729999999992</c:v>
                </c:pt>
                <c:pt idx="3879">
                  <c:v>-9.2410268999999996</c:v>
                </c:pt>
                <c:pt idx="3880">
                  <c:v>-9.3059320000000003</c:v>
                </c:pt>
                <c:pt idx="3881">
                  <c:v>-9.2956076000000003</c:v>
                </c:pt>
                <c:pt idx="3882">
                  <c:v>-9.3009986999999992</c:v>
                </c:pt>
                <c:pt idx="3883">
                  <c:v>-9.2920856000000001</c:v>
                </c:pt>
                <c:pt idx="3884">
                  <c:v>-9.2954577999999994</c:v>
                </c:pt>
                <c:pt idx="3885">
                  <c:v>-9.2907437999999996</c:v>
                </c:pt>
                <c:pt idx="3886">
                  <c:v>-9.2304400999999991</c:v>
                </c:pt>
                <c:pt idx="3887">
                  <c:v>-9.2487306999999994</c:v>
                </c:pt>
                <c:pt idx="3888">
                  <c:v>-9.2796040000000009</c:v>
                </c:pt>
                <c:pt idx="3889">
                  <c:v>-9.2430705999999994</c:v>
                </c:pt>
                <c:pt idx="3890">
                  <c:v>-9.2477827000000001</c:v>
                </c:pt>
                <c:pt idx="3891">
                  <c:v>-9.2690629999999992</c:v>
                </c:pt>
                <c:pt idx="3892">
                  <c:v>-9.2911634000000003</c:v>
                </c:pt>
                <c:pt idx="3893">
                  <c:v>-9.2978144</c:v>
                </c:pt>
                <c:pt idx="3894">
                  <c:v>-9.2631569000000002</c:v>
                </c:pt>
                <c:pt idx="3895">
                  <c:v>-9.2510508999999992</c:v>
                </c:pt>
                <c:pt idx="3896">
                  <c:v>-9.2819451999999991</c:v>
                </c:pt>
                <c:pt idx="3897">
                  <c:v>-9.2822618000000006</c:v>
                </c:pt>
                <c:pt idx="3898">
                  <c:v>-9.2907618999999997</c:v>
                </c:pt>
                <c:pt idx="3899">
                  <c:v>-9.2514743999999993</c:v>
                </c:pt>
                <c:pt idx="3900">
                  <c:v>-9.2817059000000004</c:v>
                </c:pt>
                <c:pt idx="3901">
                  <c:v>-9.2748947000000008</c:v>
                </c:pt>
                <c:pt idx="3902">
                  <c:v>-9.2921800999999995</c:v>
                </c:pt>
                <c:pt idx="3903">
                  <c:v>-9.2501221000000005</c:v>
                </c:pt>
                <c:pt idx="3904">
                  <c:v>-9.2954787999999997</c:v>
                </c:pt>
                <c:pt idx="3905">
                  <c:v>-9.2588548999999993</c:v>
                </c:pt>
                <c:pt idx="3906">
                  <c:v>-9.2642202000000005</c:v>
                </c:pt>
                <c:pt idx="3907">
                  <c:v>-9.2854861999999994</c:v>
                </c:pt>
                <c:pt idx="3908">
                  <c:v>-9.2715329999999998</c:v>
                </c:pt>
                <c:pt idx="3909">
                  <c:v>-9.2773809000000007</c:v>
                </c:pt>
                <c:pt idx="3910">
                  <c:v>-9.2626685999999996</c:v>
                </c:pt>
                <c:pt idx="3911">
                  <c:v>-9.2905435999999995</c:v>
                </c:pt>
                <c:pt idx="3912">
                  <c:v>-9.2516774999999996</c:v>
                </c:pt>
                <c:pt idx="3913">
                  <c:v>-9.2479429</c:v>
                </c:pt>
                <c:pt idx="3914">
                  <c:v>-9.3408727999999996</c:v>
                </c:pt>
                <c:pt idx="3915">
                  <c:v>-9.2864599000000005</c:v>
                </c:pt>
                <c:pt idx="3916">
                  <c:v>-9.2674073999999997</c:v>
                </c:pt>
                <c:pt idx="3917">
                  <c:v>-9.2920303000000004</c:v>
                </c:pt>
                <c:pt idx="3918">
                  <c:v>-9.2964848999999994</c:v>
                </c:pt>
                <c:pt idx="3919">
                  <c:v>-9.2979584000000006</c:v>
                </c:pt>
                <c:pt idx="3920">
                  <c:v>-9.3014431000000002</c:v>
                </c:pt>
                <c:pt idx="3921">
                  <c:v>-9.3216742999999997</c:v>
                </c:pt>
                <c:pt idx="3922">
                  <c:v>-9.2990618000000005</c:v>
                </c:pt>
                <c:pt idx="3923">
                  <c:v>-9.3002147999999991</c:v>
                </c:pt>
                <c:pt idx="3924">
                  <c:v>-9.2868051999999999</c:v>
                </c:pt>
                <c:pt idx="3925">
                  <c:v>-9.2945299000000006</c:v>
                </c:pt>
                <c:pt idx="3926">
                  <c:v>-9.3111925000000006</c:v>
                </c:pt>
                <c:pt idx="3927">
                  <c:v>-9.3117180000000008</c:v>
                </c:pt>
                <c:pt idx="3928">
                  <c:v>-9.3164501000000008</c:v>
                </c:pt>
                <c:pt idx="3929">
                  <c:v>-9.2919722</c:v>
                </c:pt>
                <c:pt idx="3930">
                  <c:v>-9.3143387000000004</c:v>
                </c:pt>
                <c:pt idx="3931">
                  <c:v>-9.3257960999999998</c:v>
                </c:pt>
                <c:pt idx="3932">
                  <c:v>-9.3061962000000005</c:v>
                </c:pt>
                <c:pt idx="3933">
                  <c:v>-9.3428307000000004</c:v>
                </c:pt>
                <c:pt idx="3934">
                  <c:v>-9.3319072999999992</c:v>
                </c:pt>
                <c:pt idx="3935">
                  <c:v>-9.2998791000000001</c:v>
                </c:pt>
                <c:pt idx="3936">
                  <c:v>-9.3134651000000002</c:v>
                </c:pt>
                <c:pt idx="3937">
                  <c:v>-9.3239087999999999</c:v>
                </c:pt>
                <c:pt idx="3938">
                  <c:v>-9.3490666999999998</c:v>
                </c:pt>
                <c:pt idx="3939">
                  <c:v>-9.2935066000000006</c:v>
                </c:pt>
                <c:pt idx="3940">
                  <c:v>-9.3015489999999996</c:v>
                </c:pt>
                <c:pt idx="3941">
                  <c:v>-9.3100957999999991</c:v>
                </c:pt>
                <c:pt idx="3942">
                  <c:v>-9.3387203000000003</c:v>
                </c:pt>
                <c:pt idx="3943">
                  <c:v>-9.3423356999999996</c:v>
                </c:pt>
                <c:pt idx="3944">
                  <c:v>-9.3122767999999994</c:v>
                </c:pt>
                <c:pt idx="3945">
                  <c:v>-9.3082847999999991</c:v>
                </c:pt>
                <c:pt idx="3946">
                  <c:v>-9.3358603000000002</c:v>
                </c:pt>
                <c:pt idx="3947">
                  <c:v>-9.3334311999999997</c:v>
                </c:pt>
                <c:pt idx="3948">
                  <c:v>-9.3487901999999998</c:v>
                </c:pt>
                <c:pt idx="3949">
                  <c:v>-9.3789873000000004</c:v>
                </c:pt>
                <c:pt idx="3950">
                  <c:v>-9.3425484000000001</c:v>
                </c:pt>
                <c:pt idx="3951">
                  <c:v>-9.3492508000000001</c:v>
                </c:pt>
                <c:pt idx="3952">
                  <c:v>-9.3214331000000001</c:v>
                </c:pt>
                <c:pt idx="3953">
                  <c:v>-9.3646621999999997</c:v>
                </c:pt>
                <c:pt idx="3954">
                  <c:v>-9.3415213000000001</c:v>
                </c:pt>
                <c:pt idx="3955">
                  <c:v>-9.3405657000000009</c:v>
                </c:pt>
                <c:pt idx="3956">
                  <c:v>-9.3454055999999994</c:v>
                </c:pt>
                <c:pt idx="3957">
                  <c:v>-9.3501452999999994</c:v>
                </c:pt>
                <c:pt idx="3958">
                  <c:v>-9.3149662000000006</c:v>
                </c:pt>
                <c:pt idx="3959">
                  <c:v>-9.3181601000000001</c:v>
                </c:pt>
                <c:pt idx="3960">
                  <c:v>-9.3349428000000003</c:v>
                </c:pt>
                <c:pt idx="3961">
                  <c:v>-9.3326168000000003</c:v>
                </c:pt>
                <c:pt idx="3962">
                  <c:v>-9.3625592999999991</c:v>
                </c:pt>
                <c:pt idx="3963">
                  <c:v>-9.3214331000000001</c:v>
                </c:pt>
                <c:pt idx="3964">
                  <c:v>-9.3228454999999997</c:v>
                </c:pt>
                <c:pt idx="3965">
                  <c:v>-9.3318539000000005</c:v>
                </c:pt>
                <c:pt idx="3966">
                  <c:v>-9.3006954000000004</c:v>
                </c:pt>
                <c:pt idx="3967">
                  <c:v>-9.3473977999999995</c:v>
                </c:pt>
                <c:pt idx="3968">
                  <c:v>-9.3110552000000002</c:v>
                </c:pt>
                <c:pt idx="3969">
                  <c:v>-9.2821692999999996</c:v>
                </c:pt>
                <c:pt idx="3970">
                  <c:v>-9.3196200999999999</c:v>
                </c:pt>
                <c:pt idx="3971">
                  <c:v>-9.3282232</c:v>
                </c:pt>
                <c:pt idx="3972">
                  <c:v>-9.3097677000000001</c:v>
                </c:pt>
                <c:pt idx="3973">
                  <c:v>-9.2840890999999992</c:v>
                </c:pt>
                <c:pt idx="3974">
                  <c:v>-9.3309574000000008</c:v>
                </c:pt>
                <c:pt idx="3975">
                  <c:v>-9.3206015000000004</c:v>
                </c:pt>
                <c:pt idx="3976">
                  <c:v>-9.2961874000000009</c:v>
                </c:pt>
                <c:pt idx="3977">
                  <c:v>-9.3112639999999995</c:v>
                </c:pt>
                <c:pt idx="3978">
                  <c:v>-9.2658042999999992</c:v>
                </c:pt>
                <c:pt idx="3979">
                  <c:v>-9.2913218000000004</c:v>
                </c:pt>
                <c:pt idx="3980">
                  <c:v>-9.3034219999999994</c:v>
                </c:pt>
                <c:pt idx="3981">
                  <c:v>-9.2671641999999999</c:v>
                </c:pt>
                <c:pt idx="3982">
                  <c:v>-9.2748059999999999</c:v>
                </c:pt>
                <c:pt idx="3983">
                  <c:v>-9.2648410999999999</c:v>
                </c:pt>
                <c:pt idx="3984">
                  <c:v>-9.2517642999999996</c:v>
                </c:pt>
                <c:pt idx="3985">
                  <c:v>-9.2965689000000005</c:v>
                </c:pt>
                <c:pt idx="3986">
                  <c:v>-9.2539558</c:v>
                </c:pt>
                <c:pt idx="3987">
                  <c:v>-9.2972125999999999</c:v>
                </c:pt>
                <c:pt idx="3988">
                  <c:v>-9.2580042000000002</c:v>
                </c:pt>
                <c:pt idx="3989">
                  <c:v>-9.2209339000000003</c:v>
                </c:pt>
                <c:pt idx="3990">
                  <c:v>-9.2619246999999998</c:v>
                </c:pt>
                <c:pt idx="3991">
                  <c:v>-9.2451906000000008</c:v>
                </c:pt>
                <c:pt idx="3992">
                  <c:v>-9.2263403000000004</c:v>
                </c:pt>
                <c:pt idx="3993">
                  <c:v>-9.2207956000000006</c:v>
                </c:pt>
                <c:pt idx="3994">
                  <c:v>-9.2515763999999994</c:v>
                </c:pt>
                <c:pt idx="3995">
                  <c:v>-9.1792250000000006</c:v>
                </c:pt>
                <c:pt idx="3996">
                  <c:v>-9.2279233999999999</c:v>
                </c:pt>
                <c:pt idx="3997">
                  <c:v>-9.1756305999999999</c:v>
                </c:pt>
                <c:pt idx="3998">
                  <c:v>-9.1859417000000008</c:v>
                </c:pt>
                <c:pt idx="3999">
                  <c:v>-9.1783342000000001</c:v>
                </c:pt>
                <c:pt idx="4000">
                  <c:v>-9.1861010000000007</c:v>
                </c:pt>
                <c:pt idx="4001">
                  <c:v>-9.1875830000000001</c:v>
                </c:pt>
                <c:pt idx="4002">
                  <c:v>-9.1421089000000002</c:v>
                </c:pt>
                <c:pt idx="4003">
                  <c:v>-9.2087258999999992</c:v>
                </c:pt>
                <c:pt idx="4004">
                  <c:v>-9.1727132999999998</c:v>
                </c:pt>
                <c:pt idx="4005">
                  <c:v>-9.1623000999999995</c:v>
                </c:pt>
                <c:pt idx="4006">
                  <c:v>-9.1530179999999994</c:v>
                </c:pt>
                <c:pt idx="4007">
                  <c:v>-9.0951252</c:v>
                </c:pt>
                <c:pt idx="4008">
                  <c:v>-9.1006049999999998</c:v>
                </c:pt>
                <c:pt idx="4009">
                  <c:v>-9.1167145000000005</c:v>
                </c:pt>
                <c:pt idx="4010">
                  <c:v>-9.0859871000000005</c:v>
                </c:pt>
                <c:pt idx="4011">
                  <c:v>-9.0649967</c:v>
                </c:pt>
                <c:pt idx="4012">
                  <c:v>-9.0541573</c:v>
                </c:pt>
                <c:pt idx="4013">
                  <c:v>-9.0861424999999993</c:v>
                </c:pt>
                <c:pt idx="4014">
                  <c:v>-9.0326357000000002</c:v>
                </c:pt>
                <c:pt idx="4015">
                  <c:v>-9.0961341999999998</c:v>
                </c:pt>
                <c:pt idx="4016">
                  <c:v>-9.0271129999999999</c:v>
                </c:pt>
                <c:pt idx="4017">
                  <c:v>-9.0241507999999993</c:v>
                </c:pt>
                <c:pt idx="4018">
                  <c:v>-9.0216942000000007</c:v>
                </c:pt>
                <c:pt idx="4019">
                  <c:v>-8.9826564999999992</c:v>
                </c:pt>
                <c:pt idx="4020">
                  <c:v>-8.9935627</c:v>
                </c:pt>
                <c:pt idx="4021">
                  <c:v>-8.9785271000000009</c:v>
                </c:pt>
                <c:pt idx="4022">
                  <c:v>-8.9838571999999992</c:v>
                </c:pt>
                <c:pt idx="4023">
                  <c:v>-9.0142126000000005</c:v>
                </c:pt>
                <c:pt idx="4024">
                  <c:v>-8.9707909000000008</c:v>
                </c:pt>
                <c:pt idx="4025">
                  <c:v>-8.9275599000000003</c:v>
                </c:pt>
                <c:pt idx="4026">
                  <c:v>-8.9289445999999995</c:v>
                </c:pt>
                <c:pt idx="4027">
                  <c:v>-8.9537610999999995</c:v>
                </c:pt>
                <c:pt idx="4028">
                  <c:v>-8.9388036999999994</c:v>
                </c:pt>
                <c:pt idx="4029">
                  <c:v>-8.9223785000000007</c:v>
                </c:pt>
                <c:pt idx="4030">
                  <c:v>-8.8861340999999996</c:v>
                </c:pt>
                <c:pt idx="4031">
                  <c:v>-8.9302796999999998</c:v>
                </c:pt>
                <c:pt idx="4032">
                  <c:v>-8.8606615000000009</c:v>
                </c:pt>
                <c:pt idx="4033">
                  <c:v>-8.8662357000000007</c:v>
                </c:pt>
                <c:pt idx="4034">
                  <c:v>-8.9202805000000005</c:v>
                </c:pt>
                <c:pt idx="4035">
                  <c:v>-8.8660078000000002</c:v>
                </c:pt>
                <c:pt idx="4036">
                  <c:v>-8.8370446999999999</c:v>
                </c:pt>
                <c:pt idx="4037">
                  <c:v>-8.8223009000000001</c:v>
                </c:pt>
                <c:pt idx="4038">
                  <c:v>-8.8436737000000001</c:v>
                </c:pt>
                <c:pt idx="4039">
                  <c:v>-8.8014708000000006</c:v>
                </c:pt>
                <c:pt idx="4040">
                  <c:v>-8.8176965999999997</c:v>
                </c:pt>
                <c:pt idx="4041">
                  <c:v>-8.7947445000000002</c:v>
                </c:pt>
                <c:pt idx="4042">
                  <c:v>-8.8098164000000008</c:v>
                </c:pt>
                <c:pt idx="4043">
                  <c:v>-8.7707253000000005</c:v>
                </c:pt>
                <c:pt idx="4044">
                  <c:v>-8.7839326999999994</c:v>
                </c:pt>
                <c:pt idx="4045">
                  <c:v>-8.7660408000000007</c:v>
                </c:pt>
                <c:pt idx="4046">
                  <c:v>-8.7468614999999996</c:v>
                </c:pt>
                <c:pt idx="4047">
                  <c:v>-8.6863803999999991</c:v>
                </c:pt>
                <c:pt idx="4048">
                  <c:v>-8.7359370999999992</c:v>
                </c:pt>
                <c:pt idx="4049">
                  <c:v>-8.7028111999999993</c:v>
                </c:pt>
                <c:pt idx="4050">
                  <c:v>-8.7320518000000007</c:v>
                </c:pt>
                <c:pt idx="4051">
                  <c:v>-8.7006989000000008</c:v>
                </c:pt>
                <c:pt idx="4052">
                  <c:v>-8.6959990999999999</c:v>
                </c:pt>
                <c:pt idx="4053">
                  <c:v>-8.6933880000000006</c:v>
                </c:pt>
                <c:pt idx="4054">
                  <c:v>-8.6501149999999996</c:v>
                </c:pt>
                <c:pt idx="4055">
                  <c:v>-8.6460408999999991</c:v>
                </c:pt>
                <c:pt idx="4056">
                  <c:v>-8.6294240999999996</c:v>
                </c:pt>
                <c:pt idx="4057">
                  <c:v>-8.6378441000000006</c:v>
                </c:pt>
                <c:pt idx="4058">
                  <c:v>-8.6057281000000003</c:v>
                </c:pt>
                <c:pt idx="4059">
                  <c:v>-8.6134167000000001</c:v>
                </c:pt>
                <c:pt idx="4060">
                  <c:v>-8.6215648999999992</c:v>
                </c:pt>
                <c:pt idx="4061">
                  <c:v>-8.6229887000000005</c:v>
                </c:pt>
                <c:pt idx="4062">
                  <c:v>-8.6129265000000004</c:v>
                </c:pt>
                <c:pt idx="4063">
                  <c:v>-8.5591983999999997</c:v>
                </c:pt>
                <c:pt idx="4064">
                  <c:v>-8.5845632999999992</c:v>
                </c:pt>
                <c:pt idx="4065">
                  <c:v>-8.5716456999999995</c:v>
                </c:pt>
                <c:pt idx="4066">
                  <c:v>-8.5625563000000007</c:v>
                </c:pt>
                <c:pt idx="4067">
                  <c:v>-8.5369338999999993</c:v>
                </c:pt>
                <c:pt idx="4068">
                  <c:v>-8.5386810000000004</c:v>
                </c:pt>
                <c:pt idx="4069">
                  <c:v>-8.5383510999999999</c:v>
                </c:pt>
                <c:pt idx="4070">
                  <c:v>-8.5553855999999993</c:v>
                </c:pt>
                <c:pt idx="4071">
                  <c:v>-8.5549382999999999</c:v>
                </c:pt>
                <c:pt idx="4072">
                  <c:v>-8.5275935999999994</c:v>
                </c:pt>
                <c:pt idx="4073">
                  <c:v>-8.5511760999999993</c:v>
                </c:pt>
                <c:pt idx="4074">
                  <c:v>-8.4947081000000004</c:v>
                </c:pt>
                <c:pt idx="4075">
                  <c:v>-8.4936676000000002</c:v>
                </c:pt>
                <c:pt idx="4076">
                  <c:v>-8.4785795000000004</c:v>
                </c:pt>
                <c:pt idx="4077">
                  <c:v>-8.4519433999999993</c:v>
                </c:pt>
                <c:pt idx="4078">
                  <c:v>-8.4901236999999998</c:v>
                </c:pt>
                <c:pt idx="4079">
                  <c:v>-8.430809</c:v>
                </c:pt>
                <c:pt idx="4080">
                  <c:v>-8.4579085999999997</c:v>
                </c:pt>
                <c:pt idx="4081">
                  <c:v>-8.4524106999999997</c:v>
                </c:pt>
                <c:pt idx="4082">
                  <c:v>-8.4405937000000009</c:v>
                </c:pt>
                <c:pt idx="4083">
                  <c:v>-8.4295673000000004</c:v>
                </c:pt>
                <c:pt idx="4084">
                  <c:v>-8.4321202999999993</c:v>
                </c:pt>
                <c:pt idx="4085">
                  <c:v>-8.4167670999999995</c:v>
                </c:pt>
                <c:pt idx="4086">
                  <c:v>-8.4380959999999998</c:v>
                </c:pt>
                <c:pt idx="4087">
                  <c:v>-8.4440898999999998</c:v>
                </c:pt>
                <c:pt idx="4088">
                  <c:v>-8.4143991000000007</c:v>
                </c:pt>
                <c:pt idx="4089">
                  <c:v>-8.4135389000000007</c:v>
                </c:pt>
                <c:pt idx="4090">
                  <c:v>-8.3667326000000006</c:v>
                </c:pt>
                <c:pt idx="4091">
                  <c:v>-8.4163865999999992</c:v>
                </c:pt>
                <c:pt idx="4092">
                  <c:v>-8.4146938000000002</c:v>
                </c:pt>
                <c:pt idx="4093">
                  <c:v>-8.4149971000000008</c:v>
                </c:pt>
                <c:pt idx="4094">
                  <c:v>-8.4357748000000008</c:v>
                </c:pt>
                <c:pt idx="4095">
                  <c:v>-8.3781309000000004</c:v>
                </c:pt>
                <c:pt idx="4096">
                  <c:v>-8.3823279999999993</c:v>
                </c:pt>
                <c:pt idx="4097">
                  <c:v>-8.3569344999999995</c:v>
                </c:pt>
                <c:pt idx="4098">
                  <c:v>-8.3802547000000001</c:v>
                </c:pt>
                <c:pt idx="4099">
                  <c:v>-8.4065399000000003</c:v>
                </c:pt>
                <c:pt idx="4100">
                  <c:v>-8.3874759999999995</c:v>
                </c:pt>
                <c:pt idx="4101">
                  <c:v>-8.3691701999999992</c:v>
                </c:pt>
                <c:pt idx="4102">
                  <c:v>-8.3821820999999996</c:v>
                </c:pt>
                <c:pt idx="4103">
                  <c:v>-8.3837203999999996</c:v>
                </c:pt>
                <c:pt idx="4104">
                  <c:v>-8.3663225000000008</c:v>
                </c:pt>
                <c:pt idx="4105">
                  <c:v>-8.3804703000000007</c:v>
                </c:pt>
                <c:pt idx="4106">
                  <c:v>-8.3770942999999995</c:v>
                </c:pt>
                <c:pt idx="4107">
                  <c:v>-8.3689889999999991</c:v>
                </c:pt>
                <c:pt idx="4108">
                  <c:v>-8.3361052999999998</c:v>
                </c:pt>
                <c:pt idx="4109">
                  <c:v>-8.3538779999999999</c:v>
                </c:pt>
                <c:pt idx="4110">
                  <c:v>-8.3919773000000006</c:v>
                </c:pt>
                <c:pt idx="4111">
                  <c:v>-8.3376798999999995</c:v>
                </c:pt>
                <c:pt idx="4112">
                  <c:v>-8.3484315999999996</c:v>
                </c:pt>
                <c:pt idx="4113">
                  <c:v>-8.3762732</c:v>
                </c:pt>
                <c:pt idx="4114">
                  <c:v>-8.4048146999999993</c:v>
                </c:pt>
                <c:pt idx="4115">
                  <c:v>-8.3813466999999999</c:v>
                </c:pt>
                <c:pt idx="4116">
                  <c:v>-8.3732176000000003</c:v>
                </c:pt>
                <c:pt idx="4117">
                  <c:v>-8.3701028999999991</c:v>
                </c:pt>
                <c:pt idx="4118">
                  <c:v>-8.3501014999999992</c:v>
                </c:pt>
                <c:pt idx="4119">
                  <c:v>-8.3952694000000001</c:v>
                </c:pt>
                <c:pt idx="4120">
                  <c:v>-8.3587523000000008</c:v>
                </c:pt>
                <c:pt idx="4121">
                  <c:v>-8.4069614000000001</c:v>
                </c:pt>
                <c:pt idx="4122">
                  <c:v>-8.3936691000000003</c:v>
                </c:pt>
                <c:pt idx="4123">
                  <c:v>-8.4060124999999992</c:v>
                </c:pt>
                <c:pt idx="4124">
                  <c:v>-8.3627319</c:v>
                </c:pt>
                <c:pt idx="4125">
                  <c:v>-8.4117422000000008</c:v>
                </c:pt>
                <c:pt idx="4126">
                  <c:v>-8.3614882999999995</c:v>
                </c:pt>
                <c:pt idx="4127">
                  <c:v>-8.3953895999999997</c:v>
                </c:pt>
                <c:pt idx="4128">
                  <c:v>-8.3890972000000001</c:v>
                </c:pt>
                <c:pt idx="4129">
                  <c:v>-8.3831129000000004</c:v>
                </c:pt>
                <c:pt idx="4130">
                  <c:v>-8.3816395000000004</c:v>
                </c:pt>
                <c:pt idx="4131">
                  <c:v>-8.4238672000000001</c:v>
                </c:pt>
                <c:pt idx="4132">
                  <c:v>-8.4110031000000003</c:v>
                </c:pt>
                <c:pt idx="4133">
                  <c:v>-8.4254084000000002</c:v>
                </c:pt>
                <c:pt idx="4134">
                  <c:v>-8.4155207000000001</c:v>
                </c:pt>
                <c:pt idx="4135">
                  <c:v>-8.3929167000000007</c:v>
                </c:pt>
                <c:pt idx="4136">
                  <c:v>-8.3618059000000002</c:v>
                </c:pt>
                <c:pt idx="4137">
                  <c:v>-8.4400023999999991</c:v>
                </c:pt>
                <c:pt idx="4138">
                  <c:v>-8.4544878000000008</c:v>
                </c:pt>
                <c:pt idx="4139">
                  <c:v>-8.3920755000000007</c:v>
                </c:pt>
                <c:pt idx="4140">
                  <c:v>-8.4158124999999995</c:v>
                </c:pt>
                <c:pt idx="4141">
                  <c:v>-8.4095458999999995</c:v>
                </c:pt>
                <c:pt idx="4142">
                  <c:v>-8.4334191999999994</c:v>
                </c:pt>
                <c:pt idx="4143">
                  <c:v>-8.4091091000000002</c:v>
                </c:pt>
                <c:pt idx="4144">
                  <c:v>-8.4162092000000008</c:v>
                </c:pt>
                <c:pt idx="4145">
                  <c:v>-8.4459715000000006</c:v>
                </c:pt>
                <c:pt idx="4146">
                  <c:v>-8.4326810999999999</c:v>
                </c:pt>
                <c:pt idx="4147">
                  <c:v>-8.4353932999999994</c:v>
                </c:pt>
                <c:pt idx="4148">
                  <c:v>-8.4848117999999992</c:v>
                </c:pt>
                <c:pt idx="4149">
                  <c:v>-8.4484329000000002</c:v>
                </c:pt>
                <c:pt idx="4150">
                  <c:v>-8.4640570000000004</c:v>
                </c:pt>
                <c:pt idx="4151">
                  <c:v>-8.4621972999999997</c:v>
                </c:pt>
                <c:pt idx="4152">
                  <c:v>-8.4723538999999999</c:v>
                </c:pt>
                <c:pt idx="4153">
                  <c:v>-8.4533033</c:v>
                </c:pt>
                <c:pt idx="4154">
                  <c:v>-8.486599</c:v>
                </c:pt>
                <c:pt idx="4155">
                  <c:v>-8.4654369000000003</c:v>
                </c:pt>
                <c:pt idx="4156">
                  <c:v>-8.4755258999999992</c:v>
                </c:pt>
                <c:pt idx="4157">
                  <c:v>-8.4832877999999994</c:v>
                </c:pt>
                <c:pt idx="4158">
                  <c:v>-8.4844065000000004</c:v>
                </c:pt>
                <c:pt idx="4159">
                  <c:v>-8.4709348999999996</c:v>
                </c:pt>
                <c:pt idx="4160">
                  <c:v>-8.4806966999999993</c:v>
                </c:pt>
                <c:pt idx="4161">
                  <c:v>-8.4732847000000007</c:v>
                </c:pt>
                <c:pt idx="4162">
                  <c:v>-8.4699688000000002</c:v>
                </c:pt>
                <c:pt idx="4163">
                  <c:v>-8.5266561999999997</c:v>
                </c:pt>
                <c:pt idx="4164">
                  <c:v>-8.5184288000000006</c:v>
                </c:pt>
                <c:pt idx="4165">
                  <c:v>-8.5038815000000003</c:v>
                </c:pt>
                <c:pt idx="4166">
                  <c:v>-8.4931277999999999</c:v>
                </c:pt>
                <c:pt idx="4167">
                  <c:v>-8.5153656000000009</c:v>
                </c:pt>
                <c:pt idx="4168">
                  <c:v>-8.5436487000000003</c:v>
                </c:pt>
                <c:pt idx="4169">
                  <c:v>-8.5555763000000002</c:v>
                </c:pt>
                <c:pt idx="4170">
                  <c:v>-8.5117197000000004</c:v>
                </c:pt>
                <c:pt idx="4171">
                  <c:v>-8.5281754000000003</c:v>
                </c:pt>
                <c:pt idx="4172">
                  <c:v>-8.5829343999999992</c:v>
                </c:pt>
                <c:pt idx="4173">
                  <c:v>-8.5148849000000002</c:v>
                </c:pt>
                <c:pt idx="4174">
                  <c:v>-8.5384159000000004</c:v>
                </c:pt>
                <c:pt idx="4175">
                  <c:v>-8.5597630000000002</c:v>
                </c:pt>
                <c:pt idx="4176">
                  <c:v>-8.5288457999999991</c:v>
                </c:pt>
                <c:pt idx="4177">
                  <c:v>-8.5513706000000003</c:v>
                </c:pt>
                <c:pt idx="4178">
                  <c:v>-8.5275678999999993</c:v>
                </c:pt>
                <c:pt idx="4179">
                  <c:v>-8.5836515000000002</c:v>
                </c:pt>
                <c:pt idx="4180">
                  <c:v>-8.5696200999999999</c:v>
                </c:pt>
                <c:pt idx="4181">
                  <c:v>-8.5839634</c:v>
                </c:pt>
                <c:pt idx="4182">
                  <c:v>-8.5784760000000002</c:v>
                </c:pt>
                <c:pt idx="4183">
                  <c:v>-8.5840882999999994</c:v>
                </c:pt>
                <c:pt idx="4184">
                  <c:v>-8.5869035999999994</c:v>
                </c:pt>
                <c:pt idx="4185">
                  <c:v>-8.623704</c:v>
                </c:pt>
                <c:pt idx="4186">
                  <c:v>-8.5905714</c:v>
                </c:pt>
                <c:pt idx="4187">
                  <c:v>-8.5549946000000006</c:v>
                </c:pt>
                <c:pt idx="4188">
                  <c:v>-8.5937661999999992</c:v>
                </c:pt>
                <c:pt idx="4189">
                  <c:v>-8.5928287999999995</c:v>
                </c:pt>
                <c:pt idx="4190">
                  <c:v>-8.5853547999999993</c:v>
                </c:pt>
                <c:pt idx="4191">
                  <c:v>-8.5970601999999996</c:v>
                </c:pt>
                <c:pt idx="4192">
                  <c:v>-8.6361618</c:v>
                </c:pt>
                <c:pt idx="4193">
                  <c:v>-8.5829696999999996</c:v>
                </c:pt>
                <c:pt idx="4194">
                  <c:v>-8.5744285999999992</c:v>
                </c:pt>
                <c:pt idx="4195">
                  <c:v>-8.6056165999999994</c:v>
                </c:pt>
                <c:pt idx="4196">
                  <c:v>-8.5908756000000004</c:v>
                </c:pt>
                <c:pt idx="4197">
                  <c:v>-8.6586666000000001</c:v>
                </c:pt>
                <c:pt idx="4198">
                  <c:v>-8.6330194000000002</c:v>
                </c:pt>
                <c:pt idx="4199">
                  <c:v>-8.6342402000000007</c:v>
                </c:pt>
                <c:pt idx="4200">
                  <c:v>-8.5784225000000003</c:v>
                </c:pt>
                <c:pt idx="4201">
                  <c:v>-8.5895633999999994</c:v>
                </c:pt>
                <c:pt idx="4202">
                  <c:v>-8.6317120000000003</c:v>
                </c:pt>
                <c:pt idx="4203">
                  <c:v>-8.6300545</c:v>
                </c:pt>
                <c:pt idx="4204">
                  <c:v>-8.6170253999999993</c:v>
                </c:pt>
                <c:pt idx="4205">
                  <c:v>-8.5677681000000003</c:v>
                </c:pt>
                <c:pt idx="4206">
                  <c:v>-8.6478509999999993</c:v>
                </c:pt>
                <c:pt idx="4207">
                  <c:v>-8.6180295999999998</c:v>
                </c:pt>
                <c:pt idx="4208">
                  <c:v>-8.5827521999999998</c:v>
                </c:pt>
                <c:pt idx="4209">
                  <c:v>-8.6308041000000006</c:v>
                </c:pt>
                <c:pt idx="4210">
                  <c:v>-8.6104736000000006</c:v>
                </c:pt>
                <c:pt idx="4211">
                  <c:v>-8.6241445999999993</c:v>
                </c:pt>
                <c:pt idx="4212">
                  <c:v>-8.6094790000000003</c:v>
                </c:pt>
                <c:pt idx="4213">
                  <c:v>-8.6066523000000004</c:v>
                </c:pt>
                <c:pt idx="4214">
                  <c:v>-8.6488180000000003</c:v>
                </c:pt>
                <c:pt idx="4215">
                  <c:v>-8.6055641000000005</c:v>
                </c:pt>
                <c:pt idx="4216">
                  <c:v>-8.6050234000000003</c:v>
                </c:pt>
                <c:pt idx="4217">
                  <c:v>-8.6169118999999998</c:v>
                </c:pt>
                <c:pt idx="4218">
                  <c:v>-8.6228771000000002</c:v>
                </c:pt>
                <c:pt idx="4219">
                  <c:v>-8.6112193999999995</c:v>
                </c:pt>
                <c:pt idx="4220">
                  <c:v>-8.5717478000000007</c:v>
                </c:pt>
                <c:pt idx="4221">
                  <c:v>-8.6113128999999997</c:v>
                </c:pt>
                <c:pt idx="4222">
                  <c:v>-8.6039629000000009</c:v>
                </c:pt>
                <c:pt idx="4223">
                  <c:v>-8.6268282000000003</c:v>
                </c:pt>
                <c:pt idx="4224">
                  <c:v>-8.5737790999999994</c:v>
                </c:pt>
                <c:pt idx="4225">
                  <c:v>-8.6235236999999998</c:v>
                </c:pt>
                <c:pt idx="4226">
                  <c:v>-8.5945473000000003</c:v>
                </c:pt>
                <c:pt idx="4227">
                  <c:v>-8.5876789000000002</c:v>
                </c:pt>
                <c:pt idx="4228">
                  <c:v>-8.5771111999999992</c:v>
                </c:pt>
                <c:pt idx="4229">
                  <c:v>-8.6023378000000008</c:v>
                </c:pt>
                <c:pt idx="4230">
                  <c:v>-8.6269139999999993</c:v>
                </c:pt>
                <c:pt idx="4231">
                  <c:v>-8.5530138000000004</c:v>
                </c:pt>
                <c:pt idx="4232">
                  <c:v>-8.6127300000000009</c:v>
                </c:pt>
                <c:pt idx="4233">
                  <c:v>-8.5613995000000003</c:v>
                </c:pt>
                <c:pt idx="4234">
                  <c:v>-8.5733671000000005</c:v>
                </c:pt>
                <c:pt idx="4235">
                  <c:v>-8.5631751999999999</c:v>
                </c:pt>
                <c:pt idx="4236">
                  <c:v>-8.5624113000000008</c:v>
                </c:pt>
                <c:pt idx="4237">
                  <c:v>-8.5854596999999995</c:v>
                </c:pt>
                <c:pt idx="4238">
                  <c:v>-8.5667495999999996</c:v>
                </c:pt>
                <c:pt idx="4239">
                  <c:v>-8.5640450000000001</c:v>
                </c:pt>
                <c:pt idx="4240">
                  <c:v>-8.5730027999999994</c:v>
                </c:pt>
                <c:pt idx="4241">
                  <c:v>-8.5835752000000003</c:v>
                </c:pt>
                <c:pt idx="4242">
                  <c:v>-8.5748396000000007</c:v>
                </c:pt>
                <c:pt idx="4243">
                  <c:v>-8.5399094000000009</c:v>
                </c:pt>
                <c:pt idx="4244">
                  <c:v>-8.5603570999999992</c:v>
                </c:pt>
                <c:pt idx="4245">
                  <c:v>-8.5396584999999998</c:v>
                </c:pt>
                <c:pt idx="4246">
                  <c:v>-8.5584135000000003</c:v>
                </c:pt>
                <c:pt idx="4247">
                  <c:v>-8.5268134999999994</c:v>
                </c:pt>
                <c:pt idx="4248">
                  <c:v>-8.5184163999999996</c:v>
                </c:pt>
                <c:pt idx="4249">
                  <c:v>-8.4870204999999999</c:v>
                </c:pt>
                <c:pt idx="4250">
                  <c:v>-8.5347109000000003</c:v>
                </c:pt>
                <c:pt idx="4251">
                  <c:v>-8.5071420999999994</c:v>
                </c:pt>
                <c:pt idx="4252">
                  <c:v>-8.5080614000000008</c:v>
                </c:pt>
                <c:pt idx="4253">
                  <c:v>-8.5033159000000005</c:v>
                </c:pt>
                <c:pt idx="4254">
                  <c:v>-8.4998492999999993</c:v>
                </c:pt>
                <c:pt idx="4255">
                  <c:v>-8.5101861999999997</c:v>
                </c:pt>
                <c:pt idx="4256">
                  <c:v>-8.4835738999999997</c:v>
                </c:pt>
                <c:pt idx="4257">
                  <c:v>-8.4755143999999998</c:v>
                </c:pt>
                <c:pt idx="4258">
                  <c:v>-8.4944123999999999</c:v>
                </c:pt>
                <c:pt idx="4259">
                  <c:v>-8.4153204000000006</c:v>
                </c:pt>
                <c:pt idx="4260">
                  <c:v>-8.4463682000000002</c:v>
                </c:pt>
                <c:pt idx="4261">
                  <c:v>-8.4593305999999995</c:v>
                </c:pt>
                <c:pt idx="4262">
                  <c:v>-8.4207734999999992</c:v>
                </c:pt>
                <c:pt idx="4263">
                  <c:v>-8.4241524000000005</c:v>
                </c:pt>
                <c:pt idx="4264">
                  <c:v>-8.4460172999999994</c:v>
                </c:pt>
                <c:pt idx="4265">
                  <c:v>-8.4095221000000002</c:v>
                </c:pt>
                <c:pt idx="4266">
                  <c:v>-8.3983106999999997</c:v>
                </c:pt>
                <c:pt idx="4267">
                  <c:v>-8.4223137000000001</c:v>
                </c:pt>
                <c:pt idx="4268">
                  <c:v>-8.4252377000000003</c:v>
                </c:pt>
                <c:pt idx="4269">
                  <c:v>-8.4213009000000003</c:v>
                </c:pt>
                <c:pt idx="4270">
                  <c:v>-8.4341383000000008</c:v>
                </c:pt>
                <c:pt idx="4271">
                  <c:v>-8.3891229999999997</c:v>
                </c:pt>
                <c:pt idx="4272">
                  <c:v>-8.3409490999999996</c:v>
                </c:pt>
                <c:pt idx="4273">
                  <c:v>-8.3455514999999991</c:v>
                </c:pt>
                <c:pt idx="4274">
                  <c:v>-8.3558930999999994</c:v>
                </c:pt>
                <c:pt idx="4275">
                  <c:v>-8.3537377999999993</c:v>
                </c:pt>
                <c:pt idx="4276">
                  <c:v>-8.3720464999999997</c:v>
                </c:pt>
                <c:pt idx="4277">
                  <c:v>-8.3290109999999995</c:v>
                </c:pt>
                <c:pt idx="4278">
                  <c:v>-8.2968425999999997</c:v>
                </c:pt>
                <c:pt idx="4279">
                  <c:v>-8.3338956999999994</c:v>
                </c:pt>
                <c:pt idx="4280">
                  <c:v>-8.3013668000000003</c:v>
                </c:pt>
                <c:pt idx="4281">
                  <c:v>-8.3007317</c:v>
                </c:pt>
                <c:pt idx="4282">
                  <c:v>-8.3045197000000002</c:v>
                </c:pt>
                <c:pt idx="4283">
                  <c:v>-8.2836312999999997</c:v>
                </c:pt>
                <c:pt idx="4284">
                  <c:v>-8.2665310000000005</c:v>
                </c:pt>
                <c:pt idx="4285">
                  <c:v>-8.2571095999999997</c:v>
                </c:pt>
                <c:pt idx="4286">
                  <c:v>-8.2625913999999998</c:v>
                </c:pt>
                <c:pt idx="4287">
                  <c:v>-8.2988271999999998</c:v>
                </c:pt>
                <c:pt idx="4288">
                  <c:v>-8.2563381000000007</c:v>
                </c:pt>
                <c:pt idx="4289">
                  <c:v>-8.2617387999999998</c:v>
                </c:pt>
                <c:pt idx="4290">
                  <c:v>-8.2360296000000002</c:v>
                </c:pt>
                <c:pt idx="4291">
                  <c:v>-8.2185544999999998</c:v>
                </c:pt>
                <c:pt idx="4292">
                  <c:v>-8.1672525</c:v>
                </c:pt>
                <c:pt idx="4293">
                  <c:v>-8.2125874000000003</c:v>
                </c:pt>
                <c:pt idx="4294">
                  <c:v>-8.1720991000000005</c:v>
                </c:pt>
                <c:pt idx="4295">
                  <c:v>-8.1706228000000003</c:v>
                </c:pt>
                <c:pt idx="4296">
                  <c:v>-8.1932325000000006</c:v>
                </c:pt>
                <c:pt idx="4297">
                  <c:v>-8.1866445999999993</c:v>
                </c:pt>
                <c:pt idx="4298">
                  <c:v>-8.1388005999999997</c:v>
                </c:pt>
                <c:pt idx="4299">
                  <c:v>-8.1639566000000006</c:v>
                </c:pt>
                <c:pt idx="4300">
                  <c:v>-8.1978331000000004</c:v>
                </c:pt>
                <c:pt idx="4301">
                  <c:v>-8.1631117</c:v>
                </c:pt>
                <c:pt idx="4302">
                  <c:v>-8.1381949999999996</c:v>
                </c:pt>
                <c:pt idx="4303">
                  <c:v>-8.1012649999999997</c:v>
                </c:pt>
                <c:pt idx="4304">
                  <c:v>-8.0917320000000004</c:v>
                </c:pt>
                <c:pt idx="4305">
                  <c:v>-8.0875033999999992</c:v>
                </c:pt>
                <c:pt idx="4306">
                  <c:v>-8.0741358000000005</c:v>
                </c:pt>
                <c:pt idx="4307">
                  <c:v>-8.0724926000000004</c:v>
                </c:pt>
                <c:pt idx="4308">
                  <c:v>-8.0771903999999992</c:v>
                </c:pt>
                <c:pt idx="4309">
                  <c:v>-8.0417023000000007</c:v>
                </c:pt>
                <c:pt idx="4310">
                  <c:v>-8.0159845000000001</c:v>
                </c:pt>
                <c:pt idx="4311">
                  <c:v>-8.0561007999999994</c:v>
                </c:pt>
                <c:pt idx="4312">
                  <c:v>-8.0273275000000002</c:v>
                </c:pt>
                <c:pt idx="4313">
                  <c:v>-8.0370579000000006</c:v>
                </c:pt>
                <c:pt idx="4314">
                  <c:v>-8.0547915000000003</c:v>
                </c:pt>
                <c:pt idx="4315">
                  <c:v>-8.0365000000000002</c:v>
                </c:pt>
                <c:pt idx="4316">
                  <c:v>-8.0007094999999993</c:v>
                </c:pt>
                <c:pt idx="4317">
                  <c:v>-8.0123967999999994</c:v>
                </c:pt>
                <c:pt idx="4318">
                  <c:v>-7.9756055000000003</c:v>
                </c:pt>
                <c:pt idx="4319">
                  <c:v>-7.9767159999999997</c:v>
                </c:pt>
                <c:pt idx="4320">
                  <c:v>-7.9896406999999998</c:v>
                </c:pt>
                <c:pt idx="4321">
                  <c:v>-7.9460249000000003</c:v>
                </c:pt>
                <c:pt idx="4322">
                  <c:v>-7.9615859999999996</c:v>
                </c:pt>
                <c:pt idx="4323">
                  <c:v>-7.9268321999999998</c:v>
                </c:pt>
                <c:pt idx="4324">
                  <c:v>-7.9024272</c:v>
                </c:pt>
                <c:pt idx="4325">
                  <c:v>-7.9306006</c:v>
                </c:pt>
                <c:pt idx="4326">
                  <c:v>-7.9014768999999996</c:v>
                </c:pt>
                <c:pt idx="4327">
                  <c:v>-7.8964162</c:v>
                </c:pt>
                <c:pt idx="4328">
                  <c:v>-7.9229393000000004</c:v>
                </c:pt>
                <c:pt idx="4329">
                  <c:v>-7.9058270000000004</c:v>
                </c:pt>
                <c:pt idx="4330">
                  <c:v>-7.8601608000000001</c:v>
                </c:pt>
                <c:pt idx="4331">
                  <c:v>-7.8821101000000002</c:v>
                </c:pt>
                <c:pt idx="4332">
                  <c:v>-7.8693217999999998</c:v>
                </c:pt>
                <c:pt idx="4333">
                  <c:v>-7.8594445999999998</c:v>
                </c:pt>
                <c:pt idx="4334">
                  <c:v>-7.8438292000000001</c:v>
                </c:pt>
                <c:pt idx="4335">
                  <c:v>-7.8424749</c:v>
                </c:pt>
                <c:pt idx="4336">
                  <c:v>-7.8309607999999997</c:v>
                </c:pt>
                <c:pt idx="4337">
                  <c:v>-7.8142619</c:v>
                </c:pt>
                <c:pt idx="4338">
                  <c:v>-7.8078412999999998</c:v>
                </c:pt>
                <c:pt idx="4339">
                  <c:v>-7.7928948</c:v>
                </c:pt>
                <c:pt idx="4340">
                  <c:v>-7.8274001999999996</c:v>
                </c:pt>
                <c:pt idx="4341">
                  <c:v>-7.8336953999999999</c:v>
                </c:pt>
                <c:pt idx="4342">
                  <c:v>-7.8142123000000003</c:v>
                </c:pt>
                <c:pt idx="4343">
                  <c:v>-7.7824292000000002</c:v>
                </c:pt>
                <c:pt idx="4344">
                  <c:v>-7.7574152999999999</c:v>
                </c:pt>
                <c:pt idx="4345">
                  <c:v>-7.7429123000000004</c:v>
                </c:pt>
                <c:pt idx="4346">
                  <c:v>-7.7740073000000001</c:v>
                </c:pt>
                <c:pt idx="4347">
                  <c:v>-7.7845712000000002</c:v>
                </c:pt>
                <c:pt idx="4348">
                  <c:v>-7.7807832000000001</c:v>
                </c:pt>
                <c:pt idx="4349">
                  <c:v>-7.7310486000000003</c:v>
                </c:pt>
                <c:pt idx="4350">
                  <c:v>-7.7397738</c:v>
                </c:pt>
                <c:pt idx="4351">
                  <c:v>-7.7083516000000003</c:v>
                </c:pt>
                <c:pt idx="4352">
                  <c:v>-7.6918272999999999</c:v>
                </c:pt>
                <c:pt idx="4353">
                  <c:v>-7.6716213</c:v>
                </c:pt>
                <c:pt idx="4354">
                  <c:v>-7.6937775999999998</c:v>
                </c:pt>
                <c:pt idx="4355">
                  <c:v>-7.6588434999999997</c:v>
                </c:pt>
                <c:pt idx="4356">
                  <c:v>-7.6610842000000003</c:v>
                </c:pt>
                <c:pt idx="4357">
                  <c:v>-7.6826667999999998</c:v>
                </c:pt>
                <c:pt idx="4358">
                  <c:v>-7.6712350999999996</c:v>
                </c:pt>
                <c:pt idx="4359">
                  <c:v>-7.6721643999999998</c:v>
                </c:pt>
                <c:pt idx="4360">
                  <c:v>-7.6541189999999997</c:v>
                </c:pt>
                <c:pt idx="4361">
                  <c:v>-7.6539621000000002</c:v>
                </c:pt>
                <c:pt idx="4362">
                  <c:v>-7.6729579000000001</c:v>
                </c:pt>
                <c:pt idx="4363">
                  <c:v>-7.6431994000000003</c:v>
                </c:pt>
                <c:pt idx="4364">
                  <c:v>-7.6548562000000002</c:v>
                </c:pt>
                <c:pt idx="4365">
                  <c:v>-7.5956210999999998</c:v>
                </c:pt>
                <c:pt idx="4366">
                  <c:v>-7.6452445999999998</c:v>
                </c:pt>
                <c:pt idx="4367">
                  <c:v>-7.6030063999999999</c:v>
                </c:pt>
                <c:pt idx="4368">
                  <c:v>-7.5760474000000002</c:v>
                </c:pt>
                <c:pt idx="4369">
                  <c:v>-7.6453309000000003</c:v>
                </c:pt>
                <c:pt idx="4370">
                  <c:v>-7.6032738999999996</c:v>
                </c:pt>
                <c:pt idx="4371">
                  <c:v>-7.5852899999999996</c:v>
                </c:pt>
                <c:pt idx="4372">
                  <c:v>-7.5805892999999998</c:v>
                </c:pt>
                <c:pt idx="4373">
                  <c:v>-7.5802379000000002</c:v>
                </c:pt>
                <c:pt idx="4374">
                  <c:v>-7.5686359000000003</c:v>
                </c:pt>
                <c:pt idx="4375">
                  <c:v>-7.5660176000000003</c:v>
                </c:pt>
                <c:pt idx="4376">
                  <c:v>-7.5902900999999998</c:v>
                </c:pt>
                <c:pt idx="4377">
                  <c:v>-7.5934219000000001</c:v>
                </c:pt>
                <c:pt idx="4378">
                  <c:v>-7.5766749000000004</c:v>
                </c:pt>
                <c:pt idx="4379">
                  <c:v>-7.5697842</c:v>
                </c:pt>
                <c:pt idx="4380">
                  <c:v>-7.5382303999999998</c:v>
                </c:pt>
                <c:pt idx="4381">
                  <c:v>-7.5585808999999999</c:v>
                </c:pt>
                <c:pt idx="4382">
                  <c:v>-7.5516972999999998</c:v>
                </c:pt>
                <c:pt idx="4383">
                  <c:v>-7.5208415999999998</c:v>
                </c:pt>
                <c:pt idx="4384">
                  <c:v>-7.4879974999999996</c:v>
                </c:pt>
                <c:pt idx="4385">
                  <c:v>-7.5234370000000004</c:v>
                </c:pt>
                <c:pt idx="4386">
                  <c:v>-7.5082927000000002</c:v>
                </c:pt>
                <c:pt idx="4387">
                  <c:v>-7.5593028000000002</c:v>
                </c:pt>
                <c:pt idx="4388">
                  <c:v>-7.5094776000000003</c:v>
                </c:pt>
                <c:pt idx="4389">
                  <c:v>-7.5618819999999998</c:v>
                </c:pt>
                <c:pt idx="4390">
                  <c:v>-7.5339251000000003</c:v>
                </c:pt>
                <c:pt idx="4391">
                  <c:v>-7.5069961999999997</c:v>
                </c:pt>
                <c:pt idx="4392">
                  <c:v>-7.5807858000000001</c:v>
                </c:pt>
                <c:pt idx="4393">
                  <c:v>-7.5067487000000002</c:v>
                </c:pt>
                <c:pt idx="4394">
                  <c:v>-7.5218848999999999</c:v>
                </c:pt>
                <c:pt idx="4395">
                  <c:v>-7.5052237999999996</c:v>
                </c:pt>
                <c:pt idx="4396">
                  <c:v>-7.5267242999999997</c:v>
                </c:pt>
                <c:pt idx="4397">
                  <c:v>-7.5169858999999999</c:v>
                </c:pt>
                <c:pt idx="4398">
                  <c:v>-7.5299091000000002</c:v>
                </c:pt>
                <c:pt idx="4399">
                  <c:v>-7.5209292999999997</c:v>
                </c:pt>
                <c:pt idx="4400">
                  <c:v>-7.5322494999999998</c:v>
                </c:pt>
                <c:pt idx="4401">
                  <c:v>-7.5299978000000003</c:v>
                </c:pt>
                <c:pt idx="4402">
                  <c:v>-7.5362444000000002</c:v>
                </c:pt>
                <c:pt idx="4403">
                  <c:v>-7.5187496999999999</c:v>
                </c:pt>
                <c:pt idx="4404">
                  <c:v>-7.5097313000000003</c:v>
                </c:pt>
                <c:pt idx="4405">
                  <c:v>-7.5506777999999999</c:v>
                </c:pt>
                <c:pt idx="4406">
                  <c:v>-7.5363563999999998</c:v>
                </c:pt>
                <c:pt idx="4407">
                  <c:v>-7.5303421000000004</c:v>
                </c:pt>
                <c:pt idx="4408">
                  <c:v>-7.4996900999999996</c:v>
                </c:pt>
                <c:pt idx="4409">
                  <c:v>-7.5160860999999999</c:v>
                </c:pt>
                <c:pt idx="4410">
                  <c:v>-7.5418520000000004</c:v>
                </c:pt>
                <c:pt idx="4411">
                  <c:v>-7.4959835999999997</c:v>
                </c:pt>
                <c:pt idx="4412">
                  <c:v>-7.5231085000000002</c:v>
                </c:pt>
                <c:pt idx="4413">
                  <c:v>-7.5298495000000001</c:v>
                </c:pt>
                <c:pt idx="4414">
                  <c:v>-7.5350150999999999</c:v>
                </c:pt>
                <c:pt idx="4415">
                  <c:v>-7.5058208000000004</c:v>
                </c:pt>
                <c:pt idx="4416">
                  <c:v>-7.5285802000000004</c:v>
                </c:pt>
                <c:pt idx="4417">
                  <c:v>-7.5210166000000003</c:v>
                </c:pt>
                <c:pt idx="4418">
                  <c:v>-7.5463686000000001</c:v>
                </c:pt>
                <c:pt idx="4419">
                  <c:v>-7.5203275999999999</c:v>
                </c:pt>
                <c:pt idx="4420">
                  <c:v>-7.5324420999999999</c:v>
                </c:pt>
                <c:pt idx="4421">
                  <c:v>-7.5284863</c:v>
                </c:pt>
                <c:pt idx="4422">
                  <c:v>-7.5492419999999996</c:v>
                </c:pt>
                <c:pt idx="4423">
                  <c:v>-7.5581369</c:v>
                </c:pt>
                <c:pt idx="4424">
                  <c:v>-7.5848979999999999</c:v>
                </c:pt>
                <c:pt idx="4425">
                  <c:v>-7.5570931000000003</c:v>
                </c:pt>
                <c:pt idx="4426">
                  <c:v>-7.5778537000000004</c:v>
                </c:pt>
                <c:pt idx="4427">
                  <c:v>-7.5737977000000001</c:v>
                </c:pt>
                <c:pt idx="4428">
                  <c:v>-7.5466514</c:v>
                </c:pt>
                <c:pt idx="4429">
                  <c:v>-7.569458</c:v>
                </c:pt>
                <c:pt idx="4430">
                  <c:v>-7.6191893000000004</c:v>
                </c:pt>
                <c:pt idx="4431">
                  <c:v>-7.5602850999999998</c:v>
                </c:pt>
                <c:pt idx="4432">
                  <c:v>-7.6018214000000004</c:v>
                </c:pt>
                <c:pt idx="4433">
                  <c:v>-7.6245045999999999</c:v>
                </c:pt>
                <c:pt idx="4434">
                  <c:v>-7.5984515999999998</c:v>
                </c:pt>
                <c:pt idx="4435">
                  <c:v>-7.5652245999999996</c:v>
                </c:pt>
                <c:pt idx="4436">
                  <c:v>-7.6615976999999997</c:v>
                </c:pt>
                <c:pt idx="4437">
                  <c:v>-7.6415477000000003</c:v>
                </c:pt>
                <c:pt idx="4438">
                  <c:v>-7.6098108</c:v>
                </c:pt>
                <c:pt idx="4439">
                  <c:v>-7.6469522000000003</c:v>
                </c:pt>
                <c:pt idx="4440">
                  <c:v>-7.6247020000000001</c:v>
                </c:pt>
                <c:pt idx="4441">
                  <c:v>-7.6741938999999997</c:v>
                </c:pt>
                <c:pt idx="4442">
                  <c:v>-7.7013525999999999</c:v>
                </c:pt>
                <c:pt idx="4443">
                  <c:v>-7.6785234999999998</c:v>
                </c:pt>
                <c:pt idx="4444">
                  <c:v>-7.6715732000000001</c:v>
                </c:pt>
                <c:pt idx="4445">
                  <c:v>-7.6961969999999997</c:v>
                </c:pt>
                <c:pt idx="4446">
                  <c:v>-7.6855992999999998</c:v>
                </c:pt>
                <c:pt idx="4447">
                  <c:v>-7.6722754999999996</c:v>
                </c:pt>
                <c:pt idx="4448">
                  <c:v>-7.6842383999999999</c:v>
                </c:pt>
                <c:pt idx="4449">
                  <c:v>-7.6837496999999999</c:v>
                </c:pt>
                <c:pt idx="4450">
                  <c:v>-7.7203932000000002</c:v>
                </c:pt>
                <c:pt idx="4451">
                  <c:v>-7.7337369999999996</c:v>
                </c:pt>
                <c:pt idx="4452">
                  <c:v>-7.7129722000000003</c:v>
                </c:pt>
                <c:pt idx="4453">
                  <c:v>-7.7343878999999998</c:v>
                </c:pt>
                <c:pt idx="4454">
                  <c:v>-7.7733768999999997</c:v>
                </c:pt>
                <c:pt idx="4455">
                  <c:v>-7.7636060999999996</c:v>
                </c:pt>
                <c:pt idx="4456">
                  <c:v>-7.7690815999999998</c:v>
                </c:pt>
                <c:pt idx="4457">
                  <c:v>-7.7800440999999996</c:v>
                </c:pt>
                <c:pt idx="4458">
                  <c:v>-7.7577075999999998</c:v>
                </c:pt>
                <c:pt idx="4459">
                  <c:v>-7.7875509000000003</c:v>
                </c:pt>
                <c:pt idx="4460">
                  <c:v>-7.7955012000000004</c:v>
                </c:pt>
                <c:pt idx="4461">
                  <c:v>-7.8054309000000002</c:v>
                </c:pt>
                <c:pt idx="4462">
                  <c:v>-7.8193840999999997</c:v>
                </c:pt>
                <c:pt idx="4463">
                  <c:v>-7.8224134000000003</c:v>
                </c:pt>
                <c:pt idx="4464">
                  <c:v>-7.8287376999999996</c:v>
                </c:pt>
                <c:pt idx="4465">
                  <c:v>-7.8549967000000001</c:v>
                </c:pt>
                <c:pt idx="4466">
                  <c:v>-7.8758974000000004</c:v>
                </c:pt>
                <c:pt idx="4467">
                  <c:v>-7.8768295999999998</c:v>
                </c:pt>
                <c:pt idx="4468">
                  <c:v>-7.8524121999999998</c:v>
                </c:pt>
                <c:pt idx="4469">
                  <c:v>-7.8408737000000004</c:v>
                </c:pt>
                <c:pt idx="4470">
                  <c:v>-7.8708720000000003</c:v>
                </c:pt>
                <c:pt idx="4471">
                  <c:v>-7.8683747999999998</c:v>
                </c:pt>
                <c:pt idx="4472">
                  <c:v>-7.8878421999999997</c:v>
                </c:pt>
                <c:pt idx="4473">
                  <c:v>-7.8980889000000003</c:v>
                </c:pt>
                <c:pt idx="4474">
                  <c:v>-7.8868679999999998</c:v>
                </c:pt>
                <c:pt idx="4475">
                  <c:v>-7.9279513000000001</c:v>
                </c:pt>
                <c:pt idx="4476">
                  <c:v>-7.8979454000000002</c:v>
                </c:pt>
                <c:pt idx="4477">
                  <c:v>-7.9017252999999998</c:v>
                </c:pt>
                <c:pt idx="4478">
                  <c:v>-7.9365797000000002</c:v>
                </c:pt>
                <c:pt idx="4479">
                  <c:v>-7.9200029000000001</c:v>
                </c:pt>
                <c:pt idx="4480">
                  <c:v>-7.9276710000000001</c:v>
                </c:pt>
                <c:pt idx="4481">
                  <c:v>-7.9555173000000003</c:v>
                </c:pt>
                <c:pt idx="4482">
                  <c:v>-7.9100919000000003</c:v>
                </c:pt>
                <c:pt idx="4483">
                  <c:v>-7.9663142999999996</c:v>
                </c:pt>
                <c:pt idx="4484">
                  <c:v>-7.9523543999999999</c:v>
                </c:pt>
                <c:pt idx="4485">
                  <c:v>-7.9609141000000001</c:v>
                </c:pt>
                <c:pt idx="4486">
                  <c:v>-7.9427089999999998</c:v>
                </c:pt>
                <c:pt idx="4487">
                  <c:v>-7.9747434000000004</c:v>
                </c:pt>
                <c:pt idx="4488">
                  <c:v>-7.9633640999999997</c:v>
                </c:pt>
                <c:pt idx="4489">
                  <c:v>-7.9782323999999996</c:v>
                </c:pt>
                <c:pt idx="4490">
                  <c:v>-8.0206613999999998</c:v>
                </c:pt>
                <c:pt idx="4491">
                  <c:v>-8.0077066000000006</c:v>
                </c:pt>
                <c:pt idx="4492">
                  <c:v>-7.9839463000000004</c:v>
                </c:pt>
                <c:pt idx="4493">
                  <c:v>-8.0000277000000004</c:v>
                </c:pt>
                <c:pt idx="4494">
                  <c:v>-7.9889277999999999</c:v>
                </c:pt>
                <c:pt idx="4495">
                  <c:v>-8.0023689000000005</c:v>
                </c:pt>
                <c:pt idx="4496">
                  <c:v>-8.0124559000000009</c:v>
                </c:pt>
                <c:pt idx="4497">
                  <c:v>-7.9718112999999997</c:v>
                </c:pt>
                <c:pt idx="4498">
                  <c:v>-8.0185718999999995</c:v>
                </c:pt>
                <c:pt idx="4499">
                  <c:v>-7.9818325000000003</c:v>
                </c:pt>
                <c:pt idx="4500">
                  <c:v>-7.9513730999999996</c:v>
                </c:pt>
                <c:pt idx="4501">
                  <c:v>-7.9836001000000003</c:v>
                </c:pt>
                <c:pt idx="4502">
                  <c:v>-7.9949326999999997</c:v>
                </c:pt>
                <c:pt idx="4503">
                  <c:v>-7.9779667999999999</c:v>
                </c:pt>
                <c:pt idx="4504">
                  <c:v>-7.9990753999999997</c:v>
                </c:pt>
                <c:pt idx="4505">
                  <c:v>-7.9457879</c:v>
                </c:pt>
                <c:pt idx="4506">
                  <c:v>-8.0131549999999994</c:v>
                </c:pt>
                <c:pt idx="4507">
                  <c:v>-8.0000973000000002</c:v>
                </c:pt>
                <c:pt idx="4508">
                  <c:v>-7.9693297999999997</c:v>
                </c:pt>
                <c:pt idx="4509">
                  <c:v>-7.9654921999999999</c:v>
                </c:pt>
                <c:pt idx="4510">
                  <c:v>-8.0119752999999996</c:v>
                </c:pt>
                <c:pt idx="4511">
                  <c:v>-7.9435986999999999</c:v>
                </c:pt>
                <c:pt idx="4512">
                  <c:v>-7.9745054</c:v>
                </c:pt>
                <c:pt idx="4513">
                  <c:v>-8.0354747999999994</c:v>
                </c:pt>
                <c:pt idx="4514">
                  <c:v>-7.9444270000000001</c:v>
                </c:pt>
                <c:pt idx="4515">
                  <c:v>-7.9300609</c:v>
                </c:pt>
                <c:pt idx="4516">
                  <c:v>-7.9785127999999998</c:v>
                </c:pt>
                <c:pt idx="4517">
                  <c:v>-7.9456768000000002</c:v>
                </c:pt>
                <c:pt idx="4518">
                  <c:v>-7.9228854000000002</c:v>
                </c:pt>
                <c:pt idx="4519">
                  <c:v>-7.9414096000000001</c:v>
                </c:pt>
                <c:pt idx="4520">
                  <c:v>-7.9228481999999998</c:v>
                </c:pt>
                <c:pt idx="4521">
                  <c:v>-7.9116286999999996</c:v>
                </c:pt>
                <c:pt idx="4522">
                  <c:v>-7.8880366999999998</c:v>
                </c:pt>
                <c:pt idx="4523">
                  <c:v>-7.9042249</c:v>
                </c:pt>
                <c:pt idx="4524">
                  <c:v>-7.8846593</c:v>
                </c:pt>
                <c:pt idx="4525">
                  <c:v>-7.8843446000000004</c:v>
                </c:pt>
                <c:pt idx="4526">
                  <c:v>-7.8834518999999998</c:v>
                </c:pt>
                <c:pt idx="4527">
                  <c:v>-7.8479738000000001</c:v>
                </c:pt>
                <c:pt idx="4528">
                  <c:v>-7.8932418999999996</c:v>
                </c:pt>
                <c:pt idx="4529">
                  <c:v>-7.8197498000000003</c:v>
                </c:pt>
                <c:pt idx="4530">
                  <c:v>-7.8306288999999998</c:v>
                </c:pt>
                <c:pt idx="4531">
                  <c:v>-7.8401632000000001</c:v>
                </c:pt>
                <c:pt idx="4532">
                  <c:v>-7.8144770000000001</c:v>
                </c:pt>
                <c:pt idx="4533">
                  <c:v>-7.8403758999999997</c:v>
                </c:pt>
                <c:pt idx="4534">
                  <c:v>-7.7988071000000003</c:v>
                </c:pt>
                <c:pt idx="4535">
                  <c:v>-7.7706518000000004</c:v>
                </c:pt>
                <c:pt idx="4536">
                  <c:v>-7.7876668000000002</c:v>
                </c:pt>
                <c:pt idx="4537">
                  <c:v>-7.7509231999999999</c:v>
                </c:pt>
                <c:pt idx="4538">
                  <c:v>-7.7567592000000003</c:v>
                </c:pt>
                <c:pt idx="4539">
                  <c:v>-7.7298144999999998</c:v>
                </c:pt>
                <c:pt idx="4540">
                  <c:v>-7.7207518000000004</c:v>
                </c:pt>
                <c:pt idx="4541">
                  <c:v>-7.6773129000000004</c:v>
                </c:pt>
                <c:pt idx="4542">
                  <c:v>-7.7010550000000002</c:v>
                </c:pt>
                <c:pt idx="4543">
                  <c:v>-7.6772546999999998</c:v>
                </c:pt>
                <c:pt idx="4544">
                  <c:v>-7.6934146999999999</c:v>
                </c:pt>
                <c:pt idx="4545">
                  <c:v>-7.6354803999999996</c:v>
                </c:pt>
                <c:pt idx="4546">
                  <c:v>-7.6247916</c:v>
                </c:pt>
                <c:pt idx="4547">
                  <c:v>-7.6475324999999996</c:v>
                </c:pt>
                <c:pt idx="4548">
                  <c:v>-7.5676050000000004</c:v>
                </c:pt>
                <c:pt idx="4549">
                  <c:v>-7.5859218000000004</c:v>
                </c:pt>
                <c:pt idx="4550">
                  <c:v>-7.6086650000000002</c:v>
                </c:pt>
                <c:pt idx="4551">
                  <c:v>-7.6141437999999999</c:v>
                </c:pt>
                <c:pt idx="4552">
                  <c:v>-7.5425158000000003</c:v>
                </c:pt>
                <c:pt idx="4553">
                  <c:v>-7.5454116000000004</c:v>
                </c:pt>
                <c:pt idx="4554">
                  <c:v>-7.5062375000000001</c:v>
                </c:pt>
                <c:pt idx="4555">
                  <c:v>-7.4975176000000001</c:v>
                </c:pt>
                <c:pt idx="4556">
                  <c:v>-7.4831890999999997</c:v>
                </c:pt>
                <c:pt idx="4557">
                  <c:v>-7.4840464999999998</c:v>
                </c:pt>
                <c:pt idx="4558">
                  <c:v>-7.4552383000000004</c:v>
                </c:pt>
                <c:pt idx="4559">
                  <c:v>-7.4197202000000004</c:v>
                </c:pt>
                <c:pt idx="4560">
                  <c:v>-7.3986372999999999</c:v>
                </c:pt>
                <c:pt idx="4561">
                  <c:v>-7.4016457000000004</c:v>
                </c:pt>
                <c:pt idx="4562">
                  <c:v>-7.3716178000000001</c:v>
                </c:pt>
                <c:pt idx="4563">
                  <c:v>-7.3754286999999996</c:v>
                </c:pt>
                <c:pt idx="4564">
                  <c:v>-7.3694296000000001</c:v>
                </c:pt>
                <c:pt idx="4565">
                  <c:v>-7.3510814</c:v>
                </c:pt>
                <c:pt idx="4566">
                  <c:v>-7.3377642999999999</c:v>
                </c:pt>
                <c:pt idx="4567">
                  <c:v>-7.2850862000000003</c:v>
                </c:pt>
                <c:pt idx="4568">
                  <c:v>-7.3088322000000003</c:v>
                </c:pt>
                <c:pt idx="4569">
                  <c:v>-7.2666105999999999</c:v>
                </c:pt>
                <c:pt idx="4570">
                  <c:v>-7.2678633000000001</c:v>
                </c:pt>
                <c:pt idx="4571">
                  <c:v>-7.2764930999999997</c:v>
                </c:pt>
                <c:pt idx="4572">
                  <c:v>-7.2412701000000004</c:v>
                </c:pt>
                <c:pt idx="4573">
                  <c:v>-7.1972541999999997</c:v>
                </c:pt>
                <c:pt idx="4574">
                  <c:v>-7.1853727999999997</c:v>
                </c:pt>
                <c:pt idx="4575">
                  <c:v>-7.1556462999999999</c:v>
                </c:pt>
                <c:pt idx="4576">
                  <c:v>-7.1339911999999996</c:v>
                </c:pt>
                <c:pt idx="4577">
                  <c:v>-7.1613011000000002</c:v>
                </c:pt>
                <c:pt idx="4578">
                  <c:v>-7.0949283000000003</c:v>
                </c:pt>
                <c:pt idx="4579">
                  <c:v>-7.0995511999999996</c:v>
                </c:pt>
                <c:pt idx="4580">
                  <c:v>-7.0937904999999999</c:v>
                </c:pt>
                <c:pt idx="4581">
                  <c:v>-7.0907344999999999</c:v>
                </c:pt>
                <c:pt idx="4582">
                  <c:v>-7.0690751000000001</c:v>
                </c:pt>
                <c:pt idx="4583">
                  <c:v>-7.0392007999999997</c:v>
                </c:pt>
                <c:pt idx="4584">
                  <c:v>-7.0403824000000004</c:v>
                </c:pt>
                <c:pt idx="4585">
                  <c:v>-7.0388321999999999</c:v>
                </c:pt>
                <c:pt idx="4586">
                  <c:v>-7.0047455000000003</c:v>
                </c:pt>
                <c:pt idx="4587">
                  <c:v>-7.0116281999999996</c:v>
                </c:pt>
                <c:pt idx="4588">
                  <c:v>-6.9732323000000003</c:v>
                </c:pt>
                <c:pt idx="4589">
                  <c:v>-6.9882606999999997</c:v>
                </c:pt>
                <c:pt idx="4590">
                  <c:v>-6.9229627000000002</c:v>
                </c:pt>
                <c:pt idx="4591">
                  <c:v>-6.9396604999999996</c:v>
                </c:pt>
                <c:pt idx="4592">
                  <c:v>-6.9322666999999996</c:v>
                </c:pt>
                <c:pt idx="4593">
                  <c:v>-6.8660706999999999</c:v>
                </c:pt>
                <c:pt idx="4594">
                  <c:v>-6.8684358999999997</c:v>
                </c:pt>
                <c:pt idx="4595">
                  <c:v>-6.9090271000000003</c:v>
                </c:pt>
                <c:pt idx="4596">
                  <c:v>-6.8942866</c:v>
                </c:pt>
                <c:pt idx="4597">
                  <c:v>-6.8328071000000001</c:v>
                </c:pt>
                <c:pt idx="4598">
                  <c:v>-6.8358669000000001</c:v>
                </c:pt>
                <c:pt idx="4599">
                  <c:v>-6.7973995</c:v>
                </c:pt>
                <c:pt idx="4600">
                  <c:v>-6.8353453000000002</c:v>
                </c:pt>
                <c:pt idx="4601">
                  <c:v>-6.8017941000000004</c:v>
                </c:pt>
                <c:pt idx="4602">
                  <c:v>-6.8040656999999998</c:v>
                </c:pt>
                <c:pt idx="4603">
                  <c:v>-6.7787107999999998</c:v>
                </c:pt>
                <c:pt idx="4604">
                  <c:v>-6.7626828999999997</c:v>
                </c:pt>
                <c:pt idx="4605">
                  <c:v>-6.7286124000000003</c:v>
                </c:pt>
                <c:pt idx="4606">
                  <c:v>-6.7677994000000004</c:v>
                </c:pt>
                <c:pt idx="4607">
                  <c:v>-6.7510323999999997</c:v>
                </c:pt>
                <c:pt idx="4608">
                  <c:v>-6.7153920999999999</c:v>
                </c:pt>
                <c:pt idx="4609">
                  <c:v>-6.6892905000000003</c:v>
                </c:pt>
                <c:pt idx="4610">
                  <c:v>-6.7226629000000004</c:v>
                </c:pt>
                <c:pt idx="4611">
                  <c:v>-6.7175465000000001</c:v>
                </c:pt>
                <c:pt idx="4612">
                  <c:v>-6.6862329999999996</c:v>
                </c:pt>
                <c:pt idx="4613">
                  <c:v>-6.6878280999999999</c:v>
                </c:pt>
                <c:pt idx="4614">
                  <c:v>-6.7123609000000002</c:v>
                </c:pt>
                <c:pt idx="4615">
                  <c:v>-6.6729516999999996</c:v>
                </c:pt>
                <c:pt idx="4616">
                  <c:v>-6.6376548</c:v>
                </c:pt>
                <c:pt idx="4617">
                  <c:v>-6.6376448000000003</c:v>
                </c:pt>
                <c:pt idx="4618">
                  <c:v>-6.6605802000000001</c:v>
                </c:pt>
                <c:pt idx="4619">
                  <c:v>-6.6551356000000004</c:v>
                </c:pt>
                <c:pt idx="4620">
                  <c:v>-6.6370801999999998</c:v>
                </c:pt>
                <c:pt idx="4621">
                  <c:v>-6.6188006000000001</c:v>
                </c:pt>
                <c:pt idx="4622">
                  <c:v>-6.5986772</c:v>
                </c:pt>
                <c:pt idx="4623">
                  <c:v>-6.6347722999999998</c:v>
                </c:pt>
                <c:pt idx="4624">
                  <c:v>-6.6451592000000002</c:v>
                </c:pt>
                <c:pt idx="4625">
                  <c:v>-6.5998530000000004</c:v>
                </c:pt>
                <c:pt idx="4626">
                  <c:v>-6.5989141</c:v>
                </c:pt>
                <c:pt idx="4627">
                  <c:v>-6.5743742000000003</c:v>
                </c:pt>
                <c:pt idx="4628">
                  <c:v>-6.5946373999999999</c:v>
                </c:pt>
                <c:pt idx="4629">
                  <c:v>-6.6103826000000003</c:v>
                </c:pt>
                <c:pt idx="4630">
                  <c:v>-6.5884919000000002</c:v>
                </c:pt>
                <c:pt idx="4631">
                  <c:v>-6.5881413999999996</c:v>
                </c:pt>
                <c:pt idx="4632">
                  <c:v>-6.6087322000000004</c:v>
                </c:pt>
                <c:pt idx="4633">
                  <c:v>-6.5915154999999999</c:v>
                </c:pt>
                <c:pt idx="4634">
                  <c:v>-6.5935674000000004</c:v>
                </c:pt>
                <c:pt idx="4635">
                  <c:v>-6.5813303000000003</c:v>
                </c:pt>
                <c:pt idx="4636">
                  <c:v>-6.5419130000000001</c:v>
                </c:pt>
                <c:pt idx="4637">
                  <c:v>-6.5957065000000004</c:v>
                </c:pt>
                <c:pt idx="4638">
                  <c:v>-6.5625691000000002</c:v>
                </c:pt>
                <c:pt idx="4639">
                  <c:v>-6.5776925000000004</c:v>
                </c:pt>
                <c:pt idx="4640">
                  <c:v>-6.5620298000000004</c:v>
                </c:pt>
                <c:pt idx="4641">
                  <c:v>-6.5698613999999997</c:v>
                </c:pt>
                <c:pt idx="4642">
                  <c:v>-6.5784807000000001</c:v>
                </c:pt>
                <c:pt idx="4643">
                  <c:v>-6.5829778000000001</c:v>
                </c:pt>
                <c:pt idx="4644">
                  <c:v>-6.5970931000000004</c:v>
                </c:pt>
                <c:pt idx="4645">
                  <c:v>-6.6007910000000001</c:v>
                </c:pt>
                <c:pt idx="4646">
                  <c:v>-6.5662284</c:v>
                </c:pt>
                <c:pt idx="4647">
                  <c:v>-6.5885734999999999</c:v>
                </c:pt>
                <c:pt idx="4648">
                  <c:v>-6.5779332999999998</c:v>
                </c:pt>
                <c:pt idx="4649">
                  <c:v>-6.6048875000000002</c:v>
                </c:pt>
                <c:pt idx="4650">
                  <c:v>-6.6143308000000003</c:v>
                </c:pt>
                <c:pt idx="4651">
                  <c:v>-6.6447554000000002</c:v>
                </c:pt>
                <c:pt idx="4652">
                  <c:v>-6.6332712000000003</c:v>
                </c:pt>
                <c:pt idx="4653">
                  <c:v>-6.6461077</c:v>
                </c:pt>
                <c:pt idx="4654">
                  <c:v>-6.6188908</c:v>
                </c:pt>
                <c:pt idx="4655">
                  <c:v>-6.6614741999999998</c:v>
                </c:pt>
                <c:pt idx="4656">
                  <c:v>-6.6527666999999999</c:v>
                </c:pt>
                <c:pt idx="4657">
                  <c:v>-6.6583227999999997</c:v>
                </c:pt>
                <c:pt idx="4658">
                  <c:v>-6.6588615999999998</c:v>
                </c:pt>
                <c:pt idx="4659">
                  <c:v>-6.7025218000000004</c:v>
                </c:pt>
                <c:pt idx="4660">
                  <c:v>-6.6762872</c:v>
                </c:pt>
                <c:pt idx="4661">
                  <c:v>-6.6740484000000002</c:v>
                </c:pt>
                <c:pt idx="4662">
                  <c:v>-6.6656404</c:v>
                </c:pt>
                <c:pt idx="4663">
                  <c:v>-6.6984243000000001</c:v>
                </c:pt>
                <c:pt idx="4664">
                  <c:v>-6.6948794999999999</c:v>
                </c:pt>
                <c:pt idx="4665">
                  <c:v>-6.7445607000000001</c:v>
                </c:pt>
                <c:pt idx="4666">
                  <c:v>-6.7257414000000004</c:v>
                </c:pt>
                <c:pt idx="4667">
                  <c:v>-6.7212477000000002</c:v>
                </c:pt>
                <c:pt idx="4668">
                  <c:v>-6.7561859999999996</c:v>
                </c:pt>
                <c:pt idx="4669">
                  <c:v>-6.7867761</c:v>
                </c:pt>
                <c:pt idx="4670">
                  <c:v>-6.7778882999999999</c:v>
                </c:pt>
                <c:pt idx="4671">
                  <c:v>-6.7741255999999996</c:v>
                </c:pt>
                <c:pt idx="4672">
                  <c:v>-6.7732491000000001</c:v>
                </c:pt>
                <c:pt idx="4673">
                  <c:v>-6.8148203000000001</c:v>
                </c:pt>
                <c:pt idx="4674">
                  <c:v>-6.8111300000000004</c:v>
                </c:pt>
                <c:pt idx="4675">
                  <c:v>-6.8065701000000001</c:v>
                </c:pt>
                <c:pt idx="4676">
                  <c:v>-6.8450274000000002</c:v>
                </c:pt>
                <c:pt idx="4677">
                  <c:v>-6.8689098</c:v>
                </c:pt>
                <c:pt idx="4678">
                  <c:v>-6.8641291000000004</c:v>
                </c:pt>
                <c:pt idx="4679">
                  <c:v>-6.8503537000000003</c:v>
                </c:pt>
                <c:pt idx="4680">
                  <c:v>-6.8955684000000002</c:v>
                </c:pt>
                <c:pt idx="4681">
                  <c:v>-6.9065890000000003</c:v>
                </c:pt>
                <c:pt idx="4682">
                  <c:v>-6.9265169999999996</c:v>
                </c:pt>
                <c:pt idx="4683">
                  <c:v>-6.9285645000000002</c:v>
                </c:pt>
                <c:pt idx="4684">
                  <c:v>-6.9325470999999999</c:v>
                </c:pt>
                <c:pt idx="4685">
                  <c:v>-6.9198585000000001</c:v>
                </c:pt>
                <c:pt idx="4686">
                  <c:v>-6.9899262999999996</c:v>
                </c:pt>
                <c:pt idx="4687">
                  <c:v>-7.0295633999999998</c:v>
                </c:pt>
                <c:pt idx="4688">
                  <c:v>-6.9982986</c:v>
                </c:pt>
                <c:pt idx="4689">
                  <c:v>-6.9848166000000003</c:v>
                </c:pt>
                <c:pt idx="4690">
                  <c:v>-7.0365266999999996</c:v>
                </c:pt>
                <c:pt idx="4691">
                  <c:v>-6.9727812</c:v>
                </c:pt>
                <c:pt idx="4692">
                  <c:v>-7.0429472999999998</c:v>
                </c:pt>
                <c:pt idx="4693">
                  <c:v>-7.0841994000000001</c:v>
                </c:pt>
                <c:pt idx="4694">
                  <c:v>-7.0430263999999996</c:v>
                </c:pt>
                <c:pt idx="4695">
                  <c:v>-7.0708671000000001</c:v>
                </c:pt>
                <c:pt idx="4696">
                  <c:v>-7.0716681000000001</c:v>
                </c:pt>
                <c:pt idx="4697">
                  <c:v>-7.1113790999999997</c:v>
                </c:pt>
                <c:pt idx="4698">
                  <c:v>-7.1380547999999999</c:v>
                </c:pt>
                <c:pt idx="4699">
                  <c:v>-7.1647319999999999</c:v>
                </c:pt>
                <c:pt idx="4700">
                  <c:v>-7.1860337000000003</c:v>
                </c:pt>
                <c:pt idx="4701">
                  <c:v>-7.1831912999999998</c:v>
                </c:pt>
                <c:pt idx="4702">
                  <c:v>-7.1842421999999999</c:v>
                </c:pt>
                <c:pt idx="4703">
                  <c:v>-7.2023786999999997</c:v>
                </c:pt>
                <c:pt idx="4704">
                  <c:v>-7.2256330999999996</c:v>
                </c:pt>
                <c:pt idx="4705">
                  <c:v>-7.2281712999999996</c:v>
                </c:pt>
                <c:pt idx="4706">
                  <c:v>-7.2142739000000002</c:v>
                </c:pt>
                <c:pt idx="4707">
                  <c:v>-7.2520198999999996</c:v>
                </c:pt>
                <c:pt idx="4708">
                  <c:v>-7.2725305999999996</c:v>
                </c:pt>
                <c:pt idx="4709">
                  <c:v>-7.2678037</c:v>
                </c:pt>
                <c:pt idx="4710">
                  <c:v>-7.2888336000000002</c:v>
                </c:pt>
                <c:pt idx="4711">
                  <c:v>-7.3105783000000004</c:v>
                </c:pt>
                <c:pt idx="4712">
                  <c:v>-7.3080134000000001</c:v>
                </c:pt>
                <c:pt idx="4713">
                  <c:v>-7.2972263999999996</c:v>
                </c:pt>
                <c:pt idx="4714">
                  <c:v>-7.2838817000000002</c:v>
                </c:pt>
                <c:pt idx="4715">
                  <c:v>-7.3356915000000003</c:v>
                </c:pt>
                <c:pt idx="4716">
                  <c:v>-7.3613781999999999</c:v>
                </c:pt>
                <c:pt idx="4717">
                  <c:v>-7.3701549000000002</c:v>
                </c:pt>
                <c:pt idx="4718">
                  <c:v>-7.3423680999999998</c:v>
                </c:pt>
                <c:pt idx="4719">
                  <c:v>-7.3849149000000001</c:v>
                </c:pt>
                <c:pt idx="4720">
                  <c:v>-7.3836731999999996</c:v>
                </c:pt>
                <c:pt idx="4721">
                  <c:v>-7.3953322999999997</c:v>
                </c:pt>
                <c:pt idx="4722">
                  <c:v>-7.4030522999999997</c:v>
                </c:pt>
                <c:pt idx="4723">
                  <c:v>-7.3732008999999996</c:v>
                </c:pt>
                <c:pt idx="4724">
                  <c:v>-7.4074797999999999</c:v>
                </c:pt>
                <c:pt idx="4725">
                  <c:v>-7.4085926999999998</c:v>
                </c:pt>
                <c:pt idx="4726">
                  <c:v>-7.4013514999999996</c:v>
                </c:pt>
                <c:pt idx="4727">
                  <c:v>-7.4582753000000004</c:v>
                </c:pt>
                <c:pt idx="4728">
                  <c:v>-7.4701184999999999</c:v>
                </c:pt>
                <c:pt idx="4729">
                  <c:v>-7.4145583999999998</c:v>
                </c:pt>
                <c:pt idx="4730">
                  <c:v>-7.4425340000000002</c:v>
                </c:pt>
                <c:pt idx="4731">
                  <c:v>-7.4658040999999997</c:v>
                </c:pt>
                <c:pt idx="4732">
                  <c:v>-7.5206356000000003</c:v>
                </c:pt>
                <c:pt idx="4733">
                  <c:v>-7.4167956999999998</c:v>
                </c:pt>
                <c:pt idx="4734">
                  <c:v>-7.4867419999999996</c:v>
                </c:pt>
                <c:pt idx="4735">
                  <c:v>-7.5000857999999999</c:v>
                </c:pt>
                <c:pt idx="4736">
                  <c:v>-7.4451074999999998</c:v>
                </c:pt>
                <c:pt idx="4737">
                  <c:v>-7.5010157</c:v>
                </c:pt>
                <c:pt idx="4738">
                  <c:v>-7.4790478</c:v>
                </c:pt>
                <c:pt idx="4739">
                  <c:v>-7.5018072</c:v>
                </c:pt>
                <c:pt idx="4740">
                  <c:v>-7.5257249000000002</c:v>
                </c:pt>
                <c:pt idx="4741">
                  <c:v>-7.4737996999999998</c:v>
                </c:pt>
                <c:pt idx="4742">
                  <c:v>-7.4647617000000004</c:v>
                </c:pt>
                <c:pt idx="4743">
                  <c:v>-7.5012951000000001</c:v>
                </c:pt>
                <c:pt idx="4744">
                  <c:v>-7.4874425000000002</c:v>
                </c:pt>
                <c:pt idx="4745">
                  <c:v>-7.5125003000000001</c:v>
                </c:pt>
                <c:pt idx="4746">
                  <c:v>-7.5170516999999997</c:v>
                </c:pt>
                <c:pt idx="4747">
                  <c:v>-7.4817780999999997</c:v>
                </c:pt>
                <c:pt idx="4748">
                  <c:v>-7.4967446000000004</c:v>
                </c:pt>
                <c:pt idx="4749">
                  <c:v>-7.5289244999999996</c:v>
                </c:pt>
                <c:pt idx="4750">
                  <c:v>-7.5017218999999997</c:v>
                </c:pt>
                <c:pt idx="4751">
                  <c:v>-7.5118647000000003</c:v>
                </c:pt>
                <c:pt idx="4752">
                  <c:v>-7.4965830000000002</c:v>
                </c:pt>
                <c:pt idx="4753">
                  <c:v>-7.4629250000000003</c:v>
                </c:pt>
                <c:pt idx="4754">
                  <c:v>-7.4476829000000002</c:v>
                </c:pt>
                <c:pt idx="4755">
                  <c:v>-7.4984745999999998</c:v>
                </c:pt>
                <c:pt idx="4756">
                  <c:v>-7.4907269000000003</c:v>
                </c:pt>
                <c:pt idx="4757">
                  <c:v>-7.4955559000000003</c:v>
                </c:pt>
                <c:pt idx="4758">
                  <c:v>-7.4744615999999997</c:v>
                </c:pt>
                <c:pt idx="4759">
                  <c:v>-7.5029630999999997</c:v>
                </c:pt>
                <c:pt idx="4760">
                  <c:v>-7.4624677000000004</c:v>
                </c:pt>
                <c:pt idx="4761">
                  <c:v>-7.4516920999999998</c:v>
                </c:pt>
                <c:pt idx="4762">
                  <c:v>-7.4082952000000004</c:v>
                </c:pt>
                <c:pt idx="4763">
                  <c:v>-7.4408212000000002</c:v>
                </c:pt>
                <c:pt idx="4764">
                  <c:v>-7.4153447000000003</c:v>
                </c:pt>
                <c:pt idx="4765">
                  <c:v>-7.4344516</c:v>
                </c:pt>
                <c:pt idx="4766">
                  <c:v>-7.3785819999999998</c:v>
                </c:pt>
                <c:pt idx="4767">
                  <c:v>-7.3676496</c:v>
                </c:pt>
                <c:pt idx="4768">
                  <c:v>-7.3976978999999998</c:v>
                </c:pt>
                <c:pt idx="4769">
                  <c:v>-7.3815207000000003</c:v>
                </c:pt>
                <c:pt idx="4770">
                  <c:v>-7.3797812</c:v>
                </c:pt>
                <c:pt idx="4771">
                  <c:v>-7.3450731999999999</c:v>
                </c:pt>
                <c:pt idx="4772">
                  <c:v>-7.3235692999999999</c:v>
                </c:pt>
                <c:pt idx="4773">
                  <c:v>-7.3290043000000002</c:v>
                </c:pt>
                <c:pt idx="4774">
                  <c:v>-7.3139276999999998</c:v>
                </c:pt>
                <c:pt idx="4775">
                  <c:v>-7.2908926000000003</c:v>
                </c:pt>
                <c:pt idx="4776">
                  <c:v>-7.2779489000000002</c:v>
                </c:pt>
                <c:pt idx="4777">
                  <c:v>-7.2722945000000001</c:v>
                </c:pt>
                <c:pt idx="4778">
                  <c:v>-7.2536087</c:v>
                </c:pt>
                <c:pt idx="4779">
                  <c:v>-7.2216401000000001</c:v>
                </c:pt>
                <c:pt idx="4780">
                  <c:v>-7.2476988000000002</c:v>
                </c:pt>
                <c:pt idx="4781">
                  <c:v>-7.2166490999999997</c:v>
                </c:pt>
                <c:pt idx="4782">
                  <c:v>-7.1818156000000002</c:v>
                </c:pt>
                <c:pt idx="4783">
                  <c:v>-7.2075085999999997</c:v>
                </c:pt>
                <c:pt idx="4784">
                  <c:v>-7.1624936999999997</c:v>
                </c:pt>
                <c:pt idx="4785">
                  <c:v>-7.2085217999999998</c:v>
                </c:pt>
                <c:pt idx="4786">
                  <c:v>-7.1483998</c:v>
                </c:pt>
                <c:pt idx="4787">
                  <c:v>-7.1248388</c:v>
                </c:pt>
                <c:pt idx="4788">
                  <c:v>-7.1295123</c:v>
                </c:pt>
                <c:pt idx="4789">
                  <c:v>-7.0744958000000002</c:v>
                </c:pt>
                <c:pt idx="4790">
                  <c:v>-7.0601691999999998</c:v>
                </c:pt>
                <c:pt idx="4791">
                  <c:v>-7.0695834</c:v>
                </c:pt>
                <c:pt idx="4792">
                  <c:v>-7.0649853</c:v>
                </c:pt>
                <c:pt idx="4793">
                  <c:v>-7.0341209999999998</c:v>
                </c:pt>
                <c:pt idx="4794">
                  <c:v>-7.0339669999999996</c:v>
                </c:pt>
                <c:pt idx="4795">
                  <c:v>-6.9889654999999999</c:v>
                </c:pt>
                <c:pt idx="4796">
                  <c:v>-6.9784818</c:v>
                </c:pt>
                <c:pt idx="4797">
                  <c:v>-6.9797015</c:v>
                </c:pt>
                <c:pt idx="4798">
                  <c:v>-6.9381713999999999</c:v>
                </c:pt>
                <c:pt idx="4799">
                  <c:v>-6.9227252000000004</c:v>
                </c:pt>
                <c:pt idx="4800">
                  <c:v>-6.9259291000000003</c:v>
                </c:pt>
                <c:pt idx="4801">
                  <c:v>-6.8632049999999998</c:v>
                </c:pt>
                <c:pt idx="4802">
                  <c:v>-6.891438</c:v>
                </c:pt>
                <c:pt idx="4803">
                  <c:v>-6.8933935000000002</c:v>
                </c:pt>
                <c:pt idx="4804">
                  <c:v>-6.8485497999999998</c:v>
                </c:pt>
                <c:pt idx="4805">
                  <c:v>-6.8464580000000002</c:v>
                </c:pt>
                <c:pt idx="4806">
                  <c:v>-6.8212356999999999</c:v>
                </c:pt>
                <c:pt idx="4807">
                  <c:v>-6.7708820999999997</c:v>
                </c:pt>
                <c:pt idx="4808">
                  <c:v>-6.7775574000000001</c:v>
                </c:pt>
                <c:pt idx="4809">
                  <c:v>-6.7343482999999997</c:v>
                </c:pt>
                <c:pt idx="4810">
                  <c:v>-6.7195973000000002</c:v>
                </c:pt>
                <c:pt idx="4811">
                  <c:v>-6.7557716000000001</c:v>
                </c:pt>
                <c:pt idx="4812">
                  <c:v>-6.6957807999999996</c:v>
                </c:pt>
                <c:pt idx="4813">
                  <c:v>-6.6413579</c:v>
                </c:pt>
                <c:pt idx="4814">
                  <c:v>-6.6821346000000004</c:v>
                </c:pt>
                <c:pt idx="4815">
                  <c:v>-6.6780290999999998</c:v>
                </c:pt>
                <c:pt idx="4816">
                  <c:v>-6.6214094000000001</c:v>
                </c:pt>
                <c:pt idx="4817">
                  <c:v>-6.6239071000000003</c:v>
                </c:pt>
                <c:pt idx="4818">
                  <c:v>-6.6274533</c:v>
                </c:pt>
                <c:pt idx="4819">
                  <c:v>-6.6122221999999997</c:v>
                </c:pt>
                <c:pt idx="4820">
                  <c:v>-6.5632548000000002</c:v>
                </c:pt>
                <c:pt idx="4821">
                  <c:v>-6.5649800000000003</c:v>
                </c:pt>
                <c:pt idx="4822">
                  <c:v>-6.5483326999999996</c:v>
                </c:pt>
                <c:pt idx="4823">
                  <c:v>-6.5523777000000001</c:v>
                </c:pt>
                <c:pt idx="4824">
                  <c:v>-6.5403995999999998</c:v>
                </c:pt>
                <c:pt idx="4825">
                  <c:v>-6.5308403999999998</c:v>
                </c:pt>
                <c:pt idx="4826">
                  <c:v>-6.4833411999999999</c:v>
                </c:pt>
                <c:pt idx="4827">
                  <c:v>-6.4711489999999996</c:v>
                </c:pt>
                <c:pt idx="4828">
                  <c:v>-6.4774422999999999</c:v>
                </c:pt>
                <c:pt idx="4829">
                  <c:v>-6.4580855000000001</c:v>
                </c:pt>
                <c:pt idx="4830">
                  <c:v>-6.4628921000000004</c:v>
                </c:pt>
                <c:pt idx="4831">
                  <c:v>-6.3848481000000001</c:v>
                </c:pt>
                <c:pt idx="4832">
                  <c:v>-6.3913231000000001</c:v>
                </c:pt>
                <c:pt idx="4833">
                  <c:v>-6.4327312000000001</c:v>
                </c:pt>
                <c:pt idx="4834">
                  <c:v>-6.3884658999999999</c:v>
                </c:pt>
                <c:pt idx="4835">
                  <c:v>-6.4119716000000002</c:v>
                </c:pt>
                <c:pt idx="4836">
                  <c:v>-6.3759455999999997</c:v>
                </c:pt>
                <c:pt idx="4837">
                  <c:v>-6.3478941999999998</c:v>
                </c:pt>
                <c:pt idx="4838">
                  <c:v>-6.3291468999999996</c:v>
                </c:pt>
                <c:pt idx="4839">
                  <c:v>-6.3498010999999996</c:v>
                </c:pt>
                <c:pt idx="4840">
                  <c:v>-6.3208127000000003</c:v>
                </c:pt>
                <c:pt idx="4841">
                  <c:v>-6.3215374999999998</c:v>
                </c:pt>
                <c:pt idx="4842">
                  <c:v>-6.2997683999999996</c:v>
                </c:pt>
                <c:pt idx="4843">
                  <c:v>-6.2706394000000003</c:v>
                </c:pt>
                <c:pt idx="4844">
                  <c:v>-6.2765912999999998</c:v>
                </c:pt>
                <c:pt idx="4845">
                  <c:v>-6.2931756999999999</c:v>
                </c:pt>
                <c:pt idx="4846">
                  <c:v>-6.230092</c:v>
                </c:pt>
                <c:pt idx="4847">
                  <c:v>-6.2890525000000004</c:v>
                </c:pt>
                <c:pt idx="4848">
                  <c:v>-6.2183108000000002</c:v>
                </c:pt>
                <c:pt idx="4849">
                  <c:v>-6.1977444000000004</c:v>
                </c:pt>
                <c:pt idx="4850">
                  <c:v>-6.2010120999999998</c:v>
                </c:pt>
                <c:pt idx="4851">
                  <c:v>-6.2351241000000002</c:v>
                </c:pt>
                <c:pt idx="4852">
                  <c:v>-6.196599</c:v>
                </c:pt>
                <c:pt idx="4853">
                  <c:v>-6.1987208999999996</c:v>
                </c:pt>
                <c:pt idx="4854">
                  <c:v>-6.2235607999999996</c:v>
                </c:pt>
                <c:pt idx="4855">
                  <c:v>-6.1945024000000002</c:v>
                </c:pt>
                <c:pt idx="4856">
                  <c:v>-6.1850471000000002</c:v>
                </c:pt>
                <c:pt idx="4857">
                  <c:v>-6.1880331000000002</c:v>
                </c:pt>
                <c:pt idx="4858">
                  <c:v>-6.1651534999999997</c:v>
                </c:pt>
                <c:pt idx="4859">
                  <c:v>-6.1866722000000003</c:v>
                </c:pt>
                <c:pt idx="4860">
                  <c:v>-6.1766481000000004</c:v>
                </c:pt>
                <c:pt idx="4861">
                  <c:v>-6.1802640000000002</c:v>
                </c:pt>
                <c:pt idx="4862">
                  <c:v>-6.1437534999999999</c:v>
                </c:pt>
                <c:pt idx="4863">
                  <c:v>-6.15062</c:v>
                </c:pt>
                <c:pt idx="4864">
                  <c:v>-6.1229605999999999</c:v>
                </c:pt>
                <c:pt idx="4865">
                  <c:v>-6.1712065000000003</c:v>
                </c:pt>
                <c:pt idx="4866">
                  <c:v>-6.1453528000000004</c:v>
                </c:pt>
                <c:pt idx="4867">
                  <c:v>-6.1233974</c:v>
                </c:pt>
                <c:pt idx="4868">
                  <c:v>-6.1422305000000001</c:v>
                </c:pt>
                <c:pt idx="4869">
                  <c:v>-6.1405816</c:v>
                </c:pt>
                <c:pt idx="4870">
                  <c:v>-6.1220759999999999</c:v>
                </c:pt>
                <c:pt idx="4871">
                  <c:v>-6.1106210000000001</c:v>
                </c:pt>
                <c:pt idx="4872">
                  <c:v>-6.1468290999999997</c:v>
                </c:pt>
                <c:pt idx="4873">
                  <c:v>-6.1261891999999998</c:v>
                </c:pt>
                <c:pt idx="4874">
                  <c:v>-6.1010651999999999</c:v>
                </c:pt>
                <c:pt idx="4875">
                  <c:v>-6.0931386999999999</c:v>
                </c:pt>
                <c:pt idx="4876">
                  <c:v>-6.1470642</c:v>
                </c:pt>
                <c:pt idx="4877">
                  <c:v>-6.1075568000000002</c:v>
                </c:pt>
                <c:pt idx="4878">
                  <c:v>-6.1278338000000003</c:v>
                </c:pt>
                <c:pt idx="4879">
                  <c:v>-6.0798078000000002</c:v>
                </c:pt>
                <c:pt idx="4880">
                  <c:v>-6.0814237999999996</c:v>
                </c:pt>
                <c:pt idx="4881">
                  <c:v>-6.1380711000000003</c:v>
                </c:pt>
                <c:pt idx="4882">
                  <c:v>-6.1328664000000002</c:v>
                </c:pt>
                <c:pt idx="4883">
                  <c:v>-6.1405748999999998</c:v>
                </c:pt>
                <c:pt idx="4884">
                  <c:v>-6.1019281999999997</c:v>
                </c:pt>
                <c:pt idx="4885">
                  <c:v>-6.1047777999999999</c:v>
                </c:pt>
                <c:pt idx="4886">
                  <c:v>-6.1440619999999999</c:v>
                </c:pt>
                <c:pt idx="4887">
                  <c:v>-6.1309180000000003</c:v>
                </c:pt>
                <c:pt idx="4888">
                  <c:v>-6.1238503</c:v>
                </c:pt>
                <c:pt idx="4889">
                  <c:v>-6.1377835000000003</c:v>
                </c:pt>
                <c:pt idx="4890">
                  <c:v>-6.08988</c:v>
                </c:pt>
                <c:pt idx="4891">
                  <c:v>-6.1544594999999997</c:v>
                </c:pt>
                <c:pt idx="4892">
                  <c:v>-6.1277565999999997</c:v>
                </c:pt>
                <c:pt idx="4893">
                  <c:v>-6.1221404000000001</c:v>
                </c:pt>
                <c:pt idx="4894">
                  <c:v>-6.1277065000000004</c:v>
                </c:pt>
                <c:pt idx="4895">
                  <c:v>-6.1632619000000002</c:v>
                </c:pt>
                <c:pt idx="4896">
                  <c:v>-6.1067014000000004</c:v>
                </c:pt>
                <c:pt idx="4897">
                  <c:v>-6.1306590999999999</c:v>
                </c:pt>
                <c:pt idx="4898">
                  <c:v>-6.1484240999999997</c:v>
                </c:pt>
                <c:pt idx="4899">
                  <c:v>-6.1233734999999996</c:v>
                </c:pt>
                <c:pt idx="4900">
                  <c:v>-6.1547536999999997</c:v>
                </c:pt>
                <c:pt idx="4901">
                  <c:v>-6.1639328000000004</c:v>
                </c:pt>
                <c:pt idx="4902">
                  <c:v>-6.1632271000000003</c:v>
                </c:pt>
                <c:pt idx="4903">
                  <c:v>-6.1591978000000003</c:v>
                </c:pt>
                <c:pt idx="4904">
                  <c:v>-6.1448298000000001</c:v>
                </c:pt>
                <c:pt idx="4905">
                  <c:v>-6.1878924</c:v>
                </c:pt>
                <c:pt idx="4906">
                  <c:v>-6.1797366</c:v>
                </c:pt>
                <c:pt idx="4907">
                  <c:v>-6.1673521999999998</c:v>
                </c:pt>
                <c:pt idx="4908">
                  <c:v>-6.1980595999999997</c:v>
                </c:pt>
                <c:pt idx="4909">
                  <c:v>-6.2277312</c:v>
                </c:pt>
                <c:pt idx="4910">
                  <c:v>-6.2012118999999997</c:v>
                </c:pt>
                <c:pt idx="4911">
                  <c:v>-6.1904067999999999</c:v>
                </c:pt>
                <c:pt idx="4912">
                  <c:v>-6.1962795000000002</c:v>
                </c:pt>
                <c:pt idx="4913">
                  <c:v>-6.1907414999999997</c:v>
                </c:pt>
                <c:pt idx="4914">
                  <c:v>-6.2274269999999996</c:v>
                </c:pt>
                <c:pt idx="4915">
                  <c:v>-6.2117133000000004</c:v>
                </c:pt>
                <c:pt idx="4916">
                  <c:v>-6.2013182999999996</c:v>
                </c:pt>
                <c:pt idx="4917">
                  <c:v>-6.2109646999999999</c:v>
                </c:pt>
                <c:pt idx="4918">
                  <c:v>-6.2414931999999999</c:v>
                </c:pt>
                <c:pt idx="4919">
                  <c:v>-6.2445444999999999</c:v>
                </c:pt>
                <c:pt idx="4920">
                  <c:v>-6.2291293000000003</c:v>
                </c:pt>
                <c:pt idx="4921">
                  <c:v>-6.2709928000000001</c:v>
                </c:pt>
                <c:pt idx="4922">
                  <c:v>-6.2566566000000003</c:v>
                </c:pt>
                <c:pt idx="4923">
                  <c:v>-6.3049416999999996</c:v>
                </c:pt>
                <c:pt idx="4924">
                  <c:v>-6.2817239999999996</c:v>
                </c:pt>
                <c:pt idx="4925">
                  <c:v>-6.2975240000000001</c:v>
                </c:pt>
                <c:pt idx="4926">
                  <c:v>-6.2511400999999998</c:v>
                </c:pt>
                <c:pt idx="4927">
                  <c:v>-6.2605357000000001</c:v>
                </c:pt>
                <c:pt idx="4928">
                  <c:v>-6.2822199000000003</c:v>
                </c:pt>
                <c:pt idx="4929">
                  <c:v>-6.3150129000000002</c:v>
                </c:pt>
                <c:pt idx="4930">
                  <c:v>-6.3415647000000002</c:v>
                </c:pt>
                <c:pt idx="4931">
                  <c:v>-6.2968063000000001</c:v>
                </c:pt>
                <c:pt idx="4932">
                  <c:v>-6.3333468000000002</c:v>
                </c:pt>
                <c:pt idx="4933">
                  <c:v>-6.3542031999999997</c:v>
                </c:pt>
                <c:pt idx="4934">
                  <c:v>-6.3280215000000002</c:v>
                </c:pt>
                <c:pt idx="4935">
                  <c:v>-6.3540815999999998</c:v>
                </c:pt>
                <c:pt idx="4936">
                  <c:v>-6.3466535000000004</c:v>
                </c:pt>
                <c:pt idx="4937">
                  <c:v>-6.3717760999999999</c:v>
                </c:pt>
                <c:pt idx="4938">
                  <c:v>-6.3395510000000002</c:v>
                </c:pt>
                <c:pt idx="4939">
                  <c:v>-6.4001340999999998</c:v>
                </c:pt>
                <c:pt idx="4940">
                  <c:v>-6.3822755999999998</c:v>
                </c:pt>
                <c:pt idx="4941">
                  <c:v>-6.4005466000000002</c:v>
                </c:pt>
                <c:pt idx="4942">
                  <c:v>-6.4037012999999998</c:v>
                </c:pt>
                <c:pt idx="4943">
                  <c:v>-6.4176625999999999</c:v>
                </c:pt>
                <c:pt idx="4944">
                  <c:v>-6.3779497000000003</c:v>
                </c:pt>
                <c:pt idx="4945">
                  <c:v>-6.4242530000000002</c:v>
                </c:pt>
                <c:pt idx="4946">
                  <c:v>-6.4113283000000001</c:v>
                </c:pt>
                <c:pt idx="4947">
                  <c:v>-6.4357971999999997</c:v>
                </c:pt>
                <c:pt idx="4948">
                  <c:v>-6.4161691999999997</c:v>
                </c:pt>
                <c:pt idx="4949">
                  <c:v>-6.4373950999999998</c:v>
                </c:pt>
                <c:pt idx="4950">
                  <c:v>-6.4445467000000001</c:v>
                </c:pt>
                <c:pt idx="4951">
                  <c:v>-6.4711666000000001</c:v>
                </c:pt>
                <c:pt idx="4952">
                  <c:v>-6.4674434999999999</c:v>
                </c:pt>
                <c:pt idx="4953">
                  <c:v>-6.4458051000000003</c:v>
                </c:pt>
                <c:pt idx="4954">
                  <c:v>-6.4907469999999998</c:v>
                </c:pt>
                <c:pt idx="4955">
                  <c:v>-6.4576000999999996</c:v>
                </c:pt>
                <c:pt idx="4956">
                  <c:v>-6.5093832000000003</c:v>
                </c:pt>
                <c:pt idx="4957">
                  <c:v>-6.4946073999999996</c:v>
                </c:pt>
                <c:pt idx="4958">
                  <c:v>-6.4609256000000004</c:v>
                </c:pt>
                <c:pt idx="4959">
                  <c:v>-6.5139450999999999</c:v>
                </c:pt>
                <c:pt idx="4960">
                  <c:v>-6.5133834000000004</c:v>
                </c:pt>
                <c:pt idx="4961">
                  <c:v>-6.5046939999999998</c:v>
                </c:pt>
                <c:pt idx="4962">
                  <c:v>-6.4944854000000003</c:v>
                </c:pt>
                <c:pt idx="4963">
                  <c:v>-6.4998031000000003</c:v>
                </c:pt>
                <c:pt idx="4964">
                  <c:v>-6.5034675999999996</c:v>
                </c:pt>
                <c:pt idx="4965">
                  <c:v>-6.5452857</c:v>
                </c:pt>
                <c:pt idx="4966">
                  <c:v>-6.5481686999999997</c:v>
                </c:pt>
                <c:pt idx="4967">
                  <c:v>-6.5565157000000003</c:v>
                </c:pt>
                <c:pt idx="4968">
                  <c:v>-6.5632032999999996</c:v>
                </c:pt>
                <c:pt idx="4969">
                  <c:v>-6.5476302999999998</c:v>
                </c:pt>
                <c:pt idx="4970">
                  <c:v>-6.5886049</c:v>
                </c:pt>
                <c:pt idx="4971">
                  <c:v>-6.5517244000000003</c:v>
                </c:pt>
                <c:pt idx="4972">
                  <c:v>-6.5470338000000003</c:v>
                </c:pt>
                <c:pt idx="4973">
                  <c:v>-6.5568805000000001</c:v>
                </c:pt>
                <c:pt idx="4974">
                  <c:v>-6.6043662999999997</c:v>
                </c:pt>
                <c:pt idx="4975">
                  <c:v>-6.6053629000000003</c:v>
                </c:pt>
                <c:pt idx="4976">
                  <c:v>-6.5801926000000002</c:v>
                </c:pt>
                <c:pt idx="4977">
                  <c:v>-6.5422381999999999</c:v>
                </c:pt>
                <c:pt idx="4978">
                  <c:v>-6.6029476999999996</c:v>
                </c:pt>
                <c:pt idx="4979">
                  <c:v>-6.5809259000000004</c:v>
                </c:pt>
                <c:pt idx="4980">
                  <c:v>-6.5927338999999998</c:v>
                </c:pt>
                <c:pt idx="4981">
                  <c:v>-6.6003451000000002</c:v>
                </c:pt>
                <c:pt idx="4982">
                  <c:v>-6.6310887000000003</c:v>
                </c:pt>
                <c:pt idx="4983">
                  <c:v>-6.6175651999999996</c:v>
                </c:pt>
                <c:pt idx="4984">
                  <c:v>-6.6538019000000004</c:v>
                </c:pt>
                <c:pt idx="4985">
                  <c:v>-6.6569380999999996</c:v>
                </c:pt>
                <c:pt idx="4986">
                  <c:v>-6.6571354999999999</c:v>
                </c:pt>
                <c:pt idx="4987">
                  <c:v>-6.6254419999999996</c:v>
                </c:pt>
                <c:pt idx="4988">
                  <c:v>-6.6346353999999996</c:v>
                </c:pt>
                <c:pt idx="4989">
                  <c:v>-6.6459960999999996</c:v>
                </c:pt>
                <c:pt idx="4990">
                  <c:v>-6.6326970999999997</c:v>
                </c:pt>
                <c:pt idx="4991">
                  <c:v>-6.6490888999999997</c:v>
                </c:pt>
                <c:pt idx="4992">
                  <c:v>-6.6492648000000001</c:v>
                </c:pt>
                <c:pt idx="4993">
                  <c:v>-6.6761913000000002</c:v>
                </c:pt>
                <c:pt idx="4994">
                  <c:v>-6.6906699999999999</c:v>
                </c:pt>
                <c:pt idx="4995">
                  <c:v>-6.6249757000000002</c:v>
                </c:pt>
                <c:pt idx="4996">
                  <c:v>-6.6720090000000001</c:v>
                </c:pt>
                <c:pt idx="4997">
                  <c:v>-6.6569786000000004</c:v>
                </c:pt>
                <c:pt idx="4998">
                  <c:v>-6.7002277000000001</c:v>
                </c:pt>
                <c:pt idx="4999">
                  <c:v>-6.7084985000000001</c:v>
                </c:pt>
                <c:pt idx="5000">
                  <c:v>-6.6724534000000002</c:v>
                </c:pt>
                <c:pt idx="5001">
                  <c:v>-6.7170962999999997</c:v>
                </c:pt>
                <c:pt idx="5002">
                  <c:v>-6.6567835999999998</c:v>
                </c:pt>
                <c:pt idx="5003">
                  <c:v>-6.7203865</c:v>
                </c:pt>
                <c:pt idx="5004">
                  <c:v>-6.6965155999999997</c:v>
                </c:pt>
                <c:pt idx="5005">
                  <c:v>-6.7204575999999996</c:v>
                </c:pt>
                <c:pt idx="5006">
                  <c:v>-6.6789383999999998</c:v>
                </c:pt>
                <c:pt idx="5007">
                  <c:v>-6.7020749999999998</c:v>
                </c:pt>
                <c:pt idx="5008">
                  <c:v>-6.6605058000000001</c:v>
                </c:pt>
                <c:pt idx="5009">
                  <c:v>-6.7081046000000004</c:v>
                </c:pt>
                <c:pt idx="5010">
                  <c:v>-6.7005958999999997</c:v>
                </c:pt>
                <c:pt idx="5011">
                  <c:v>-6.7052044999999998</c:v>
                </c:pt>
                <c:pt idx="5012">
                  <c:v>-6.7224864999999996</c:v>
                </c:pt>
                <c:pt idx="5013">
                  <c:v>-6.6817856000000004</c:v>
                </c:pt>
                <c:pt idx="5014">
                  <c:v>-6.6779694999999997</c:v>
                </c:pt>
                <c:pt idx="5015">
                  <c:v>-6.7173113999999998</c:v>
                </c:pt>
                <c:pt idx="5016">
                  <c:v>-6.7226509999999999</c:v>
                </c:pt>
                <c:pt idx="5017">
                  <c:v>-6.7251287</c:v>
                </c:pt>
                <c:pt idx="5018">
                  <c:v>-6.7063893999999999</c:v>
                </c:pt>
                <c:pt idx="5019">
                  <c:v>-6.6777987000000003</c:v>
                </c:pt>
                <c:pt idx="5020">
                  <c:v>-6.6756978</c:v>
                </c:pt>
                <c:pt idx="5021">
                  <c:v>-6.7009311</c:v>
                </c:pt>
                <c:pt idx="5022">
                  <c:v>-6.6818274999999998</c:v>
                </c:pt>
                <c:pt idx="5023">
                  <c:v>-6.7069444999999996</c:v>
                </c:pt>
                <c:pt idx="5024">
                  <c:v>-6.7020382999999999</c:v>
                </c:pt>
                <c:pt idx="5025">
                  <c:v>-6.7032385000000003</c:v>
                </c:pt>
                <c:pt idx="5026">
                  <c:v>-6.6957354999999996</c:v>
                </c:pt>
                <c:pt idx="5027">
                  <c:v>-6.6686658999999997</c:v>
                </c:pt>
                <c:pt idx="5028">
                  <c:v>-6.6619324999999998</c:v>
                </c:pt>
                <c:pt idx="5029">
                  <c:v>-6.6979623000000004</c:v>
                </c:pt>
                <c:pt idx="5030">
                  <c:v>-6.6570773000000001</c:v>
                </c:pt>
                <c:pt idx="5031">
                  <c:v>-6.6593995000000001</c:v>
                </c:pt>
                <c:pt idx="5032">
                  <c:v>-6.6512909000000002</c:v>
                </c:pt>
                <c:pt idx="5033">
                  <c:v>-6.6501707999999997</c:v>
                </c:pt>
                <c:pt idx="5034">
                  <c:v>-6.6658458999999999</c:v>
                </c:pt>
                <c:pt idx="5035">
                  <c:v>-6.6523762</c:v>
                </c:pt>
                <c:pt idx="5036">
                  <c:v>-6.6689816000000004</c:v>
                </c:pt>
                <c:pt idx="5037">
                  <c:v>-6.6767659000000004</c:v>
                </c:pt>
                <c:pt idx="5038">
                  <c:v>-6.6543136000000001</c:v>
                </c:pt>
                <c:pt idx="5039">
                  <c:v>-6.6410074000000003</c:v>
                </c:pt>
                <c:pt idx="5040">
                  <c:v>-6.6558247000000001</c:v>
                </c:pt>
                <c:pt idx="5041">
                  <c:v>-6.6640338999999997</c:v>
                </c:pt>
                <c:pt idx="5042">
                  <c:v>-6.6403885000000002</c:v>
                </c:pt>
                <c:pt idx="5043">
                  <c:v>-6.6426395999999999</c:v>
                </c:pt>
                <c:pt idx="5044">
                  <c:v>-6.6217303000000003</c:v>
                </c:pt>
                <c:pt idx="5045">
                  <c:v>-6.6106886999999999</c:v>
                </c:pt>
                <c:pt idx="5046">
                  <c:v>-6.6115475000000004</c:v>
                </c:pt>
                <c:pt idx="5047">
                  <c:v>-6.5966376999999996</c:v>
                </c:pt>
                <c:pt idx="5048">
                  <c:v>-6.5962604999999996</c:v>
                </c:pt>
                <c:pt idx="5049">
                  <c:v>-6.6129331999999996</c:v>
                </c:pt>
                <c:pt idx="5050">
                  <c:v>-6.6151575999999999</c:v>
                </c:pt>
                <c:pt idx="5051">
                  <c:v>-6.6158929000000004</c:v>
                </c:pt>
                <c:pt idx="5052">
                  <c:v>-6.6138411000000001</c:v>
                </c:pt>
                <c:pt idx="5053">
                  <c:v>-6.5761770999999998</c:v>
                </c:pt>
                <c:pt idx="5054">
                  <c:v>-6.5606517999999996</c:v>
                </c:pt>
                <c:pt idx="5055">
                  <c:v>-6.5309258000000003</c:v>
                </c:pt>
                <c:pt idx="5056">
                  <c:v>-6.5731286999999998</c:v>
                </c:pt>
                <c:pt idx="5057">
                  <c:v>-6.5369339000000002</c:v>
                </c:pt>
                <c:pt idx="5058">
                  <c:v>-6.5283765999999996</c:v>
                </c:pt>
                <c:pt idx="5059">
                  <c:v>-6.5440310999999998</c:v>
                </c:pt>
                <c:pt idx="5060">
                  <c:v>-6.5288171999999998</c:v>
                </c:pt>
                <c:pt idx="5061">
                  <c:v>-6.5140767000000004</c:v>
                </c:pt>
                <c:pt idx="5062">
                  <c:v>-6.5318174000000004</c:v>
                </c:pt>
                <c:pt idx="5063">
                  <c:v>-6.4968890999999998</c:v>
                </c:pt>
                <c:pt idx="5064">
                  <c:v>-6.4909482000000001</c:v>
                </c:pt>
                <c:pt idx="5065">
                  <c:v>-6.4773873999999996</c:v>
                </c:pt>
                <c:pt idx="5066">
                  <c:v>-6.4617620000000002</c:v>
                </c:pt>
                <c:pt idx="5067">
                  <c:v>-6.4469228000000003</c:v>
                </c:pt>
                <c:pt idx="5068">
                  <c:v>-6.4572301000000003</c:v>
                </c:pt>
                <c:pt idx="5069">
                  <c:v>-6.4369316000000003</c:v>
                </c:pt>
                <c:pt idx="5070">
                  <c:v>-6.4264096999999998</c:v>
                </c:pt>
                <c:pt idx="5071">
                  <c:v>-6.3974342000000002</c:v>
                </c:pt>
                <c:pt idx="5072">
                  <c:v>-6.4319405999999999</c:v>
                </c:pt>
                <c:pt idx="5073">
                  <c:v>-6.3823585999999999</c:v>
                </c:pt>
                <c:pt idx="5074">
                  <c:v>-6.3994770000000001</c:v>
                </c:pt>
                <c:pt idx="5075">
                  <c:v>-6.3810276999999997</c:v>
                </c:pt>
                <c:pt idx="5076">
                  <c:v>-6.3622908999999996</c:v>
                </c:pt>
                <c:pt idx="5077">
                  <c:v>-6.3738909000000001</c:v>
                </c:pt>
                <c:pt idx="5078">
                  <c:v>-6.3606161999999999</c:v>
                </c:pt>
                <c:pt idx="5079">
                  <c:v>-6.3402833999999997</c:v>
                </c:pt>
                <c:pt idx="5080">
                  <c:v>-6.3531208000000001</c:v>
                </c:pt>
                <c:pt idx="5081">
                  <c:v>-6.3223390999999998</c:v>
                </c:pt>
                <c:pt idx="5082">
                  <c:v>-6.3323511999999997</c:v>
                </c:pt>
                <c:pt idx="5083">
                  <c:v>-6.3020515000000001</c:v>
                </c:pt>
                <c:pt idx="5084">
                  <c:v>-6.3095340999999996</c:v>
                </c:pt>
                <c:pt idx="5085">
                  <c:v>-6.2718115000000001</c:v>
                </c:pt>
                <c:pt idx="5086">
                  <c:v>-6.2725191000000002</c:v>
                </c:pt>
                <c:pt idx="5087">
                  <c:v>-6.2706188999999997</c:v>
                </c:pt>
                <c:pt idx="5088">
                  <c:v>-6.2201070999999999</c:v>
                </c:pt>
                <c:pt idx="5089">
                  <c:v>-6.2638091999999999</c:v>
                </c:pt>
                <c:pt idx="5090">
                  <c:v>-6.2457881000000004</c:v>
                </c:pt>
                <c:pt idx="5091">
                  <c:v>-6.2402601000000004</c:v>
                </c:pt>
                <c:pt idx="5092">
                  <c:v>-6.2264423000000004</c:v>
                </c:pt>
                <c:pt idx="5093">
                  <c:v>-6.2016686999999999</c:v>
                </c:pt>
                <c:pt idx="5094">
                  <c:v>-6.1574349000000002</c:v>
                </c:pt>
                <c:pt idx="5095">
                  <c:v>-6.2141637999999997</c:v>
                </c:pt>
                <c:pt idx="5096">
                  <c:v>-6.1788344000000004</c:v>
                </c:pt>
                <c:pt idx="5097">
                  <c:v>-6.1527748000000004</c:v>
                </c:pt>
                <c:pt idx="5098">
                  <c:v>-6.1282287000000002</c:v>
                </c:pt>
                <c:pt idx="5099">
                  <c:v>-6.0938705999999998</c:v>
                </c:pt>
                <c:pt idx="5100">
                  <c:v>-6.1216083000000001</c:v>
                </c:pt>
                <c:pt idx="5101">
                  <c:v>-6.0837431000000004</c:v>
                </c:pt>
                <c:pt idx="5102">
                  <c:v>-6.1017016999999996</c:v>
                </c:pt>
                <c:pt idx="5103">
                  <c:v>-6.0469346000000002</c:v>
                </c:pt>
                <c:pt idx="5104">
                  <c:v>-6.0674156999999997</c:v>
                </c:pt>
                <c:pt idx="5105">
                  <c:v>-6.0533814000000001</c:v>
                </c:pt>
                <c:pt idx="5106">
                  <c:v>-6.0592841999999996</c:v>
                </c:pt>
                <c:pt idx="5107">
                  <c:v>-6.0442194999999996</c:v>
                </c:pt>
                <c:pt idx="5108">
                  <c:v>-6.0068450000000002</c:v>
                </c:pt>
                <c:pt idx="5109">
                  <c:v>-6.0284633999999997</c:v>
                </c:pt>
                <c:pt idx="5110">
                  <c:v>-5.9952908000000003</c:v>
                </c:pt>
                <c:pt idx="5111">
                  <c:v>-5.9856005000000003</c:v>
                </c:pt>
                <c:pt idx="5112">
                  <c:v>-5.9598006999999997</c:v>
                </c:pt>
                <c:pt idx="5113">
                  <c:v>-5.9500998999999997</c:v>
                </c:pt>
                <c:pt idx="5114">
                  <c:v>-5.9444637</c:v>
                </c:pt>
                <c:pt idx="5115">
                  <c:v>-5.9239940999999998</c:v>
                </c:pt>
                <c:pt idx="5116">
                  <c:v>-5.9258657000000001</c:v>
                </c:pt>
                <c:pt idx="5117">
                  <c:v>-5.9119039000000004</c:v>
                </c:pt>
                <c:pt idx="5118">
                  <c:v>-5.9000963999999998</c:v>
                </c:pt>
                <c:pt idx="5119">
                  <c:v>-5.8591242000000001</c:v>
                </c:pt>
                <c:pt idx="5120">
                  <c:v>-5.8600291999999996</c:v>
                </c:pt>
                <c:pt idx="5121">
                  <c:v>-5.8857635999999998</c:v>
                </c:pt>
                <c:pt idx="5122">
                  <c:v>-5.860455</c:v>
                </c:pt>
                <c:pt idx="5123">
                  <c:v>-5.8562092999999997</c:v>
                </c:pt>
                <c:pt idx="5124">
                  <c:v>-5.8388556999999999</c:v>
                </c:pt>
                <c:pt idx="5125">
                  <c:v>-5.8394766000000002</c:v>
                </c:pt>
                <c:pt idx="5126">
                  <c:v>-5.8335914999999998</c:v>
                </c:pt>
                <c:pt idx="5127">
                  <c:v>-5.7629862000000003</c:v>
                </c:pt>
                <c:pt idx="5128">
                  <c:v>-5.8141584000000002</c:v>
                </c:pt>
                <c:pt idx="5129">
                  <c:v>-5.7762279999999997</c:v>
                </c:pt>
                <c:pt idx="5130">
                  <c:v>-5.7852367999999998</c:v>
                </c:pt>
                <c:pt idx="5131">
                  <c:v>-5.7787528000000004</c:v>
                </c:pt>
                <c:pt idx="5132">
                  <c:v>-5.7185316000000004</c:v>
                </c:pt>
                <c:pt idx="5133">
                  <c:v>-5.7169112999999996</c:v>
                </c:pt>
                <c:pt idx="5134">
                  <c:v>-5.7047929999999996</c:v>
                </c:pt>
                <c:pt idx="5135">
                  <c:v>-5.7150264000000002</c:v>
                </c:pt>
                <c:pt idx="5136">
                  <c:v>-5.7009148999999999</c:v>
                </c:pt>
                <c:pt idx="5137">
                  <c:v>-5.6709966999999999</c:v>
                </c:pt>
                <c:pt idx="5138">
                  <c:v>-5.6833587000000003</c:v>
                </c:pt>
                <c:pt idx="5139">
                  <c:v>-5.7184286000000002</c:v>
                </c:pt>
                <c:pt idx="5140">
                  <c:v>-5.6939449</c:v>
                </c:pt>
                <c:pt idx="5141">
                  <c:v>-5.6321335000000001</c:v>
                </c:pt>
                <c:pt idx="5142">
                  <c:v>-5.6235976000000001</c:v>
                </c:pt>
                <c:pt idx="5143">
                  <c:v>-5.6337795000000002</c:v>
                </c:pt>
                <c:pt idx="5144">
                  <c:v>-5.5991073</c:v>
                </c:pt>
                <c:pt idx="5145">
                  <c:v>-5.5992440999999999</c:v>
                </c:pt>
                <c:pt idx="5146">
                  <c:v>-5.6325849999999997</c:v>
                </c:pt>
                <c:pt idx="5147">
                  <c:v>-5.5691676000000001</c:v>
                </c:pt>
                <c:pt idx="5148">
                  <c:v>-5.5565033000000001</c:v>
                </c:pt>
                <c:pt idx="5149">
                  <c:v>-5.6013126</c:v>
                </c:pt>
                <c:pt idx="5150">
                  <c:v>-5.5841570000000003</c:v>
                </c:pt>
                <c:pt idx="5151">
                  <c:v>-5.5656280999999996</c:v>
                </c:pt>
                <c:pt idx="5152">
                  <c:v>-5.5460205</c:v>
                </c:pt>
                <c:pt idx="5153">
                  <c:v>-5.5665135000000001</c:v>
                </c:pt>
                <c:pt idx="5154">
                  <c:v>-5.5511894000000002</c:v>
                </c:pt>
                <c:pt idx="5155">
                  <c:v>-5.5261936</c:v>
                </c:pt>
                <c:pt idx="5156">
                  <c:v>-5.5189538000000002</c:v>
                </c:pt>
                <c:pt idx="5157">
                  <c:v>-5.5390553000000002</c:v>
                </c:pt>
                <c:pt idx="5158">
                  <c:v>-5.5358782</c:v>
                </c:pt>
                <c:pt idx="5159">
                  <c:v>-5.5165800999999997</c:v>
                </c:pt>
                <c:pt idx="5160">
                  <c:v>-5.4944205000000004</c:v>
                </c:pt>
                <c:pt idx="5161">
                  <c:v>-5.5130162</c:v>
                </c:pt>
                <c:pt idx="5162">
                  <c:v>-5.5010753000000001</c:v>
                </c:pt>
                <c:pt idx="5163">
                  <c:v>-5.4930534</c:v>
                </c:pt>
                <c:pt idx="5164">
                  <c:v>-5.4808645</c:v>
                </c:pt>
                <c:pt idx="5165">
                  <c:v>-5.513998</c:v>
                </c:pt>
                <c:pt idx="5166">
                  <c:v>-5.4746117999999999</c:v>
                </c:pt>
                <c:pt idx="5167">
                  <c:v>-5.4877719999999997</c:v>
                </c:pt>
                <c:pt idx="5168">
                  <c:v>-5.4658259999999999</c:v>
                </c:pt>
                <c:pt idx="5169">
                  <c:v>-5.4902715999999998</c:v>
                </c:pt>
                <c:pt idx="5170">
                  <c:v>-5.4899959999999997</c:v>
                </c:pt>
                <c:pt idx="5171">
                  <c:v>-5.4852375999999996</c:v>
                </c:pt>
                <c:pt idx="5172">
                  <c:v>-5.4998550000000002</c:v>
                </c:pt>
                <c:pt idx="5173">
                  <c:v>-5.4507517999999999</c:v>
                </c:pt>
                <c:pt idx="5174">
                  <c:v>-5.4819225999999999</c:v>
                </c:pt>
                <c:pt idx="5175">
                  <c:v>-5.4590649999999998</c:v>
                </c:pt>
                <c:pt idx="5176">
                  <c:v>-5.4758673</c:v>
                </c:pt>
                <c:pt idx="5177">
                  <c:v>-5.4366107000000001</c:v>
                </c:pt>
                <c:pt idx="5178">
                  <c:v>-5.4730968000000004</c:v>
                </c:pt>
                <c:pt idx="5179">
                  <c:v>-5.4461608000000004</c:v>
                </c:pt>
                <c:pt idx="5180">
                  <c:v>-5.4756631999999996</c:v>
                </c:pt>
                <c:pt idx="5181">
                  <c:v>-5.5028962999999997</c:v>
                </c:pt>
                <c:pt idx="5182">
                  <c:v>-5.4664263999999996</c:v>
                </c:pt>
                <c:pt idx="5183">
                  <c:v>-5.4914288999999998</c:v>
                </c:pt>
                <c:pt idx="5184">
                  <c:v>-5.4790806999999999</c:v>
                </c:pt>
                <c:pt idx="5185">
                  <c:v>-5.4948892999999996</c:v>
                </c:pt>
                <c:pt idx="5186">
                  <c:v>-5.4905634000000001</c:v>
                </c:pt>
                <c:pt idx="5187">
                  <c:v>-5.4580069</c:v>
                </c:pt>
                <c:pt idx="5188">
                  <c:v>-5.4930200999999999</c:v>
                </c:pt>
                <c:pt idx="5189">
                  <c:v>-5.5033541000000001</c:v>
                </c:pt>
                <c:pt idx="5190">
                  <c:v>-5.5264173000000003</c:v>
                </c:pt>
                <c:pt idx="5191">
                  <c:v>-5.5186324000000004</c:v>
                </c:pt>
                <c:pt idx="5192">
                  <c:v>-5.5327624999999996</c:v>
                </c:pt>
                <c:pt idx="5193">
                  <c:v>-5.5253882000000001</c:v>
                </c:pt>
                <c:pt idx="5194">
                  <c:v>-5.5092378000000002</c:v>
                </c:pt>
                <c:pt idx="5195">
                  <c:v>-5.5261078000000001</c:v>
                </c:pt>
                <c:pt idx="5196">
                  <c:v>-5.5398841000000001</c:v>
                </c:pt>
                <c:pt idx="5197">
                  <c:v>-5.5563579000000001</c:v>
                </c:pt>
                <c:pt idx="5198">
                  <c:v>-5.6007499999999997</c:v>
                </c:pt>
                <c:pt idx="5199">
                  <c:v>-5.5895938999999997</c:v>
                </c:pt>
                <c:pt idx="5200">
                  <c:v>-5.6105280000000004</c:v>
                </c:pt>
                <c:pt idx="5201">
                  <c:v>-5.6040745000000003</c:v>
                </c:pt>
                <c:pt idx="5202">
                  <c:v>-5.6272969000000002</c:v>
                </c:pt>
                <c:pt idx="5203">
                  <c:v>-5.6294775000000001</c:v>
                </c:pt>
                <c:pt idx="5204">
                  <c:v>-5.6388493000000004</c:v>
                </c:pt>
                <c:pt idx="5205">
                  <c:v>-5.6775745999999998</c:v>
                </c:pt>
                <c:pt idx="5206">
                  <c:v>-5.6882957999999997</c:v>
                </c:pt>
                <c:pt idx="5207">
                  <c:v>-5.6812500999999997</c:v>
                </c:pt>
                <c:pt idx="5208">
                  <c:v>-5.6608577000000002</c:v>
                </c:pt>
                <c:pt idx="5209">
                  <c:v>-5.7381992000000004</c:v>
                </c:pt>
                <c:pt idx="5210">
                  <c:v>-5.7316718</c:v>
                </c:pt>
                <c:pt idx="5211">
                  <c:v>-5.7419194999999998</c:v>
                </c:pt>
                <c:pt idx="5212">
                  <c:v>-5.7661933999999997</c:v>
                </c:pt>
                <c:pt idx="5213">
                  <c:v>-5.7868667</c:v>
                </c:pt>
                <c:pt idx="5214">
                  <c:v>-5.7930498000000004</c:v>
                </c:pt>
                <c:pt idx="5215">
                  <c:v>-5.7808660999999999</c:v>
                </c:pt>
                <c:pt idx="5216">
                  <c:v>-5.8226937999999997</c:v>
                </c:pt>
                <c:pt idx="5217">
                  <c:v>-5.8405075000000002</c:v>
                </c:pt>
                <c:pt idx="5218">
                  <c:v>-5.8836842000000003</c:v>
                </c:pt>
                <c:pt idx="5219">
                  <c:v>-5.8796996999999998</c:v>
                </c:pt>
                <c:pt idx="5220">
                  <c:v>-5.8888764</c:v>
                </c:pt>
                <c:pt idx="5221">
                  <c:v>-5.9137411000000002</c:v>
                </c:pt>
                <c:pt idx="5222">
                  <c:v>-5.9153304000000002</c:v>
                </c:pt>
                <c:pt idx="5223">
                  <c:v>-5.9529728999999998</c:v>
                </c:pt>
                <c:pt idx="5224">
                  <c:v>-5.9518161000000003</c:v>
                </c:pt>
                <c:pt idx="5225">
                  <c:v>-5.9913863999999997</c:v>
                </c:pt>
                <c:pt idx="5226">
                  <c:v>-5.9780797999999997</c:v>
                </c:pt>
                <c:pt idx="5227">
                  <c:v>-6.0087828999999999</c:v>
                </c:pt>
                <c:pt idx="5228">
                  <c:v>-6.0336318000000002</c:v>
                </c:pt>
                <c:pt idx="5229">
                  <c:v>-6.0173693000000004</c:v>
                </c:pt>
                <c:pt idx="5230">
                  <c:v>-6.0779389999999998</c:v>
                </c:pt>
                <c:pt idx="5231">
                  <c:v>-6.0846925000000001</c:v>
                </c:pt>
                <c:pt idx="5232">
                  <c:v>-6.1196785</c:v>
                </c:pt>
                <c:pt idx="5233">
                  <c:v>-6.1237897999999999</c:v>
                </c:pt>
                <c:pt idx="5234">
                  <c:v>-6.1569485999999998</c:v>
                </c:pt>
                <c:pt idx="5235">
                  <c:v>-6.1816997999999996</c:v>
                </c:pt>
                <c:pt idx="5236">
                  <c:v>-6.1837711000000004</c:v>
                </c:pt>
                <c:pt idx="5237">
                  <c:v>-6.2266154</c:v>
                </c:pt>
                <c:pt idx="5238">
                  <c:v>-6.2535781999999998</c:v>
                </c:pt>
                <c:pt idx="5239">
                  <c:v>-6.2353230000000002</c:v>
                </c:pt>
                <c:pt idx="5240">
                  <c:v>-6.2637815000000003</c:v>
                </c:pt>
                <c:pt idx="5241">
                  <c:v>-6.2982754999999999</c:v>
                </c:pt>
                <c:pt idx="5242">
                  <c:v>-6.3080882999999996</c:v>
                </c:pt>
                <c:pt idx="5243">
                  <c:v>-6.3162197999999998</c:v>
                </c:pt>
                <c:pt idx="5244">
                  <c:v>-6.3700542000000002</c:v>
                </c:pt>
                <c:pt idx="5245">
                  <c:v>-6.3195486000000001</c:v>
                </c:pt>
                <c:pt idx="5246">
                  <c:v>-6.3527832000000002</c:v>
                </c:pt>
                <c:pt idx="5247">
                  <c:v>-6.3980278999999998</c:v>
                </c:pt>
                <c:pt idx="5248">
                  <c:v>-6.4167066000000004</c:v>
                </c:pt>
                <c:pt idx="5249">
                  <c:v>-6.4469352000000004</c:v>
                </c:pt>
                <c:pt idx="5250">
                  <c:v>-6.4309545000000004</c:v>
                </c:pt>
                <c:pt idx="5251">
                  <c:v>-6.4507756000000001</c:v>
                </c:pt>
                <c:pt idx="5252">
                  <c:v>-6.4624581000000001</c:v>
                </c:pt>
                <c:pt idx="5253">
                  <c:v>-6.5012492999999996</c:v>
                </c:pt>
                <c:pt idx="5254">
                  <c:v>-6.5063747999999997</c:v>
                </c:pt>
                <c:pt idx="5255">
                  <c:v>-6.5328698000000003</c:v>
                </c:pt>
                <c:pt idx="5256">
                  <c:v>-6.5341711</c:v>
                </c:pt>
                <c:pt idx="5257">
                  <c:v>-6.5343852</c:v>
                </c:pt>
                <c:pt idx="5258">
                  <c:v>-6.5729980000000001</c:v>
                </c:pt>
                <c:pt idx="5259">
                  <c:v>-6.5972524000000003</c:v>
                </c:pt>
                <c:pt idx="5260">
                  <c:v>-6.6054187000000004</c:v>
                </c:pt>
                <c:pt idx="5261">
                  <c:v>-6.6170793000000003</c:v>
                </c:pt>
                <c:pt idx="5262">
                  <c:v>-6.6383719000000001</c:v>
                </c:pt>
                <c:pt idx="5263">
                  <c:v>-6.6315144999999998</c:v>
                </c:pt>
                <c:pt idx="5264">
                  <c:v>-6.6458744999999997</c:v>
                </c:pt>
                <c:pt idx="5265">
                  <c:v>-6.6170815999999997</c:v>
                </c:pt>
                <c:pt idx="5266">
                  <c:v>-6.6727680999999999</c:v>
                </c:pt>
                <c:pt idx="5267">
                  <c:v>-6.6658987999999999</c:v>
                </c:pt>
                <c:pt idx="5268">
                  <c:v>-6.6957040000000001</c:v>
                </c:pt>
                <c:pt idx="5269">
                  <c:v>-6.7166138000000002</c:v>
                </c:pt>
                <c:pt idx="5270">
                  <c:v>-6.7165493999999999</c:v>
                </c:pt>
                <c:pt idx="5271">
                  <c:v>-6.7070327000000001</c:v>
                </c:pt>
                <c:pt idx="5272">
                  <c:v>-6.7398100000000003</c:v>
                </c:pt>
                <c:pt idx="5273">
                  <c:v>-6.7413053999999999</c:v>
                </c:pt>
                <c:pt idx="5274">
                  <c:v>-6.7309165000000002</c:v>
                </c:pt>
                <c:pt idx="5275">
                  <c:v>-6.7533398</c:v>
                </c:pt>
                <c:pt idx="5276">
                  <c:v>-6.7728394999999999</c:v>
                </c:pt>
                <c:pt idx="5277">
                  <c:v>-6.7515383</c:v>
                </c:pt>
                <c:pt idx="5278">
                  <c:v>-6.7389169000000004</c:v>
                </c:pt>
                <c:pt idx="5279">
                  <c:v>-6.7279090999999998</c:v>
                </c:pt>
                <c:pt idx="5280">
                  <c:v>-6.7323518</c:v>
                </c:pt>
                <c:pt idx="5281">
                  <c:v>-6.7321339</c:v>
                </c:pt>
                <c:pt idx="5282">
                  <c:v>-6.7491120999999996</c:v>
                </c:pt>
                <c:pt idx="5283">
                  <c:v>-6.7552241999999998</c:v>
                </c:pt>
                <c:pt idx="5284">
                  <c:v>-6.7829838000000002</c:v>
                </c:pt>
                <c:pt idx="5285">
                  <c:v>-6.7746481999999997</c:v>
                </c:pt>
                <c:pt idx="5286">
                  <c:v>-6.7778320000000001</c:v>
                </c:pt>
                <c:pt idx="5287">
                  <c:v>-6.7243586000000004</c:v>
                </c:pt>
                <c:pt idx="5288">
                  <c:v>-6.7467345999999999</c:v>
                </c:pt>
                <c:pt idx="5289">
                  <c:v>-6.7001977000000004</c:v>
                </c:pt>
                <c:pt idx="5290">
                  <c:v>-6.7766036999999999</c:v>
                </c:pt>
                <c:pt idx="5291">
                  <c:v>-6.7574382000000002</c:v>
                </c:pt>
                <c:pt idx="5292">
                  <c:v>-6.6994933999999997</c:v>
                </c:pt>
                <c:pt idx="5293">
                  <c:v>-6.7195916000000002</c:v>
                </c:pt>
                <c:pt idx="5294">
                  <c:v>-6.7491260000000004</c:v>
                </c:pt>
                <c:pt idx="5295">
                  <c:v>-6.6905308000000003</c:v>
                </c:pt>
                <c:pt idx="5296">
                  <c:v>-6.6882834000000004</c:v>
                </c:pt>
                <c:pt idx="5297">
                  <c:v>-6.6846889999999997</c:v>
                </c:pt>
                <c:pt idx="5298">
                  <c:v>-6.6771455</c:v>
                </c:pt>
                <c:pt idx="5299">
                  <c:v>-6.6639799999999996</c:v>
                </c:pt>
                <c:pt idx="5300">
                  <c:v>-6.6778592999999997</c:v>
                </c:pt>
                <c:pt idx="5301">
                  <c:v>-6.6295152000000002</c:v>
                </c:pt>
                <c:pt idx="5302">
                  <c:v>-6.6086840999999996</c:v>
                </c:pt>
                <c:pt idx="5303">
                  <c:v>-6.6186689999999997</c:v>
                </c:pt>
                <c:pt idx="5304">
                  <c:v>-6.5942515999999998</c:v>
                </c:pt>
                <c:pt idx="5305">
                  <c:v>-6.6200279999999996</c:v>
                </c:pt>
                <c:pt idx="5306">
                  <c:v>-6.5771046000000002</c:v>
                </c:pt>
                <c:pt idx="5307">
                  <c:v>-6.5588521999999996</c:v>
                </c:pt>
                <c:pt idx="5308">
                  <c:v>-6.5637102000000001</c:v>
                </c:pt>
                <c:pt idx="5309">
                  <c:v>-6.538043</c:v>
                </c:pt>
                <c:pt idx="5310">
                  <c:v>-6.5370664999999999</c:v>
                </c:pt>
                <c:pt idx="5311">
                  <c:v>-6.5197849000000003</c:v>
                </c:pt>
                <c:pt idx="5312">
                  <c:v>-6.4772667999999998</c:v>
                </c:pt>
                <c:pt idx="5313">
                  <c:v>-6.4518323000000004</c:v>
                </c:pt>
                <c:pt idx="5314">
                  <c:v>-6.4757638000000002</c:v>
                </c:pt>
                <c:pt idx="5315">
                  <c:v>-6.4344587000000004</c:v>
                </c:pt>
                <c:pt idx="5316">
                  <c:v>-6.4248456999999997</c:v>
                </c:pt>
                <c:pt idx="5317">
                  <c:v>-6.411181</c:v>
                </c:pt>
                <c:pt idx="5318">
                  <c:v>-6.3757706000000001</c:v>
                </c:pt>
                <c:pt idx="5319">
                  <c:v>-6.3325629000000001</c:v>
                </c:pt>
                <c:pt idx="5320">
                  <c:v>-6.3355465000000004</c:v>
                </c:pt>
                <c:pt idx="5321">
                  <c:v>-6.3215876</c:v>
                </c:pt>
                <c:pt idx="5322">
                  <c:v>-6.3038300999999999</c:v>
                </c:pt>
                <c:pt idx="5323">
                  <c:v>-6.3029437000000001</c:v>
                </c:pt>
                <c:pt idx="5324">
                  <c:v>-6.2203020999999996</c:v>
                </c:pt>
                <c:pt idx="5325">
                  <c:v>-6.2389330999999997</c:v>
                </c:pt>
                <c:pt idx="5326">
                  <c:v>-6.2001242999999997</c:v>
                </c:pt>
                <c:pt idx="5327">
                  <c:v>-6.1922698</c:v>
                </c:pt>
                <c:pt idx="5328">
                  <c:v>-6.1624827</c:v>
                </c:pt>
                <c:pt idx="5329">
                  <c:v>-6.1612020000000003</c:v>
                </c:pt>
                <c:pt idx="5330">
                  <c:v>-6.1125287999999998</c:v>
                </c:pt>
                <c:pt idx="5331">
                  <c:v>-6.1099709999999998</c:v>
                </c:pt>
                <c:pt idx="5332">
                  <c:v>-6.0439429000000002</c:v>
                </c:pt>
                <c:pt idx="5333">
                  <c:v>-6.0647783000000004</c:v>
                </c:pt>
                <c:pt idx="5334">
                  <c:v>-6.0365057000000002</c:v>
                </c:pt>
                <c:pt idx="5335">
                  <c:v>-6.0180978999999999</c:v>
                </c:pt>
                <c:pt idx="5336">
                  <c:v>-5.9579329000000003</c:v>
                </c:pt>
                <c:pt idx="5337">
                  <c:v>-5.9479666</c:v>
                </c:pt>
                <c:pt idx="5338">
                  <c:v>-5.9220151999999997</c:v>
                </c:pt>
                <c:pt idx="5339">
                  <c:v>-5.9184437000000001</c:v>
                </c:pt>
                <c:pt idx="5340">
                  <c:v>-5.8891524999999998</c:v>
                </c:pt>
                <c:pt idx="5341">
                  <c:v>-5.8616308999999998</c:v>
                </c:pt>
                <c:pt idx="5342">
                  <c:v>-5.8268256000000003</c:v>
                </c:pt>
                <c:pt idx="5343">
                  <c:v>-5.7922840000000004</c:v>
                </c:pt>
                <c:pt idx="5344">
                  <c:v>-5.8110293999999998</c:v>
                </c:pt>
                <c:pt idx="5345">
                  <c:v>-5.7634930999999998</c:v>
                </c:pt>
                <c:pt idx="5346">
                  <c:v>-5.7276669</c:v>
                </c:pt>
                <c:pt idx="5347">
                  <c:v>-5.7146281999999999</c:v>
                </c:pt>
                <c:pt idx="5348">
                  <c:v>-5.6574325999999999</c:v>
                </c:pt>
                <c:pt idx="5349">
                  <c:v>-5.6634092000000003</c:v>
                </c:pt>
                <c:pt idx="5350">
                  <c:v>-5.6717085999999997</c:v>
                </c:pt>
                <c:pt idx="5351">
                  <c:v>-5.6180553</c:v>
                </c:pt>
                <c:pt idx="5352">
                  <c:v>-5.5821680999999996</c:v>
                </c:pt>
                <c:pt idx="5353">
                  <c:v>-5.5802754999999999</c:v>
                </c:pt>
                <c:pt idx="5354">
                  <c:v>-5.5710515999999997</c:v>
                </c:pt>
                <c:pt idx="5355">
                  <c:v>-5.5246548999999998</c:v>
                </c:pt>
                <c:pt idx="5356">
                  <c:v>-5.5030231000000001</c:v>
                </c:pt>
                <c:pt idx="5357">
                  <c:v>-5.4889773999999996</c:v>
                </c:pt>
                <c:pt idx="5358">
                  <c:v>-5.4840131000000003</c:v>
                </c:pt>
                <c:pt idx="5359">
                  <c:v>-5.4376435000000001</c:v>
                </c:pt>
                <c:pt idx="5360">
                  <c:v>-5.4178471999999998</c:v>
                </c:pt>
                <c:pt idx="5361">
                  <c:v>-5.3746261999999998</c:v>
                </c:pt>
                <c:pt idx="5362">
                  <c:v>-5.3437242999999999</c:v>
                </c:pt>
                <c:pt idx="5363">
                  <c:v>-5.3325719999999999</c:v>
                </c:pt>
                <c:pt idx="5364">
                  <c:v>-5.3334241000000002</c:v>
                </c:pt>
                <c:pt idx="5365">
                  <c:v>-5.2611550999999999</c:v>
                </c:pt>
                <c:pt idx="5366">
                  <c:v>-5.3011413000000003</c:v>
                </c:pt>
                <c:pt idx="5367">
                  <c:v>-5.2581037999999998</c:v>
                </c:pt>
                <c:pt idx="5368">
                  <c:v>-5.2351827999999996</c:v>
                </c:pt>
                <c:pt idx="5369">
                  <c:v>-5.2256283999999997</c:v>
                </c:pt>
                <c:pt idx="5370">
                  <c:v>-5.2249675</c:v>
                </c:pt>
                <c:pt idx="5371">
                  <c:v>-5.1868147999999996</c:v>
                </c:pt>
                <c:pt idx="5372">
                  <c:v>-5.1695055999999999</c:v>
                </c:pt>
                <c:pt idx="5373">
                  <c:v>-5.1455187999999996</c:v>
                </c:pt>
                <c:pt idx="5374">
                  <c:v>-5.1523808999999998</c:v>
                </c:pt>
                <c:pt idx="5375">
                  <c:v>-5.1215748999999997</c:v>
                </c:pt>
                <c:pt idx="5376">
                  <c:v>-5.1166324999999997</c:v>
                </c:pt>
                <c:pt idx="5377">
                  <c:v>-5.1140223000000002</c:v>
                </c:pt>
                <c:pt idx="5378">
                  <c:v>-5.0783715000000003</c:v>
                </c:pt>
                <c:pt idx="5379">
                  <c:v>-5.0714950999999999</c:v>
                </c:pt>
                <c:pt idx="5380">
                  <c:v>-5.0267010000000001</c:v>
                </c:pt>
                <c:pt idx="5381">
                  <c:v>-5.024343</c:v>
                </c:pt>
                <c:pt idx="5382">
                  <c:v>-5.0184407000000002</c:v>
                </c:pt>
                <c:pt idx="5383">
                  <c:v>-4.9802346000000002</c:v>
                </c:pt>
                <c:pt idx="5384">
                  <c:v>-5.0331286999999998</c:v>
                </c:pt>
                <c:pt idx="5385">
                  <c:v>-4.9787759999999999</c:v>
                </c:pt>
                <c:pt idx="5386">
                  <c:v>-4.9691172000000003</c:v>
                </c:pt>
                <c:pt idx="5387">
                  <c:v>-4.9695339000000001</c:v>
                </c:pt>
                <c:pt idx="5388">
                  <c:v>-4.9685240000000004</c:v>
                </c:pt>
                <c:pt idx="5389">
                  <c:v>-4.9747376000000001</c:v>
                </c:pt>
                <c:pt idx="5390">
                  <c:v>-4.9117445999999996</c:v>
                </c:pt>
                <c:pt idx="5391">
                  <c:v>-4.9317985000000002</c:v>
                </c:pt>
                <c:pt idx="5392">
                  <c:v>-4.9181718999999999</c:v>
                </c:pt>
                <c:pt idx="5393">
                  <c:v>-4.9074831000000003</c:v>
                </c:pt>
                <c:pt idx="5394">
                  <c:v>-4.9615625999999997</c:v>
                </c:pt>
                <c:pt idx="5395">
                  <c:v>-4.9162321000000002</c:v>
                </c:pt>
                <c:pt idx="5396">
                  <c:v>-4.8932022999999996</c:v>
                </c:pt>
                <c:pt idx="5397">
                  <c:v>-4.9066457999999997</c:v>
                </c:pt>
                <c:pt idx="5398">
                  <c:v>-4.9109768999999996</c:v>
                </c:pt>
                <c:pt idx="5399">
                  <c:v>-4.8813534000000001</c:v>
                </c:pt>
                <c:pt idx="5400">
                  <c:v>-4.9113631</c:v>
                </c:pt>
                <c:pt idx="5401">
                  <c:v>-4.9026145999999997</c:v>
                </c:pt>
                <c:pt idx="5402">
                  <c:v>-4.9246650000000001</c:v>
                </c:pt>
                <c:pt idx="5403">
                  <c:v>-4.8812350999999996</c:v>
                </c:pt>
                <c:pt idx="5404">
                  <c:v>-4.9033708999999996</c:v>
                </c:pt>
                <c:pt idx="5405">
                  <c:v>-4.8915391000000001</c:v>
                </c:pt>
                <c:pt idx="5406">
                  <c:v>-4.8994403000000002</c:v>
                </c:pt>
                <c:pt idx="5407">
                  <c:v>-4.8797202000000004</c:v>
                </c:pt>
                <c:pt idx="5408">
                  <c:v>-4.9184355999999996</c:v>
                </c:pt>
                <c:pt idx="5409">
                  <c:v>-4.9173387999999996</c:v>
                </c:pt>
                <c:pt idx="5410">
                  <c:v>-4.9344758999999998</c:v>
                </c:pt>
                <c:pt idx="5411">
                  <c:v>-4.9093451000000004</c:v>
                </c:pt>
                <c:pt idx="5412">
                  <c:v>-4.9534992999999998</c:v>
                </c:pt>
                <c:pt idx="5413">
                  <c:v>-4.9453025000000004</c:v>
                </c:pt>
                <c:pt idx="5414">
                  <c:v>-4.9419459999999997</c:v>
                </c:pt>
                <c:pt idx="5415">
                  <c:v>-4.9607329</c:v>
                </c:pt>
                <c:pt idx="5416">
                  <c:v>-4.9608116000000004</c:v>
                </c:pt>
                <c:pt idx="5417">
                  <c:v>-4.9507488999999998</c:v>
                </c:pt>
                <c:pt idx="5418">
                  <c:v>-4.9539799999999996</c:v>
                </c:pt>
                <c:pt idx="5419">
                  <c:v>-4.9551186999999999</c:v>
                </c:pt>
                <c:pt idx="5420">
                  <c:v>-5.0037675000000004</c:v>
                </c:pt>
                <c:pt idx="5421">
                  <c:v>-5.0239266999999996</c:v>
                </c:pt>
                <c:pt idx="5422">
                  <c:v>-5.0235944000000003</c:v>
                </c:pt>
                <c:pt idx="5423">
                  <c:v>-5.0095815999999997</c:v>
                </c:pt>
                <c:pt idx="5424">
                  <c:v>-5.0584416000000001</c:v>
                </c:pt>
                <c:pt idx="5425">
                  <c:v>-5.0499973000000002</c:v>
                </c:pt>
                <c:pt idx="5426">
                  <c:v>-5.0397134000000001</c:v>
                </c:pt>
                <c:pt idx="5427">
                  <c:v>-5.0820331999999997</c:v>
                </c:pt>
                <c:pt idx="5428">
                  <c:v>-5.1080345999999999</c:v>
                </c:pt>
                <c:pt idx="5429">
                  <c:v>-5.0996432</c:v>
                </c:pt>
                <c:pt idx="5430">
                  <c:v>-5.1407986000000001</c:v>
                </c:pt>
                <c:pt idx="5431">
                  <c:v>-5.1385373999999997</c:v>
                </c:pt>
                <c:pt idx="5432">
                  <c:v>-5.1342764000000001</c:v>
                </c:pt>
                <c:pt idx="5433">
                  <c:v>-5.1835690000000003</c:v>
                </c:pt>
                <c:pt idx="5434">
                  <c:v>-5.174499</c:v>
                </c:pt>
                <c:pt idx="5435">
                  <c:v>-5.2295847000000002</c:v>
                </c:pt>
                <c:pt idx="5436">
                  <c:v>-5.2326503000000004</c:v>
                </c:pt>
                <c:pt idx="5437">
                  <c:v>-5.2589563999999998</c:v>
                </c:pt>
                <c:pt idx="5438">
                  <c:v>-5.2237591999999999</c:v>
                </c:pt>
                <c:pt idx="5439">
                  <c:v>-5.2526339999999996</c:v>
                </c:pt>
                <c:pt idx="5440">
                  <c:v>-5.3136314999999996</c:v>
                </c:pt>
                <c:pt idx="5441">
                  <c:v>-5.3551368999999998</c:v>
                </c:pt>
                <c:pt idx="5442">
                  <c:v>-5.3670855</c:v>
                </c:pt>
                <c:pt idx="5443">
                  <c:v>-5.3747043999999997</c:v>
                </c:pt>
                <c:pt idx="5444">
                  <c:v>-5.3518682000000002</c:v>
                </c:pt>
                <c:pt idx="5445">
                  <c:v>-5.4238562999999997</c:v>
                </c:pt>
                <c:pt idx="5446">
                  <c:v>-5.4069934000000002</c:v>
                </c:pt>
                <c:pt idx="5447">
                  <c:v>-5.4483657000000001</c:v>
                </c:pt>
                <c:pt idx="5448">
                  <c:v>-5.4764360999999999</c:v>
                </c:pt>
                <c:pt idx="5449">
                  <c:v>-5.4391664999999998</c:v>
                </c:pt>
                <c:pt idx="5450">
                  <c:v>-5.4873142000000001</c:v>
                </c:pt>
                <c:pt idx="5451">
                  <c:v>-5.5200148000000002</c:v>
                </c:pt>
                <c:pt idx="5452">
                  <c:v>-5.5447454</c:v>
                </c:pt>
                <c:pt idx="5453">
                  <c:v>-5.5844240000000003</c:v>
                </c:pt>
                <c:pt idx="5454">
                  <c:v>-5.5859136999999999</c:v>
                </c:pt>
                <c:pt idx="5455">
                  <c:v>-5.6217356000000001</c:v>
                </c:pt>
                <c:pt idx="5456">
                  <c:v>-5.5870556999999996</c:v>
                </c:pt>
                <c:pt idx="5457">
                  <c:v>-5.6283368999999999</c:v>
                </c:pt>
                <c:pt idx="5458">
                  <c:v>-5.6639489999999997</c:v>
                </c:pt>
                <c:pt idx="5459">
                  <c:v>-5.6823839999999999</c:v>
                </c:pt>
                <c:pt idx="5460">
                  <c:v>-5.7077618000000001</c:v>
                </c:pt>
                <c:pt idx="5461">
                  <c:v>-5.7222719</c:v>
                </c:pt>
                <c:pt idx="5462">
                  <c:v>-5.6991801000000004</c:v>
                </c:pt>
                <c:pt idx="5463">
                  <c:v>-5.7558512999999998</c:v>
                </c:pt>
                <c:pt idx="5464">
                  <c:v>-5.7879132999999996</c:v>
                </c:pt>
                <c:pt idx="5465">
                  <c:v>-5.8085876000000001</c:v>
                </c:pt>
                <c:pt idx="5466">
                  <c:v>-5.8546671999999997</c:v>
                </c:pt>
                <c:pt idx="5467">
                  <c:v>-5.872592</c:v>
                </c:pt>
                <c:pt idx="5468">
                  <c:v>-5.8560676999999997</c:v>
                </c:pt>
                <c:pt idx="5469">
                  <c:v>-5.9295587999999997</c:v>
                </c:pt>
                <c:pt idx="5470">
                  <c:v>-5.9049692</c:v>
                </c:pt>
                <c:pt idx="5471">
                  <c:v>-5.9248700000000003</c:v>
                </c:pt>
                <c:pt idx="5472">
                  <c:v>-5.9808630999999997</c:v>
                </c:pt>
                <c:pt idx="5473">
                  <c:v>-5.9734778000000004</c:v>
                </c:pt>
                <c:pt idx="5474">
                  <c:v>-6.0060072</c:v>
                </c:pt>
                <c:pt idx="5475">
                  <c:v>-6.0041245999999999</c:v>
                </c:pt>
                <c:pt idx="5476">
                  <c:v>-6.0707135000000001</c:v>
                </c:pt>
                <c:pt idx="5477">
                  <c:v>-6.0666003000000002</c:v>
                </c:pt>
                <c:pt idx="5478">
                  <c:v>-6.0718579000000004</c:v>
                </c:pt>
                <c:pt idx="5479">
                  <c:v>-6.1086516</c:v>
                </c:pt>
                <c:pt idx="5480">
                  <c:v>-6.1131029000000003</c:v>
                </c:pt>
                <c:pt idx="5481">
                  <c:v>-6.1377616000000002</c:v>
                </c:pt>
                <c:pt idx="5482">
                  <c:v>-6.196682</c:v>
                </c:pt>
                <c:pt idx="5483">
                  <c:v>-6.1461195999999996</c:v>
                </c:pt>
                <c:pt idx="5484">
                  <c:v>-6.2182921999999996</c:v>
                </c:pt>
                <c:pt idx="5485">
                  <c:v>-6.1842193999999999</c:v>
                </c:pt>
                <c:pt idx="5486">
                  <c:v>-6.2310208999999999</c:v>
                </c:pt>
                <c:pt idx="5487">
                  <c:v>-6.2542644000000003</c:v>
                </c:pt>
                <c:pt idx="5488">
                  <c:v>-6.2428540999999997</c:v>
                </c:pt>
                <c:pt idx="5489">
                  <c:v>-6.2720380000000002</c:v>
                </c:pt>
                <c:pt idx="5490">
                  <c:v>-6.2720962</c:v>
                </c:pt>
                <c:pt idx="5491">
                  <c:v>-6.3213644000000002</c:v>
                </c:pt>
                <c:pt idx="5492">
                  <c:v>-6.309679</c:v>
                </c:pt>
                <c:pt idx="5493">
                  <c:v>-6.3467827000000003</c:v>
                </c:pt>
                <c:pt idx="5494">
                  <c:v>-6.3198409</c:v>
                </c:pt>
                <c:pt idx="5495">
                  <c:v>-6.3411850999999997</c:v>
                </c:pt>
                <c:pt idx="5496">
                  <c:v>-6.3787985000000003</c:v>
                </c:pt>
                <c:pt idx="5497">
                  <c:v>-6.3810678000000003</c:v>
                </c:pt>
                <c:pt idx="5498">
                  <c:v>-6.3816996000000001</c:v>
                </c:pt>
                <c:pt idx="5499">
                  <c:v>-6.4083958000000001</c:v>
                </c:pt>
                <c:pt idx="5500">
                  <c:v>-6.4203362000000004</c:v>
                </c:pt>
                <c:pt idx="5501">
                  <c:v>-6.4214853999999999</c:v>
                </c:pt>
                <c:pt idx="5502">
                  <c:v>-6.4273429000000002</c:v>
                </c:pt>
                <c:pt idx="5503">
                  <c:v>-6.4648199000000002</c:v>
                </c:pt>
                <c:pt idx="5504">
                  <c:v>-6.4556870000000002</c:v>
                </c:pt>
                <c:pt idx="5505">
                  <c:v>-6.4342836999999999</c:v>
                </c:pt>
                <c:pt idx="5506">
                  <c:v>-6.4239253999999999</c:v>
                </c:pt>
                <c:pt idx="5507">
                  <c:v>-6.4818911999999997</c:v>
                </c:pt>
                <c:pt idx="5508">
                  <c:v>-6.4656323999999996</c:v>
                </c:pt>
                <c:pt idx="5509">
                  <c:v>-6.4483022999999999</c:v>
                </c:pt>
                <c:pt idx="5510">
                  <c:v>-6.4634103999999999</c:v>
                </c:pt>
                <c:pt idx="5511">
                  <c:v>-6.5079020999999999</c:v>
                </c:pt>
                <c:pt idx="5512">
                  <c:v>-6.4559889000000004</c:v>
                </c:pt>
                <c:pt idx="5513">
                  <c:v>-6.4857965000000002</c:v>
                </c:pt>
                <c:pt idx="5514">
                  <c:v>-6.5138620999999999</c:v>
                </c:pt>
                <c:pt idx="5515">
                  <c:v>-6.5060658</c:v>
                </c:pt>
                <c:pt idx="5516">
                  <c:v>-6.4885197000000003</c:v>
                </c:pt>
                <c:pt idx="5517">
                  <c:v>-6.4936008000000003</c:v>
                </c:pt>
                <c:pt idx="5518">
                  <c:v>-6.4675789000000004</c:v>
                </c:pt>
                <c:pt idx="5519">
                  <c:v>-6.4655347000000001</c:v>
                </c:pt>
                <c:pt idx="5520">
                  <c:v>-6.4914408000000003</c:v>
                </c:pt>
                <c:pt idx="5521">
                  <c:v>-6.4681534999999997</c:v>
                </c:pt>
                <c:pt idx="5522">
                  <c:v>-6.5016756000000004</c:v>
                </c:pt>
                <c:pt idx="5523">
                  <c:v>-6.4935951000000003</c:v>
                </c:pt>
                <c:pt idx="5524">
                  <c:v>-6.4925674999999998</c:v>
                </c:pt>
                <c:pt idx="5525">
                  <c:v>-6.4784845999999998</c:v>
                </c:pt>
                <c:pt idx="5526">
                  <c:v>-6.4327439999999996</c:v>
                </c:pt>
                <c:pt idx="5527">
                  <c:v>-6.4351438999999999</c:v>
                </c:pt>
                <c:pt idx="5528">
                  <c:v>-6.4190291999999998</c:v>
                </c:pt>
                <c:pt idx="5529">
                  <c:v>-6.4164161999999996</c:v>
                </c:pt>
                <c:pt idx="5530">
                  <c:v>-6.4419870000000001</c:v>
                </c:pt>
                <c:pt idx="5531">
                  <c:v>-6.4179082000000003</c:v>
                </c:pt>
                <c:pt idx="5532">
                  <c:v>-6.4068265000000002</c:v>
                </c:pt>
                <c:pt idx="5533">
                  <c:v>-6.4063458000000004</c:v>
                </c:pt>
                <c:pt idx="5534">
                  <c:v>-6.3790436000000001</c:v>
                </c:pt>
                <c:pt idx="5535">
                  <c:v>-6.3788976999999996</c:v>
                </c:pt>
                <c:pt idx="5536">
                  <c:v>-6.3435974000000002</c:v>
                </c:pt>
                <c:pt idx="5537">
                  <c:v>-6.4018521000000002</c:v>
                </c:pt>
                <c:pt idx="5538">
                  <c:v>-6.3342599999999996</c:v>
                </c:pt>
                <c:pt idx="5539">
                  <c:v>-6.3485984999999996</c:v>
                </c:pt>
                <c:pt idx="5540">
                  <c:v>-6.3074855999999997</c:v>
                </c:pt>
                <c:pt idx="5541">
                  <c:v>-6.3216767000000003</c:v>
                </c:pt>
                <c:pt idx="5542">
                  <c:v>-6.2684822000000002</c:v>
                </c:pt>
                <c:pt idx="5543">
                  <c:v>-6.3038597000000003</c:v>
                </c:pt>
                <c:pt idx="5544">
                  <c:v>-6.2491484000000002</c:v>
                </c:pt>
                <c:pt idx="5545">
                  <c:v>-6.2688588999999997</c:v>
                </c:pt>
                <c:pt idx="5546">
                  <c:v>-6.2537751000000004</c:v>
                </c:pt>
                <c:pt idx="5547">
                  <c:v>-6.2322812000000001</c:v>
                </c:pt>
                <c:pt idx="5548">
                  <c:v>-6.1989368999999996</c:v>
                </c:pt>
                <c:pt idx="5549">
                  <c:v>-6.1935948999999999</c:v>
                </c:pt>
                <c:pt idx="5550">
                  <c:v>-6.1698861000000003</c:v>
                </c:pt>
                <c:pt idx="5551">
                  <c:v>-6.1623435000000004</c:v>
                </c:pt>
                <c:pt idx="5552">
                  <c:v>-6.1219444000000003</c:v>
                </c:pt>
                <c:pt idx="5553">
                  <c:v>-6.1037188000000002</c:v>
                </c:pt>
                <c:pt idx="5554">
                  <c:v>-6.1057873000000003</c:v>
                </c:pt>
                <c:pt idx="5555">
                  <c:v>-6.0567827000000003</c:v>
                </c:pt>
                <c:pt idx="5556">
                  <c:v>-6.0657072000000003</c:v>
                </c:pt>
                <c:pt idx="5557">
                  <c:v>-6.0431999999999997</c:v>
                </c:pt>
                <c:pt idx="5558">
                  <c:v>-5.9882702999999999</c:v>
                </c:pt>
                <c:pt idx="5559">
                  <c:v>-5.9892702</c:v>
                </c:pt>
                <c:pt idx="5560">
                  <c:v>-5.9743766999999997</c:v>
                </c:pt>
                <c:pt idx="5561">
                  <c:v>-5.9488272999999996</c:v>
                </c:pt>
                <c:pt idx="5562">
                  <c:v>-5.9151721000000004</c:v>
                </c:pt>
                <c:pt idx="5563">
                  <c:v>-5.9378513999999996</c:v>
                </c:pt>
                <c:pt idx="5564">
                  <c:v>-5.9240259999999996</c:v>
                </c:pt>
                <c:pt idx="5565">
                  <c:v>-5.8526524999999996</c:v>
                </c:pt>
                <c:pt idx="5566">
                  <c:v>-5.8377748</c:v>
                </c:pt>
                <c:pt idx="5567">
                  <c:v>-5.8481392999999997</c:v>
                </c:pt>
                <c:pt idx="5568">
                  <c:v>-5.8404350000000003</c:v>
                </c:pt>
                <c:pt idx="5569">
                  <c:v>-5.7972735999999996</c:v>
                </c:pt>
                <c:pt idx="5570">
                  <c:v>-5.7955594000000001</c:v>
                </c:pt>
                <c:pt idx="5571">
                  <c:v>-5.7629188999999998</c:v>
                </c:pt>
                <c:pt idx="5572">
                  <c:v>-5.7185559000000001</c:v>
                </c:pt>
                <c:pt idx="5573">
                  <c:v>-5.7007570000000003</c:v>
                </c:pt>
                <c:pt idx="5574">
                  <c:v>-5.7104911999999999</c:v>
                </c:pt>
                <c:pt idx="5575">
                  <c:v>-5.6867761999999997</c:v>
                </c:pt>
                <c:pt idx="5576">
                  <c:v>-5.6582426999999997</c:v>
                </c:pt>
                <c:pt idx="5577">
                  <c:v>-5.6383175999999997</c:v>
                </c:pt>
                <c:pt idx="5578">
                  <c:v>-5.6035075000000001</c:v>
                </c:pt>
                <c:pt idx="5579">
                  <c:v>-5.6401295999999999</c:v>
                </c:pt>
                <c:pt idx="5580">
                  <c:v>-5.5927758000000001</c:v>
                </c:pt>
                <c:pt idx="5581">
                  <c:v>-5.5291924000000003</c:v>
                </c:pt>
                <c:pt idx="5582">
                  <c:v>-5.5298514000000001</c:v>
                </c:pt>
                <c:pt idx="5583">
                  <c:v>-5.5494766000000002</c:v>
                </c:pt>
                <c:pt idx="5584">
                  <c:v>-5.4868626999999996</c:v>
                </c:pt>
                <c:pt idx="5585">
                  <c:v>-5.4820032000000003</c:v>
                </c:pt>
                <c:pt idx="5586">
                  <c:v>-5.4362035000000004</c:v>
                </c:pt>
                <c:pt idx="5587">
                  <c:v>-5.4443878999999997</c:v>
                </c:pt>
                <c:pt idx="5588">
                  <c:v>-5.4295564000000001</c:v>
                </c:pt>
                <c:pt idx="5589">
                  <c:v>-5.4045186000000003</c:v>
                </c:pt>
                <c:pt idx="5590">
                  <c:v>-5.4037828000000001</c:v>
                </c:pt>
                <c:pt idx="5591">
                  <c:v>-5.4178629000000003</c:v>
                </c:pt>
                <c:pt idx="5592">
                  <c:v>-5.3596310999999996</c:v>
                </c:pt>
                <c:pt idx="5593">
                  <c:v>-5.3491993000000004</c:v>
                </c:pt>
                <c:pt idx="5594">
                  <c:v>-5.3622531999999996</c:v>
                </c:pt>
                <c:pt idx="5595">
                  <c:v>-5.3157063000000004</c:v>
                </c:pt>
                <c:pt idx="5596">
                  <c:v>-5.2837624999999999</c:v>
                </c:pt>
                <c:pt idx="5597">
                  <c:v>-5.2818731999999997</c:v>
                </c:pt>
                <c:pt idx="5598">
                  <c:v>-5.2682867</c:v>
                </c:pt>
                <c:pt idx="5599">
                  <c:v>-5.2476877999999996</c:v>
                </c:pt>
                <c:pt idx="5600">
                  <c:v>-5.2721853000000003</c:v>
                </c:pt>
                <c:pt idx="5601">
                  <c:v>-5.2184910999999996</c:v>
                </c:pt>
                <c:pt idx="5602">
                  <c:v>-5.213635</c:v>
                </c:pt>
                <c:pt idx="5603">
                  <c:v>-5.1882839000000001</c:v>
                </c:pt>
                <c:pt idx="5604">
                  <c:v>-5.1964592999999999</c:v>
                </c:pt>
                <c:pt idx="5605">
                  <c:v>-5.1986584999999996</c:v>
                </c:pt>
                <c:pt idx="5606">
                  <c:v>-5.1480683999999997</c:v>
                </c:pt>
                <c:pt idx="5607">
                  <c:v>-5.1894827000000001</c:v>
                </c:pt>
                <c:pt idx="5608">
                  <c:v>-5.1702351999999996</c:v>
                </c:pt>
                <c:pt idx="5609">
                  <c:v>-5.1552663000000001</c:v>
                </c:pt>
                <c:pt idx="5610">
                  <c:v>-5.1145668000000004</c:v>
                </c:pt>
                <c:pt idx="5611">
                  <c:v>-5.1611843000000004</c:v>
                </c:pt>
                <c:pt idx="5612">
                  <c:v>-5.1214861999999997</c:v>
                </c:pt>
                <c:pt idx="5613">
                  <c:v>-5.105092</c:v>
                </c:pt>
                <c:pt idx="5614">
                  <c:v>-5.0987553999999999</c:v>
                </c:pt>
                <c:pt idx="5615">
                  <c:v>-5.1090993999999998</c:v>
                </c:pt>
                <c:pt idx="5616">
                  <c:v>-5.0977382999999996</c:v>
                </c:pt>
                <c:pt idx="5617">
                  <c:v>-5.1011996000000002</c:v>
                </c:pt>
                <c:pt idx="5618">
                  <c:v>-5.0989819000000001</c:v>
                </c:pt>
                <c:pt idx="5619">
                  <c:v>-5.0908784999999996</c:v>
                </c:pt>
                <c:pt idx="5620">
                  <c:v>-5.0746511999999999</c:v>
                </c:pt>
                <c:pt idx="5621">
                  <c:v>-5.0506124000000003</c:v>
                </c:pt>
                <c:pt idx="5622">
                  <c:v>-5.0681786999999998</c:v>
                </c:pt>
                <c:pt idx="5623">
                  <c:v>-5.0017747999999997</c:v>
                </c:pt>
                <c:pt idx="5624">
                  <c:v>-5.1055393000000002</c:v>
                </c:pt>
                <c:pt idx="5625">
                  <c:v>-5.0795450000000004</c:v>
                </c:pt>
                <c:pt idx="5626">
                  <c:v>-5.0193458</c:v>
                </c:pt>
                <c:pt idx="5627">
                  <c:v>-5.0342587999999999</c:v>
                </c:pt>
                <c:pt idx="5628">
                  <c:v>-5.0355591999999998</c:v>
                </c:pt>
                <c:pt idx="5629">
                  <c:v>-5.0475059</c:v>
                </c:pt>
                <c:pt idx="5630">
                  <c:v>-5.0152526000000002</c:v>
                </c:pt>
                <c:pt idx="5631">
                  <c:v>-5.0171466000000002</c:v>
                </c:pt>
                <c:pt idx="5632">
                  <c:v>-5.0151496</c:v>
                </c:pt>
                <c:pt idx="5633">
                  <c:v>-5.0259318000000004</c:v>
                </c:pt>
                <c:pt idx="5634">
                  <c:v>-5.0366960000000001</c:v>
                </c:pt>
                <c:pt idx="5635">
                  <c:v>-5.0006947999999998</c:v>
                </c:pt>
                <c:pt idx="5636">
                  <c:v>-5.0345864000000002</c:v>
                </c:pt>
                <c:pt idx="5637">
                  <c:v>-5.0187530999999996</c:v>
                </c:pt>
                <c:pt idx="5638">
                  <c:v>-5.0017142000000003</c:v>
                </c:pt>
                <c:pt idx="5639">
                  <c:v>-5.0269355999999998</c:v>
                </c:pt>
                <c:pt idx="5640">
                  <c:v>-5.0086269000000003</c:v>
                </c:pt>
                <c:pt idx="5641">
                  <c:v>-5.0073314</c:v>
                </c:pt>
                <c:pt idx="5642">
                  <c:v>-4.9989324000000002</c:v>
                </c:pt>
                <c:pt idx="5643">
                  <c:v>-5.0578089000000004</c:v>
                </c:pt>
                <c:pt idx="5644">
                  <c:v>-5.0226569000000003</c:v>
                </c:pt>
                <c:pt idx="5645">
                  <c:v>-5.0097693999999997</c:v>
                </c:pt>
                <c:pt idx="5646">
                  <c:v>-5.0275059000000004</c:v>
                </c:pt>
                <c:pt idx="5647">
                  <c:v>-5.026751</c:v>
                </c:pt>
                <c:pt idx="5648">
                  <c:v>-5.0147624000000004</c:v>
                </c:pt>
                <c:pt idx="5649">
                  <c:v>-5.0198526000000001</c:v>
                </c:pt>
                <c:pt idx="5650">
                  <c:v>-5.0311383999999997</c:v>
                </c:pt>
                <c:pt idx="5651">
                  <c:v>-5.0463566999999996</c:v>
                </c:pt>
                <c:pt idx="5652">
                  <c:v>-5.0341344000000001</c:v>
                </c:pt>
                <c:pt idx="5653">
                  <c:v>-5.0422048999999998</c:v>
                </c:pt>
                <c:pt idx="5654">
                  <c:v>-5.0583282000000001</c:v>
                </c:pt>
                <c:pt idx="5655">
                  <c:v>-5.0478152999999999</c:v>
                </c:pt>
                <c:pt idx="5656">
                  <c:v>-5.0818285999999997</c:v>
                </c:pt>
                <c:pt idx="5657">
                  <c:v>-5.0618100000000004</c:v>
                </c:pt>
                <c:pt idx="5658">
                  <c:v>-5.0810690000000003</c:v>
                </c:pt>
                <c:pt idx="5659">
                  <c:v>-5.0963253999999996</c:v>
                </c:pt>
                <c:pt idx="5660">
                  <c:v>-5.0568619000000004</c:v>
                </c:pt>
                <c:pt idx="5661">
                  <c:v>-5.0693073000000002</c:v>
                </c:pt>
                <c:pt idx="5662">
                  <c:v>-5.0778550999999998</c:v>
                </c:pt>
                <c:pt idx="5663">
                  <c:v>-5.0864820000000002</c:v>
                </c:pt>
                <c:pt idx="5664">
                  <c:v>-5.1390637999999997</c:v>
                </c:pt>
                <c:pt idx="5665">
                  <c:v>-5.0549606999999996</c:v>
                </c:pt>
                <c:pt idx="5666">
                  <c:v>-5.1216264000000002</c:v>
                </c:pt>
                <c:pt idx="5667">
                  <c:v>-5.1173223999999999</c:v>
                </c:pt>
                <c:pt idx="5668">
                  <c:v>-5.1313810000000002</c:v>
                </c:pt>
                <c:pt idx="5669">
                  <c:v>-5.0943866</c:v>
                </c:pt>
                <c:pt idx="5670">
                  <c:v>-5.1016463999999999</c:v>
                </c:pt>
                <c:pt idx="5671">
                  <c:v>-5.1194477000000003</c:v>
                </c:pt>
                <c:pt idx="5672">
                  <c:v>-5.1333684999999996</c:v>
                </c:pt>
                <c:pt idx="5673">
                  <c:v>-5.1349726000000002</c:v>
                </c:pt>
                <c:pt idx="5674">
                  <c:v>-5.1373658000000004</c:v>
                </c:pt>
                <c:pt idx="5675">
                  <c:v>-5.1428089000000003</c:v>
                </c:pt>
                <c:pt idx="5676">
                  <c:v>-5.1684565999999998</c:v>
                </c:pt>
                <c:pt idx="5677">
                  <c:v>-5.1671962999999996</c:v>
                </c:pt>
                <c:pt idx="5678">
                  <c:v>-5.1865405999999998</c:v>
                </c:pt>
                <c:pt idx="5679">
                  <c:v>-5.1680374000000002</c:v>
                </c:pt>
                <c:pt idx="5680">
                  <c:v>-5.1692581000000004</c:v>
                </c:pt>
                <c:pt idx="5681">
                  <c:v>-5.2088308000000003</c:v>
                </c:pt>
                <c:pt idx="5682">
                  <c:v>-5.1860002999999999</c:v>
                </c:pt>
                <c:pt idx="5683">
                  <c:v>-5.1946225000000004</c:v>
                </c:pt>
                <c:pt idx="5684">
                  <c:v>-5.1857509999999998</c:v>
                </c:pt>
                <c:pt idx="5685">
                  <c:v>-5.2024239999999997</c:v>
                </c:pt>
                <c:pt idx="5686">
                  <c:v>-5.1798147999999999</c:v>
                </c:pt>
                <c:pt idx="5687">
                  <c:v>-5.2391170999999996</c:v>
                </c:pt>
                <c:pt idx="5688">
                  <c:v>-5.2369937999999996</c:v>
                </c:pt>
                <c:pt idx="5689">
                  <c:v>-5.2424473999999996</c:v>
                </c:pt>
                <c:pt idx="5690">
                  <c:v>-5.1812734999999996</c:v>
                </c:pt>
                <c:pt idx="5691">
                  <c:v>-5.2218679999999997</c:v>
                </c:pt>
                <c:pt idx="5692">
                  <c:v>-5.2228212000000003</c:v>
                </c:pt>
                <c:pt idx="5693">
                  <c:v>-5.2487902999999996</c:v>
                </c:pt>
                <c:pt idx="5694">
                  <c:v>-5.2191520000000002</c:v>
                </c:pt>
                <c:pt idx="5695">
                  <c:v>-5.2474059999999998</c:v>
                </c:pt>
                <c:pt idx="5696">
                  <c:v>-5.2735576999999996</c:v>
                </c:pt>
                <c:pt idx="5697">
                  <c:v>-5.2322139999999999</c:v>
                </c:pt>
                <c:pt idx="5698">
                  <c:v>-5.2512483999999997</c:v>
                </c:pt>
                <c:pt idx="5699">
                  <c:v>-5.2653508000000002</c:v>
                </c:pt>
                <c:pt idx="5700">
                  <c:v>-5.2706923000000003</c:v>
                </c:pt>
                <c:pt idx="5701">
                  <c:v>-5.2764797000000003</c:v>
                </c:pt>
                <c:pt idx="5702">
                  <c:v>-5.323925</c:v>
                </c:pt>
                <c:pt idx="5703">
                  <c:v>-5.3146028999999997</c:v>
                </c:pt>
                <c:pt idx="5704">
                  <c:v>-5.3273267999999998</c:v>
                </c:pt>
                <c:pt idx="5705">
                  <c:v>-5.3132744000000001</c:v>
                </c:pt>
                <c:pt idx="5706">
                  <c:v>-5.3504490999999996</c:v>
                </c:pt>
                <c:pt idx="5707">
                  <c:v>-5.3540067999999996</c:v>
                </c:pt>
                <c:pt idx="5708">
                  <c:v>-5.3398498999999999</c:v>
                </c:pt>
                <c:pt idx="5709">
                  <c:v>-5.3344187999999999</c:v>
                </c:pt>
                <c:pt idx="5710">
                  <c:v>-5.3537765000000004</c:v>
                </c:pt>
                <c:pt idx="5711">
                  <c:v>-5.3645816000000002</c:v>
                </c:pt>
                <c:pt idx="5712">
                  <c:v>-5.3404965000000004</c:v>
                </c:pt>
                <c:pt idx="5713">
                  <c:v>-5.3666558000000002</c:v>
                </c:pt>
                <c:pt idx="5714">
                  <c:v>-5.3694610999999997</c:v>
                </c:pt>
                <c:pt idx="5715">
                  <c:v>-5.3868136</c:v>
                </c:pt>
                <c:pt idx="5716">
                  <c:v>-5.3793955000000002</c:v>
                </c:pt>
                <c:pt idx="5717">
                  <c:v>-5.4104580999999996</c:v>
                </c:pt>
                <c:pt idx="5718">
                  <c:v>-5.3972645000000004</c:v>
                </c:pt>
                <c:pt idx="5719">
                  <c:v>-5.3744183000000003</c:v>
                </c:pt>
                <c:pt idx="5720">
                  <c:v>-5.4308776999999999</c:v>
                </c:pt>
                <c:pt idx="5721">
                  <c:v>-5.4010714999999996</c:v>
                </c:pt>
                <c:pt idx="5722">
                  <c:v>-5.3968657999999996</c:v>
                </c:pt>
                <c:pt idx="5723">
                  <c:v>-5.3890886</c:v>
                </c:pt>
                <c:pt idx="5724">
                  <c:v>-5.4198684999999998</c:v>
                </c:pt>
                <c:pt idx="5725">
                  <c:v>-5.4065193999999996</c:v>
                </c:pt>
                <c:pt idx="5726">
                  <c:v>-5.4135165000000001</c:v>
                </c:pt>
                <c:pt idx="5727">
                  <c:v>-5.4414549000000001</c:v>
                </c:pt>
                <c:pt idx="5728">
                  <c:v>-5.448709</c:v>
                </c:pt>
                <c:pt idx="5729">
                  <c:v>-5.4854412000000004</c:v>
                </c:pt>
                <c:pt idx="5730">
                  <c:v>-5.4878062999999999</c:v>
                </c:pt>
                <c:pt idx="5731">
                  <c:v>-5.4388809</c:v>
                </c:pt>
                <c:pt idx="5732">
                  <c:v>-5.4495578</c:v>
                </c:pt>
                <c:pt idx="5733">
                  <c:v>-5.4809937</c:v>
                </c:pt>
                <c:pt idx="5734">
                  <c:v>-5.4866738000000002</c:v>
                </c:pt>
                <c:pt idx="5735">
                  <c:v>-5.4811354000000003</c:v>
                </c:pt>
                <c:pt idx="5736">
                  <c:v>-5.4864525999999998</c:v>
                </c:pt>
                <c:pt idx="5737">
                  <c:v>-5.4740390999999997</c:v>
                </c:pt>
                <c:pt idx="5738">
                  <c:v>-5.5176797000000004</c:v>
                </c:pt>
                <c:pt idx="5739">
                  <c:v>-5.5273808999999998</c:v>
                </c:pt>
                <c:pt idx="5740">
                  <c:v>-5.5141353999999998</c:v>
                </c:pt>
                <c:pt idx="5741">
                  <c:v>-5.5313610999999998</c:v>
                </c:pt>
                <c:pt idx="5742">
                  <c:v>-5.5517344</c:v>
                </c:pt>
                <c:pt idx="5743">
                  <c:v>-5.5461863999999998</c:v>
                </c:pt>
                <c:pt idx="5744">
                  <c:v>-5.5228348</c:v>
                </c:pt>
                <c:pt idx="5745">
                  <c:v>-5.5393809999999997</c:v>
                </c:pt>
                <c:pt idx="5746">
                  <c:v>-5.5556787999999999</c:v>
                </c:pt>
                <c:pt idx="5747">
                  <c:v>-5.5627284000000001</c:v>
                </c:pt>
                <c:pt idx="5748">
                  <c:v>-5.5892495999999996</c:v>
                </c:pt>
                <c:pt idx="5749">
                  <c:v>-5.5431318000000003</c:v>
                </c:pt>
                <c:pt idx="5750">
                  <c:v>-5.5891571000000004</c:v>
                </c:pt>
                <c:pt idx="5751">
                  <c:v>-5.5980014999999996</c:v>
                </c:pt>
                <c:pt idx="5752">
                  <c:v>-5.6223621000000001</c:v>
                </c:pt>
                <c:pt idx="5753">
                  <c:v>-5.5784849999999997</c:v>
                </c:pt>
                <c:pt idx="5754">
                  <c:v>-5.6142259000000001</c:v>
                </c:pt>
                <c:pt idx="5755">
                  <c:v>-5.6293287000000003</c:v>
                </c:pt>
                <c:pt idx="5756">
                  <c:v>-5.6190252000000003</c:v>
                </c:pt>
                <c:pt idx="5757">
                  <c:v>-5.5880698999999998</c:v>
                </c:pt>
                <c:pt idx="5758">
                  <c:v>-5.6426848999999999</c:v>
                </c:pt>
                <c:pt idx="5759">
                  <c:v>-5.6228271000000003</c:v>
                </c:pt>
                <c:pt idx="5760">
                  <c:v>-5.661994</c:v>
                </c:pt>
                <c:pt idx="5761">
                  <c:v>-5.5967922000000003</c:v>
                </c:pt>
                <c:pt idx="5762">
                  <c:v>-5.6088351999999997</c:v>
                </c:pt>
                <c:pt idx="5763">
                  <c:v>-5.6634741000000002</c:v>
                </c:pt>
                <c:pt idx="5764">
                  <c:v>-5.6682796</c:v>
                </c:pt>
                <c:pt idx="5765">
                  <c:v>-5.6888375</c:v>
                </c:pt>
                <c:pt idx="5766">
                  <c:v>-5.6642961999999999</c:v>
                </c:pt>
                <c:pt idx="5767">
                  <c:v>-5.6479796999999996</c:v>
                </c:pt>
                <c:pt idx="5768">
                  <c:v>-5.7052078000000002</c:v>
                </c:pt>
                <c:pt idx="5769">
                  <c:v>-5.6632214000000003</c:v>
                </c:pt>
                <c:pt idx="5770">
                  <c:v>-5.6469335999999997</c:v>
                </c:pt>
                <c:pt idx="5771">
                  <c:v>-5.6896553000000001</c:v>
                </c:pt>
                <c:pt idx="5772">
                  <c:v>-5.6788300999999999</c:v>
                </c:pt>
                <c:pt idx="5773">
                  <c:v>-5.6926221999999997</c:v>
                </c:pt>
                <c:pt idx="5774">
                  <c:v>-5.6411189999999998</c:v>
                </c:pt>
                <c:pt idx="5775">
                  <c:v>-5.6700787999999998</c:v>
                </c:pt>
                <c:pt idx="5776">
                  <c:v>-5.6731353000000002</c:v>
                </c:pt>
                <c:pt idx="5777">
                  <c:v>-5.7152095000000003</c:v>
                </c:pt>
                <c:pt idx="5778">
                  <c:v>-5.6621547000000003</c:v>
                </c:pt>
                <c:pt idx="5779">
                  <c:v>-5.6739578000000002</c:v>
                </c:pt>
                <c:pt idx="5780">
                  <c:v>-5.6997771000000004</c:v>
                </c:pt>
                <c:pt idx="5781">
                  <c:v>-5.6877613</c:v>
                </c:pt>
                <c:pt idx="5782">
                  <c:v>-5.6864214000000004</c:v>
                </c:pt>
                <c:pt idx="5783">
                  <c:v>-5.6989273999999996</c:v>
                </c:pt>
                <c:pt idx="5784">
                  <c:v>-5.7296915000000004</c:v>
                </c:pt>
                <c:pt idx="5785">
                  <c:v>-5.6790161000000001</c:v>
                </c:pt>
                <c:pt idx="5786">
                  <c:v>-5.7628459999999997</c:v>
                </c:pt>
                <c:pt idx="5787">
                  <c:v>-5.7079043</c:v>
                </c:pt>
                <c:pt idx="5788">
                  <c:v>-5.6979666</c:v>
                </c:pt>
                <c:pt idx="5789">
                  <c:v>-5.7036848000000004</c:v>
                </c:pt>
                <c:pt idx="5790">
                  <c:v>-5.7241401999999999</c:v>
                </c:pt>
                <c:pt idx="5791">
                  <c:v>-5.6855536000000004</c:v>
                </c:pt>
                <c:pt idx="5792">
                  <c:v>-5.7065744</c:v>
                </c:pt>
                <c:pt idx="5793">
                  <c:v>-5.6848755000000004</c:v>
                </c:pt>
                <c:pt idx="5794">
                  <c:v>-5.6674733000000002</c:v>
                </c:pt>
                <c:pt idx="5795">
                  <c:v>-5.6885757000000003</c:v>
                </c:pt>
                <c:pt idx="5796">
                  <c:v>-5.7392092000000003</c:v>
                </c:pt>
                <c:pt idx="5797">
                  <c:v>-5.7003731999999996</c:v>
                </c:pt>
                <c:pt idx="5798">
                  <c:v>-5.6808538000000004</c:v>
                </c:pt>
                <c:pt idx="5799">
                  <c:v>-5.6610655999999997</c:v>
                </c:pt>
                <c:pt idx="5800">
                  <c:v>-5.6850208999999996</c:v>
                </c:pt>
                <c:pt idx="5801">
                  <c:v>-5.6902771000000003</c:v>
                </c:pt>
                <c:pt idx="5802">
                  <c:v>-5.6799803000000004</c:v>
                </c:pt>
                <c:pt idx="5803">
                  <c:v>-5.7008108999999996</c:v>
                </c:pt>
                <c:pt idx="5804">
                  <c:v>-5.6881412999999998</c:v>
                </c:pt>
                <c:pt idx="5805">
                  <c:v>-5.7128471999999997</c:v>
                </c:pt>
                <c:pt idx="5806">
                  <c:v>-5.6543169000000004</c:v>
                </c:pt>
                <c:pt idx="5807">
                  <c:v>-5.6548233000000003</c:v>
                </c:pt>
                <c:pt idx="5808">
                  <c:v>-5.7003174000000003</c:v>
                </c:pt>
                <c:pt idx="5809">
                  <c:v>-5.7068066999999996</c:v>
                </c:pt>
                <c:pt idx="5810">
                  <c:v>-5.6810932000000003</c:v>
                </c:pt>
                <c:pt idx="5811">
                  <c:v>-5.6519817999999997</c:v>
                </c:pt>
                <c:pt idx="5812">
                  <c:v>-5.6672739999999999</c:v>
                </c:pt>
                <c:pt idx="5813">
                  <c:v>-5.6725577999999999</c:v>
                </c:pt>
                <c:pt idx="5814">
                  <c:v>-5.6198239000000001</c:v>
                </c:pt>
                <c:pt idx="5815">
                  <c:v>-5.6486063</c:v>
                </c:pt>
                <c:pt idx="5816">
                  <c:v>-5.6627212</c:v>
                </c:pt>
                <c:pt idx="5817">
                  <c:v>-5.6522632000000002</c:v>
                </c:pt>
                <c:pt idx="5818">
                  <c:v>-5.6553493000000001</c:v>
                </c:pt>
                <c:pt idx="5819">
                  <c:v>-5.6267303999999996</c:v>
                </c:pt>
                <c:pt idx="5820">
                  <c:v>-5.6478953000000001</c:v>
                </c:pt>
                <c:pt idx="5821">
                  <c:v>-5.6140175000000001</c:v>
                </c:pt>
                <c:pt idx="5822">
                  <c:v>-5.6097140000000003</c:v>
                </c:pt>
                <c:pt idx="5823">
                  <c:v>-5.6113825000000004</c:v>
                </c:pt>
                <c:pt idx="5824">
                  <c:v>-5.5752167999999998</c:v>
                </c:pt>
                <c:pt idx="5825">
                  <c:v>-5.6021942999999998</c:v>
                </c:pt>
                <c:pt idx="5826">
                  <c:v>-5.5557426999999997</c:v>
                </c:pt>
                <c:pt idx="5827">
                  <c:v>-5.5650867999999996</c:v>
                </c:pt>
                <c:pt idx="5828">
                  <c:v>-5.5378059999999998</c:v>
                </c:pt>
                <c:pt idx="5829">
                  <c:v>-5.5182471</c:v>
                </c:pt>
                <c:pt idx="5830">
                  <c:v>-5.5962496000000002</c:v>
                </c:pt>
                <c:pt idx="5831">
                  <c:v>-5.5373815999999998</c:v>
                </c:pt>
                <c:pt idx="5832">
                  <c:v>-5.5163244999999996</c:v>
                </c:pt>
                <c:pt idx="5833">
                  <c:v>-5.5137858</c:v>
                </c:pt>
                <c:pt idx="5834">
                  <c:v>-5.4942589000000002</c:v>
                </c:pt>
                <c:pt idx="5835">
                  <c:v>-5.5114431000000002</c:v>
                </c:pt>
                <c:pt idx="5836">
                  <c:v>-5.467155</c:v>
                </c:pt>
                <c:pt idx="5837">
                  <c:v>-5.4724832000000001</c:v>
                </c:pt>
                <c:pt idx="5838">
                  <c:v>-5.4328671000000002</c:v>
                </c:pt>
                <c:pt idx="5839">
                  <c:v>-5.4924039999999996</c:v>
                </c:pt>
                <c:pt idx="5840">
                  <c:v>-5.4597869000000001</c:v>
                </c:pt>
                <c:pt idx="5841">
                  <c:v>-5.4475974999999996</c:v>
                </c:pt>
                <c:pt idx="5842">
                  <c:v>-5.3973979999999999</c:v>
                </c:pt>
                <c:pt idx="5843">
                  <c:v>-5.4177995000000001</c:v>
                </c:pt>
                <c:pt idx="5844">
                  <c:v>-5.3738932999999998</c:v>
                </c:pt>
                <c:pt idx="5845">
                  <c:v>-5.3781885999999997</c:v>
                </c:pt>
                <c:pt idx="5846">
                  <c:v>-5.3709154000000003</c:v>
                </c:pt>
                <c:pt idx="5847">
                  <c:v>-5.3785653</c:v>
                </c:pt>
                <c:pt idx="5848">
                  <c:v>-5.3379139999999996</c:v>
                </c:pt>
                <c:pt idx="5849">
                  <c:v>-5.3704109000000004</c:v>
                </c:pt>
                <c:pt idx="5850">
                  <c:v>-5.2946147999999997</c:v>
                </c:pt>
                <c:pt idx="5851">
                  <c:v>-5.3094387000000003</c:v>
                </c:pt>
                <c:pt idx="5852">
                  <c:v>-5.2999920999999999</c:v>
                </c:pt>
                <c:pt idx="5853">
                  <c:v>-5.3077822000000001</c:v>
                </c:pt>
                <c:pt idx="5854">
                  <c:v>-5.2990855999999997</c:v>
                </c:pt>
                <c:pt idx="5855">
                  <c:v>-5.2856154000000002</c:v>
                </c:pt>
                <c:pt idx="5856">
                  <c:v>-5.2628126000000002</c:v>
                </c:pt>
                <c:pt idx="5857">
                  <c:v>-5.2314401000000004</c:v>
                </c:pt>
                <c:pt idx="5858">
                  <c:v>-5.2430053000000001</c:v>
                </c:pt>
                <c:pt idx="5859">
                  <c:v>-5.2127676000000003</c:v>
                </c:pt>
                <c:pt idx="5860">
                  <c:v>-5.1931108999999998</c:v>
                </c:pt>
                <c:pt idx="5861">
                  <c:v>-5.1996001999999999</c:v>
                </c:pt>
                <c:pt idx="5862">
                  <c:v>-5.1872663000000001</c:v>
                </c:pt>
                <c:pt idx="5863">
                  <c:v>-5.1569238000000004</c:v>
                </c:pt>
                <c:pt idx="5864">
                  <c:v>-5.1699462</c:v>
                </c:pt>
                <c:pt idx="5865">
                  <c:v>-5.1372333000000001</c:v>
                </c:pt>
                <c:pt idx="5866">
                  <c:v>-5.1389794000000002</c:v>
                </c:pt>
                <c:pt idx="5867">
                  <c:v>-5.1084008000000001</c:v>
                </c:pt>
                <c:pt idx="5868">
                  <c:v>-5.1146931999999996</c:v>
                </c:pt>
                <c:pt idx="5869">
                  <c:v>-5.1284795000000001</c:v>
                </c:pt>
                <c:pt idx="5870">
                  <c:v>-5.0903811000000001</c:v>
                </c:pt>
                <c:pt idx="5871">
                  <c:v>-5.1104092999999997</c:v>
                </c:pt>
                <c:pt idx="5872">
                  <c:v>-5.065855</c:v>
                </c:pt>
                <c:pt idx="5873">
                  <c:v>-5.0659508999999998</c:v>
                </c:pt>
                <c:pt idx="5874">
                  <c:v>-5.0122957000000001</c:v>
                </c:pt>
                <c:pt idx="5875">
                  <c:v>-4.9975348000000004</c:v>
                </c:pt>
                <c:pt idx="5876">
                  <c:v>-5.0115322999999998</c:v>
                </c:pt>
                <c:pt idx="5877">
                  <c:v>-4.9879030999999996</c:v>
                </c:pt>
                <c:pt idx="5878">
                  <c:v>-4.9621114999999998</c:v>
                </c:pt>
                <c:pt idx="5879">
                  <c:v>-4.9784651000000002</c:v>
                </c:pt>
                <c:pt idx="5880">
                  <c:v>-4.9762139000000003</c:v>
                </c:pt>
                <c:pt idx="5881">
                  <c:v>-4.9247541000000004</c:v>
                </c:pt>
                <c:pt idx="5882">
                  <c:v>-4.9432372999999998</c:v>
                </c:pt>
                <c:pt idx="5883">
                  <c:v>-4.8945746000000003</c:v>
                </c:pt>
                <c:pt idx="5884">
                  <c:v>-4.8934654999999996</c:v>
                </c:pt>
                <c:pt idx="5885">
                  <c:v>-4.8938164999999998</c:v>
                </c:pt>
                <c:pt idx="5886">
                  <c:v>-4.8966560000000001</c:v>
                </c:pt>
                <c:pt idx="5887">
                  <c:v>-4.8595041999999999</c:v>
                </c:pt>
                <c:pt idx="5888">
                  <c:v>-4.8662194999999997</c:v>
                </c:pt>
                <c:pt idx="5889">
                  <c:v>-4.8168167999999998</c:v>
                </c:pt>
                <c:pt idx="5890">
                  <c:v>-4.8176360000000003</c:v>
                </c:pt>
                <c:pt idx="5891">
                  <c:v>-4.7856598000000004</c:v>
                </c:pt>
                <c:pt idx="5892">
                  <c:v>-4.7946042999999996</c:v>
                </c:pt>
                <c:pt idx="5893">
                  <c:v>-4.8015156000000001</c:v>
                </c:pt>
                <c:pt idx="5894">
                  <c:v>-4.7642746000000002</c:v>
                </c:pt>
                <c:pt idx="5895">
                  <c:v>-4.8043975999999997</c:v>
                </c:pt>
                <c:pt idx="5896">
                  <c:v>-4.7475543</c:v>
                </c:pt>
                <c:pt idx="5897">
                  <c:v>-4.7451897000000001</c:v>
                </c:pt>
                <c:pt idx="5898">
                  <c:v>-4.7765756000000001</c:v>
                </c:pt>
                <c:pt idx="5899">
                  <c:v>-4.7227702000000003</c:v>
                </c:pt>
                <c:pt idx="5900">
                  <c:v>-4.7345552</c:v>
                </c:pt>
                <c:pt idx="5901">
                  <c:v>-4.6976724000000001</c:v>
                </c:pt>
                <c:pt idx="5902">
                  <c:v>-4.6693439000000003</c:v>
                </c:pt>
                <c:pt idx="5903">
                  <c:v>-4.6694775000000002</c:v>
                </c:pt>
                <c:pt idx="5904">
                  <c:v>-4.6635523000000001</c:v>
                </c:pt>
                <c:pt idx="5905">
                  <c:v>-4.6674971999999997</c:v>
                </c:pt>
                <c:pt idx="5906">
                  <c:v>-4.6446972000000004</c:v>
                </c:pt>
                <c:pt idx="5907">
                  <c:v>-4.6475048000000001</c:v>
                </c:pt>
                <c:pt idx="5908">
                  <c:v>-4.6450839000000004</c:v>
                </c:pt>
                <c:pt idx="5909">
                  <c:v>-4.6219020000000004</c:v>
                </c:pt>
                <c:pt idx="5910">
                  <c:v>-4.6419201000000001</c:v>
                </c:pt>
                <c:pt idx="5911">
                  <c:v>-4.6231951999999996</c:v>
                </c:pt>
                <c:pt idx="5912">
                  <c:v>-4.5959805999999999</c:v>
                </c:pt>
                <c:pt idx="5913">
                  <c:v>-4.5880479999999997</c:v>
                </c:pt>
                <c:pt idx="5914">
                  <c:v>-4.6015182000000001</c:v>
                </c:pt>
                <c:pt idx="5915">
                  <c:v>-4.5715981000000001</c:v>
                </c:pt>
                <c:pt idx="5916">
                  <c:v>-4.5806155000000004</c:v>
                </c:pt>
                <c:pt idx="5917">
                  <c:v>-4.5392780000000004</c:v>
                </c:pt>
                <c:pt idx="5918">
                  <c:v>-4.5581588999999996</c:v>
                </c:pt>
                <c:pt idx="5919">
                  <c:v>-4.5355452999999999</c:v>
                </c:pt>
                <c:pt idx="5920">
                  <c:v>-4.5640210999999997</c:v>
                </c:pt>
                <c:pt idx="5921">
                  <c:v>-4.5166497000000003</c:v>
                </c:pt>
                <c:pt idx="5922">
                  <c:v>-4.5208912000000003</c:v>
                </c:pt>
                <c:pt idx="5923">
                  <c:v>-4.5487970999999998</c:v>
                </c:pt>
                <c:pt idx="5924">
                  <c:v>-4.5331258999999999</c:v>
                </c:pt>
                <c:pt idx="5925">
                  <c:v>-4.5254984</c:v>
                </c:pt>
                <c:pt idx="5926">
                  <c:v>-4.4996036999999998</c:v>
                </c:pt>
                <c:pt idx="5927">
                  <c:v>-4.5092401999999998</c:v>
                </c:pt>
                <c:pt idx="5928">
                  <c:v>-4.5025234000000003</c:v>
                </c:pt>
                <c:pt idx="5929">
                  <c:v>-4.5320615999999996</c:v>
                </c:pt>
                <c:pt idx="5930">
                  <c:v>-4.5020914000000003</c:v>
                </c:pt>
                <c:pt idx="5931">
                  <c:v>-4.5116633999999998</c:v>
                </c:pt>
                <c:pt idx="5932">
                  <c:v>-4.4949655999999996</c:v>
                </c:pt>
                <c:pt idx="5933">
                  <c:v>-4.4922981000000002</c:v>
                </c:pt>
                <c:pt idx="5934">
                  <c:v>-4.5016664999999998</c:v>
                </c:pt>
                <c:pt idx="5935">
                  <c:v>-4.5152283000000004</c:v>
                </c:pt>
                <c:pt idx="5936">
                  <c:v>-4.5070109</c:v>
                </c:pt>
                <c:pt idx="5937">
                  <c:v>-4.5008239999999997</c:v>
                </c:pt>
                <c:pt idx="5938">
                  <c:v>-4.5331783000000003</c:v>
                </c:pt>
                <c:pt idx="5939">
                  <c:v>-4.5180116000000003</c:v>
                </c:pt>
                <c:pt idx="5940">
                  <c:v>-4.5270443</c:v>
                </c:pt>
                <c:pt idx="5941">
                  <c:v>-4.5014137999999999</c:v>
                </c:pt>
                <c:pt idx="5942">
                  <c:v>-4.5305518999999999</c:v>
                </c:pt>
                <c:pt idx="5943">
                  <c:v>-4.4919399999999996</c:v>
                </c:pt>
                <c:pt idx="5944">
                  <c:v>-4.5256195000000004</c:v>
                </c:pt>
                <c:pt idx="5945">
                  <c:v>-4.5223478999999998</c:v>
                </c:pt>
                <c:pt idx="5946">
                  <c:v>-4.5331372999999999</c:v>
                </c:pt>
                <c:pt idx="5947">
                  <c:v>-4.4964724</c:v>
                </c:pt>
                <c:pt idx="5948">
                  <c:v>-4.5537267000000003</c:v>
                </c:pt>
                <c:pt idx="5949">
                  <c:v>-4.5621261999999998</c:v>
                </c:pt>
                <c:pt idx="5950">
                  <c:v>-4.5642513999999998</c:v>
                </c:pt>
                <c:pt idx="5951">
                  <c:v>-4.5342311999999998</c:v>
                </c:pt>
                <c:pt idx="5952">
                  <c:v>-4.5861200999999996</c:v>
                </c:pt>
                <c:pt idx="5953">
                  <c:v>-4.5658956000000002</c:v>
                </c:pt>
                <c:pt idx="5954">
                  <c:v>-4.6269441000000002</c:v>
                </c:pt>
                <c:pt idx="5955">
                  <c:v>-4.6043725000000002</c:v>
                </c:pt>
                <c:pt idx="5956">
                  <c:v>-4.6355515</c:v>
                </c:pt>
                <c:pt idx="5957">
                  <c:v>-4.6164345999999998</c:v>
                </c:pt>
                <c:pt idx="5958">
                  <c:v>-4.6578236000000004</c:v>
                </c:pt>
                <c:pt idx="5959">
                  <c:v>-4.6407556999999997</c:v>
                </c:pt>
                <c:pt idx="5960">
                  <c:v>-4.6343246000000002</c:v>
                </c:pt>
                <c:pt idx="5961">
                  <c:v>-4.6663155999999999</c:v>
                </c:pt>
                <c:pt idx="5962">
                  <c:v>-4.6657710000000003</c:v>
                </c:pt>
                <c:pt idx="5963">
                  <c:v>-4.6647654000000003</c:v>
                </c:pt>
                <c:pt idx="5964">
                  <c:v>-4.7212538999999998</c:v>
                </c:pt>
                <c:pt idx="5965">
                  <c:v>-4.7103539000000003</c:v>
                </c:pt>
                <c:pt idx="5966">
                  <c:v>-4.7316627999999996</c:v>
                </c:pt>
                <c:pt idx="5967">
                  <c:v>-4.6944283999999996</c:v>
                </c:pt>
                <c:pt idx="5968">
                  <c:v>-4.7555722999999999</c:v>
                </c:pt>
                <c:pt idx="5969">
                  <c:v>-4.7787170000000003</c:v>
                </c:pt>
                <c:pt idx="5970">
                  <c:v>-4.7531939000000003</c:v>
                </c:pt>
                <c:pt idx="5971">
                  <c:v>-4.8053036000000002</c:v>
                </c:pt>
                <c:pt idx="5972">
                  <c:v>-4.7957821000000003</c:v>
                </c:pt>
                <c:pt idx="5973">
                  <c:v>-4.8187943000000004</c:v>
                </c:pt>
                <c:pt idx="5974">
                  <c:v>-4.8507948000000001</c:v>
                </c:pt>
                <c:pt idx="5975">
                  <c:v>-4.8310041000000004</c:v>
                </c:pt>
                <c:pt idx="5976">
                  <c:v>-4.8673244000000002</c:v>
                </c:pt>
                <c:pt idx="5977">
                  <c:v>-4.8637414000000003</c:v>
                </c:pt>
                <c:pt idx="5978">
                  <c:v>-4.8921380000000001</c:v>
                </c:pt>
                <c:pt idx="5979">
                  <c:v>-4.9347949</c:v>
                </c:pt>
                <c:pt idx="5980">
                  <c:v>-4.9625501999999999</c:v>
                </c:pt>
                <c:pt idx="5981">
                  <c:v>-4.9487332999999998</c:v>
                </c:pt>
                <c:pt idx="5982">
                  <c:v>-4.9935317000000001</c:v>
                </c:pt>
                <c:pt idx="5983">
                  <c:v>-5.0062895000000003</c:v>
                </c:pt>
                <c:pt idx="5984">
                  <c:v>-5.0342851</c:v>
                </c:pt>
                <c:pt idx="5985">
                  <c:v>-4.9930978000000001</c:v>
                </c:pt>
                <c:pt idx="5986">
                  <c:v>-5.0417899999999998</c:v>
                </c:pt>
                <c:pt idx="5987">
                  <c:v>-5.0808806000000004</c:v>
                </c:pt>
                <c:pt idx="5988">
                  <c:v>-5.0865140000000002</c:v>
                </c:pt>
                <c:pt idx="5989">
                  <c:v>-5.1445460000000001</c:v>
                </c:pt>
                <c:pt idx="5990">
                  <c:v>-5.1380849</c:v>
                </c:pt>
                <c:pt idx="5991">
                  <c:v>-5.1585688999999997</c:v>
                </c:pt>
                <c:pt idx="5992">
                  <c:v>-5.1594296000000002</c:v>
                </c:pt>
                <c:pt idx="5993">
                  <c:v>-5.1489257999999998</c:v>
                </c:pt>
                <c:pt idx="5994">
                  <c:v>-5.2388525000000001</c:v>
                </c:pt>
                <c:pt idx="5995">
                  <c:v>-5.2090205999999997</c:v>
                </c:pt>
                <c:pt idx="5996">
                  <c:v>-5.2694096999999998</c:v>
                </c:pt>
                <c:pt idx="5997">
                  <c:v>-5.2795376999999997</c:v>
                </c:pt>
                <c:pt idx="5998">
                  <c:v>-5.2829880999999999</c:v>
                </c:pt>
                <c:pt idx="5999">
                  <c:v>-5.2719034999999996</c:v>
                </c:pt>
                <c:pt idx="6000">
                  <c:v>-5.3337254999999999</c:v>
                </c:pt>
                <c:pt idx="6001">
                  <c:v>-5.3674549999999996</c:v>
                </c:pt>
                <c:pt idx="6002">
                  <c:v>-5.3994011999999998</c:v>
                </c:pt>
                <c:pt idx="6003">
                  <c:v>-5.3802276000000004</c:v>
                </c:pt>
                <c:pt idx="6004">
                  <c:v>-5.4264245000000004</c:v>
                </c:pt>
                <c:pt idx="6005">
                  <c:v>-5.4373874999999998</c:v>
                </c:pt>
                <c:pt idx="6006">
                  <c:v>-5.4603733999999999</c:v>
                </c:pt>
                <c:pt idx="6007">
                  <c:v>-5.4786777000000004</c:v>
                </c:pt>
                <c:pt idx="6008">
                  <c:v>-5.5335264000000004</c:v>
                </c:pt>
                <c:pt idx="6009">
                  <c:v>-5.4936957</c:v>
                </c:pt>
                <c:pt idx="6010">
                  <c:v>-5.5089841000000002</c:v>
                </c:pt>
                <c:pt idx="6011">
                  <c:v>-5.5572920000000003</c:v>
                </c:pt>
                <c:pt idx="6012">
                  <c:v>-5.5321106999999996</c:v>
                </c:pt>
                <c:pt idx="6013">
                  <c:v>-5.5855097999999996</c:v>
                </c:pt>
                <c:pt idx="6014">
                  <c:v>-5.5828495</c:v>
                </c:pt>
                <c:pt idx="6015">
                  <c:v>-5.6081905000000001</c:v>
                </c:pt>
                <c:pt idx="6016">
                  <c:v>-5.6204900999999996</c:v>
                </c:pt>
                <c:pt idx="6017">
                  <c:v>-5.6319527999999996</c:v>
                </c:pt>
                <c:pt idx="6018">
                  <c:v>-5.6165098999999996</c:v>
                </c:pt>
                <c:pt idx="6019">
                  <c:v>-5.6541762000000002</c:v>
                </c:pt>
                <c:pt idx="6020">
                  <c:v>-5.6823734999999997</c:v>
                </c:pt>
                <c:pt idx="6021">
                  <c:v>-5.6937790000000001</c:v>
                </c:pt>
                <c:pt idx="6022">
                  <c:v>-5.6751027000000001</c:v>
                </c:pt>
                <c:pt idx="6023">
                  <c:v>-5.7579756</c:v>
                </c:pt>
                <c:pt idx="6024">
                  <c:v>-5.7490329999999998</c:v>
                </c:pt>
                <c:pt idx="6025">
                  <c:v>-5.7781590999999999</c:v>
                </c:pt>
                <c:pt idx="6026">
                  <c:v>-5.7629495000000004</c:v>
                </c:pt>
                <c:pt idx="6027">
                  <c:v>-5.7635230999999996</c:v>
                </c:pt>
                <c:pt idx="6028">
                  <c:v>-5.7850679999999999</c:v>
                </c:pt>
                <c:pt idx="6029">
                  <c:v>-5.8033972</c:v>
                </c:pt>
                <c:pt idx="6030">
                  <c:v>-5.8148745999999996</c:v>
                </c:pt>
                <c:pt idx="6031">
                  <c:v>-5.7996850000000002</c:v>
                </c:pt>
                <c:pt idx="6032">
                  <c:v>-5.8052672999999997</c:v>
                </c:pt>
                <c:pt idx="6033">
                  <c:v>-5.8424883000000003</c:v>
                </c:pt>
                <c:pt idx="6034">
                  <c:v>-5.8341979999999998</c:v>
                </c:pt>
                <c:pt idx="6035">
                  <c:v>-5.849545</c:v>
                </c:pt>
                <c:pt idx="6036">
                  <c:v>-5.8583531000000004</c:v>
                </c:pt>
                <c:pt idx="6037">
                  <c:v>-5.8853016</c:v>
                </c:pt>
                <c:pt idx="6038">
                  <c:v>-5.9009957000000002</c:v>
                </c:pt>
                <c:pt idx="6039">
                  <c:v>-5.8783598000000001</c:v>
                </c:pt>
                <c:pt idx="6040">
                  <c:v>-5.8616738000000002</c:v>
                </c:pt>
                <c:pt idx="6041">
                  <c:v>-5.8970117999999996</c:v>
                </c:pt>
                <c:pt idx="6042">
                  <c:v>-5.8948463999999996</c:v>
                </c:pt>
                <c:pt idx="6043">
                  <c:v>-5.9113154000000003</c:v>
                </c:pt>
                <c:pt idx="6044">
                  <c:v>-5.9021467999999997</c:v>
                </c:pt>
                <c:pt idx="6045">
                  <c:v>-5.8887320000000001</c:v>
                </c:pt>
                <c:pt idx="6046">
                  <c:v>-5.9077076999999996</c:v>
                </c:pt>
                <c:pt idx="6047">
                  <c:v>-5.9350380999999999</c:v>
                </c:pt>
                <c:pt idx="6048">
                  <c:v>-5.9022512000000003</c:v>
                </c:pt>
                <c:pt idx="6049">
                  <c:v>-5.8644151999999998</c:v>
                </c:pt>
                <c:pt idx="6050">
                  <c:v>-5.8754511000000003</c:v>
                </c:pt>
                <c:pt idx="6051">
                  <c:v>-5.9024891999999998</c:v>
                </c:pt>
                <c:pt idx="6052">
                  <c:v>-5.9241304000000001</c:v>
                </c:pt>
                <c:pt idx="6053">
                  <c:v>-5.8686023</c:v>
                </c:pt>
                <c:pt idx="6054">
                  <c:v>-5.8709521000000002</c:v>
                </c:pt>
                <c:pt idx="6055">
                  <c:v>-5.8562650999999999</c:v>
                </c:pt>
                <c:pt idx="6056">
                  <c:v>-5.8794354999999996</c:v>
                </c:pt>
                <c:pt idx="6057">
                  <c:v>-5.8593086999999997</c:v>
                </c:pt>
                <c:pt idx="6058">
                  <c:v>-5.8704261999999998</c:v>
                </c:pt>
                <c:pt idx="6059">
                  <c:v>-5.8261289999999999</c:v>
                </c:pt>
                <c:pt idx="6060">
                  <c:v>-5.8674932000000002</c:v>
                </c:pt>
                <c:pt idx="6061">
                  <c:v>-5.8556670999999998</c:v>
                </c:pt>
                <c:pt idx="6062">
                  <c:v>-5.8948559999999999</c:v>
                </c:pt>
                <c:pt idx="6063">
                  <c:v>-5.8228555000000002</c:v>
                </c:pt>
                <c:pt idx="6064">
                  <c:v>-5.8234177000000003</c:v>
                </c:pt>
                <c:pt idx="6065">
                  <c:v>-5.8172072999999997</c:v>
                </c:pt>
                <c:pt idx="6066">
                  <c:v>-5.8174609999999998</c:v>
                </c:pt>
                <c:pt idx="6067">
                  <c:v>-5.7687134999999996</c:v>
                </c:pt>
                <c:pt idx="6068">
                  <c:v>-5.8068613999999998</c:v>
                </c:pt>
                <c:pt idx="6069">
                  <c:v>-5.7668862000000001</c:v>
                </c:pt>
                <c:pt idx="6070">
                  <c:v>-5.7534051000000002</c:v>
                </c:pt>
                <c:pt idx="6071">
                  <c:v>-5.7242497999999999</c:v>
                </c:pt>
                <c:pt idx="6072">
                  <c:v>-5.7106193999999997</c:v>
                </c:pt>
                <c:pt idx="6073">
                  <c:v>-5.7282472000000002</c:v>
                </c:pt>
                <c:pt idx="6074">
                  <c:v>-5.7189487999999997</c:v>
                </c:pt>
                <c:pt idx="6075">
                  <c:v>-5.6748247000000003</c:v>
                </c:pt>
                <c:pt idx="6076">
                  <c:v>-5.7128062000000002</c:v>
                </c:pt>
                <c:pt idx="6077">
                  <c:v>-5.6739492</c:v>
                </c:pt>
                <c:pt idx="6078">
                  <c:v>-5.6467689999999999</c:v>
                </c:pt>
                <c:pt idx="6079">
                  <c:v>-5.6531438999999999</c:v>
                </c:pt>
                <c:pt idx="6080">
                  <c:v>-5.6187673</c:v>
                </c:pt>
                <c:pt idx="6081">
                  <c:v>-5.5969381</c:v>
                </c:pt>
                <c:pt idx="6082">
                  <c:v>-5.6141195000000002</c:v>
                </c:pt>
                <c:pt idx="6083">
                  <c:v>-5.6031326999999997</c:v>
                </c:pt>
                <c:pt idx="6084">
                  <c:v>-5.5730224000000002</c:v>
                </c:pt>
                <c:pt idx="6085">
                  <c:v>-5.5406174999999998</c:v>
                </c:pt>
                <c:pt idx="6086">
                  <c:v>-5.5426278</c:v>
                </c:pt>
                <c:pt idx="6087">
                  <c:v>-5.5293441000000003</c:v>
                </c:pt>
                <c:pt idx="6088">
                  <c:v>-5.4959607000000004</c:v>
                </c:pt>
                <c:pt idx="6089">
                  <c:v>-5.5199122000000003</c:v>
                </c:pt>
                <c:pt idx="6090">
                  <c:v>-5.4441233000000002</c:v>
                </c:pt>
                <c:pt idx="6091">
                  <c:v>-5.4737124000000001</c:v>
                </c:pt>
                <c:pt idx="6092">
                  <c:v>-5.4410138000000003</c:v>
                </c:pt>
                <c:pt idx="6093">
                  <c:v>-5.4128841999999997</c:v>
                </c:pt>
                <c:pt idx="6094">
                  <c:v>-5.3801078999999996</c:v>
                </c:pt>
                <c:pt idx="6095">
                  <c:v>-5.3904271000000001</c:v>
                </c:pt>
                <c:pt idx="6096">
                  <c:v>-5.3682841999999997</c:v>
                </c:pt>
                <c:pt idx="6097">
                  <c:v>-5.3175081999999998</c:v>
                </c:pt>
                <c:pt idx="6098">
                  <c:v>-5.3406881999999998</c:v>
                </c:pt>
                <c:pt idx="6099">
                  <c:v>-5.3241372</c:v>
                </c:pt>
                <c:pt idx="6100">
                  <c:v>-5.2907285999999996</c:v>
                </c:pt>
                <c:pt idx="6101">
                  <c:v>-5.3053850999999996</c:v>
                </c:pt>
                <c:pt idx="6102">
                  <c:v>-5.2632132</c:v>
                </c:pt>
                <c:pt idx="6103">
                  <c:v>-5.2201791000000002</c:v>
                </c:pt>
                <c:pt idx="6104">
                  <c:v>-5.2119631999999996</c:v>
                </c:pt>
                <c:pt idx="6105">
                  <c:v>-5.2350830999999998</c:v>
                </c:pt>
                <c:pt idx="6106">
                  <c:v>-5.1948718999999999</c:v>
                </c:pt>
                <c:pt idx="6107">
                  <c:v>-5.1975864999999999</c:v>
                </c:pt>
                <c:pt idx="6108">
                  <c:v>-5.1809978000000001</c:v>
                </c:pt>
                <c:pt idx="6109">
                  <c:v>-5.1618433000000001</c:v>
                </c:pt>
                <c:pt idx="6110">
                  <c:v>-5.1475071999999997</c:v>
                </c:pt>
                <c:pt idx="6111">
                  <c:v>-5.1203231999999996</c:v>
                </c:pt>
                <c:pt idx="6112">
                  <c:v>-5.1274648000000003</c:v>
                </c:pt>
                <c:pt idx="6113">
                  <c:v>-5.0696344</c:v>
                </c:pt>
                <c:pt idx="6114">
                  <c:v>-5.0292158000000002</c:v>
                </c:pt>
                <c:pt idx="6115">
                  <c:v>-5.0438055999999998</c:v>
                </c:pt>
                <c:pt idx="6116">
                  <c:v>-5.0560212</c:v>
                </c:pt>
                <c:pt idx="6117">
                  <c:v>-5.0674295000000003</c:v>
                </c:pt>
                <c:pt idx="6118">
                  <c:v>-5.0237284000000004</c:v>
                </c:pt>
                <c:pt idx="6119">
                  <c:v>-4.9974489000000002</c:v>
                </c:pt>
                <c:pt idx="6120">
                  <c:v>-4.9387654999999997</c:v>
                </c:pt>
                <c:pt idx="6121">
                  <c:v>-4.9597091999999998</c:v>
                </c:pt>
                <c:pt idx="6122">
                  <c:v>-4.9619451000000003</c:v>
                </c:pt>
                <c:pt idx="6123">
                  <c:v>-4.9257812999999997</c:v>
                </c:pt>
                <c:pt idx="6124">
                  <c:v>-4.9265933000000004</c:v>
                </c:pt>
                <c:pt idx="6125">
                  <c:v>-4.9155407000000002</c:v>
                </c:pt>
                <c:pt idx="6126">
                  <c:v>-4.9033560999999999</c:v>
                </c:pt>
                <c:pt idx="6127">
                  <c:v>-4.8735575999999998</c:v>
                </c:pt>
                <c:pt idx="6128">
                  <c:v>-4.8899989000000001</c:v>
                </c:pt>
                <c:pt idx="6129">
                  <c:v>-4.8604912999999996</c:v>
                </c:pt>
                <c:pt idx="6130">
                  <c:v>-4.8586092000000001</c:v>
                </c:pt>
                <c:pt idx="6131">
                  <c:v>-4.9018126000000004</c:v>
                </c:pt>
                <c:pt idx="6132">
                  <c:v>-4.8381147000000002</c:v>
                </c:pt>
                <c:pt idx="6133">
                  <c:v>-4.8197336000000002</c:v>
                </c:pt>
                <c:pt idx="6134">
                  <c:v>-4.8308029000000001</c:v>
                </c:pt>
                <c:pt idx="6135">
                  <c:v>-4.8226943000000002</c:v>
                </c:pt>
                <c:pt idx="6136">
                  <c:v>-4.8022860999999999</c:v>
                </c:pt>
                <c:pt idx="6137">
                  <c:v>-4.7903428000000003</c:v>
                </c:pt>
                <c:pt idx="6138">
                  <c:v>-4.7853912999999997</c:v>
                </c:pt>
                <c:pt idx="6139">
                  <c:v>-4.8025827000000003</c:v>
                </c:pt>
                <c:pt idx="6140">
                  <c:v>-4.8270416000000003</c:v>
                </c:pt>
                <c:pt idx="6141">
                  <c:v>-4.7892709</c:v>
                </c:pt>
                <c:pt idx="6142">
                  <c:v>-4.742991</c:v>
                </c:pt>
                <c:pt idx="6143">
                  <c:v>-4.7471427999999998</c:v>
                </c:pt>
                <c:pt idx="6144">
                  <c:v>-4.7646704</c:v>
                </c:pt>
                <c:pt idx="6145">
                  <c:v>-4.7733654999999997</c:v>
                </c:pt>
                <c:pt idx="6146">
                  <c:v>-4.7777599999999998</c:v>
                </c:pt>
                <c:pt idx="6147">
                  <c:v>-4.7236643000000003</c:v>
                </c:pt>
                <c:pt idx="6148">
                  <c:v>-4.7852964</c:v>
                </c:pt>
                <c:pt idx="6149">
                  <c:v>-4.7657021999999998</c:v>
                </c:pt>
                <c:pt idx="6150">
                  <c:v>-4.7185264</c:v>
                </c:pt>
                <c:pt idx="6151">
                  <c:v>-4.7434668999999996</c:v>
                </c:pt>
                <c:pt idx="6152">
                  <c:v>-4.7516007</c:v>
                </c:pt>
                <c:pt idx="6153">
                  <c:v>-4.7370801</c:v>
                </c:pt>
                <c:pt idx="6154">
                  <c:v>-4.7442656000000003</c:v>
                </c:pt>
                <c:pt idx="6155">
                  <c:v>-4.7519169000000003</c:v>
                </c:pt>
                <c:pt idx="6156">
                  <c:v>-4.7248697000000002</c:v>
                </c:pt>
                <c:pt idx="6157">
                  <c:v>-4.7356954</c:v>
                </c:pt>
                <c:pt idx="6158">
                  <c:v>-4.7284287999999997</c:v>
                </c:pt>
                <c:pt idx="6159">
                  <c:v>-4.7307854000000003</c:v>
                </c:pt>
                <c:pt idx="6160">
                  <c:v>-4.7728019000000002</c:v>
                </c:pt>
                <c:pt idx="6161">
                  <c:v>-4.7562299000000001</c:v>
                </c:pt>
                <c:pt idx="6162">
                  <c:v>-4.7770466999999996</c:v>
                </c:pt>
                <c:pt idx="6163">
                  <c:v>-4.7523985</c:v>
                </c:pt>
                <c:pt idx="6164">
                  <c:v>-4.7845620999999996</c:v>
                </c:pt>
                <c:pt idx="6165">
                  <c:v>-4.7531939000000003</c:v>
                </c:pt>
                <c:pt idx="6166">
                  <c:v>-4.7831162999999997</c:v>
                </c:pt>
                <c:pt idx="6167">
                  <c:v>-4.7865590999999998</c:v>
                </c:pt>
                <c:pt idx="6168">
                  <c:v>-4.7913345999999999</c:v>
                </c:pt>
                <c:pt idx="6169">
                  <c:v>-4.8281983999999998</c:v>
                </c:pt>
                <c:pt idx="6170">
                  <c:v>-4.8435664000000003</c:v>
                </c:pt>
                <c:pt idx="6171">
                  <c:v>-4.8134556000000002</c:v>
                </c:pt>
                <c:pt idx="6172">
                  <c:v>-4.8822559999999999</c:v>
                </c:pt>
                <c:pt idx="6173">
                  <c:v>-4.8443870999999996</c:v>
                </c:pt>
                <c:pt idx="6174">
                  <c:v>-4.8547729999999998</c:v>
                </c:pt>
                <c:pt idx="6175">
                  <c:v>-4.9090958000000002</c:v>
                </c:pt>
                <c:pt idx="6176">
                  <c:v>-4.8654546999999999</c:v>
                </c:pt>
                <c:pt idx="6177">
                  <c:v>-4.8969950999999998</c:v>
                </c:pt>
                <c:pt idx="6178">
                  <c:v>-4.8553848000000004</c:v>
                </c:pt>
                <c:pt idx="6179">
                  <c:v>-4.9057712999999996</c:v>
                </c:pt>
                <c:pt idx="6180">
                  <c:v>-4.9110084000000001</c:v>
                </c:pt>
                <c:pt idx="6181">
                  <c:v>-4.9286184000000004</c:v>
                </c:pt>
                <c:pt idx="6182">
                  <c:v>-4.9598497999999998</c:v>
                </c:pt>
                <c:pt idx="6183">
                  <c:v>-4.9599652000000001</c:v>
                </c:pt>
                <c:pt idx="6184">
                  <c:v>-4.9682282999999998</c:v>
                </c:pt>
                <c:pt idx="6185">
                  <c:v>-4.9975915000000004</c:v>
                </c:pt>
                <c:pt idx="6186">
                  <c:v>-5.0335612000000003</c:v>
                </c:pt>
                <c:pt idx="6187">
                  <c:v>-5.0392264999999998</c:v>
                </c:pt>
                <c:pt idx="6188">
                  <c:v>-5.0168904999999997</c:v>
                </c:pt>
                <c:pt idx="6189">
                  <c:v>-5.0269627999999997</c:v>
                </c:pt>
                <c:pt idx="6190">
                  <c:v>-5.0757852000000003</c:v>
                </c:pt>
                <c:pt idx="6191">
                  <c:v>-5.0767163999999996</c:v>
                </c:pt>
                <c:pt idx="6192">
                  <c:v>-5.0811400000000004</c:v>
                </c:pt>
                <c:pt idx="6193">
                  <c:v>-5.1236439000000003</c:v>
                </c:pt>
                <c:pt idx="6194">
                  <c:v>-5.1215071999999999</c:v>
                </c:pt>
                <c:pt idx="6195">
                  <c:v>-5.1414771000000004</c:v>
                </c:pt>
                <c:pt idx="6196">
                  <c:v>-5.1689615</c:v>
                </c:pt>
                <c:pt idx="6197">
                  <c:v>-5.2263427</c:v>
                </c:pt>
                <c:pt idx="6198">
                  <c:v>-5.2212066999999998</c:v>
                </c:pt>
                <c:pt idx="6199">
                  <c:v>-5.2300009999999997</c:v>
                </c:pt>
                <c:pt idx="6200">
                  <c:v>-5.2314653</c:v>
                </c:pt>
                <c:pt idx="6201">
                  <c:v>-5.2654424000000004</c:v>
                </c:pt>
                <c:pt idx="6202">
                  <c:v>-5.3091574000000001</c:v>
                </c:pt>
                <c:pt idx="6203">
                  <c:v>-5.2937922000000004</c:v>
                </c:pt>
                <c:pt idx="6204">
                  <c:v>-5.3294024000000002</c:v>
                </c:pt>
                <c:pt idx="6205">
                  <c:v>-5.3302111999999999</c:v>
                </c:pt>
                <c:pt idx="6206">
                  <c:v>-5.3893414000000002</c:v>
                </c:pt>
                <c:pt idx="6207">
                  <c:v>-5.4026237000000004</c:v>
                </c:pt>
                <c:pt idx="6208">
                  <c:v>-5.4208011999999997</c:v>
                </c:pt>
                <c:pt idx="6209">
                  <c:v>-5.4604545</c:v>
                </c:pt>
                <c:pt idx="6210">
                  <c:v>-5.4840211999999999</c:v>
                </c:pt>
                <c:pt idx="6211">
                  <c:v>-5.5098514999999999</c:v>
                </c:pt>
                <c:pt idx="6212">
                  <c:v>-5.4957947999999996</c:v>
                </c:pt>
                <c:pt idx="6213">
                  <c:v>-5.5156269</c:v>
                </c:pt>
                <c:pt idx="6214">
                  <c:v>-5.5228061999999998</c:v>
                </c:pt>
                <c:pt idx="6215">
                  <c:v>-5.5557675</c:v>
                </c:pt>
                <c:pt idx="6216">
                  <c:v>-5.5618176000000004</c:v>
                </c:pt>
                <c:pt idx="6217">
                  <c:v>-5.6123528</c:v>
                </c:pt>
                <c:pt idx="6218">
                  <c:v>-5.6113901000000004</c:v>
                </c:pt>
                <c:pt idx="6219">
                  <c:v>-5.6385803000000001</c:v>
                </c:pt>
                <c:pt idx="6220">
                  <c:v>-5.6452827000000001</c:v>
                </c:pt>
                <c:pt idx="6221">
                  <c:v>-5.6877031000000002</c:v>
                </c:pt>
                <c:pt idx="6222">
                  <c:v>-5.6909361000000001</c:v>
                </c:pt>
                <c:pt idx="6223">
                  <c:v>-5.7401032000000001</c:v>
                </c:pt>
                <c:pt idx="6224">
                  <c:v>-5.7657470999999996</c:v>
                </c:pt>
                <c:pt idx="6225">
                  <c:v>-5.7683711000000004</c:v>
                </c:pt>
                <c:pt idx="6226">
                  <c:v>-5.8267784000000002</c:v>
                </c:pt>
                <c:pt idx="6227">
                  <c:v>-5.7797717999999998</c:v>
                </c:pt>
                <c:pt idx="6228">
                  <c:v>-5.8281502999999999</c:v>
                </c:pt>
                <c:pt idx="6229">
                  <c:v>-5.8226713999999999</c:v>
                </c:pt>
                <c:pt idx="6230">
                  <c:v>-5.8758016</c:v>
                </c:pt>
                <c:pt idx="6231">
                  <c:v>-5.8697505000000003</c:v>
                </c:pt>
                <c:pt idx="6232">
                  <c:v>-5.9326077000000002</c:v>
                </c:pt>
                <c:pt idx="6233">
                  <c:v>-5.9260478000000001</c:v>
                </c:pt>
                <c:pt idx="6234">
                  <c:v>-5.9453483</c:v>
                </c:pt>
                <c:pt idx="6235">
                  <c:v>-5.9459448000000004</c:v>
                </c:pt>
                <c:pt idx="6236">
                  <c:v>-5.9586239000000001</c:v>
                </c:pt>
                <c:pt idx="6237">
                  <c:v>-6.0010890999999997</c:v>
                </c:pt>
                <c:pt idx="6238">
                  <c:v>-6.0228976999999997</c:v>
                </c:pt>
                <c:pt idx="6239">
                  <c:v>-6.0872973999999997</c:v>
                </c:pt>
                <c:pt idx="6240">
                  <c:v>-6.0897655000000004</c:v>
                </c:pt>
                <c:pt idx="6241">
                  <c:v>-6.1001344</c:v>
                </c:pt>
                <c:pt idx="6242">
                  <c:v>-6.1119985999999997</c:v>
                </c:pt>
                <c:pt idx="6243">
                  <c:v>-6.1378841</c:v>
                </c:pt>
                <c:pt idx="6244">
                  <c:v>-6.1518097000000003</c:v>
                </c:pt>
                <c:pt idx="6245">
                  <c:v>-6.1419835000000003</c:v>
                </c:pt>
                <c:pt idx="6246">
                  <c:v>-6.1803298</c:v>
                </c:pt>
                <c:pt idx="6247">
                  <c:v>-6.2307920000000001</c:v>
                </c:pt>
                <c:pt idx="6248">
                  <c:v>-6.2305574000000004</c:v>
                </c:pt>
                <c:pt idx="6249">
                  <c:v>-6.2318625000000001</c:v>
                </c:pt>
                <c:pt idx="6250">
                  <c:v>-6.2628450000000004</c:v>
                </c:pt>
                <c:pt idx="6251">
                  <c:v>-6.2244396000000002</c:v>
                </c:pt>
                <c:pt idx="6252">
                  <c:v>-6.2823753</c:v>
                </c:pt>
                <c:pt idx="6253">
                  <c:v>-6.2653340999999996</c:v>
                </c:pt>
                <c:pt idx="6254">
                  <c:v>-6.2970905000000004</c:v>
                </c:pt>
                <c:pt idx="6255">
                  <c:v>-6.2980204000000004</c:v>
                </c:pt>
                <c:pt idx="6256">
                  <c:v>-6.3598714000000003</c:v>
                </c:pt>
                <c:pt idx="6257">
                  <c:v>-6.3486127999999997</c:v>
                </c:pt>
                <c:pt idx="6258">
                  <c:v>-6.3784213000000003</c:v>
                </c:pt>
                <c:pt idx="6259">
                  <c:v>-6.4223847000000003</c:v>
                </c:pt>
                <c:pt idx="6260">
                  <c:v>-6.4299568999999996</c:v>
                </c:pt>
                <c:pt idx="6261">
                  <c:v>-6.3799462</c:v>
                </c:pt>
                <c:pt idx="6262">
                  <c:v>-6.4118762</c:v>
                </c:pt>
                <c:pt idx="6263">
                  <c:v>-6.4554486000000004</c:v>
                </c:pt>
                <c:pt idx="6264">
                  <c:v>-6.4208512000000004</c:v>
                </c:pt>
                <c:pt idx="6265">
                  <c:v>-6.4561615000000003</c:v>
                </c:pt>
                <c:pt idx="6266">
                  <c:v>-6.4275292999999998</c:v>
                </c:pt>
                <c:pt idx="6267">
                  <c:v>-6.4676995000000002</c:v>
                </c:pt>
                <c:pt idx="6268">
                  <c:v>-6.5023331999999998</c:v>
                </c:pt>
                <c:pt idx="6269">
                  <c:v>-6.4605750999999998</c:v>
                </c:pt>
                <c:pt idx="6270">
                  <c:v>-6.4487418999999999</c:v>
                </c:pt>
                <c:pt idx="6271">
                  <c:v>-6.4987588000000001</c:v>
                </c:pt>
                <c:pt idx="6272">
                  <c:v>-6.5089940999999998</c:v>
                </c:pt>
                <c:pt idx="6273">
                  <c:v>-6.5152340000000004</c:v>
                </c:pt>
                <c:pt idx="6274">
                  <c:v>-6.5022096999999999</c:v>
                </c:pt>
                <c:pt idx="6275">
                  <c:v>-6.5035062000000003</c:v>
                </c:pt>
                <c:pt idx="6276">
                  <c:v>-6.5055413</c:v>
                </c:pt>
                <c:pt idx="6277">
                  <c:v>-6.5289845</c:v>
                </c:pt>
                <c:pt idx="6278">
                  <c:v>-6.5224390000000003</c:v>
                </c:pt>
                <c:pt idx="6279">
                  <c:v>-6.5490941999999999</c:v>
                </c:pt>
                <c:pt idx="6280">
                  <c:v>-6.5398506999999997</c:v>
                </c:pt>
                <c:pt idx="6281">
                  <c:v>-6.4976535000000002</c:v>
                </c:pt>
                <c:pt idx="6282">
                  <c:v>-6.5662966000000003</c:v>
                </c:pt>
                <c:pt idx="6283">
                  <c:v>-6.5147648</c:v>
                </c:pt>
                <c:pt idx="6284">
                  <c:v>-6.5329899999999999</c:v>
                </c:pt>
                <c:pt idx="6285">
                  <c:v>-6.5522070000000001</c:v>
                </c:pt>
                <c:pt idx="6286">
                  <c:v>-6.5685234000000001</c:v>
                </c:pt>
                <c:pt idx="6287">
                  <c:v>-6.5312942999999999</c:v>
                </c:pt>
                <c:pt idx="6288">
                  <c:v>-6.5140723999999999</c:v>
                </c:pt>
                <c:pt idx="6289">
                  <c:v>-6.4963936999999996</c:v>
                </c:pt>
                <c:pt idx="6290">
                  <c:v>-6.5552362999999998</c:v>
                </c:pt>
                <c:pt idx="6291">
                  <c:v>-6.5264983000000001</c:v>
                </c:pt>
                <c:pt idx="6292">
                  <c:v>-6.5610613999999998</c:v>
                </c:pt>
                <c:pt idx="6293">
                  <c:v>-6.5190910999999998</c:v>
                </c:pt>
                <c:pt idx="6294">
                  <c:v>-6.5041294000000001</c:v>
                </c:pt>
                <c:pt idx="6295">
                  <c:v>-6.4707847000000003</c:v>
                </c:pt>
                <c:pt idx="6296">
                  <c:v>-6.4637513000000002</c:v>
                </c:pt>
                <c:pt idx="6297">
                  <c:v>-6.4972997000000001</c:v>
                </c:pt>
                <c:pt idx="6298">
                  <c:v>-6.4814420000000004</c:v>
                </c:pt>
                <c:pt idx="6299">
                  <c:v>-6.5122575999999999</c:v>
                </c:pt>
                <c:pt idx="6300">
                  <c:v>-6.4793558000000004</c:v>
                </c:pt>
                <c:pt idx="6301">
                  <c:v>-6.4748539999999997</c:v>
                </c:pt>
                <c:pt idx="6302">
                  <c:v>-6.4910088000000004</c:v>
                </c:pt>
                <c:pt idx="6303">
                  <c:v>-6.4510918000000004</c:v>
                </c:pt>
                <c:pt idx="6304">
                  <c:v>-6.4055963</c:v>
                </c:pt>
                <c:pt idx="6305">
                  <c:v>-6.4281940000000004</c:v>
                </c:pt>
                <c:pt idx="6306">
                  <c:v>-6.4126114999999997</c:v>
                </c:pt>
                <c:pt idx="6307">
                  <c:v>-6.3620051999999996</c:v>
                </c:pt>
                <c:pt idx="6308">
                  <c:v>-6.4223474999999999</c:v>
                </c:pt>
                <c:pt idx="6309">
                  <c:v>-6.4148921999999997</c:v>
                </c:pt>
                <c:pt idx="6310">
                  <c:v>-6.3307127999999997</c:v>
                </c:pt>
                <c:pt idx="6311">
                  <c:v>-6.3713864999999998</c:v>
                </c:pt>
                <c:pt idx="6312">
                  <c:v>-6.3329120000000003</c:v>
                </c:pt>
                <c:pt idx="6313">
                  <c:v>-6.3469563000000004</c:v>
                </c:pt>
                <c:pt idx="6314">
                  <c:v>-6.3015546999999996</c:v>
                </c:pt>
                <c:pt idx="6315">
                  <c:v>-6.2959680999999996</c:v>
                </c:pt>
                <c:pt idx="6316">
                  <c:v>-6.2691077999999996</c:v>
                </c:pt>
                <c:pt idx="6317">
                  <c:v>-6.3028563999999996</c:v>
                </c:pt>
                <c:pt idx="6318">
                  <c:v>-6.2401295000000001</c:v>
                </c:pt>
                <c:pt idx="6319">
                  <c:v>-6.2482724000000003</c:v>
                </c:pt>
                <c:pt idx="6320">
                  <c:v>-6.2183228000000002</c:v>
                </c:pt>
                <c:pt idx="6321">
                  <c:v>-6.2554430999999999</c:v>
                </c:pt>
                <c:pt idx="6322">
                  <c:v>-6.2075547999999996</c:v>
                </c:pt>
                <c:pt idx="6323">
                  <c:v>-6.1893057999999996</c:v>
                </c:pt>
                <c:pt idx="6324">
                  <c:v>-6.2149786999999996</c:v>
                </c:pt>
                <c:pt idx="6325">
                  <c:v>-6.1698265000000001</c:v>
                </c:pt>
                <c:pt idx="6326">
                  <c:v>-6.1388072999999999</c:v>
                </c:pt>
                <c:pt idx="6327">
                  <c:v>-6.1397896000000003</c:v>
                </c:pt>
                <c:pt idx="6328">
                  <c:v>-6.1313772000000002</c:v>
                </c:pt>
                <c:pt idx="6329">
                  <c:v>-6.1237855000000003</c:v>
                </c:pt>
                <c:pt idx="6330">
                  <c:v>-6.0984344000000004</c:v>
                </c:pt>
                <c:pt idx="6331">
                  <c:v>-6.0850606000000003</c:v>
                </c:pt>
                <c:pt idx="6332">
                  <c:v>-6.0893812</c:v>
                </c:pt>
                <c:pt idx="6333">
                  <c:v>-6.0749110999999996</c:v>
                </c:pt>
                <c:pt idx="6334">
                  <c:v>-6.0582723999999999</c:v>
                </c:pt>
                <c:pt idx="6335">
                  <c:v>-6.0318766000000004</c:v>
                </c:pt>
                <c:pt idx="6336">
                  <c:v>-6.0033531</c:v>
                </c:pt>
                <c:pt idx="6337">
                  <c:v>-5.9786954000000003</c:v>
                </c:pt>
                <c:pt idx="6338">
                  <c:v>-5.9743896000000003</c:v>
                </c:pt>
                <c:pt idx="6339">
                  <c:v>-5.9860473000000001</c:v>
                </c:pt>
                <c:pt idx="6340">
                  <c:v>-5.9529351999999998</c:v>
                </c:pt>
                <c:pt idx="6341">
                  <c:v>-5.9183393000000004</c:v>
                </c:pt>
                <c:pt idx="6342">
                  <c:v>-5.9214004999999998</c:v>
                </c:pt>
                <c:pt idx="6343">
                  <c:v>-5.9193524999999996</c:v>
                </c:pt>
                <c:pt idx="6344">
                  <c:v>-5.8950129000000002</c:v>
                </c:pt>
                <c:pt idx="6345">
                  <c:v>-5.8651900000000001</c:v>
                </c:pt>
                <c:pt idx="6346">
                  <c:v>-5.8667150000000001</c:v>
                </c:pt>
                <c:pt idx="6347">
                  <c:v>-5.8280295999999998</c:v>
                </c:pt>
                <c:pt idx="6348">
                  <c:v>-5.837008</c:v>
                </c:pt>
                <c:pt idx="6349">
                  <c:v>-5.8661265</c:v>
                </c:pt>
                <c:pt idx="6350">
                  <c:v>-5.7943172000000001</c:v>
                </c:pt>
                <c:pt idx="6351">
                  <c:v>-5.8191022999999999</c:v>
                </c:pt>
                <c:pt idx="6352">
                  <c:v>-5.8278278999999999</c:v>
                </c:pt>
                <c:pt idx="6353">
                  <c:v>-5.8033314000000003</c:v>
                </c:pt>
                <c:pt idx="6354">
                  <c:v>-5.7677813000000002</c:v>
                </c:pt>
                <c:pt idx="6355">
                  <c:v>-5.7663608000000002</c:v>
                </c:pt>
                <c:pt idx="6356">
                  <c:v>-5.8209209</c:v>
                </c:pt>
                <c:pt idx="6357">
                  <c:v>-5.7634186999999999</c:v>
                </c:pt>
                <c:pt idx="6358">
                  <c:v>-5.7521342999999998</c:v>
                </c:pt>
                <c:pt idx="6359">
                  <c:v>-5.7540668999999998</c:v>
                </c:pt>
                <c:pt idx="6360">
                  <c:v>-5.7605823999999997</c:v>
                </c:pt>
                <c:pt idx="6361">
                  <c:v>-5.7650857000000002</c:v>
                </c:pt>
                <c:pt idx="6362">
                  <c:v>-5.7380656999999999</c:v>
                </c:pt>
                <c:pt idx="6363">
                  <c:v>-5.6724924999999997</c:v>
                </c:pt>
                <c:pt idx="6364">
                  <c:v>-5.7293634000000004</c:v>
                </c:pt>
                <c:pt idx="6365">
                  <c:v>-5.6990895000000004</c:v>
                </c:pt>
                <c:pt idx="6366">
                  <c:v>-5.7060541999999996</c:v>
                </c:pt>
                <c:pt idx="6367">
                  <c:v>-5.7513375</c:v>
                </c:pt>
                <c:pt idx="6368">
                  <c:v>-5.6406384000000003</c:v>
                </c:pt>
                <c:pt idx="6369">
                  <c:v>-5.7131138000000004</c:v>
                </c:pt>
                <c:pt idx="6370">
                  <c:v>-5.6955270999999996</c:v>
                </c:pt>
                <c:pt idx="6371">
                  <c:v>-5.6558514000000004</c:v>
                </c:pt>
                <c:pt idx="6372">
                  <c:v>-5.6660418999999997</c:v>
                </c:pt>
                <c:pt idx="6373">
                  <c:v>-5.6915255</c:v>
                </c:pt>
                <c:pt idx="6374">
                  <c:v>-5.6536198000000004</c:v>
                </c:pt>
                <c:pt idx="6375">
                  <c:v>-5.6390133000000002</c:v>
                </c:pt>
                <c:pt idx="6376">
                  <c:v>-5.6877393999999999</c:v>
                </c:pt>
                <c:pt idx="6377">
                  <c:v>-5.6302915000000002</c:v>
                </c:pt>
                <c:pt idx="6378">
                  <c:v>-5.6308803999999997</c:v>
                </c:pt>
                <c:pt idx="6379">
                  <c:v>-5.6907019999999999</c:v>
                </c:pt>
                <c:pt idx="6380">
                  <c:v>-5.6225332999999997</c:v>
                </c:pt>
                <c:pt idx="6381">
                  <c:v>-5.6466265</c:v>
                </c:pt>
                <c:pt idx="6382">
                  <c:v>-5.6415376999999998</c:v>
                </c:pt>
                <c:pt idx="6383">
                  <c:v>-5.6598382000000003</c:v>
                </c:pt>
                <c:pt idx="6384">
                  <c:v>-5.6582036000000002</c:v>
                </c:pt>
                <c:pt idx="6385">
                  <c:v>-5.6540679999999996</c:v>
                </c:pt>
                <c:pt idx="6386">
                  <c:v>-5.6397032999999999</c:v>
                </c:pt>
                <c:pt idx="6387">
                  <c:v>-5.6803607999999999</c:v>
                </c:pt>
                <c:pt idx="6388">
                  <c:v>-5.6659031000000004</c:v>
                </c:pt>
                <c:pt idx="6389">
                  <c:v>-5.636425</c:v>
                </c:pt>
                <c:pt idx="6390">
                  <c:v>-5.6818084999999998</c:v>
                </c:pt>
                <c:pt idx="6391">
                  <c:v>-5.6767234999999996</c:v>
                </c:pt>
                <c:pt idx="6392">
                  <c:v>-5.6947365000000003</c:v>
                </c:pt>
                <c:pt idx="6393">
                  <c:v>-5.6996149999999997</c:v>
                </c:pt>
                <c:pt idx="6394">
                  <c:v>-5.6795850000000003</c:v>
                </c:pt>
                <c:pt idx="6395">
                  <c:v>-5.6878200000000003</c:v>
                </c:pt>
                <c:pt idx="6396">
                  <c:v>-5.6709532999999999</c:v>
                </c:pt>
                <c:pt idx="6397">
                  <c:v>-5.6851621000000003</c:v>
                </c:pt>
                <c:pt idx="6398">
                  <c:v>-5.7187114000000001</c:v>
                </c:pt>
                <c:pt idx="6399">
                  <c:v>-5.7092299000000004</c:v>
                </c:pt>
                <c:pt idx="6400">
                  <c:v>-5.7239819000000001</c:v>
                </c:pt>
              </c:numCache>
            </c:numRef>
          </c:yVal>
        </c:ser>
        <c:axId val="83426688"/>
        <c:axId val="83424384"/>
      </c:scatterChart>
      <c:valAx>
        <c:axId val="83424384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S11(dB)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533302469135799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3426688"/>
        <c:crosses val="autoZero"/>
        <c:crossBetween val="midCat"/>
      </c:valAx>
      <c:valAx>
        <c:axId val="83426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 (Hz)</a:t>
                </a:r>
              </a:p>
            </c:rich>
          </c:tx>
          <c:layout>
            <c:manualLayout>
              <c:xMode val="edge"/>
              <c:yMode val="edge"/>
              <c:x val="0.3885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3424384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S22 carrier board</a:t>
            </a:r>
          </a:p>
        </c:rich>
      </c:tx>
      <c:layout>
        <c:manualLayout>
          <c:xMode val="edge"/>
          <c:yMode val="edge"/>
          <c:x val="0.38731232638888891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74356250000000002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's22 carrier'!$B$8:$B$8</c:f>
              <c:strCache>
                <c:ptCount val="1"/>
                <c:pt idx="0">
                  <c:v>S22(DB)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's22 carrier'!$A$9:$A$6409</c:f>
              <c:numCache>
                <c:formatCode>General</c:formatCode>
                <c:ptCount val="6401"/>
                <c:pt idx="0">
                  <c:v>20000000</c:v>
                </c:pt>
                <c:pt idx="1">
                  <c:v>20465625</c:v>
                </c:pt>
                <c:pt idx="2">
                  <c:v>20931250</c:v>
                </c:pt>
                <c:pt idx="3">
                  <c:v>21396875</c:v>
                </c:pt>
                <c:pt idx="4">
                  <c:v>21862500</c:v>
                </c:pt>
                <c:pt idx="5">
                  <c:v>22328125</c:v>
                </c:pt>
                <c:pt idx="6">
                  <c:v>22793750</c:v>
                </c:pt>
                <c:pt idx="7">
                  <c:v>23259375</c:v>
                </c:pt>
                <c:pt idx="8">
                  <c:v>23725000</c:v>
                </c:pt>
                <c:pt idx="9">
                  <c:v>24190625</c:v>
                </c:pt>
                <c:pt idx="10">
                  <c:v>24656250</c:v>
                </c:pt>
                <c:pt idx="11">
                  <c:v>25121875</c:v>
                </c:pt>
                <c:pt idx="12">
                  <c:v>25587500</c:v>
                </c:pt>
                <c:pt idx="13">
                  <c:v>26053125</c:v>
                </c:pt>
                <c:pt idx="14">
                  <c:v>26518750</c:v>
                </c:pt>
                <c:pt idx="15">
                  <c:v>26984375</c:v>
                </c:pt>
                <c:pt idx="16">
                  <c:v>27450000</c:v>
                </c:pt>
                <c:pt idx="17">
                  <c:v>27915625</c:v>
                </c:pt>
                <c:pt idx="18">
                  <c:v>28381250</c:v>
                </c:pt>
                <c:pt idx="19">
                  <c:v>28846875</c:v>
                </c:pt>
                <c:pt idx="20">
                  <c:v>29312500</c:v>
                </c:pt>
                <c:pt idx="21">
                  <c:v>29778125</c:v>
                </c:pt>
                <c:pt idx="22">
                  <c:v>30243750</c:v>
                </c:pt>
                <c:pt idx="23">
                  <c:v>30709375</c:v>
                </c:pt>
                <c:pt idx="24">
                  <c:v>31175000</c:v>
                </c:pt>
                <c:pt idx="25">
                  <c:v>31640625</c:v>
                </c:pt>
                <c:pt idx="26">
                  <c:v>32106250</c:v>
                </c:pt>
                <c:pt idx="27">
                  <c:v>32571875</c:v>
                </c:pt>
                <c:pt idx="28">
                  <c:v>33037500</c:v>
                </c:pt>
                <c:pt idx="29">
                  <c:v>33503125</c:v>
                </c:pt>
                <c:pt idx="30">
                  <c:v>33968750</c:v>
                </c:pt>
                <c:pt idx="31">
                  <c:v>34434375</c:v>
                </c:pt>
                <c:pt idx="32">
                  <c:v>34900000</c:v>
                </c:pt>
                <c:pt idx="33">
                  <c:v>35365625</c:v>
                </c:pt>
                <c:pt idx="34">
                  <c:v>35831250</c:v>
                </c:pt>
                <c:pt idx="35">
                  <c:v>36296875</c:v>
                </c:pt>
                <c:pt idx="36">
                  <c:v>36762500</c:v>
                </c:pt>
                <c:pt idx="37">
                  <c:v>37228125</c:v>
                </c:pt>
                <c:pt idx="38">
                  <c:v>37693750</c:v>
                </c:pt>
                <c:pt idx="39">
                  <c:v>38159375</c:v>
                </c:pt>
                <c:pt idx="40">
                  <c:v>38625000</c:v>
                </c:pt>
                <c:pt idx="41">
                  <c:v>39090625</c:v>
                </c:pt>
                <c:pt idx="42">
                  <c:v>39556250</c:v>
                </c:pt>
                <c:pt idx="43">
                  <c:v>40021875</c:v>
                </c:pt>
                <c:pt idx="44">
                  <c:v>40487500</c:v>
                </c:pt>
                <c:pt idx="45">
                  <c:v>40953125</c:v>
                </c:pt>
                <c:pt idx="46">
                  <c:v>41418750</c:v>
                </c:pt>
                <c:pt idx="47">
                  <c:v>41884375</c:v>
                </c:pt>
                <c:pt idx="48">
                  <c:v>42350000</c:v>
                </c:pt>
                <c:pt idx="49">
                  <c:v>42815625</c:v>
                </c:pt>
                <c:pt idx="50">
                  <c:v>43281250</c:v>
                </c:pt>
                <c:pt idx="51">
                  <c:v>43746875</c:v>
                </c:pt>
                <c:pt idx="52">
                  <c:v>44212500</c:v>
                </c:pt>
                <c:pt idx="53">
                  <c:v>44678125</c:v>
                </c:pt>
                <c:pt idx="54">
                  <c:v>45143750</c:v>
                </c:pt>
                <c:pt idx="55">
                  <c:v>45609375</c:v>
                </c:pt>
                <c:pt idx="56">
                  <c:v>46075000</c:v>
                </c:pt>
                <c:pt idx="57">
                  <c:v>46540625</c:v>
                </c:pt>
                <c:pt idx="58">
                  <c:v>47006250</c:v>
                </c:pt>
                <c:pt idx="59">
                  <c:v>47471875</c:v>
                </c:pt>
                <c:pt idx="60">
                  <c:v>47937500</c:v>
                </c:pt>
                <c:pt idx="61">
                  <c:v>48403125</c:v>
                </c:pt>
                <c:pt idx="62">
                  <c:v>48868750</c:v>
                </c:pt>
                <c:pt idx="63">
                  <c:v>49334375</c:v>
                </c:pt>
                <c:pt idx="64">
                  <c:v>49800000</c:v>
                </c:pt>
                <c:pt idx="65">
                  <c:v>50265625</c:v>
                </c:pt>
                <c:pt idx="66">
                  <c:v>50731250</c:v>
                </c:pt>
                <c:pt idx="67">
                  <c:v>51196875</c:v>
                </c:pt>
                <c:pt idx="68">
                  <c:v>51662500</c:v>
                </c:pt>
                <c:pt idx="69">
                  <c:v>52128125</c:v>
                </c:pt>
                <c:pt idx="70">
                  <c:v>52593750</c:v>
                </c:pt>
                <c:pt idx="71">
                  <c:v>53059375</c:v>
                </c:pt>
                <c:pt idx="72">
                  <c:v>53525000</c:v>
                </c:pt>
                <c:pt idx="73">
                  <c:v>53990625</c:v>
                </c:pt>
                <c:pt idx="74">
                  <c:v>54456250</c:v>
                </c:pt>
                <c:pt idx="75">
                  <c:v>54921875</c:v>
                </c:pt>
                <c:pt idx="76">
                  <c:v>55387500</c:v>
                </c:pt>
                <c:pt idx="77">
                  <c:v>55853125</c:v>
                </c:pt>
                <c:pt idx="78">
                  <c:v>56318750</c:v>
                </c:pt>
                <c:pt idx="79">
                  <c:v>56784375</c:v>
                </c:pt>
                <c:pt idx="80">
                  <c:v>57250000</c:v>
                </c:pt>
                <c:pt idx="81">
                  <c:v>57715625</c:v>
                </c:pt>
                <c:pt idx="82">
                  <c:v>58181250</c:v>
                </c:pt>
                <c:pt idx="83">
                  <c:v>58646875</c:v>
                </c:pt>
                <c:pt idx="84">
                  <c:v>59112500</c:v>
                </c:pt>
                <c:pt idx="85">
                  <c:v>59578125</c:v>
                </c:pt>
                <c:pt idx="86">
                  <c:v>60043750</c:v>
                </c:pt>
                <c:pt idx="87">
                  <c:v>60509375</c:v>
                </c:pt>
                <c:pt idx="88">
                  <c:v>60975000</c:v>
                </c:pt>
                <c:pt idx="89">
                  <c:v>61440625</c:v>
                </c:pt>
                <c:pt idx="90">
                  <c:v>61906250</c:v>
                </c:pt>
                <c:pt idx="91">
                  <c:v>62371875</c:v>
                </c:pt>
                <c:pt idx="92">
                  <c:v>62837500</c:v>
                </c:pt>
                <c:pt idx="93">
                  <c:v>63303125</c:v>
                </c:pt>
                <c:pt idx="94">
                  <c:v>63768750</c:v>
                </c:pt>
                <c:pt idx="95">
                  <c:v>64234375</c:v>
                </c:pt>
                <c:pt idx="96">
                  <c:v>64700000</c:v>
                </c:pt>
                <c:pt idx="97">
                  <c:v>65165625</c:v>
                </c:pt>
                <c:pt idx="98">
                  <c:v>65631250</c:v>
                </c:pt>
                <c:pt idx="99">
                  <c:v>66096875</c:v>
                </c:pt>
                <c:pt idx="100">
                  <c:v>66562500</c:v>
                </c:pt>
                <c:pt idx="101">
                  <c:v>67028125</c:v>
                </c:pt>
                <c:pt idx="102">
                  <c:v>67493750</c:v>
                </c:pt>
                <c:pt idx="103">
                  <c:v>67959375</c:v>
                </c:pt>
                <c:pt idx="104">
                  <c:v>68425000</c:v>
                </c:pt>
                <c:pt idx="105">
                  <c:v>68890625</c:v>
                </c:pt>
                <c:pt idx="106">
                  <c:v>69356250</c:v>
                </c:pt>
                <c:pt idx="107">
                  <c:v>69821875</c:v>
                </c:pt>
                <c:pt idx="108">
                  <c:v>70287500</c:v>
                </c:pt>
                <c:pt idx="109">
                  <c:v>70753125</c:v>
                </c:pt>
                <c:pt idx="110">
                  <c:v>71218750</c:v>
                </c:pt>
                <c:pt idx="111">
                  <c:v>71684375</c:v>
                </c:pt>
                <c:pt idx="112">
                  <c:v>72150000</c:v>
                </c:pt>
                <c:pt idx="113">
                  <c:v>72615625</c:v>
                </c:pt>
                <c:pt idx="114">
                  <c:v>73081250</c:v>
                </c:pt>
                <c:pt idx="115">
                  <c:v>73546875</c:v>
                </c:pt>
                <c:pt idx="116">
                  <c:v>74012500</c:v>
                </c:pt>
                <c:pt idx="117">
                  <c:v>74478125</c:v>
                </c:pt>
                <c:pt idx="118">
                  <c:v>74943750</c:v>
                </c:pt>
                <c:pt idx="119">
                  <c:v>75409375</c:v>
                </c:pt>
                <c:pt idx="120">
                  <c:v>75875000</c:v>
                </c:pt>
                <c:pt idx="121">
                  <c:v>76340625</c:v>
                </c:pt>
                <c:pt idx="122">
                  <c:v>76806250</c:v>
                </c:pt>
                <c:pt idx="123">
                  <c:v>77271875</c:v>
                </c:pt>
                <c:pt idx="124">
                  <c:v>77737500</c:v>
                </c:pt>
                <c:pt idx="125">
                  <c:v>78203125</c:v>
                </c:pt>
                <c:pt idx="126">
                  <c:v>78668750</c:v>
                </c:pt>
                <c:pt idx="127">
                  <c:v>79134375</c:v>
                </c:pt>
                <c:pt idx="128">
                  <c:v>79600000</c:v>
                </c:pt>
                <c:pt idx="129">
                  <c:v>80065625</c:v>
                </c:pt>
                <c:pt idx="130">
                  <c:v>80531250</c:v>
                </c:pt>
                <c:pt idx="131">
                  <c:v>80996875</c:v>
                </c:pt>
                <c:pt idx="132">
                  <c:v>81462500</c:v>
                </c:pt>
                <c:pt idx="133">
                  <c:v>81928125</c:v>
                </c:pt>
                <c:pt idx="134">
                  <c:v>82393750</c:v>
                </c:pt>
                <c:pt idx="135">
                  <c:v>82859375</c:v>
                </c:pt>
                <c:pt idx="136">
                  <c:v>83325000</c:v>
                </c:pt>
                <c:pt idx="137">
                  <c:v>83790625</c:v>
                </c:pt>
                <c:pt idx="138">
                  <c:v>84256250</c:v>
                </c:pt>
                <c:pt idx="139">
                  <c:v>84721875</c:v>
                </c:pt>
                <c:pt idx="140">
                  <c:v>85187500</c:v>
                </c:pt>
                <c:pt idx="141">
                  <c:v>85653125</c:v>
                </c:pt>
                <c:pt idx="142">
                  <c:v>86118750</c:v>
                </c:pt>
                <c:pt idx="143">
                  <c:v>86584375</c:v>
                </c:pt>
                <c:pt idx="144">
                  <c:v>87050000</c:v>
                </c:pt>
                <c:pt idx="145">
                  <c:v>87515625</c:v>
                </c:pt>
                <c:pt idx="146">
                  <c:v>87981250</c:v>
                </c:pt>
                <c:pt idx="147">
                  <c:v>88446875</c:v>
                </c:pt>
                <c:pt idx="148">
                  <c:v>88912500</c:v>
                </c:pt>
                <c:pt idx="149">
                  <c:v>89378125</c:v>
                </c:pt>
                <c:pt idx="150">
                  <c:v>89843750</c:v>
                </c:pt>
                <c:pt idx="151">
                  <c:v>90309375</c:v>
                </c:pt>
                <c:pt idx="152">
                  <c:v>90775000</c:v>
                </c:pt>
                <c:pt idx="153">
                  <c:v>91240625</c:v>
                </c:pt>
                <c:pt idx="154">
                  <c:v>91706250</c:v>
                </c:pt>
                <c:pt idx="155">
                  <c:v>92171875</c:v>
                </c:pt>
                <c:pt idx="156">
                  <c:v>92637500</c:v>
                </c:pt>
                <c:pt idx="157">
                  <c:v>93103125</c:v>
                </c:pt>
                <c:pt idx="158">
                  <c:v>93568750</c:v>
                </c:pt>
                <c:pt idx="159">
                  <c:v>94034375</c:v>
                </c:pt>
                <c:pt idx="160">
                  <c:v>94500000</c:v>
                </c:pt>
                <c:pt idx="161">
                  <c:v>94965625</c:v>
                </c:pt>
                <c:pt idx="162">
                  <c:v>95431250</c:v>
                </c:pt>
                <c:pt idx="163">
                  <c:v>95896875</c:v>
                </c:pt>
                <c:pt idx="164">
                  <c:v>96362500</c:v>
                </c:pt>
                <c:pt idx="165">
                  <c:v>96828125</c:v>
                </c:pt>
                <c:pt idx="166">
                  <c:v>97293750</c:v>
                </c:pt>
                <c:pt idx="167">
                  <c:v>97759375</c:v>
                </c:pt>
                <c:pt idx="168">
                  <c:v>98225000</c:v>
                </c:pt>
                <c:pt idx="169">
                  <c:v>98690625</c:v>
                </c:pt>
                <c:pt idx="170">
                  <c:v>99156250</c:v>
                </c:pt>
                <c:pt idx="171">
                  <c:v>99621875</c:v>
                </c:pt>
                <c:pt idx="172">
                  <c:v>100087500</c:v>
                </c:pt>
                <c:pt idx="173">
                  <c:v>100553125</c:v>
                </c:pt>
                <c:pt idx="174">
                  <c:v>101018750</c:v>
                </c:pt>
                <c:pt idx="175">
                  <c:v>101484375</c:v>
                </c:pt>
                <c:pt idx="176">
                  <c:v>101950000</c:v>
                </c:pt>
                <c:pt idx="177">
                  <c:v>102415625</c:v>
                </c:pt>
                <c:pt idx="178">
                  <c:v>102881250</c:v>
                </c:pt>
                <c:pt idx="179">
                  <c:v>103346875</c:v>
                </c:pt>
                <c:pt idx="180">
                  <c:v>103812500</c:v>
                </c:pt>
                <c:pt idx="181">
                  <c:v>104278125</c:v>
                </c:pt>
                <c:pt idx="182">
                  <c:v>104743750</c:v>
                </c:pt>
                <c:pt idx="183">
                  <c:v>105209375</c:v>
                </c:pt>
                <c:pt idx="184">
                  <c:v>105675000</c:v>
                </c:pt>
                <c:pt idx="185">
                  <c:v>106140625</c:v>
                </c:pt>
                <c:pt idx="186">
                  <c:v>106606250</c:v>
                </c:pt>
                <c:pt idx="187">
                  <c:v>107071875</c:v>
                </c:pt>
                <c:pt idx="188">
                  <c:v>107537500</c:v>
                </c:pt>
                <c:pt idx="189">
                  <c:v>108003125</c:v>
                </c:pt>
                <c:pt idx="190">
                  <c:v>108468750</c:v>
                </c:pt>
                <c:pt idx="191">
                  <c:v>108934375</c:v>
                </c:pt>
                <c:pt idx="192">
                  <c:v>109400000</c:v>
                </c:pt>
                <c:pt idx="193">
                  <c:v>109865625</c:v>
                </c:pt>
                <c:pt idx="194">
                  <c:v>110331250</c:v>
                </c:pt>
                <c:pt idx="195">
                  <c:v>110796875</c:v>
                </c:pt>
                <c:pt idx="196">
                  <c:v>111262500</c:v>
                </c:pt>
                <c:pt idx="197">
                  <c:v>111728125</c:v>
                </c:pt>
                <c:pt idx="198">
                  <c:v>112193750</c:v>
                </c:pt>
                <c:pt idx="199">
                  <c:v>112659375</c:v>
                </c:pt>
                <c:pt idx="200">
                  <c:v>113125000</c:v>
                </c:pt>
                <c:pt idx="201">
                  <c:v>113590625</c:v>
                </c:pt>
                <c:pt idx="202">
                  <c:v>114056250</c:v>
                </c:pt>
                <c:pt idx="203">
                  <c:v>114521875</c:v>
                </c:pt>
                <c:pt idx="204">
                  <c:v>114987500</c:v>
                </c:pt>
                <c:pt idx="205">
                  <c:v>115453125</c:v>
                </c:pt>
                <c:pt idx="206">
                  <c:v>115918750</c:v>
                </c:pt>
                <c:pt idx="207">
                  <c:v>116384375</c:v>
                </c:pt>
                <c:pt idx="208">
                  <c:v>116850000</c:v>
                </c:pt>
                <c:pt idx="209">
                  <c:v>117315625</c:v>
                </c:pt>
                <c:pt idx="210">
                  <c:v>117781250</c:v>
                </c:pt>
                <c:pt idx="211">
                  <c:v>118246875</c:v>
                </c:pt>
                <c:pt idx="212">
                  <c:v>118712500</c:v>
                </c:pt>
                <c:pt idx="213">
                  <c:v>119178125</c:v>
                </c:pt>
                <c:pt idx="214">
                  <c:v>119643750</c:v>
                </c:pt>
                <c:pt idx="215">
                  <c:v>120109375</c:v>
                </c:pt>
                <c:pt idx="216">
                  <c:v>120575000</c:v>
                </c:pt>
                <c:pt idx="217">
                  <c:v>121040625</c:v>
                </c:pt>
                <c:pt idx="218">
                  <c:v>121506250</c:v>
                </c:pt>
                <c:pt idx="219">
                  <c:v>121971875</c:v>
                </c:pt>
                <c:pt idx="220">
                  <c:v>122437500</c:v>
                </c:pt>
                <c:pt idx="221">
                  <c:v>122903125</c:v>
                </c:pt>
                <c:pt idx="222">
                  <c:v>123368750</c:v>
                </c:pt>
                <c:pt idx="223">
                  <c:v>123834375</c:v>
                </c:pt>
                <c:pt idx="224">
                  <c:v>124300000</c:v>
                </c:pt>
                <c:pt idx="225">
                  <c:v>124765625</c:v>
                </c:pt>
                <c:pt idx="226">
                  <c:v>125231250</c:v>
                </c:pt>
                <c:pt idx="227">
                  <c:v>125696875</c:v>
                </c:pt>
                <c:pt idx="228">
                  <c:v>126162500</c:v>
                </c:pt>
                <c:pt idx="229">
                  <c:v>126628125</c:v>
                </c:pt>
                <c:pt idx="230">
                  <c:v>127093750</c:v>
                </c:pt>
                <c:pt idx="231">
                  <c:v>127559375</c:v>
                </c:pt>
                <c:pt idx="232">
                  <c:v>128025000</c:v>
                </c:pt>
                <c:pt idx="233">
                  <c:v>128490625</c:v>
                </c:pt>
                <c:pt idx="234">
                  <c:v>128956250</c:v>
                </c:pt>
                <c:pt idx="235">
                  <c:v>129421875</c:v>
                </c:pt>
                <c:pt idx="236">
                  <c:v>129887500</c:v>
                </c:pt>
                <c:pt idx="237">
                  <c:v>130353125</c:v>
                </c:pt>
                <c:pt idx="238">
                  <c:v>130818750</c:v>
                </c:pt>
                <c:pt idx="239">
                  <c:v>131284375</c:v>
                </c:pt>
                <c:pt idx="240">
                  <c:v>131750000</c:v>
                </c:pt>
                <c:pt idx="241">
                  <c:v>132215625</c:v>
                </c:pt>
                <c:pt idx="242">
                  <c:v>132681250</c:v>
                </c:pt>
                <c:pt idx="243">
                  <c:v>133146875</c:v>
                </c:pt>
                <c:pt idx="244">
                  <c:v>133612500</c:v>
                </c:pt>
                <c:pt idx="245">
                  <c:v>134078125</c:v>
                </c:pt>
                <c:pt idx="246">
                  <c:v>134543750</c:v>
                </c:pt>
                <c:pt idx="247">
                  <c:v>135009375</c:v>
                </c:pt>
                <c:pt idx="248">
                  <c:v>135475000</c:v>
                </c:pt>
                <c:pt idx="249">
                  <c:v>135940625</c:v>
                </c:pt>
                <c:pt idx="250">
                  <c:v>136406250</c:v>
                </c:pt>
                <c:pt idx="251">
                  <c:v>136871875</c:v>
                </c:pt>
                <c:pt idx="252">
                  <c:v>137337500</c:v>
                </c:pt>
                <c:pt idx="253">
                  <c:v>137803125</c:v>
                </c:pt>
                <c:pt idx="254">
                  <c:v>138268750</c:v>
                </c:pt>
                <c:pt idx="255">
                  <c:v>138734375</c:v>
                </c:pt>
                <c:pt idx="256">
                  <c:v>139200000</c:v>
                </c:pt>
                <c:pt idx="257">
                  <c:v>139665625</c:v>
                </c:pt>
                <c:pt idx="258">
                  <c:v>140131250</c:v>
                </c:pt>
                <c:pt idx="259">
                  <c:v>140596875</c:v>
                </c:pt>
                <c:pt idx="260">
                  <c:v>141062500</c:v>
                </c:pt>
                <c:pt idx="261">
                  <c:v>141528125</c:v>
                </c:pt>
                <c:pt idx="262">
                  <c:v>141993750</c:v>
                </c:pt>
                <c:pt idx="263">
                  <c:v>142459375</c:v>
                </c:pt>
                <c:pt idx="264">
                  <c:v>142925000</c:v>
                </c:pt>
                <c:pt idx="265">
                  <c:v>143390625</c:v>
                </c:pt>
                <c:pt idx="266">
                  <c:v>143856250</c:v>
                </c:pt>
                <c:pt idx="267">
                  <c:v>144321875</c:v>
                </c:pt>
                <c:pt idx="268">
                  <c:v>144787500</c:v>
                </c:pt>
                <c:pt idx="269">
                  <c:v>145253125</c:v>
                </c:pt>
                <c:pt idx="270">
                  <c:v>145718750</c:v>
                </c:pt>
                <c:pt idx="271">
                  <c:v>146184375</c:v>
                </c:pt>
                <c:pt idx="272">
                  <c:v>146650000</c:v>
                </c:pt>
                <c:pt idx="273">
                  <c:v>147115625</c:v>
                </c:pt>
                <c:pt idx="274">
                  <c:v>147581250</c:v>
                </c:pt>
                <c:pt idx="275">
                  <c:v>148046875</c:v>
                </c:pt>
                <c:pt idx="276">
                  <c:v>148512500</c:v>
                </c:pt>
                <c:pt idx="277">
                  <c:v>148978125</c:v>
                </c:pt>
                <c:pt idx="278">
                  <c:v>149443750</c:v>
                </c:pt>
                <c:pt idx="279">
                  <c:v>149909375</c:v>
                </c:pt>
                <c:pt idx="280">
                  <c:v>150375000</c:v>
                </c:pt>
                <c:pt idx="281">
                  <c:v>150840625</c:v>
                </c:pt>
                <c:pt idx="282">
                  <c:v>151306250</c:v>
                </c:pt>
                <c:pt idx="283">
                  <c:v>151771875</c:v>
                </c:pt>
                <c:pt idx="284">
                  <c:v>152237500</c:v>
                </c:pt>
                <c:pt idx="285">
                  <c:v>152703125</c:v>
                </c:pt>
                <c:pt idx="286">
                  <c:v>153168750</c:v>
                </c:pt>
                <c:pt idx="287">
                  <c:v>153634375</c:v>
                </c:pt>
                <c:pt idx="288">
                  <c:v>154100000</c:v>
                </c:pt>
                <c:pt idx="289">
                  <c:v>154565625</c:v>
                </c:pt>
                <c:pt idx="290">
                  <c:v>155031250</c:v>
                </c:pt>
                <c:pt idx="291">
                  <c:v>155496875</c:v>
                </c:pt>
                <c:pt idx="292">
                  <c:v>155962500</c:v>
                </c:pt>
                <c:pt idx="293">
                  <c:v>156428125</c:v>
                </c:pt>
                <c:pt idx="294">
                  <c:v>156893750</c:v>
                </c:pt>
                <c:pt idx="295">
                  <c:v>157359375</c:v>
                </c:pt>
                <c:pt idx="296">
                  <c:v>157825000</c:v>
                </c:pt>
                <c:pt idx="297">
                  <c:v>158290625</c:v>
                </c:pt>
                <c:pt idx="298">
                  <c:v>158756250</c:v>
                </c:pt>
                <c:pt idx="299">
                  <c:v>159221875</c:v>
                </c:pt>
                <c:pt idx="300">
                  <c:v>159687500</c:v>
                </c:pt>
                <c:pt idx="301">
                  <c:v>160153125</c:v>
                </c:pt>
                <c:pt idx="302">
                  <c:v>160618750</c:v>
                </c:pt>
                <c:pt idx="303">
                  <c:v>161084375</c:v>
                </c:pt>
                <c:pt idx="304">
                  <c:v>161550000</c:v>
                </c:pt>
                <c:pt idx="305">
                  <c:v>162015625</c:v>
                </c:pt>
                <c:pt idx="306">
                  <c:v>162481250</c:v>
                </c:pt>
                <c:pt idx="307">
                  <c:v>162946875</c:v>
                </c:pt>
                <c:pt idx="308">
                  <c:v>163412500</c:v>
                </c:pt>
                <c:pt idx="309">
                  <c:v>163878125</c:v>
                </c:pt>
                <c:pt idx="310">
                  <c:v>164343750</c:v>
                </c:pt>
                <c:pt idx="311">
                  <c:v>164809375</c:v>
                </c:pt>
                <c:pt idx="312">
                  <c:v>165275000</c:v>
                </c:pt>
                <c:pt idx="313">
                  <c:v>165740625</c:v>
                </c:pt>
                <c:pt idx="314">
                  <c:v>166206250</c:v>
                </c:pt>
                <c:pt idx="315">
                  <c:v>166671875</c:v>
                </c:pt>
                <c:pt idx="316">
                  <c:v>167137500</c:v>
                </c:pt>
                <c:pt idx="317">
                  <c:v>167603125</c:v>
                </c:pt>
                <c:pt idx="318">
                  <c:v>168068750</c:v>
                </c:pt>
                <c:pt idx="319">
                  <c:v>168534375</c:v>
                </c:pt>
                <c:pt idx="320">
                  <c:v>169000000</c:v>
                </c:pt>
                <c:pt idx="321">
                  <c:v>169465625</c:v>
                </c:pt>
                <c:pt idx="322">
                  <c:v>169931250</c:v>
                </c:pt>
                <c:pt idx="323">
                  <c:v>170396875</c:v>
                </c:pt>
                <c:pt idx="324">
                  <c:v>170862500</c:v>
                </c:pt>
                <c:pt idx="325">
                  <c:v>171328125</c:v>
                </c:pt>
                <c:pt idx="326">
                  <c:v>171793750</c:v>
                </c:pt>
                <c:pt idx="327">
                  <c:v>172259375</c:v>
                </c:pt>
                <c:pt idx="328">
                  <c:v>172725000</c:v>
                </c:pt>
                <c:pt idx="329">
                  <c:v>173190625</c:v>
                </c:pt>
                <c:pt idx="330">
                  <c:v>173656250</c:v>
                </c:pt>
                <c:pt idx="331">
                  <c:v>174121875</c:v>
                </c:pt>
                <c:pt idx="332">
                  <c:v>174587500</c:v>
                </c:pt>
                <c:pt idx="333">
                  <c:v>175053125</c:v>
                </c:pt>
                <c:pt idx="334">
                  <c:v>175518750</c:v>
                </c:pt>
                <c:pt idx="335">
                  <c:v>175984375</c:v>
                </c:pt>
                <c:pt idx="336">
                  <c:v>176450000</c:v>
                </c:pt>
                <c:pt idx="337">
                  <c:v>176915625</c:v>
                </c:pt>
                <c:pt idx="338">
                  <c:v>177381250</c:v>
                </c:pt>
                <c:pt idx="339">
                  <c:v>177846875</c:v>
                </c:pt>
                <c:pt idx="340">
                  <c:v>178312500</c:v>
                </c:pt>
                <c:pt idx="341">
                  <c:v>178778125</c:v>
                </c:pt>
                <c:pt idx="342">
                  <c:v>179243750</c:v>
                </c:pt>
                <c:pt idx="343">
                  <c:v>179709375</c:v>
                </c:pt>
                <c:pt idx="344">
                  <c:v>180175000</c:v>
                </c:pt>
                <c:pt idx="345">
                  <c:v>180640625</c:v>
                </c:pt>
                <c:pt idx="346">
                  <c:v>181106250</c:v>
                </c:pt>
                <c:pt idx="347">
                  <c:v>181571875</c:v>
                </c:pt>
                <c:pt idx="348">
                  <c:v>182037500</c:v>
                </c:pt>
                <c:pt idx="349">
                  <c:v>182503125</c:v>
                </c:pt>
                <c:pt idx="350">
                  <c:v>182968750</c:v>
                </c:pt>
                <c:pt idx="351">
                  <c:v>183434375</c:v>
                </c:pt>
                <c:pt idx="352">
                  <c:v>183900000</c:v>
                </c:pt>
                <c:pt idx="353">
                  <c:v>184365625</c:v>
                </c:pt>
                <c:pt idx="354">
                  <c:v>184831250</c:v>
                </c:pt>
                <c:pt idx="355">
                  <c:v>185296875</c:v>
                </c:pt>
                <c:pt idx="356">
                  <c:v>185762500</c:v>
                </c:pt>
                <c:pt idx="357">
                  <c:v>186228125</c:v>
                </c:pt>
                <c:pt idx="358">
                  <c:v>186693750</c:v>
                </c:pt>
                <c:pt idx="359">
                  <c:v>187159375</c:v>
                </c:pt>
                <c:pt idx="360">
                  <c:v>187625000</c:v>
                </c:pt>
                <c:pt idx="361">
                  <c:v>188090625</c:v>
                </c:pt>
                <c:pt idx="362">
                  <c:v>188556250</c:v>
                </c:pt>
                <c:pt idx="363">
                  <c:v>189021875</c:v>
                </c:pt>
                <c:pt idx="364">
                  <c:v>189487500</c:v>
                </c:pt>
                <c:pt idx="365">
                  <c:v>189953125</c:v>
                </c:pt>
                <c:pt idx="366">
                  <c:v>190418750</c:v>
                </c:pt>
                <c:pt idx="367">
                  <c:v>190884375</c:v>
                </c:pt>
                <c:pt idx="368">
                  <c:v>191350000</c:v>
                </c:pt>
                <c:pt idx="369">
                  <c:v>191815625</c:v>
                </c:pt>
                <c:pt idx="370">
                  <c:v>192281250</c:v>
                </c:pt>
                <c:pt idx="371">
                  <c:v>192746875</c:v>
                </c:pt>
                <c:pt idx="372">
                  <c:v>193212500</c:v>
                </c:pt>
                <c:pt idx="373">
                  <c:v>193678125</c:v>
                </c:pt>
                <c:pt idx="374">
                  <c:v>194143750</c:v>
                </c:pt>
                <c:pt idx="375">
                  <c:v>194609375</c:v>
                </c:pt>
                <c:pt idx="376">
                  <c:v>195075000</c:v>
                </c:pt>
                <c:pt idx="377">
                  <c:v>195540625</c:v>
                </c:pt>
                <c:pt idx="378">
                  <c:v>196006250</c:v>
                </c:pt>
                <c:pt idx="379">
                  <c:v>196471875</c:v>
                </c:pt>
                <c:pt idx="380">
                  <c:v>196937500</c:v>
                </c:pt>
                <c:pt idx="381">
                  <c:v>197403125</c:v>
                </c:pt>
                <c:pt idx="382">
                  <c:v>197868750</c:v>
                </c:pt>
                <c:pt idx="383">
                  <c:v>198334375</c:v>
                </c:pt>
                <c:pt idx="384">
                  <c:v>198800000</c:v>
                </c:pt>
                <c:pt idx="385">
                  <c:v>199265625</c:v>
                </c:pt>
                <c:pt idx="386">
                  <c:v>199731250</c:v>
                </c:pt>
                <c:pt idx="387">
                  <c:v>200196875</c:v>
                </c:pt>
                <c:pt idx="388">
                  <c:v>200662500</c:v>
                </c:pt>
                <c:pt idx="389">
                  <c:v>201128125</c:v>
                </c:pt>
                <c:pt idx="390">
                  <c:v>201593750</c:v>
                </c:pt>
                <c:pt idx="391">
                  <c:v>202059375</c:v>
                </c:pt>
                <c:pt idx="392">
                  <c:v>202525000</c:v>
                </c:pt>
                <c:pt idx="393">
                  <c:v>202990625</c:v>
                </c:pt>
                <c:pt idx="394">
                  <c:v>203456250</c:v>
                </c:pt>
                <c:pt idx="395">
                  <c:v>203921875</c:v>
                </c:pt>
                <c:pt idx="396">
                  <c:v>204387500</c:v>
                </c:pt>
                <c:pt idx="397">
                  <c:v>204853125</c:v>
                </c:pt>
                <c:pt idx="398">
                  <c:v>205318750</c:v>
                </c:pt>
                <c:pt idx="399">
                  <c:v>205784375</c:v>
                </c:pt>
                <c:pt idx="400">
                  <c:v>206250000</c:v>
                </c:pt>
                <c:pt idx="401">
                  <c:v>206715625</c:v>
                </c:pt>
                <c:pt idx="402">
                  <c:v>207181250</c:v>
                </c:pt>
                <c:pt idx="403">
                  <c:v>207646875</c:v>
                </c:pt>
                <c:pt idx="404">
                  <c:v>208112500</c:v>
                </c:pt>
                <c:pt idx="405">
                  <c:v>208578125</c:v>
                </c:pt>
                <c:pt idx="406">
                  <c:v>209043750</c:v>
                </c:pt>
                <c:pt idx="407">
                  <c:v>209509375</c:v>
                </c:pt>
                <c:pt idx="408">
                  <c:v>209975000</c:v>
                </c:pt>
                <c:pt idx="409">
                  <c:v>210440625</c:v>
                </c:pt>
                <c:pt idx="410">
                  <c:v>210906250</c:v>
                </c:pt>
                <c:pt idx="411">
                  <c:v>211371875</c:v>
                </c:pt>
                <c:pt idx="412">
                  <c:v>211837500</c:v>
                </c:pt>
                <c:pt idx="413">
                  <c:v>212303125</c:v>
                </c:pt>
                <c:pt idx="414">
                  <c:v>212768750</c:v>
                </c:pt>
                <c:pt idx="415">
                  <c:v>213234375</c:v>
                </c:pt>
                <c:pt idx="416">
                  <c:v>213700000</c:v>
                </c:pt>
                <c:pt idx="417">
                  <c:v>214165625</c:v>
                </c:pt>
                <c:pt idx="418">
                  <c:v>214631250</c:v>
                </c:pt>
                <c:pt idx="419">
                  <c:v>215096875</c:v>
                </c:pt>
                <c:pt idx="420">
                  <c:v>215562500</c:v>
                </c:pt>
                <c:pt idx="421">
                  <c:v>216028125</c:v>
                </c:pt>
                <c:pt idx="422">
                  <c:v>216493750</c:v>
                </c:pt>
                <c:pt idx="423">
                  <c:v>216959375</c:v>
                </c:pt>
                <c:pt idx="424">
                  <c:v>217425000</c:v>
                </c:pt>
                <c:pt idx="425">
                  <c:v>217890625</c:v>
                </c:pt>
                <c:pt idx="426">
                  <c:v>218356250</c:v>
                </c:pt>
                <c:pt idx="427">
                  <c:v>218821875</c:v>
                </c:pt>
                <c:pt idx="428">
                  <c:v>219287500</c:v>
                </c:pt>
                <c:pt idx="429">
                  <c:v>219753125</c:v>
                </c:pt>
                <c:pt idx="430">
                  <c:v>220218750</c:v>
                </c:pt>
                <c:pt idx="431">
                  <c:v>220684375</c:v>
                </c:pt>
                <c:pt idx="432">
                  <c:v>221150000</c:v>
                </c:pt>
                <c:pt idx="433">
                  <c:v>221615625</c:v>
                </c:pt>
                <c:pt idx="434">
                  <c:v>222081250</c:v>
                </c:pt>
                <c:pt idx="435">
                  <c:v>222546875</c:v>
                </c:pt>
                <c:pt idx="436">
                  <c:v>223012500</c:v>
                </c:pt>
                <c:pt idx="437">
                  <c:v>223478125</c:v>
                </c:pt>
                <c:pt idx="438">
                  <c:v>223943750</c:v>
                </c:pt>
                <c:pt idx="439">
                  <c:v>224409375</c:v>
                </c:pt>
                <c:pt idx="440">
                  <c:v>224875000</c:v>
                </c:pt>
                <c:pt idx="441">
                  <c:v>225340625</c:v>
                </c:pt>
                <c:pt idx="442">
                  <c:v>225806250</c:v>
                </c:pt>
                <c:pt idx="443">
                  <c:v>226271875</c:v>
                </c:pt>
                <c:pt idx="444">
                  <c:v>226737500</c:v>
                </c:pt>
                <c:pt idx="445">
                  <c:v>227203125</c:v>
                </c:pt>
                <c:pt idx="446">
                  <c:v>227668750</c:v>
                </c:pt>
                <c:pt idx="447">
                  <c:v>228134375</c:v>
                </c:pt>
                <c:pt idx="448">
                  <c:v>228600000</c:v>
                </c:pt>
                <c:pt idx="449">
                  <c:v>229065625</c:v>
                </c:pt>
                <c:pt idx="450">
                  <c:v>229531250</c:v>
                </c:pt>
                <c:pt idx="451">
                  <c:v>229996875</c:v>
                </c:pt>
                <c:pt idx="452">
                  <c:v>230462500</c:v>
                </c:pt>
                <c:pt idx="453">
                  <c:v>230928125</c:v>
                </c:pt>
                <c:pt idx="454">
                  <c:v>231393750</c:v>
                </c:pt>
                <c:pt idx="455">
                  <c:v>231859375</c:v>
                </c:pt>
                <c:pt idx="456">
                  <c:v>232325000</c:v>
                </c:pt>
                <c:pt idx="457">
                  <c:v>232790625</c:v>
                </c:pt>
                <c:pt idx="458">
                  <c:v>233256250</c:v>
                </c:pt>
                <c:pt idx="459">
                  <c:v>233721875</c:v>
                </c:pt>
                <c:pt idx="460">
                  <c:v>234187500</c:v>
                </c:pt>
                <c:pt idx="461">
                  <c:v>234653125</c:v>
                </c:pt>
                <c:pt idx="462">
                  <c:v>235118750</c:v>
                </c:pt>
                <c:pt idx="463">
                  <c:v>235584375</c:v>
                </c:pt>
                <c:pt idx="464">
                  <c:v>236050000</c:v>
                </c:pt>
                <c:pt idx="465">
                  <c:v>236515625</c:v>
                </c:pt>
                <c:pt idx="466">
                  <c:v>236981250</c:v>
                </c:pt>
                <c:pt idx="467">
                  <c:v>237446875</c:v>
                </c:pt>
                <c:pt idx="468">
                  <c:v>237912500</c:v>
                </c:pt>
                <c:pt idx="469">
                  <c:v>238378125</c:v>
                </c:pt>
                <c:pt idx="470">
                  <c:v>238843750</c:v>
                </c:pt>
                <c:pt idx="471">
                  <c:v>239309375</c:v>
                </c:pt>
                <c:pt idx="472">
                  <c:v>239775000</c:v>
                </c:pt>
                <c:pt idx="473">
                  <c:v>240240625</c:v>
                </c:pt>
                <c:pt idx="474">
                  <c:v>240706250</c:v>
                </c:pt>
                <c:pt idx="475">
                  <c:v>241171875</c:v>
                </c:pt>
                <c:pt idx="476">
                  <c:v>241637500</c:v>
                </c:pt>
                <c:pt idx="477">
                  <c:v>242103125</c:v>
                </c:pt>
                <c:pt idx="478">
                  <c:v>242568750</c:v>
                </c:pt>
                <c:pt idx="479">
                  <c:v>243034375</c:v>
                </c:pt>
                <c:pt idx="480">
                  <c:v>243500000</c:v>
                </c:pt>
                <c:pt idx="481">
                  <c:v>243965625</c:v>
                </c:pt>
                <c:pt idx="482">
                  <c:v>244431250</c:v>
                </c:pt>
                <c:pt idx="483">
                  <c:v>244896875</c:v>
                </c:pt>
                <c:pt idx="484">
                  <c:v>245362500</c:v>
                </c:pt>
                <c:pt idx="485">
                  <c:v>245828125</c:v>
                </c:pt>
                <c:pt idx="486">
                  <c:v>246293750</c:v>
                </c:pt>
                <c:pt idx="487">
                  <c:v>246759375</c:v>
                </c:pt>
                <c:pt idx="488">
                  <c:v>247225000</c:v>
                </c:pt>
                <c:pt idx="489">
                  <c:v>247690625</c:v>
                </c:pt>
                <c:pt idx="490">
                  <c:v>248156250</c:v>
                </c:pt>
                <c:pt idx="491">
                  <c:v>248621875</c:v>
                </c:pt>
                <c:pt idx="492">
                  <c:v>249087500</c:v>
                </c:pt>
                <c:pt idx="493">
                  <c:v>249553125</c:v>
                </c:pt>
                <c:pt idx="494">
                  <c:v>250018750</c:v>
                </c:pt>
                <c:pt idx="495">
                  <c:v>250484375</c:v>
                </c:pt>
                <c:pt idx="496">
                  <c:v>250950000</c:v>
                </c:pt>
                <c:pt idx="497">
                  <c:v>251415625</c:v>
                </c:pt>
                <c:pt idx="498">
                  <c:v>251881250</c:v>
                </c:pt>
                <c:pt idx="499">
                  <c:v>252346875</c:v>
                </c:pt>
                <c:pt idx="500">
                  <c:v>252812500</c:v>
                </c:pt>
                <c:pt idx="501">
                  <c:v>253278125</c:v>
                </c:pt>
                <c:pt idx="502">
                  <c:v>253743750</c:v>
                </c:pt>
                <c:pt idx="503">
                  <c:v>254209375</c:v>
                </c:pt>
                <c:pt idx="504">
                  <c:v>254675000</c:v>
                </c:pt>
                <c:pt idx="505">
                  <c:v>255140625</c:v>
                </c:pt>
                <c:pt idx="506">
                  <c:v>255606250</c:v>
                </c:pt>
                <c:pt idx="507">
                  <c:v>256071875</c:v>
                </c:pt>
                <c:pt idx="508">
                  <c:v>256537500</c:v>
                </c:pt>
                <c:pt idx="509">
                  <c:v>257003125</c:v>
                </c:pt>
                <c:pt idx="510">
                  <c:v>257468750</c:v>
                </c:pt>
                <c:pt idx="511">
                  <c:v>257934375</c:v>
                </c:pt>
                <c:pt idx="512">
                  <c:v>258400000</c:v>
                </c:pt>
                <c:pt idx="513">
                  <c:v>258865625</c:v>
                </c:pt>
                <c:pt idx="514">
                  <c:v>259331250</c:v>
                </c:pt>
                <c:pt idx="515">
                  <c:v>259796875</c:v>
                </c:pt>
                <c:pt idx="516">
                  <c:v>260262500</c:v>
                </c:pt>
                <c:pt idx="517">
                  <c:v>260728125</c:v>
                </c:pt>
                <c:pt idx="518">
                  <c:v>261193750</c:v>
                </c:pt>
                <c:pt idx="519">
                  <c:v>261659375</c:v>
                </c:pt>
                <c:pt idx="520">
                  <c:v>262125000</c:v>
                </c:pt>
                <c:pt idx="521">
                  <c:v>262590625</c:v>
                </c:pt>
                <c:pt idx="522">
                  <c:v>263056250</c:v>
                </c:pt>
                <c:pt idx="523">
                  <c:v>263521875</c:v>
                </c:pt>
                <c:pt idx="524">
                  <c:v>263987500</c:v>
                </c:pt>
                <c:pt idx="525">
                  <c:v>264453125</c:v>
                </c:pt>
                <c:pt idx="526">
                  <c:v>264918750</c:v>
                </c:pt>
                <c:pt idx="527">
                  <c:v>265384375</c:v>
                </c:pt>
                <c:pt idx="528">
                  <c:v>265850000</c:v>
                </c:pt>
                <c:pt idx="529">
                  <c:v>266315625</c:v>
                </c:pt>
                <c:pt idx="530">
                  <c:v>266781250</c:v>
                </c:pt>
                <c:pt idx="531">
                  <c:v>267246875</c:v>
                </c:pt>
                <c:pt idx="532">
                  <c:v>267712500</c:v>
                </c:pt>
                <c:pt idx="533">
                  <c:v>268178125</c:v>
                </c:pt>
                <c:pt idx="534">
                  <c:v>268643750</c:v>
                </c:pt>
                <c:pt idx="535">
                  <c:v>269109375</c:v>
                </c:pt>
                <c:pt idx="536">
                  <c:v>269575000</c:v>
                </c:pt>
                <c:pt idx="537">
                  <c:v>270040625</c:v>
                </c:pt>
                <c:pt idx="538">
                  <c:v>270506250</c:v>
                </c:pt>
                <c:pt idx="539">
                  <c:v>270971875</c:v>
                </c:pt>
                <c:pt idx="540">
                  <c:v>271437500</c:v>
                </c:pt>
                <c:pt idx="541">
                  <c:v>271903125</c:v>
                </c:pt>
                <c:pt idx="542">
                  <c:v>272368750</c:v>
                </c:pt>
                <c:pt idx="543">
                  <c:v>272834375</c:v>
                </c:pt>
                <c:pt idx="544">
                  <c:v>273300000</c:v>
                </c:pt>
                <c:pt idx="545">
                  <c:v>273765625</c:v>
                </c:pt>
                <c:pt idx="546">
                  <c:v>274231250</c:v>
                </c:pt>
                <c:pt idx="547">
                  <c:v>274696875</c:v>
                </c:pt>
                <c:pt idx="548">
                  <c:v>275162500</c:v>
                </c:pt>
                <c:pt idx="549">
                  <c:v>275628125</c:v>
                </c:pt>
                <c:pt idx="550">
                  <c:v>276093750</c:v>
                </c:pt>
                <c:pt idx="551">
                  <c:v>276559375</c:v>
                </c:pt>
                <c:pt idx="552">
                  <c:v>277025000</c:v>
                </c:pt>
                <c:pt idx="553">
                  <c:v>277490625</c:v>
                </c:pt>
                <c:pt idx="554">
                  <c:v>277956250</c:v>
                </c:pt>
                <c:pt idx="555">
                  <c:v>278421875</c:v>
                </c:pt>
                <c:pt idx="556">
                  <c:v>278887500</c:v>
                </c:pt>
                <c:pt idx="557">
                  <c:v>279353125</c:v>
                </c:pt>
                <c:pt idx="558">
                  <c:v>279818750</c:v>
                </c:pt>
                <c:pt idx="559">
                  <c:v>280284375</c:v>
                </c:pt>
                <c:pt idx="560">
                  <c:v>280750000</c:v>
                </c:pt>
                <c:pt idx="561">
                  <c:v>281215625</c:v>
                </c:pt>
                <c:pt idx="562">
                  <c:v>281681250</c:v>
                </c:pt>
                <c:pt idx="563">
                  <c:v>282146875</c:v>
                </c:pt>
                <c:pt idx="564">
                  <c:v>282612500</c:v>
                </c:pt>
                <c:pt idx="565">
                  <c:v>283078125</c:v>
                </c:pt>
                <c:pt idx="566">
                  <c:v>283543750</c:v>
                </c:pt>
                <c:pt idx="567">
                  <c:v>284009375</c:v>
                </c:pt>
                <c:pt idx="568">
                  <c:v>284475000</c:v>
                </c:pt>
                <c:pt idx="569">
                  <c:v>284940625</c:v>
                </c:pt>
                <c:pt idx="570">
                  <c:v>285406250</c:v>
                </c:pt>
                <c:pt idx="571">
                  <c:v>285871875</c:v>
                </c:pt>
                <c:pt idx="572">
                  <c:v>286337500</c:v>
                </c:pt>
                <c:pt idx="573">
                  <c:v>286803125</c:v>
                </c:pt>
                <c:pt idx="574">
                  <c:v>287268750</c:v>
                </c:pt>
                <c:pt idx="575">
                  <c:v>287734375</c:v>
                </c:pt>
                <c:pt idx="576">
                  <c:v>288200000</c:v>
                </c:pt>
                <c:pt idx="577">
                  <c:v>288665625</c:v>
                </c:pt>
                <c:pt idx="578">
                  <c:v>289131250</c:v>
                </c:pt>
                <c:pt idx="579">
                  <c:v>289596875</c:v>
                </c:pt>
                <c:pt idx="580">
                  <c:v>290062500</c:v>
                </c:pt>
                <c:pt idx="581">
                  <c:v>290528125</c:v>
                </c:pt>
                <c:pt idx="582">
                  <c:v>290993750</c:v>
                </c:pt>
                <c:pt idx="583">
                  <c:v>291459375</c:v>
                </c:pt>
                <c:pt idx="584">
                  <c:v>291925000</c:v>
                </c:pt>
                <c:pt idx="585">
                  <c:v>292390625</c:v>
                </c:pt>
                <c:pt idx="586">
                  <c:v>292856250</c:v>
                </c:pt>
                <c:pt idx="587">
                  <c:v>293321875</c:v>
                </c:pt>
                <c:pt idx="588">
                  <c:v>293787500</c:v>
                </c:pt>
                <c:pt idx="589">
                  <c:v>294253125</c:v>
                </c:pt>
                <c:pt idx="590">
                  <c:v>294718750</c:v>
                </c:pt>
                <c:pt idx="591">
                  <c:v>295184375</c:v>
                </c:pt>
                <c:pt idx="592">
                  <c:v>295650000</c:v>
                </c:pt>
                <c:pt idx="593">
                  <c:v>296115625</c:v>
                </c:pt>
                <c:pt idx="594">
                  <c:v>296581250</c:v>
                </c:pt>
                <c:pt idx="595">
                  <c:v>297046875</c:v>
                </c:pt>
                <c:pt idx="596">
                  <c:v>297512500</c:v>
                </c:pt>
                <c:pt idx="597">
                  <c:v>297978125</c:v>
                </c:pt>
                <c:pt idx="598">
                  <c:v>298443750</c:v>
                </c:pt>
                <c:pt idx="599">
                  <c:v>298909375</c:v>
                </c:pt>
                <c:pt idx="600">
                  <c:v>299375000</c:v>
                </c:pt>
                <c:pt idx="601">
                  <c:v>299840625</c:v>
                </c:pt>
                <c:pt idx="602">
                  <c:v>300306250</c:v>
                </c:pt>
                <c:pt idx="603">
                  <c:v>300771875</c:v>
                </c:pt>
                <c:pt idx="604">
                  <c:v>301237500</c:v>
                </c:pt>
                <c:pt idx="605">
                  <c:v>301703125</c:v>
                </c:pt>
                <c:pt idx="606">
                  <c:v>302168750</c:v>
                </c:pt>
                <c:pt idx="607">
                  <c:v>302634375</c:v>
                </c:pt>
                <c:pt idx="608">
                  <c:v>303100000</c:v>
                </c:pt>
                <c:pt idx="609">
                  <c:v>303565625</c:v>
                </c:pt>
                <c:pt idx="610">
                  <c:v>304031250</c:v>
                </c:pt>
                <c:pt idx="611">
                  <c:v>304496875</c:v>
                </c:pt>
                <c:pt idx="612">
                  <c:v>304962500</c:v>
                </c:pt>
                <c:pt idx="613">
                  <c:v>305428125</c:v>
                </c:pt>
                <c:pt idx="614">
                  <c:v>305893750</c:v>
                </c:pt>
                <c:pt idx="615">
                  <c:v>306359375</c:v>
                </c:pt>
                <c:pt idx="616">
                  <c:v>306825000</c:v>
                </c:pt>
                <c:pt idx="617">
                  <c:v>307290625</c:v>
                </c:pt>
                <c:pt idx="618">
                  <c:v>307756250</c:v>
                </c:pt>
                <c:pt idx="619">
                  <c:v>308221875</c:v>
                </c:pt>
                <c:pt idx="620">
                  <c:v>308687500</c:v>
                </c:pt>
                <c:pt idx="621">
                  <c:v>309153125</c:v>
                </c:pt>
                <c:pt idx="622">
                  <c:v>309618750</c:v>
                </c:pt>
                <c:pt idx="623">
                  <c:v>310084375</c:v>
                </c:pt>
                <c:pt idx="624">
                  <c:v>310550000</c:v>
                </c:pt>
                <c:pt idx="625">
                  <c:v>311015625</c:v>
                </c:pt>
                <c:pt idx="626">
                  <c:v>311481250</c:v>
                </c:pt>
                <c:pt idx="627">
                  <c:v>311946875</c:v>
                </c:pt>
                <c:pt idx="628">
                  <c:v>312412500</c:v>
                </c:pt>
                <c:pt idx="629">
                  <c:v>312878125</c:v>
                </c:pt>
                <c:pt idx="630">
                  <c:v>313343750</c:v>
                </c:pt>
                <c:pt idx="631">
                  <c:v>313809375</c:v>
                </c:pt>
                <c:pt idx="632">
                  <c:v>314275000</c:v>
                </c:pt>
                <c:pt idx="633">
                  <c:v>314740625</c:v>
                </c:pt>
                <c:pt idx="634">
                  <c:v>315206250</c:v>
                </c:pt>
                <c:pt idx="635">
                  <c:v>315671875</c:v>
                </c:pt>
                <c:pt idx="636">
                  <c:v>316137500</c:v>
                </c:pt>
                <c:pt idx="637">
                  <c:v>316603125</c:v>
                </c:pt>
                <c:pt idx="638">
                  <c:v>317068750</c:v>
                </c:pt>
                <c:pt idx="639">
                  <c:v>317534375</c:v>
                </c:pt>
                <c:pt idx="640">
                  <c:v>318000000</c:v>
                </c:pt>
                <c:pt idx="641">
                  <c:v>318465625</c:v>
                </c:pt>
                <c:pt idx="642">
                  <c:v>318931250</c:v>
                </c:pt>
                <c:pt idx="643">
                  <c:v>319396875</c:v>
                </c:pt>
                <c:pt idx="644">
                  <c:v>319862500</c:v>
                </c:pt>
                <c:pt idx="645">
                  <c:v>320328125</c:v>
                </c:pt>
                <c:pt idx="646">
                  <c:v>320793750</c:v>
                </c:pt>
                <c:pt idx="647">
                  <c:v>321259375</c:v>
                </c:pt>
                <c:pt idx="648">
                  <c:v>321725000</c:v>
                </c:pt>
                <c:pt idx="649">
                  <c:v>322190625</c:v>
                </c:pt>
                <c:pt idx="650">
                  <c:v>322656250</c:v>
                </c:pt>
                <c:pt idx="651">
                  <c:v>323121875</c:v>
                </c:pt>
                <c:pt idx="652">
                  <c:v>323587500</c:v>
                </c:pt>
                <c:pt idx="653">
                  <c:v>324053125</c:v>
                </c:pt>
                <c:pt idx="654">
                  <c:v>324518750</c:v>
                </c:pt>
                <c:pt idx="655">
                  <c:v>324984375</c:v>
                </c:pt>
                <c:pt idx="656">
                  <c:v>325450000</c:v>
                </c:pt>
                <c:pt idx="657">
                  <c:v>325915625</c:v>
                </c:pt>
                <c:pt idx="658">
                  <c:v>326381250</c:v>
                </c:pt>
                <c:pt idx="659">
                  <c:v>326846875</c:v>
                </c:pt>
                <c:pt idx="660">
                  <c:v>327312500</c:v>
                </c:pt>
                <c:pt idx="661">
                  <c:v>327778125</c:v>
                </c:pt>
                <c:pt idx="662">
                  <c:v>328243750</c:v>
                </c:pt>
                <c:pt idx="663">
                  <c:v>328709375</c:v>
                </c:pt>
                <c:pt idx="664">
                  <c:v>329175000</c:v>
                </c:pt>
                <c:pt idx="665">
                  <c:v>329640625</c:v>
                </c:pt>
                <c:pt idx="666">
                  <c:v>330106250</c:v>
                </c:pt>
                <c:pt idx="667">
                  <c:v>330571875</c:v>
                </c:pt>
                <c:pt idx="668">
                  <c:v>331037500</c:v>
                </c:pt>
                <c:pt idx="669">
                  <c:v>331503125</c:v>
                </c:pt>
                <c:pt idx="670">
                  <c:v>331968750</c:v>
                </c:pt>
                <c:pt idx="671">
                  <c:v>332434375</c:v>
                </c:pt>
                <c:pt idx="672">
                  <c:v>332900000</c:v>
                </c:pt>
                <c:pt idx="673">
                  <c:v>333365625</c:v>
                </c:pt>
                <c:pt idx="674">
                  <c:v>333831250</c:v>
                </c:pt>
                <c:pt idx="675">
                  <c:v>334296875</c:v>
                </c:pt>
                <c:pt idx="676">
                  <c:v>334762500</c:v>
                </c:pt>
                <c:pt idx="677">
                  <c:v>335228125</c:v>
                </c:pt>
                <c:pt idx="678">
                  <c:v>335693750</c:v>
                </c:pt>
                <c:pt idx="679">
                  <c:v>336159375</c:v>
                </c:pt>
                <c:pt idx="680">
                  <c:v>336625000</c:v>
                </c:pt>
                <c:pt idx="681">
                  <c:v>337090625</c:v>
                </c:pt>
                <c:pt idx="682">
                  <c:v>337556250</c:v>
                </c:pt>
                <c:pt idx="683">
                  <c:v>338021875</c:v>
                </c:pt>
                <c:pt idx="684">
                  <c:v>338487500</c:v>
                </c:pt>
                <c:pt idx="685">
                  <c:v>338953125</c:v>
                </c:pt>
                <c:pt idx="686">
                  <c:v>339418750</c:v>
                </c:pt>
                <c:pt idx="687">
                  <c:v>339884375</c:v>
                </c:pt>
                <c:pt idx="688">
                  <c:v>340350000</c:v>
                </c:pt>
                <c:pt idx="689">
                  <c:v>340815625</c:v>
                </c:pt>
                <c:pt idx="690">
                  <c:v>341281250</c:v>
                </c:pt>
                <c:pt idx="691">
                  <c:v>341746875</c:v>
                </c:pt>
                <c:pt idx="692">
                  <c:v>342212500</c:v>
                </c:pt>
                <c:pt idx="693">
                  <c:v>342678125</c:v>
                </c:pt>
                <c:pt idx="694">
                  <c:v>343143750</c:v>
                </c:pt>
                <c:pt idx="695">
                  <c:v>343609375</c:v>
                </c:pt>
                <c:pt idx="696">
                  <c:v>344075000</c:v>
                </c:pt>
                <c:pt idx="697">
                  <c:v>344540625</c:v>
                </c:pt>
                <c:pt idx="698">
                  <c:v>345006250</c:v>
                </c:pt>
                <c:pt idx="699">
                  <c:v>345471875</c:v>
                </c:pt>
                <c:pt idx="700">
                  <c:v>345937500</c:v>
                </c:pt>
                <c:pt idx="701">
                  <c:v>346403125</c:v>
                </c:pt>
                <c:pt idx="702">
                  <c:v>346868750</c:v>
                </c:pt>
                <c:pt idx="703">
                  <c:v>347334375</c:v>
                </c:pt>
                <c:pt idx="704">
                  <c:v>347800000</c:v>
                </c:pt>
                <c:pt idx="705">
                  <c:v>348265625</c:v>
                </c:pt>
                <c:pt idx="706">
                  <c:v>348731250</c:v>
                </c:pt>
                <c:pt idx="707">
                  <c:v>349196875</c:v>
                </c:pt>
                <c:pt idx="708">
                  <c:v>349662500</c:v>
                </c:pt>
                <c:pt idx="709">
                  <c:v>350128125</c:v>
                </c:pt>
                <c:pt idx="710">
                  <c:v>350593750</c:v>
                </c:pt>
                <c:pt idx="711">
                  <c:v>351059375</c:v>
                </c:pt>
                <c:pt idx="712">
                  <c:v>351525000</c:v>
                </c:pt>
                <c:pt idx="713">
                  <c:v>351990625</c:v>
                </c:pt>
                <c:pt idx="714">
                  <c:v>352456250</c:v>
                </c:pt>
                <c:pt idx="715">
                  <c:v>352921875</c:v>
                </c:pt>
                <c:pt idx="716">
                  <c:v>353387500</c:v>
                </c:pt>
                <c:pt idx="717">
                  <c:v>353853125</c:v>
                </c:pt>
                <c:pt idx="718">
                  <c:v>354318750</c:v>
                </c:pt>
                <c:pt idx="719">
                  <c:v>354784375</c:v>
                </c:pt>
                <c:pt idx="720">
                  <c:v>355250000</c:v>
                </c:pt>
                <c:pt idx="721">
                  <c:v>355715625</c:v>
                </c:pt>
                <c:pt idx="722">
                  <c:v>356181250</c:v>
                </c:pt>
                <c:pt idx="723">
                  <c:v>356646875</c:v>
                </c:pt>
                <c:pt idx="724">
                  <c:v>357112500</c:v>
                </c:pt>
                <c:pt idx="725">
                  <c:v>357578125</c:v>
                </c:pt>
                <c:pt idx="726">
                  <c:v>358043750</c:v>
                </c:pt>
                <c:pt idx="727">
                  <c:v>358509375</c:v>
                </c:pt>
                <c:pt idx="728">
                  <c:v>358975000</c:v>
                </c:pt>
                <c:pt idx="729">
                  <c:v>359440625</c:v>
                </c:pt>
                <c:pt idx="730">
                  <c:v>359906250</c:v>
                </c:pt>
                <c:pt idx="731">
                  <c:v>360371875</c:v>
                </c:pt>
                <c:pt idx="732">
                  <c:v>360837500</c:v>
                </c:pt>
                <c:pt idx="733">
                  <c:v>361303125</c:v>
                </c:pt>
                <c:pt idx="734">
                  <c:v>361768750</c:v>
                </c:pt>
                <c:pt idx="735">
                  <c:v>362234375</c:v>
                </c:pt>
                <c:pt idx="736">
                  <c:v>362700000</c:v>
                </c:pt>
                <c:pt idx="737">
                  <c:v>363165625</c:v>
                </c:pt>
                <c:pt idx="738">
                  <c:v>363631250</c:v>
                </c:pt>
                <c:pt idx="739">
                  <c:v>364096875</c:v>
                </c:pt>
                <c:pt idx="740">
                  <c:v>364562500</c:v>
                </c:pt>
                <c:pt idx="741">
                  <c:v>365028125</c:v>
                </c:pt>
                <c:pt idx="742">
                  <c:v>365493750</c:v>
                </c:pt>
                <c:pt idx="743">
                  <c:v>365959375</c:v>
                </c:pt>
                <c:pt idx="744">
                  <c:v>366425000</c:v>
                </c:pt>
                <c:pt idx="745">
                  <c:v>366890625</c:v>
                </c:pt>
                <c:pt idx="746">
                  <c:v>367356250</c:v>
                </c:pt>
                <c:pt idx="747">
                  <c:v>367821875</c:v>
                </c:pt>
                <c:pt idx="748">
                  <c:v>368287500</c:v>
                </c:pt>
                <c:pt idx="749">
                  <c:v>368753125</c:v>
                </c:pt>
                <c:pt idx="750">
                  <c:v>369218750</c:v>
                </c:pt>
                <c:pt idx="751">
                  <c:v>369684375</c:v>
                </c:pt>
                <c:pt idx="752">
                  <c:v>370150000</c:v>
                </c:pt>
                <c:pt idx="753">
                  <c:v>370615625</c:v>
                </c:pt>
                <c:pt idx="754">
                  <c:v>371081250</c:v>
                </c:pt>
                <c:pt idx="755">
                  <c:v>371546875</c:v>
                </c:pt>
                <c:pt idx="756">
                  <c:v>372012500</c:v>
                </c:pt>
                <c:pt idx="757">
                  <c:v>372478125</c:v>
                </c:pt>
                <c:pt idx="758">
                  <c:v>372943750</c:v>
                </c:pt>
                <c:pt idx="759">
                  <c:v>373409375</c:v>
                </c:pt>
                <c:pt idx="760">
                  <c:v>373875000</c:v>
                </c:pt>
                <c:pt idx="761">
                  <c:v>374340625</c:v>
                </c:pt>
                <c:pt idx="762">
                  <c:v>374806250</c:v>
                </c:pt>
                <c:pt idx="763">
                  <c:v>375271875</c:v>
                </c:pt>
                <c:pt idx="764">
                  <c:v>375737500</c:v>
                </c:pt>
                <c:pt idx="765">
                  <c:v>376203125</c:v>
                </c:pt>
                <c:pt idx="766">
                  <c:v>376668750</c:v>
                </c:pt>
                <c:pt idx="767">
                  <c:v>377134375</c:v>
                </c:pt>
                <c:pt idx="768">
                  <c:v>377600000</c:v>
                </c:pt>
                <c:pt idx="769">
                  <c:v>378065625</c:v>
                </c:pt>
                <c:pt idx="770">
                  <c:v>378531250</c:v>
                </c:pt>
                <c:pt idx="771">
                  <c:v>378996875</c:v>
                </c:pt>
                <c:pt idx="772">
                  <c:v>379462500</c:v>
                </c:pt>
                <c:pt idx="773">
                  <c:v>379928125</c:v>
                </c:pt>
                <c:pt idx="774">
                  <c:v>380393750</c:v>
                </c:pt>
                <c:pt idx="775">
                  <c:v>380859375</c:v>
                </c:pt>
                <c:pt idx="776">
                  <c:v>381325000</c:v>
                </c:pt>
                <c:pt idx="777">
                  <c:v>381790625</c:v>
                </c:pt>
                <c:pt idx="778">
                  <c:v>382256250</c:v>
                </c:pt>
                <c:pt idx="779">
                  <c:v>382721875</c:v>
                </c:pt>
                <c:pt idx="780">
                  <c:v>383187500</c:v>
                </c:pt>
                <c:pt idx="781">
                  <c:v>383653125</c:v>
                </c:pt>
                <c:pt idx="782">
                  <c:v>384118750</c:v>
                </c:pt>
                <c:pt idx="783">
                  <c:v>384584375</c:v>
                </c:pt>
                <c:pt idx="784">
                  <c:v>385050000</c:v>
                </c:pt>
                <c:pt idx="785">
                  <c:v>385515625</c:v>
                </c:pt>
                <c:pt idx="786">
                  <c:v>385981250</c:v>
                </c:pt>
                <c:pt idx="787">
                  <c:v>386446875</c:v>
                </c:pt>
                <c:pt idx="788">
                  <c:v>386912500</c:v>
                </c:pt>
                <c:pt idx="789">
                  <c:v>387378125</c:v>
                </c:pt>
                <c:pt idx="790">
                  <c:v>387843750</c:v>
                </c:pt>
                <c:pt idx="791">
                  <c:v>388309375</c:v>
                </c:pt>
                <c:pt idx="792">
                  <c:v>388775000</c:v>
                </c:pt>
                <c:pt idx="793">
                  <c:v>389240625</c:v>
                </c:pt>
                <c:pt idx="794">
                  <c:v>389706250</c:v>
                </c:pt>
                <c:pt idx="795">
                  <c:v>390171875</c:v>
                </c:pt>
                <c:pt idx="796">
                  <c:v>390637500</c:v>
                </c:pt>
                <c:pt idx="797">
                  <c:v>391103125</c:v>
                </c:pt>
                <c:pt idx="798">
                  <c:v>391568750</c:v>
                </c:pt>
                <c:pt idx="799">
                  <c:v>392034375</c:v>
                </c:pt>
                <c:pt idx="800">
                  <c:v>392500000</c:v>
                </c:pt>
                <c:pt idx="801">
                  <c:v>392965625</c:v>
                </c:pt>
                <c:pt idx="802">
                  <c:v>393431250</c:v>
                </c:pt>
                <c:pt idx="803">
                  <c:v>393896875</c:v>
                </c:pt>
                <c:pt idx="804">
                  <c:v>394362500</c:v>
                </c:pt>
                <c:pt idx="805">
                  <c:v>394828125</c:v>
                </c:pt>
                <c:pt idx="806">
                  <c:v>395293750</c:v>
                </c:pt>
                <c:pt idx="807">
                  <c:v>395759375</c:v>
                </c:pt>
                <c:pt idx="808">
                  <c:v>396225000</c:v>
                </c:pt>
                <c:pt idx="809">
                  <c:v>396690625</c:v>
                </c:pt>
                <c:pt idx="810">
                  <c:v>397156250</c:v>
                </c:pt>
                <c:pt idx="811">
                  <c:v>397621875</c:v>
                </c:pt>
                <c:pt idx="812">
                  <c:v>398087500</c:v>
                </c:pt>
                <c:pt idx="813">
                  <c:v>398553125</c:v>
                </c:pt>
                <c:pt idx="814">
                  <c:v>399018750</c:v>
                </c:pt>
                <c:pt idx="815">
                  <c:v>399484375</c:v>
                </c:pt>
                <c:pt idx="816">
                  <c:v>399950000</c:v>
                </c:pt>
                <c:pt idx="817">
                  <c:v>400415625</c:v>
                </c:pt>
                <c:pt idx="818">
                  <c:v>400881250</c:v>
                </c:pt>
                <c:pt idx="819">
                  <c:v>401346875</c:v>
                </c:pt>
                <c:pt idx="820">
                  <c:v>401812500</c:v>
                </c:pt>
                <c:pt idx="821">
                  <c:v>402278125</c:v>
                </c:pt>
                <c:pt idx="822">
                  <c:v>402743750</c:v>
                </c:pt>
                <c:pt idx="823">
                  <c:v>403209375</c:v>
                </c:pt>
                <c:pt idx="824">
                  <c:v>403675000</c:v>
                </c:pt>
                <c:pt idx="825">
                  <c:v>404140625</c:v>
                </c:pt>
                <c:pt idx="826">
                  <c:v>404606250</c:v>
                </c:pt>
                <c:pt idx="827">
                  <c:v>405071875</c:v>
                </c:pt>
                <c:pt idx="828">
                  <c:v>405537500</c:v>
                </c:pt>
                <c:pt idx="829">
                  <c:v>406003125</c:v>
                </c:pt>
                <c:pt idx="830">
                  <c:v>406468750</c:v>
                </c:pt>
                <c:pt idx="831">
                  <c:v>406934375</c:v>
                </c:pt>
                <c:pt idx="832">
                  <c:v>407400000</c:v>
                </c:pt>
                <c:pt idx="833">
                  <c:v>407865625</c:v>
                </c:pt>
                <c:pt idx="834">
                  <c:v>408331250</c:v>
                </c:pt>
                <c:pt idx="835">
                  <c:v>408796875</c:v>
                </c:pt>
                <c:pt idx="836">
                  <c:v>409262500</c:v>
                </c:pt>
                <c:pt idx="837">
                  <c:v>409728125</c:v>
                </c:pt>
                <c:pt idx="838">
                  <c:v>410193750</c:v>
                </c:pt>
                <c:pt idx="839">
                  <c:v>410659375</c:v>
                </c:pt>
                <c:pt idx="840">
                  <c:v>411125000</c:v>
                </c:pt>
                <c:pt idx="841">
                  <c:v>411590625</c:v>
                </c:pt>
                <c:pt idx="842">
                  <c:v>412056250</c:v>
                </c:pt>
                <c:pt idx="843">
                  <c:v>412521875</c:v>
                </c:pt>
                <c:pt idx="844">
                  <c:v>412987500</c:v>
                </c:pt>
                <c:pt idx="845">
                  <c:v>413453125</c:v>
                </c:pt>
                <c:pt idx="846">
                  <c:v>413918750</c:v>
                </c:pt>
                <c:pt idx="847">
                  <c:v>414384375</c:v>
                </c:pt>
                <c:pt idx="848">
                  <c:v>414850000</c:v>
                </c:pt>
                <c:pt idx="849">
                  <c:v>415315625</c:v>
                </c:pt>
                <c:pt idx="850">
                  <c:v>415781250</c:v>
                </c:pt>
                <c:pt idx="851">
                  <c:v>416246875</c:v>
                </c:pt>
                <c:pt idx="852">
                  <c:v>416712500</c:v>
                </c:pt>
                <c:pt idx="853">
                  <c:v>417178125</c:v>
                </c:pt>
                <c:pt idx="854">
                  <c:v>417643750</c:v>
                </c:pt>
                <c:pt idx="855">
                  <c:v>418109375</c:v>
                </c:pt>
                <c:pt idx="856">
                  <c:v>418575000</c:v>
                </c:pt>
                <c:pt idx="857">
                  <c:v>419040625</c:v>
                </c:pt>
                <c:pt idx="858">
                  <c:v>419506250</c:v>
                </c:pt>
                <c:pt idx="859">
                  <c:v>419971875</c:v>
                </c:pt>
                <c:pt idx="860">
                  <c:v>420437500</c:v>
                </c:pt>
                <c:pt idx="861">
                  <c:v>420903125</c:v>
                </c:pt>
                <c:pt idx="862">
                  <c:v>421368750</c:v>
                </c:pt>
                <c:pt idx="863">
                  <c:v>421834375</c:v>
                </c:pt>
                <c:pt idx="864">
                  <c:v>422300000</c:v>
                </c:pt>
                <c:pt idx="865">
                  <c:v>422765625</c:v>
                </c:pt>
                <c:pt idx="866">
                  <c:v>423231250</c:v>
                </c:pt>
                <c:pt idx="867">
                  <c:v>423696875</c:v>
                </c:pt>
                <c:pt idx="868">
                  <c:v>424162500</c:v>
                </c:pt>
                <c:pt idx="869">
                  <c:v>424628125</c:v>
                </c:pt>
                <c:pt idx="870">
                  <c:v>425093750</c:v>
                </c:pt>
                <c:pt idx="871">
                  <c:v>425559375</c:v>
                </c:pt>
                <c:pt idx="872">
                  <c:v>426025000</c:v>
                </c:pt>
                <c:pt idx="873">
                  <c:v>426490625</c:v>
                </c:pt>
                <c:pt idx="874">
                  <c:v>426956250</c:v>
                </c:pt>
                <c:pt idx="875">
                  <c:v>427421875</c:v>
                </c:pt>
                <c:pt idx="876">
                  <c:v>427887500</c:v>
                </c:pt>
                <c:pt idx="877">
                  <c:v>428353125</c:v>
                </c:pt>
                <c:pt idx="878">
                  <c:v>428818750</c:v>
                </c:pt>
                <c:pt idx="879">
                  <c:v>429284375</c:v>
                </c:pt>
                <c:pt idx="880">
                  <c:v>429750000</c:v>
                </c:pt>
                <c:pt idx="881">
                  <c:v>430215625</c:v>
                </c:pt>
                <c:pt idx="882">
                  <c:v>430681250</c:v>
                </c:pt>
                <c:pt idx="883">
                  <c:v>431146875</c:v>
                </c:pt>
                <c:pt idx="884">
                  <c:v>431612500</c:v>
                </c:pt>
                <c:pt idx="885">
                  <c:v>432078125</c:v>
                </c:pt>
                <c:pt idx="886">
                  <c:v>432543750</c:v>
                </c:pt>
                <c:pt idx="887">
                  <c:v>433009375</c:v>
                </c:pt>
                <c:pt idx="888">
                  <c:v>433475000</c:v>
                </c:pt>
                <c:pt idx="889">
                  <c:v>433940625</c:v>
                </c:pt>
                <c:pt idx="890">
                  <c:v>434406250</c:v>
                </c:pt>
                <c:pt idx="891">
                  <c:v>434871875</c:v>
                </c:pt>
                <c:pt idx="892">
                  <c:v>435337500</c:v>
                </c:pt>
                <c:pt idx="893">
                  <c:v>435803125</c:v>
                </c:pt>
                <c:pt idx="894">
                  <c:v>436268750</c:v>
                </c:pt>
                <c:pt idx="895">
                  <c:v>436734375</c:v>
                </c:pt>
                <c:pt idx="896">
                  <c:v>437200000</c:v>
                </c:pt>
                <c:pt idx="897">
                  <c:v>437665625</c:v>
                </c:pt>
                <c:pt idx="898">
                  <c:v>438131250</c:v>
                </c:pt>
                <c:pt idx="899">
                  <c:v>438596875</c:v>
                </c:pt>
                <c:pt idx="900">
                  <c:v>439062500</c:v>
                </c:pt>
                <c:pt idx="901">
                  <c:v>439528125</c:v>
                </c:pt>
                <c:pt idx="902">
                  <c:v>439993750</c:v>
                </c:pt>
                <c:pt idx="903">
                  <c:v>440459375</c:v>
                </c:pt>
                <c:pt idx="904">
                  <c:v>440925000</c:v>
                </c:pt>
                <c:pt idx="905">
                  <c:v>441390625</c:v>
                </c:pt>
                <c:pt idx="906">
                  <c:v>441856250</c:v>
                </c:pt>
                <c:pt idx="907">
                  <c:v>442321875</c:v>
                </c:pt>
                <c:pt idx="908">
                  <c:v>442787500</c:v>
                </c:pt>
                <c:pt idx="909">
                  <c:v>443253125</c:v>
                </c:pt>
                <c:pt idx="910">
                  <c:v>443718750</c:v>
                </c:pt>
                <c:pt idx="911">
                  <c:v>444184375</c:v>
                </c:pt>
                <c:pt idx="912">
                  <c:v>444650000</c:v>
                </c:pt>
                <c:pt idx="913">
                  <c:v>445115625</c:v>
                </c:pt>
                <c:pt idx="914">
                  <c:v>445581250</c:v>
                </c:pt>
                <c:pt idx="915">
                  <c:v>446046875</c:v>
                </c:pt>
                <c:pt idx="916">
                  <c:v>446512500</c:v>
                </c:pt>
                <c:pt idx="917">
                  <c:v>446978125</c:v>
                </c:pt>
                <c:pt idx="918">
                  <c:v>447443750</c:v>
                </c:pt>
                <c:pt idx="919">
                  <c:v>447909375</c:v>
                </c:pt>
                <c:pt idx="920">
                  <c:v>448375000</c:v>
                </c:pt>
                <c:pt idx="921">
                  <c:v>448840625</c:v>
                </c:pt>
                <c:pt idx="922">
                  <c:v>449306250</c:v>
                </c:pt>
                <c:pt idx="923">
                  <c:v>449771875</c:v>
                </c:pt>
                <c:pt idx="924">
                  <c:v>450237500</c:v>
                </c:pt>
                <c:pt idx="925">
                  <c:v>450703125</c:v>
                </c:pt>
                <c:pt idx="926">
                  <c:v>451168750</c:v>
                </c:pt>
                <c:pt idx="927">
                  <c:v>451634375</c:v>
                </c:pt>
                <c:pt idx="928">
                  <c:v>452100000</c:v>
                </c:pt>
                <c:pt idx="929">
                  <c:v>452565625</c:v>
                </c:pt>
                <c:pt idx="930">
                  <c:v>453031250</c:v>
                </c:pt>
                <c:pt idx="931">
                  <c:v>453496875</c:v>
                </c:pt>
                <c:pt idx="932">
                  <c:v>453962500</c:v>
                </c:pt>
                <c:pt idx="933">
                  <c:v>454428125</c:v>
                </c:pt>
                <c:pt idx="934">
                  <c:v>454893750</c:v>
                </c:pt>
                <c:pt idx="935">
                  <c:v>455359375</c:v>
                </c:pt>
                <c:pt idx="936">
                  <c:v>455825000</c:v>
                </c:pt>
                <c:pt idx="937">
                  <c:v>456290625</c:v>
                </c:pt>
                <c:pt idx="938">
                  <c:v>456756250</c:v>
                </c:pt>
                <c:pt idx="939">
                  <c:v>457221875</c:v>
                </c:pt>
                <c:pt idx="940">
                  <c:v>457687500</c:v>
                </c:pt>
                <c:pt idx="941">
                  <c:v>458153125</c:v>
                </c:pt>
                <c:pt idx="942">
                  <c:v>458618750</c:v>
                </c:pt>
                <c:pt idx="943">
                  <c:v>459084375</c:v>
                </c:pt>
                <c:pt idx="944">
                  <c:v>459550000</c:v>
                </c:pt>
                <c:pt idx="945">
                  <c:v>460015625</c:v>
                </c:pt>
                <c:pt idx="946">
                  <c:v>460481250</c:v>
                </c:pt>
                <c:pt idx="947">
                  <c:v>460946875</c:v>
                </c:pt>
                <c:pt idx="948">
                  <c:v>461412500</c:v>
                </c:pt>
                <c:pt idx="949">
                  <c:v>461878125</c:v>
                </c:pt>
                <c:pt idx="950">
                  <c:v>462343750</c:v>
                </c:pt>
                <c:pt idx="951">
                  <c:v>462809375</c:v>
                </c:pt>
                <c:pt idx="952">
                  <c:v>463275000</c:v>
                </c:pt>
                <c:pt idx="953">
                  <c:v>463740625</c:v>
                </c:pt>
                <c:pt idx="954">
                  <c:v>464206250</c:v>
                </c:pt>
                <c:pt idx="955">
                  <c:v>464671875</c:v>
                </c:pt>
                <c:pt idx="956">
                  <c:v>465137500</c:v>
                </c:pt>
                <c:pt idx="957">
                  <c:v>465603125</c:v>
                </c:pt>
                <c:pt idx="958">
                  <c:v>466068750</c:v>
                </c:pt>
                <c:pt idx="959">
                  <c:v>466534375</c:v>
                </c:pt>
                <c:pt idx="960">
                  <c:v>467000000</c:v>
                </c:pt>
                <c:pt idx="961">
                  <c:v>467465625</c:v>
                </c:pt>
                <c:pt idx="962">
                  <c:v>467931250</c:v>
                </c:pt>
                <c:pt idx="963">
                  <c:v>468396875</c:v>
                </c:pt>
                <c:pt idx="964">
                  <c:v>468862500</c:v>
                </c:pt>
                <c:pt idx="965">
                  <c:v>469328125</c:v>
                </c:pt>
                <c:pt idx="966">
                  <c:v>469793750</c:v>
                </c:pt>
                <c:pt idx="967">
                  <c:v>470259375</c:v>
                </c:pt>
                <c:pt idx="968">
                  <c:v>470725000</c:v>
                </c:pt>
                <c:pt idx="969">
                  <c:v>471190625</c:v>
                </c:pt>
                <c:pt idx="970">
                  <c:v>471656250</c:v>
                </c:pt>
                <c:pt idx="971">
                  <c:v>472121875</c:v>
                </c:pt>
                <c:pt idx="972">
                  <c:v>472587500</c:v>
                </c:pt>
                <c:pt idx="973">
                  <c:v>473053125</c:v>
                </c:pt>
                <c:pt idx="974">
                  <c:v>473518750</c:v>
                </c:pt>
                <c:pt idx="975">
                  <c:v>473984375</c:v>
                </c:pt>
                <c:pt idx="976">
                  <c:v>474450000</c:v>
                </c:pt>
                <c:pt idx="977">
                  <c:v>474915625</c:v>
                </c:pt>
                <c:pt idx="978">
                  <c:v>475381250</c:v>
                </c:pt>
                <c:pt idx="979">
                  <c:v>475846875</c:v>
                </c:pt>
                <c:pt idx="980">
                  <c:v>476312500</c:v>
                </c:pt>
                <c:pt idx="981">
                  <c:v>476778125</c:v>
                </c:pt>
                <c:pt idx="982">
                  <c:v>477243750</c:v>
                </c:pt>
                <c:pt idx="983">
                  <c:v>477709375</c:v>
                </c:pt>
                <c:pt idx="984">
                  <c:v>478175000</c:v>
                </c:pt>
                <c:pt idx="985">
                  <c:v>478640625</c:v>
                </c:pt>
                <c:pt idx="986">
                  <c:v>479106250</c:v>
                </c:pt>
                <c:pt idx="987">
                  <c:v>479571875</c:v>
                </c:pt>
                <c:pt idx="988">
                  <c:v>480037500</c:v>
                </c:pt>
                <c:pt idx="989">
                  <c:v>480503125</c:v>
                </c:pt>
                <c:pt idx="990">
                  <c:v>480968750</c:v>
                </c:pt>
                <c:pt idx="991">
                  <c:v>481434375</c:v>
                </c:pt>
                <c:pt idx="992">
                  <c:v>481900000</c:v>
                </c:pt>
                <c:pt idx="993">
                  <c:v>482365625</c:v>
                </c:pt>
                <c:pt idx="994">
                  <c:v>482831250</c:v>
                </c:pt>
                <c:pt idx="995">
                  <c:v>483296875</c:v>
                </c:pt>
                <c:pt idx="996">
                  <c:v>483762500</c:v>
                </c:pt>
                <c:pt idx="997">
                  <c:v>484228125</c:v>
                </c:pt>
                <c:pt idx="998">
                  <c:v>484693750</c:v>
                </c:pt>
                <c:pt idx="999">
                  <c:v>485159375</c:v>
                </c:pt>
                <c:pt idx="1000">
                  <c:v>485625000</c:v>
                </c:pt>
                <c:pt idx="1001">
                  <c:v>486090625</c:v>
                </c:pt>
                <c:pt idx="1002">
                  <c:v>486556250</c:v>
                </c:pt>
                <c:pt idx="1003">
                  <c:v>487021875</c:v>
                </c:pt>
                <c:pt idx="1004">
                  <c:v>487487500</c:v>
                </c:pt>
                <c:pt idx="1005">
                  <c:v>487953125</c:v>
                </c:pt>
                <c:pt idx="1006">
                  <c:v>488418750</c:v>
                </c:pt>
                <c:pt idx="1007">
                  <c:v>488884375</c:v>
                </c:pt>
                <c:pt idx="1008">
                  <c:v>489350000</c:v>
                </c:pt>
                <c:pt idx="1009">
                  <c:v>489815625</c:v>
                </c:pt>
                <c:pt idx="1010">
                  <c:v>490281250</c:v>
                </c:pt>
                <c:pt idx="1011">
                  <c:v>490746875</c:v>
                </c:pt>
                <c:pt idx="1012">
                  <c:v>491212500</c:v>
                </c:pt>
                <c:pt idx="1013">
                  <c:v>491678125</c:v>
                </c:pt>
                <c:pt idx="1014">
                  <c:v>492143750</c:v>
                </c:pt>
                <c:pt idx="1015">
                  <c:v>492609375</c:v>
                </c:pt>
                <c:pt idx="1016">
                  <c:v>493075000</c:v>
                </c:pt>
                <c:pt idx="1017">
                  <c:v>493540625</c:v>
                </c:pt>
                <c:pt idx="1018">
                  <c:v>494006250</c:v>
                </c:pt>
                <c:pt idx="1019">
                  <c:v>494471875</c:v>
                </c:pt>
                <c:pt idx="1020">
                  <c:v>494937500</c:v>
                </c:pt>
                <c:pt idx="1021">
                  <c:v>495403125</c:v>
                </c:pt>
                <c:pt idx="1022">
                  <c:v>495868750</c:v>
                </c:pt>
                <c:pt idx="1023">
                  <c:v>496334375</c:v>
                </c:pt>
                <c:pt idx="1024">
                  <c:v>496800000</c:v>
                </c:pt>
                <c:pt idx="1025">
                  <c:v>497265625</c:v>
                </c:pt>
                <c:pt idx="1026">
                  <c:v>497731250</c:v>
                </c:pt>
                <c:pt idx="1027">
                  <c:v>498196875</c:v>
                </c:pt>
                <c:pt idx="1028">
                  <c:v>498662500</c:v>
                </c:pt>
                <c:pt idx="1029">
                  <c:v>499128125</c:v>
                </c:pt>
                <c:pt idx="1030">
                  <c:v>499593750</c:v>
                </c:pt>
                <c:pt idx="1031">
                  <c:v>500059375</c:v>
                </c:pt>
                <c:pt idx="1032">
                  <c:v>500525000</c:v>
                </c:pt>
                <c:pt idx="1033">
                  <c:v>500990625</c:v>
                </c:pt>
                <c:pt idx="1034">
                  <c:v>501456250</c:v>
                </c:pt>
                <c:pt idx="1035">
                  <c:v>501921875</c:v>
                </c:pt>
                <c:pt idx="1036">
                  <c:v>502387500</c:v>
                </c:pt>
                <c:pt idx="1037">
                  <c:v>502853125</c:v>
                </c:pt>
                <c:pt idx="1038">
                  <c:v>503318750</c:v>
                </c:pt>
                <c:pt idx="1039">
                  <c:v>503784375</c:v>
                </c:pt>
                <c:pt idx="1040">
                  <c:v>504250000</c:v>
                </c:pt>
                <c:pt idx="1041">
                  <c:v>504715625</c:v>
                </c:pt>
                <c:pt idx="1042">
                  <c:v>505181250</c:v>
                </c:pt>
                <c:pt idx="1043">
                  <c:v>505646875</c:v>
                </c:pt>
                <c:pt idx="1044">
                  <c:v>506112500</c:v>
                </c:pt>
                <c:pt idx="1045">
                  <c:v>506578125</c:v>
                </c:pt>
                <c:pt idx="1046">
                  <c:v>507043750</c:v>
                </c:pt>
                <c:pt idx="1047">
                  <c:v>507509375</c:v>
                </c:pt>
                <c:pt idx="1048">
                  <c:v>507975000</c:v>
                </c:pt>
                <c:pt idx="1049">
                  <c:v>508440625</c:v>
                </c:pt>
                <c:pt idx="1050">
                  <c:v>508906250</c:v>
                </c:pt>
                <c:pt idx="1051">
                  <c:v>509371875</c:v>
                </c:pt>
                <c:pt idx="1052">
                  <c:v>509837500</c:v>
                </c:pt>
                <c:pt idx="1053">
                  <c:v>510303125</c:v>
                </c:pt>
                <c:pt idx="1054">
                  <c:v>510768750</c:v>
                </c:pt>
                <c:pt idx="1055">
                  <c:v>511234375</c:v>
                </c:pt>
                <c:pt idx="1056">
                  <c:v>511700000</c:v>
                </c:pt>
                <c:pt idx="1057">
                  <c:v>512165625</c:v>
                </c:pt>
                <c:pt idx="1058">
                  <c:v>512631250</c:v>
                </c:pt>
                <c:pt idx="1059">
                  <c:v>513096875</c:v>
                </c:pt>
                <c:pt idx="1060">
                  <c:v>513562500</c:v>
                </c:pt>
                <c:pt idx="1061">
                  <c:v>514028125</c:v>
                </c:pt>
                <c:pt idx="1062">
                  <c:v>514493750</c:v>
                </c:pt>
                <c:pt idx="1063">
                  <c:v>514959375</c:v>
                </c:pt>
                <c:pt idx="1064">
                  <c:v>515425000</c:v>
                </c:pt>
                <c:pt idx="1065">
                  <c:v>515890625</c:v>
                </c:pt>
                <c:pt idx="1066">
                  <c:v>516356250</c:v>
                </c:pt>
                <c:pt idx="1067">
                  <c:v>516821875</c:v>
                </c:pt>
                <c:pt idx="1068">
                  <c:v>517287500</c:v>
                </c:pt>
                <c:pt idx="1069">
                  <c:v>517753125</c:v>
                </c:pt>
                <c:pt idx="1070">
                  <c:v>518218750</c:v>
                </c:pt>
                <c:pt idx="1071">
                  <c:v>518684375</c:v>
                </c:pt>
                <c:pt idx="1072">
                  <c:v>519150000</c:v>
                </c:pt>
                <c:pt idx="1073">
                  <c:v>519615625</c:v>
                </c:pt>
                <c:pt idx="1074">
                  <c:v>520081250</c:v>
                </c:pt>
                <c:pt idx="1075">
                  <c:v>520546875</c:v>
                </c:pt>
                <c:pt idx="1076">
                  <c:v>521012500</c:v>
                </c:pt>
                <c:pt idx="1077">
                  <c:v>521478125</c:v>
                </c:pt>
                <c:pt idx="1078">
                  <c:v>521943750</c:v>
                </c:pt>
                <c:pt idx="1079">
                  <c:v>522409375</c:v>
                </c:pt>
                <c:pt idx="1080">
                  <c:v>522875000</c:v>
                </c:pt>
                <c:pt idx="1081">
                  <c:v>523340625</c:v>
                </c:pt>
                <c:pt idx="1082">
                  <c:v>523806250</c:v>
                </c:pt>
                <c:pt idx="1083">
                  <c:v>524271875</c:v>
                </c:pt>
                <c:pt idx="1084">
                  <c:v>524737500</c:v>
                </c:pt>
                <c:pt idx="1085">
                  <c:v>525203125</c:v>
                </c:pt>
                <c:pt idx="1086">
                  <c:v>525668750</c:v>
                </c:pt>
                <c:pt idx="1087">
                  <c:v>526134375</c:v>
                </c:pt>
                <c:pt idx="1088">
                  <c:v>526600000</c:v>
                </c:pt>
                <c:pt idx="1089">
                  <c:v>527065625</c:v>
                </c:pt>
                <c:pt idx="1090">
                  <c:v>527531250</c:v>
                </c:pt>
                <c:pt idx="1091">
                  <c:v>527996875</c:v>
                </c:pt>
                <c:pt idx="1092">
                  <c:v>528462500</c:v>
                </c:pt>
                <c:pt idx="1093">
                  <c:v>528928125</c:v>
                </c:pt>
                <c:pt idx="1094">
                  <c:v>529393750</c:v>
                </c:pt>
                <c:pt idx="1095">
                  <c:v>529859375</c:v>
                </c:pt>
                <c:pt idx="1096">
                  <c:v>530325000</c:v>
                </c:pt>
                <c:pt idx="1097">
                  <c:v>530790625</c:v>
                </c:pt>
                <c:pt idx="1098">
                  <c:v>531256250</c:v>
                </c:pt>
                <c:pt idx="1099">
                  <c:v>531721875</c:v>
                </c:pt>
                <c:pt idx="1100">
                  <c:v>532187500</c:v>
                </c:pt>
                <c:pt idx="1101">
                  <c:v>532653125</c:v>
                </c:pt>
                <c:pt idx="1102">
                  <c:v>533118750</c:v>
                </c:pt>
                <c:pt idx="1103">
                  <c:v>533584375</c:v>
                </c:pt>
                <c:pt idx="1104">
                  <c:v>534050000</c:v>
                </c:pt>
                <c:pt idx="1105">
                  <c:v>534515625</c:v>
                </c:pt>
                <c:pt idx="1106">
                  <c:v>534981250</c:v>
                </c:pt>
                <c:pt idx="1107">
                  <c:v>535446875</c:v>
                </c:pt>
                <c:pt idx="1108">
                  <c:v>535912500</c:v>
                </c:pt>
                <c:pt idx="1109">
                  <c:v>536378125</c:v>
                </c:pt>
                <c:pt idx="1110">
                  <c:v>536843750</c:v>
                </c:pt>
                <c:pt idx="1111">
                  <c:v>537309375</c:v>
                </c:pt>
                <c:pt idx="1112">
                  <c:v>537775000</c:v>
                </c:pt>
                <c:pt idx="1113">
                  <c:v>538240625</c:v>
                </c:pt>
                <c:pt idx="1114">
                  <c:v>538706250</c:v>
                </c:pt>
                <c:pt idx="1115">
                  <c:v>539171875</c:v>
                </c:pt>
                <c:pt idx="1116">
                  <c:v>539637500</c:v>
                </c:pt>
                <c:pt idx="1117">
                  <c:v>540103125</c:v>
                </c:pt>
                <c:pt idx="1118">
                  <c:v>540568750</c:v>
                </c:pt>
                <c:pt idx="1119">
                  <c:v>541034375</c:v>
                </c:pt>
                <c:pt idx="1120">
                  <c:v>541500000</c:v>
                </c:pt>
                <c:pt idx="1121">
                  <c:v>541965625</c:v>
                </c:pt>
                <c:pt idx="1122">
                  <c:v>542431250</c:v>
                </c:pt>
                <c:pt idx="1123">
                  <c:v>542896875</c:v>
                </c:pt>
                <c:pt idx="1124">
                  <c:v>543362500</c:v>
                </c:pt>
                <c:pt idx="1125">
                  <c:v>543828125</c:v>
                </c:pt>
                <c:pt idx="1126">
                  <c:v>544293750</c:v>
                </c:pt>
                <c:pt idx="1127">
                  <c:v>544759375</c:v>
                </c:pt>
                <c:pt idx="1128">
                  <c:v>545225000</c:v>
                </c:pt>
                <c:pt idx="1129">
                  <c:v>545690625</c:v>
                </c:pt>
                <c:pt idx="1130">
                  <c:v>546156250</c:v>
                </c:pt>
                <c:pt idx="1131">
                  <c:v>546621875</c:v>
                </c:pt>
                <c:pt idx="1132">
                  <c:v>547087500</c:v>
                </c:pt>
                <c:pt idx="1133">
                  <c:v>547553125</c:v>
                </c:pt>
                <c:pt idx="1134">
                  <c:v>548018750</c:v>
                </c:pt>
                <c:pt idx="1135">
                  <c:v>548484375</c:v>
                </c:pt>
                <c:pt idx="1136">
                  <c:v>548950000</c:v>
                </c:pt>
                <c:pt idx="1137">
                  <c:v>549415625</c:v>
                </c:pt>
                <c:pt idx="1138">
                  <c:v>549881250</c:v>
                </c:pt>
                <c:pt idx="1139">
                  <c:v>550346875</c:v>
                </c:pt>
                <c:pt idx="1140">
                  <c:v>550812500</c:v>
                </c:pt>
                <c:pt idx="1141">
                  <c:v>551278125</c:v>
                </c:pt>
                <c:pt idx="1142">
                  <c:v>551743750</c:v>
                </c:pt>
                <c:pt idx="1143">
                  <c:v>552209375</c:v>
                </c:pt>
                <c:pt idx="1144">
                  <c:v>552675000</c:v>
                </c:pt>
                <c:pt idx="1145">
                  <c:v>553140625</c:v>
                </c:pt>
                <c:pt idx="1146">
                  <c:v>553606250</c:v>
                </c:pt>
                <c:pt idx="1147">
                  <c:v>554071875</c:v>
                </c:pt>
                <c:pt idx="1148">
                  <c:v>554537500</c:v>
                </c:pt>
                <c:pt idx="1149">
                  <c:v>555003125</c:v>
                </c:pt>
                <c:pt idx="1150">
                  <c:v>555468750</c:v>
                </c:pt>
                <c:pt idx="1151">
                  <c:v>555934375</c:v>
                </c:pt>
                <c:pt idx="1152">
                  <c:v>556400000</c:v>
                </c:pt>
                <c:pt idx="1153">
                  <c:v>556865625</c:v>
                </c:pt>
                <c:pt idx="1154">
                  <c:v>557331250</c:v>
                </c:pt>
                <c:pt idx="1155">
                  <c:v>557796875</c:v>
                </c:pt>
                <c:pt idx="1156">
                  <c:v>558262500</c:v>
                </c:pt>
                <c:pt idx="1157">
                  <c:v>558728125</c:v>
                </c:pt>
                <c:pt idx="1158">
                  <c:v>559193750</c:v>
                </c:pt>
                <c:pt idx="1159">
                  <c:v>559659375</c:v>
                </c:pt>
                <c:pt idx="1160">
                  <c:v>560125000</c:v>
                </c:pt>
                <c:pt idx="1161">
                  <c:v>560590625</c:v>
                </c:pt>
                <c:pt idx="1162">
                  <c:v>561056250</c:v>
                </c:pt>
                <c:pt idx="1163">
                  <c:v>561521875</c:v>
                </c:pt>
                <c:pt idx="1164">
                  <c:v>561987500</c:v>
                </c:pt>
                <c:pt idx="1165">
                  <c:v>562453125</c:v>
                </c:pt>
                <c:pt idx="1166">
                  <c:v>562918750</c:v>
                </c:pt>
                <c:pt idx="1167">
                  <c:v>563384375</c:v>
                </c:pt>
                <c:pt idx="1168">
                  <c:v>563850000</c:v>
                </c:pt>
                <c:pt idx="1169">
                  <c:v>564315625</c:v>
                </c:pt>
                <c:pt idx="1170">
                  <c:v>564781250</c:v>
                </c:pt>
                <c:pt idx="1171">
                  <c:v>565246875</c:v>
                </c:pt>
                <c:pt idx="1172">
                  <c:v>565712500</c:v>
                </c:pt>
                <c:pt idx="1173">
                  <c:v>566178125</c:v>
                </c:pt>
                <c:pt idx="1174">
                  <c:v>566643750</c:v>
                </c:pt>
                <c:pt idx="1175">
                  <c:v>567109375</c:v>
                </c:pt>
                <c:pt idx="1176">
                  <c:v>567575000</c:v>
                </c:pt>
                <c:pt idx="1177">
                  <c:v>568040625</c:v>
                </c:pt>
                <c:pt idx="1178">
                  <c:v>568506250</c:v>
                </c:pt>
                <c:pt idx="1179">
                  <c:v>568971875</c:v>
                </c:pt>
                <c:pt idx="1180">
                  <c:v>569437500</c:v>
                </c:pt>
                <c:pt idx="1181">
                  <c:v>569903125</c:v>
                </c:pt>
                <c:pt idx="1182">
                  <c:v>570368750</c:v>
                </c:pt>
                <c:pt idx="1183">
                  <c:v>570834375</c:v>
                </c:pt>
                <c:pt idx="1184">
                  <c:v>571300000</c:v>
                </c:pt>
                <c:pt idx="1185">
                  <c:v>571765625</c:v>
                </c:pt>
                <c:pt idx="1186">
                  <c:v>572231250</c:v>
                </c:pt>
                <c:pt idx="1187">
                  <c:v>572696875</c:v>
                </c:pt>
                <c:pt idx="1188">
                  <c:v>573162500</c:v>
                </c:pt>
                <c:pt idx="1189">
                  <c:v>573628125</c:v>
                </c:pt>
                <c:pt idx="1190">
                  <c:v>574093750</c:v>
                </c:pt>
                <c:pt idx="1191">
                  <c:v>574559375</c:v>
                </c:pt>
                <c:pt idx="1192">
                  <c:v>575025000</c:v>
                </c:pt>
                <c:pt idx="1193">
                  <c:v>575490625</c:v>
                </c:pt>
                <c:pt idx="1194">
                  <c:v>575956250</c:v>
                </c:pt>
                <c:pt idx="1195">
                  <c:v>576421875</c:v>
                </c:pt>
                <c:pt idx="1196">
                  <c:v>576887500</c:v>
                </c:pt>
                <c:pt idx="1197">
                  <c:v>577353125</c:v>
                </c:pt>
                <c:pt idx="1198">
                  <c:v>577818750</c:v>
                </c:pt>
                <c:pt idx="1199">
                  <c:v>578284375</c:v>
                </c:pt>
                <c:pt idx="1200">
                  <c:v>578750000</c:v>
                </c:pt>
                <c:pt idx="1201">
                  <c:v>579215625</c:v>
                </c:pt>
                <c:pt idx="1202">
                  <c:v>579681250</c:v>
                </c:pt>
                <c:pt idx="1203">
                  <c:v>580146875</c:v>
                </c:pt>
                <c:pt idx="1204">
                  <c:v>580612500</c:v>
                </c:pt>
                <c:pt idx="1205">
                  <c:v>581078125</c:v>
                </c:pt>
                <c:pt idx="1206">
                  <c:v>581543750</c:v>
                </c:pt>
                <c:pt idx="1207">
                  <c:v>582009375</c:v>
                </c:pt>
                <c:pt idx="1208">
                  <c:v>582475000</c:v>
                </c:pt>
                <c:pt idx="1209">
                  <c:v>582940625</c:v>
                </c:pt>
                <c:pt idx="1210">
                  <c:v>583406250</c:v>
                </c:pt>
                <c:pt idx="1211">
                  <c:v>583871875</c:v>
                </c:pt>
                <c:pt idx="1212">
                  <c:v>584337500</c:v>
                </c:pt>
                <c:pt idx="1213">
                  <c:v>584803125</c:v>
                </c:pt>
                <c:pt idx="1214">
                  <c:v>585268750</c:v>
                </c:pt>
                <c:pt idx="1215">
                  <c:v>585734375</c:v>
                </c:pt>
                <c:pt idx="1216">
                  <c:v>586200000</c:v>
                </c:pt>
                <c:pt idx="1217">
                  <c:v>586665625</c:v>
                </c:pt>
                <c:pt idx="1218">
                  <c:v>587131250</c:v>
                </c:pt>
                <c:pt idx="1219">
                  <c:v>587596875</c:v>
                </c:pt>
                <c:pt idx="1220">
                  <c:v>588062500</c:v>
                </c:pt>
                <c:pt idx="1221">
                  <c:v>588528125</c:v>
                </c:pt>
                <c:pt idx="1222">
                  <c:v>588993750</c:v>
                </c:pt>
                <c:pt idx="1223">
                  <c:v>589459375</c:v>
                </c:pt>
                <c:pt idx="1224">
                  <c:v>589925000</c:v>
                </c:pt>
                <c:pt idx="1225">
                  <c:v>590390625</c:v>
                </c:pt>
                <c:pt idx="1226">
                  <c:v>590856250</c:v>
                </c:pt>
                <c:pt idx="1227">
                  <c:v>591321875</c:v>
                </c:pt>
                <c:pt idx="1228">
                  <c:v>591787500</c:v>
                </c:pt>
                <c:pt idx="1229">
                  <c:v>592253125</c:v>
                </c:pt>
                <c:pt idx="1230">
                  <c:v>592718750</c:v>
                </c:pt>
                <c:pt idx="1231">
                  <c:v>593184375</c:v>
                </c:pt>
                <c:pt idx="1232">
                  <c:v>593650000</c:v>
                </c:pt>
                <c:pt idx="1233">
                  <c:v>594115625</c:v>
                </c:pt>
                <c:pt idx="1234">
                  <c:v>594581250</c:v>
                </c:pt>
                <c:pt idx="1235">
                  <c:v>595046875</c:v>
                </c:pt>
                <c:pt idx="1236">
                  <c:v>595512500</c:v>
                </c:pt>
                <c:pt idx="1237">
                  <c:v>595978125</c:v>
                </c:pt>
                <c:pt idx="1238">
                  <c:v>596443750</c:v>
                </c:pt>
                <c:pt idx="1239">
                  <c:v>596909375</c:v>
                </c:pt>
                <c:pt idx="1240">
                  <c:v>597375000</c:v>
                </c:pt>
                <c:pt idx="1241">
                  <c:v>597840625</c:v>
                </c:pt>
                <c:pt idx="1242">
                  <c:v>598306250</c:v>
                </c:pt>
                <c:pt idx="1243">
                  <c:v>598771875</c:v>
                </c:pt>
                <c:pt idx="1244">
                  <c:v>599237500</c:v>
                </c:pt>
                <c:pt idx="1245">
                  <c:v>599703125</c:v>
                </c:pt>
                <c:pt idx="1246">
                  <c:v>600168750</c:v>
                </c:pt>
                <c:pt idx="1247">
                  <c:v>600634375</c:v>
                </c:pt>
                <c:pt idx="1248">
                  <c:v>601100000</c:v>
                </c:pt>
                <c:pt idx="1249">
                  <c:v>601565625</c:v>
                </c:pt>
                <c:pt idx="1250">
                  <c:v>602031250</c:v>
                </c:pt>
                <c:pt idx="1251">
                  <c:v>602496875</c:v>
                </c:pt>
                <c:pt idx="1252">
                  <c:v>602962500</c:v>
                </c:pt>
                <c:pt idx="1253">
                  <c:v>603428125</c:v>
                </c:pt>
                <c:pt idx="1254">
                  <c:v>603893750</c:v>
                </c:pt>
                <c:pt idx="1255">
                  <c:v>604359375</c:v>
                </c:pt>
                <c:pt idx="1256">
                  <c:v>604825000</c:v>
                </c:pt>
                <c:pt idx="1257">
                  <c:v>605290625</c:v>
                </c:pt>
                <c:pt idx="1258">
                  <c:v>605756250</c:v>
                </c:pt>
                <c:pt idx="1259">
                  <c:v>606221875</c:v>
                </c:pt>
                <c:pt idx="1260">
                  <c:v>606687500</c:v>
                </c:pt>
                <c:pt idx="1261">
                  <c:v>607153125</c:v>
                </c:pt>
                <c:pt idx="1262">
                  <c:v>607618750</c:v>
                </c:pt>
                <c:pt idx="1263">
                  <c:v>608084375</c:v>
                </c:pt>
                <c:pt idx="1264">
                  <c:v>608550000</c:v>
                </c:pt>
                <c:pt idx="1265">
                  <c:v>609015625</c:v>
                </c:pt>
                <c:pt idx="1266">
                  <c:v>609481250</c:v>
                </c:pt>
                <c:pt idx="1267">
                  <c:v>609946875</c:v>
                </c:pt>
                <c:pt idx="1268">
                  <c:v>610412500</c:v>
                </c:pt>
                <c:pt idx="1269">
                  <c:v>610878125</c:v>
                </c:pt>
                <c:pt idx="1270">
                  <c:v>611343750</c:v>
                </c:pt>
                <c:pt idx="1271">
                  <c:v>611809375</c:v>
                </c:pt>
                <c:pt idx="1272">
                  <c:v>612275000</c:v>
                </c:pt>
                <c:pt idx="1273">
                  <c:v>612740625</c:v>
                </c:pt>
                <c:pt idx="1274">
                  <c:v>613206250</c:v>
                </c:pt>
                <c:pt idx="1275">
                  <c:v>613671875</c:v>
                </c:pt>
                <c:pt idx="1276">
                  <c:v>614137500</c:v>
                </c:pt>
                <c:pt idx="1277">
                  <c:v>614603125</c:v>
                </c:pt>
                <c:pt idx="1278">
                  <c:v>615068750</c:v>
                </c:pt>
                <c:pt idx="1279">
                  <c:v>615534375</c:v>
                </c:pt>
                <c:pt idx="1280">
                  <c:v>616000000</c:v>
                </c:pt>
                <c:pt idx="1281">
                  <c:v>616465625</c:v>
                </c:pt>
                <c:pt idx="1282">
                  <c:v>616931250</c:v>
                </c:pt>
                <c:pt idx="1283">
                  <c:v>617396875</c:v>
                </c:pt>
                <c:pt idx="1284">
                  <c:v>617862500</c:v>
                </c:pt>
                <c:pt idx="1285">
                  <c:v>618328125</c:v>
                </c:pt>
                <c:pt idx="1286">
                  <c:v>618793750</c:v>
                </c:pt>
                <c:pt idx="1287">
                  <c:v>619259375</c:v>
                </c:pt>
                <c:pt idx="1288">
                  <c:v>619725000</c:v>
                </c:pt>
                <c:pt idx="1289">
                  <c:v>620190625</c:v>
                </c:pt>
                <c:pt idx="1290">
                  <c:v>620656250</c:v>
                </c:pt>
                <c:pt idx="1291">
                  <c:v>621121875</c:v>
                </c:pt>
                <c:pt idx="1292">
                  <c:v>621587500</c:v>
                </c:pt>
                <c:pt idx="1293">
                  <c:v>622053125</c:v>
                </c:pt>
                <c:pt idx="1294">
                  <c:v>622518750</c:v>
                </c:pt>
                <c:pt idx="1295">
                  <c:v>622984375</c:v>
                </c:pt>
                <c:pt idx="1296">
                  <c:v>623450000</c:v>
                </c:pt>
                <c:pt idx="1297">
                  <c:v>623915625</c:v>
                </c:pt>
                <c:pt idx="1298">
                  <c:v>624381250</c:v>
                </c:pt>
                <c:pt idx="1299">
                  <c:v>624846875</c:v>
                </c:pt>
                <c:pt idx="1300">
                  <c:v>625312500</c:v>
                </c:pt>
                <c:pt idx="1301">
                  <c:v>625778125</c:v>
                </c:pt>
                <c:pt idx="1302">
                  <c:v>626243750</c:v>
                </c:pt>
                <c:pt idx="1303">
                  <c:v>626709375</c:v>
                </c:pt>
                <c:pt idx="1304">
                  <c:v>627175000</c:v>
                </c:pt>
                <c:pt idx="1305">
                  <c:v>627640625</c:v>
                </c:pt>
                <c:pt idx="1306">
                  <c:v>628106250</c:v>
                </c:pt>
                <c:pt idx="1307">
                  <c:v>628571875</c:v>
                </c:pt>
                <c:pt idx="1308">
                  <c:v>629037500</c:v>
                </c:pt>
                <c:pt idx="1309">
                  <c:v>629503125</c:v>
                </c:pt>
                <c:pt idx="1310">
                  <c:v>629968750</c:v>
                </c:pt>
                <c:pt idx="1311">
                  <c:v>630434375</c:v>
                </c:pt>
                <c:pt idx="1312">
                  <c:v>630900000</c:v>
                </c:pt>
                <c:pt idx="1313">
                  <c:v>631365625</c:v>
                </c:pt>
                <c:pt idx="1314">
                  <c:v>631831250</c:v>
                </c:pt>
                <c:pt idx="1315">
                  <c:v>632296875</c:v>
                </c:pt>
                <c:pt idx="1316">
                  <c:v>632762500</c:v>
                </c:pt>
                <c:pt idx="1317">
                  <c:v>633228125</c:v>
                </c:pt>
                <c:pt idx="1318">
                  <c:v>633693750</c:v>
                </c:pt>
                <c:pt idx="1319">
                  <c:v>634159375</c:v>
                </c:pt>
                <c:pt idx="1320">
                  <c:v>634625000</c:v>
                </c:pt>
                <c:pt idx="1321">
                  <c:v>635090625</c:v>
                </c:pt>
                <c:pt idx="1322">
                  <c:v>635556250</c:v>
                </c:pt>
                <c:pt idx="1323">
                  <c:v>636021875</c:v>
                </c:pt>
                <c:pt idx="1324">
                  <c:v>636487500</c:v>
                </c:pt>
                <c:pt idx="1325">
                  <c:v>636953125</c:v>
                </c:pt>
                <c:pt idx="1326">
                  <c:v>637418750</c:v>
                </c:pt>
                <c:pt idx="1327">
                  <c:v>637884375</c:v>
                </c:pt>
                <c:pt idx="1328">
                  <c:v>638350000</c:v>
                </c:pt>
                <c:pt idx="1329">
                  <c:v>638815625</c:v>
                </c:pt>
                <c:pt idx="1330">
                  <c:v>639281250</c:v>
                </c:pt>
                <c:pt idx="1331">
                  <c:v>639746875</c:v>
                </c:pt>
                <c:pt idx="1332">
                  <c:v>640212500</c:v>
                </c:pt>
                <c:pt idx="1333">
                  <c:v>640678125</c:v>
                </c:pt>
                <c:pt idx="1334">
                  <c:v>641143750</c:v>
                </c:pt>
                <c:pt idx="1335">
                  <c:v>641609375</c:v>
                </c:pt>
                <c:pt idx="1336">
                  <c:v>642075000</c:v>
                </c:pt>
                <c:pt idx="1337">
                  <c:v>642540625</c:v>
                </c:pt>
                <c:pt idx="1338">
                  <c:v>643006250</c:v>
                </c:pt>
                <c:pt idx="1339">
                  <c:v>643471875</c:v>
                </c:pt>
                <c:pt idx="1340">
                  <c:v>643937500</c:v>
                </c:pt>
                <c:pt idx="1341">
                  <c:v>644403125</c:v>
                </c:pt>
                <c:pt idx="1342">
                  <c:v>644868750</c:v>
                </c:pt>
                <c:pt idx="1343">
                  <c:v>645334375</c:v>
                </c:pt>
                <c:pt idx="1344">
                  <c:v>645800000</c:v>
                </c:pt>
                <c:pt idx="1345">
                  <c:v>646265625</c:v>
                </c:pt>
                <c:pt idx="1346">
                  <c:v>646731250</c:v>
                </c:pt>
                <c:pt idx="1347">
                  <c:v>647196875</c:v>
                </c:pt>
                <c:pt idx="1348">
                  <c:v>647662500</c:v>
                </c:pt>
                <c:pt idx="1349">
                  <c:v>648128125</c:v>
                </c:pt>
                <c:pt idx="1350">
                  <c:v>648593750</c:v>
                </c:pt>
                <c:pt idx="1351">
                  <c:v>649059375</c:v>
                </c:pt>
                <c:pt idx="1352">
                  <c:v>649525000</c:v>
                </c:pt>
                <c:pt idx="1353">
                  <c:v>649990625</c:v>
                </c:pt>
                <c:pt idx="1354">
                  <c:v>650456250</c:v>
                </c:pt>
                <c:pt idx="1355">
                  <c:v>650921875</c:v>
                </c:pt>
                <c:pt idx="1356">
                  <c:v>651387500</c:v>
                </c:pt>
                <c:pt idx="1357">
                  <c:v>651853125</c:v>
                </c:pt>
                <c:pt idx="1358">
                  <c:v>652318750</c:v>
                </c:pt>
                <c:pt idx="1359">
                  <c:v>652784375</c:v>
                </c:pt>
                <c:pt idx="1360">
                  <c:v>653250000</c:v>
                </c:pt>
                <c:pt idx="1361">
                  <c:v>653715625</c:v>
                </c:pt>
                <c:pt idx="1362">
                  <c:v>654181250</c:v>
                </c:pt>
                <c:pt idx="1363">
                  <c:v>654646875</c:v>
                </c:pt>
                <c:pt idx="1364">
                  <c:v>655112500</c:v>
                </c:pt>
                <c:pt idx="1365">
                  <c:v>655578125</c:v>
                </c:pt>
                <c:pt idx="1366">
                  <c:v>656043750</c:v>
                </c:pt>
                <c:pt idx="1367">
                  <c:v>656509375</c:v>
                </c:pt>
                <c:pt idx="1368">
                  <c:v>656975000</c:v>
                </c:pt>
                <c:pt idx="1369">
                  <c:v>657440625</c:v>
                </c:pt>
                <c:pt idx="1370">
                  <c:v>657906250</c:v>
                </c:pt>
                <c:pt idx="1371">
                  <c:v>658371875</c:v>
                </c:pt>
                <c:pt idx="1372">
                  <c:v>658837500</c:v>
                </c:pt>
                <c:pt idx="1373">
                  <c:v>659303125</c:v>
                </c:pt>
                <c:pt idx="1374">
                  <c:v>659768750</c:v>
                </c:pt>
                <c:pt idx="1375">
                  <c:v>660234375</c:v>
                </c:pt>
                <c:pt idx="1376">
                  <c:v>660700000</c:v>
                </c:pt>
                <c:pt idx="1377">
                  <c:v>661165625</c:v>
                </c:pt>
                <c:pt idx="1378">
                  <c:v>661631250</c:v>
                </c:pt>
                <c:pt idx="1379">
                  <c:v>662096875</c:v>
                </c:pt>
                <c:pt idx="1380">
                  <c:v>662562500</c:v>
                </c:pt>
                <c:pt idx="1381">
                  <c:v>663028125</c:v>
                </c:pt>
                <c:pt idx="1382">
                  <c:v>663493750</c:v>
                </c:pt>
                <c:pt idx="1383">
                  <c:v>663959375</c:v>
                </c:pt>
                <c:pt idx="1384">
                  <c:v>664425000</c:v>
                </c:pt>
                <c:pt idx="1385">
                  <c:v>664890625</c:v>
                </c:pt>
                <c:pt idx="1386">
                  <c:v>665356250</c:v>
                </c:pt>
                <c:pt idx="1387">
                  <c:v>665821875</c:v>
                </c:pt>
                <c:pt idx="1388">
                  <c:v>666287500</c:v>
                </c:pt>
                <c:pt idx="1389">
                  <c:v>666753125</c:v>
                </c:pt>
                <c:pt idx="1390">
                  <c:v>667218750</c:v>
                </c:pt>
                <c:pt idx="1391">
                  <c:v>667684375</c:v>
                </c:pt>
                <c:pt idx="1392">
                  <c:v>668150000</c:v>
                </c:pt>
                <c:pt idx="1393">
                  <c:v>668615625</c:v>
                </c:pt>
                <c:pt idx="1394">
                  <c:v>669081250</c:v>
                </c:pt>
                <c:pt idx="1395">
                  <c:v>669546875</c:v>
                </c:pt>
                <c:pt idx="1396">
                  <c:v>670012500</c:v>
                </c:pt>
                <c:pt idx="1397">
                  <c:v>670478125</c:v>
                </c:pt>
                <c:pt idx="1398">
                  <c:v>670943750</c:v>
                </c:pt>
                <c:pt idx="1399">
                  <c:v>671409375</c:v>
                </c:pt>
                <c:pt idx="1400">
                  <c:v>671875000</c:v>
                </c:pt>
                <c:pt idx="1401">
                  <c:v>672340625</c:v>
                </c:pt>
                <c:pt idx="1402">
                  <c:v>672806250</c:v>
                </c:pt>
                <c:pt idx="1403">
                  <c:v>673271875</c:v>
                </c:pt>
                <c:pt idx="1404">
                  <c:v>673737500</c:v>
                </c:pt>
                <c:pt idx="1405">
                  <c:v>674203125</c:v>
                </c:pt>
                <c:pt idx="1406">
                  <c:v>674668750</c:v>
                </c:pt>
                <c:pt idx="1407">
                  <c:v>675134375</c:v>
                </c:pt>
                <c:pt idx="1408">
                  <c:v>675600000</c:v>
                </c:pt>
                <c:pt idx="1409">
                  <c:v>676065625</c:v>
                </c:pt>
                <c:pt idx="1410">
                  <c:v>676531250</c:v>
                </c:pt>
                <c:pt idx="1411">
                  <c:v>676996875</c:v>
                </c:pt>
                <c:pt idx="1412">
                  <c:v>677462500</c:v>
                </c:pt>
                <c:pt idx="1413">
                  <c:v>677928125</c:v>
                </c:pt>
                <c:pt idx="1414">
                  <c:v>678393750</c:v>
                </c:pt>
                <c:pt idx="1415">
                  <c:v>678859375</c:v>
                </c:pt>
                <c:pt idx="1416">
                  <c:v>679325000</c:v>
                </c:pt>
                <c:pt idx="1417">
                  <c:v>679790625</c:v>
                </c:pt>
                <c:pt idx="1418">
                  <c:v>680256250</c:v>
                </c:pt>
                <c:pt idx="1419">
                  <c:v>680721875</c:v>
                </c:pt>
                <c:pt idx="1420">
                  <c:v>681187500</c:v>
                </c:pt>
                <c:pt idx="1421">
                  <c:v>681653125</c:v>
                </c:pt>
                <c:pt idx="1422">
                  <c:v>682118750</c:v>
                </c:pt>
                <c:pt idx="1423">
                  <c:v>682584375</c:v>
                </c:pt>
                <c:pt idx="1424">
                  <c:v>683050000</c:v>
                </c:pt>
                <c:pt idx="1425">
                  <c:v>683515625</c:v>
                </c:pt>
                <c:pt idx="1426">
                  <c:v>683981250</c:v>
                </c:pt>
                <c:pt idx="1427">
                  <c:v>684446875</c:v>
                </c:pt>
                <c:pt idx="1428">
                  <c:v>684912500</c:v>
                </c:pt>
                <c:pt idx="1429">
                  <c:v>685378125</c:v>
                </c:pt>
                <c:pt idx="1430">
                  <c:v>685843750</c:v>
                </c:pt>
                <c:pt idx="1431">
                  <c:v>686309375</c:v>
                </c:pt>
                <c:pt idx="1432">
                  <c:v>686775000</c:v>
                </c:pt>
                <c:pt idx="1433">
                  <c:v>687240625</c:v>
                </c:pt>
                <c:pt idx="1434">
                  <c:v>687706250</c:v>
                </c:pt>
                <c:pt idx="1435">
                  <c:v>688171875</c:v>
                </c:pt>
                <c:pt idx="1436">
                  <c:v>688637500</c:v>
                </c:pt>
                <c:pt idx="1437">
                  <c:v>689103125</c:v>
                </c:pt>
                <c:pt idx="1438">
                  <c:v>689568750</c:v>
                </c:pt>
                <c:pt idx="1439">
                  <c:v>690034375</c:v>
                </c:pt>
                <c:pt idx="1440">
                  <c:v>690500000</c:v>
                </c:pt>
                <c:pt idx="1441">
                  <c:v>690965625</c:v>
                </c:pt>
                <c:pt idx="1442">
                  <c:v>691431250</c:v>
                </c:pt>
                <c:pt idx="1443">
                  <c:v>691896875</c:v>
                </c:pt>
                <c:pt idx="1444">
                  <c:v>692362500</c:v>
                </c:pt>
                <c:pt idx="1445">
                  <c:v>692828125</c:v>
                </c:pt>
                <c:pt idx="1446">
                  <c:v>693293750</c:v>
                </c:pt>
                <c:pt idx="1447">
                  <c:v>693759375</c:v>
                </c:pt>
                <c:pt idx="1448">
                  <c:v>694225000</c:v>
                </c:pt>
                <c:pt idx="1449">
                  <c:v>694690625</c:v>
                </c:pt>
                <c:pt idx="1450">
                  <c:v>695156250</c:v>
                </c:pt>
                <c:pt idx="1451">
                  <c:v>695621875</c:v>
                </c:pt>
                <c:pt idx="1452">
                  <c:v>696087500</c:v>
                </c:pt>
                <c:pt idx="1453">
                  <c:v>696553125</c:v>
                </c:pt>
                <c:pt idx="1454">
                  <c:v>697018750</c:v>
                </c:pt>
                <c:pt idx="1455">
                  <c:v>697484375</c:v>
                </c:pt>
                <c:pt idx="1456">
                  <c:v>697950000</c:v>
                </c:pt>
                <c:pt idx="1457">
                  <c:v>698415625</c:v>
                </c:pt>
                <c:pt idx="1458">
                  <c:v>698881250</c:v>
                </c:pt>
                <c:pt idx="1459">
                  <c:v>699346875</c:v>
                </c:pt>
                <c:pt idx="1460">
                  <c:v>699812500</c:v>
                </c:pt>
                <c:pt idx="1461">
                  <c:v>700278125</c:v>
                </c:pt>
                <c:pt idx="1462">
                  <c:v>700743750</c:v>
                </c:pt>
                <c:pt idx="1463">
                  <c:v>701209375</c:v>
                </c:pt>
                <c:pt idx="1464">
                  <c:v>701675000</c:v>
                </c:pt>
                <c:pt idx="1465">
                  <c:v>702140625</c:v>
                </c:pt>
                <c:pt idx="1466">
                  <c:v>702606250</c:v>
                </c:pt>
                <c:pt idx="1467">
                  <c:v>703071875</c:v>
                </c:pt>
                <c:pt idx="1468">
                  <c:v>703537500</c:v>
                </c:pt>
                <c:pt idx="1469">
                  <c:v>704003125</c:v>
                </c:pt>
                <c:pt idx="1470">
                  <c:v>704468750</c:v>
                </c:pt>
                <c:pt idx="1471">
                  <c:v>704934375</c:v>
                </c:pt>
                <c:pt idx="1472">
                  <c:v>705400000</c:v>
                </c:pt>
                <c:pt idx="1473">
                  <c:v>705865625</c:v>
                </c:pt>
                <c:pt idx="1474">
                  <c:v>706331250</c:v>
                </c:pt>
                <c:pt idx="1475">
                  <c:v>706796875</c:v>
                </c:pt>
                <c:pt idx="1476">
                  <c:v>707262500</c:v>
                </c:pt>
                <c:pt idx="1477">
                  <c:v>707728125</c:v>
                </c:pt>
                <c:pt idx="1478">
                  <c:v>708193750</c:v>
                </c:pt>
                <c:pt idx="1479">
                  <c:v>708659375</c:v>
                </c:pt>
                <c:pt idx="1480">
                  <c:v>709125000</c:v>
                </c:pt>
                <c:pt idx="1481">
                  <c:v>709590625</c:v>
                </c:pt>
                <c:pt idx="1482">
                  <c:v>710056250</c:v>
                </c:pt>
                <c:pt idx="1483">
                  <c:v>710521875</c:v>
                </c:pt>
                <c:pt idx="1484">
                  <c:v>710987500</c:v>
                </c:pt>
                <c:pt idx="1485">
                  <c:v>711453125</c:v>
                </c:pt>
                <c:pt idx="1486">
                  <c:v>711918750</c:v>
                </c:pt>
                <c:pt idx="1487">
                  <c:v>712384375</c:v>
                </c:pt>
                <c:pt idx="1488">
                  <c:v>712850000</c:v>
                </c:pt>
                <c:pt idx="1489">
                  <c:v>713315625</c:v>
                </c:pt>
                <c:pt idx="1490">
                  <c:v>713781250</c:v>
                </c:pt>
                <c:pt idx="1491">
                  <c:v>714246875</c:v>
                </c:pt>
                <c:pt idx="1492">
                  <c:v>714712500</c:v>
                </c:pt>
                <c:pt idx="1493">
                  <c:v>715178125</c:v>
                </c:pt>
                <c:pt idx="1494">
                  <c:v>715643750</c:v>
                </c:pt>
                <c:pt idx="1495">
                  <c:v>716109375</c:v>
                </c:pt>
                <c:pt idx="1496">
                  <c:v>716575000</c:v>
                </c:pt>
                <c:pt idx="1497">
                  <c:v>717040625</c:v>
                </c:pt>
                <c:pt idx="1498">
                  <c:v>717506250</c:v>
                </c:pt>
                <c:pt idx="1499">
                  <c:v>717971875</c:v>
                </c:pt>
                <c:pt idx="1500">
                  <c:v>718437500</c:v>
                </c:pt>
                <c:pt idx="1501">
                  <c:v>718903125</c:v>
                </c:pt>
                <c:pt idx="1502">
                  <c:v>719368750</c:v>
                </c:pt>
                <c:pt idx="1503">
                  <c:v>719834375</c:v>
                </c:pt>
                <c:pt idx="1504">
                  <c:v>720300000</c:v>
                </c:pt>
                <c:pt idx="1505">
                  <c:v>720765625</c:v>
                </c:pt>
                <c:pt idx="1506">
                  <c:v>721231250</c:v>
                </c:pt>
                <c:pt idx="1507">
                  <c:v>721696875</c:v>
                </c:pt>
                <c:pt idx="1508">
                  <c:v>722162500</c:v>
                </c:pt>
                <c:pt idx="1509">
                  <c:v>722628125</c:v>
                </c:pt>
                <c:pt idx="1510">
                  <c:v>723093750</c:v>
                </c:pt>
                <c:pt idx="1511">
                  <c:v>723559375</c:v>
                </c:pt>
                <c:pt idx="1512">
                  <c:v>724025000</c:v>
                </c:pt>
                <c:pt idx="1513">
                  <c:v>724490625</c:v>
                </c:pt>
                <c:pt idx="1514">
                  <c:v>724956250</c:v>
                </c:pt>
                <c:pt idx="1515">
                  <c:v>725421875</c:v>
                </c:pt>
                <c:pt idx="1516">
                  <c:v>725887500</c:v>
                </c:pt>
                <c:pt idx="1517">
                  <c:v>726353125</c:v>
                </c:pt>
                <c:pt idx="1518">
                  <c:v>726818750</c:v>
                </c:pt>
                <c:pt idx="1519">
                  <c:v>727284375</c:v>
                </c:pt>
                <c:pt idx="1520">
                  <c:v>727750000</c:v>
                </c:pt>
                <c:pt idx="1521">
                  <c:v>728215625</c:v>
                </c:pt>
                <c:pt idx="1522">
                  <c:v>728681250</c:v>
                </c:pt>
                <c:pt idx="1523">
                  <c:v>729146875</c:v>
                </c:pt>
                <c:pt idx="1524">
                  <c:v>729612500</c:v>
                </c:pt>
                <c:pt idx="1525">
                  <c:v>730078125</c:v>
                </c:pt>
                <c:pt idx="1526">
                  <c:v>730543750</c:v>
                </c:pt>
                <c:pt idx="1527">
                  <c:v>731009375</c:v>
                </c:pt>
                <c:pt idx="1528">
                  <c:v>731475000</c:v>
                </c:pt>
                <c:pt idx="1529">
                  <c:v>731940625</c:v>
                </c:pt>
                <c:pt idx="1530">
                  <c:v>732406250</c:v>
                </c:pt>
                <c:pt idx="1531">
                  <c:v>732871875</c:v>
                </c:pt>
                <c:pt idx="1532">
                  <c:v>733337500</c:v>
                </c:pt>
                <c:pt idx="1533">
                  <c:v>733803125</c:v>
                </c:pt>
                <c:pt idx="1534">
                  <c:v>734268750</c:v>
                </c:pt>
                <c:pt idx="1535">
                  <c:v>734734375</c:v>
                </c:pt>
                <c:pt idx="1536">
                  <c:v>735200000</c:v>
                </c:pt>
                <c:pt idx="1537">
                  <c:v>735665625</c:v>
                </c:pt>
                <c:pt idx="1538">
                  <c:v>736131250</c:v>
                </c:pt>
                <c:pt idx="1539">
                  <c:v>736596875</c:v>
                </c:pt>
                <c:pt idx="1540">
                  <c:v>737062500</c:v>
                </c:pt>
                <c:pt idx="1541">
                  <c:v>737528125</c:v>
                </c:pt>
                <c:pt idx="1542">
                  <c:v>737993750</c:v>
                </c:pt>
                <c:pt idx="1543">
                  <c:v>738459375</c:v>
                </c:pt>
                <c:pt idx="1544">
                  <c:v>738925000</c:v>
                </c:pt>
                <c:pt idx="1545">
                  <c:v>739390625</c:v>
                </c:pt>
                <c:pt idx="1546">
                  <c:v>739856250</c:v>
                </c:pt>
                <c:pt idx="1547">
                  <c:v>740321875</c:v>
                </c:pt>
                <c:pt idx="1548">
                  <c:v>740787500</c:v>
                </c:pt>
                <c:pt idx="1549">
                  <c:v>741253125</c:v>
                </c:pt>
                <c:pt idx="1550">
                  <c:v>741718750</c:v>
                </c:pt>
                <c:pt idx="1551">
                  <c:v>742184375</c:v>
                </c:pt>
                <c:pt idx="1552">
                  <c:v>742650000</c:v>
                </c:pt>
                <c:pt idx="1553">
                  <c:v>743115625</c:v>
                </c:pt>
                <c:pt idx="1554">
                  <c:v>743581250</c:v>
                </c:pt>
                <c:pt idx="1555">
                  <c:v>744046875</c:v>
                </c:pt>
                <c:pt idx="1556">
                  <c:v>744512500</c:v>
                </c:pt>
                <c:pt idx="1557">
                  <c:v>744978125</c:v>
                </c:pt>
                <c:pt idx="1558">
                  <c:v>745443750</c:v>
                </c:pt>
                <c:pt idx="1559">
                  <c:v>745909375</c:v>
                </c:pt>
                <c:pt idx="1560">
                  <c:v>746375000</c:v>
                </c:pt>
                <c:pt idx="1561">
                  <c:v>746840625</c:v>
                </c:pt>
                <c:pt idx="1562">
                  <c:v>747306250</c:v>
                </c:pt>
                <c:pt idx="1563">
                  <c:v>747771875</c:v>
                </c:pt>
                <c:pt idx="1564">
                  <c:v>748237500</c:v>
                </c:pt>
                <c:pt idx="1565">
                  <c:v>748703125</c:v>
                </c:pt>
                <c:pt idx="1566">
                  <c:v>749168750</c:v>
                </c:pt>
                <c:pt idx="1567">
                  <c:v>749634375</c:v>
                </c:pt>
                <c:pt idx="1568">
                  <c:v>750100000</c:v>
                </c:pt>
                <c:pt idx="1569">
                  <c:v>750565625</c:v>
                </c:pt>
                <c:pt idx="1570">
                  <c:v>751031250</c:v>
                </c:pt>
                <c:pt idx="1571">
                  <c:v>751496875</c:v>
                </c:pt>
                <c:pt idx="1572">
                  <c:v>751962500</c:v>
                </c:pt>
                <c:pt idx="1573">
                  <c:v>752428125</c:v>
                </c:pt>
                <c:pt idx="1574">
                  <c:v>752893750</c:v>
                </c:pt>
                <c:pt idx="1575">
                  <c:v>753359375</c:v>
                </c:pt>
                <c:pt idx="1576">
                  <c:v>753825000</c:v>
                </c:pt>
                <c:pt idx="1577">
                  <c:v>754290625</c:v>
                </c:pt>
                <c:pt idx="1578">
                  <c:v>754756250</c:v>
                </c:pt>
                <c:pt idx="1579">
                  <c:v>755221875</c:v>
                </c:pt>
                <c:pt idx="1580">
                  <c:v>755687500</c:v>
                </c:pt>
                <c:pt idx="1581">
                  <c:v>756153125</c:v>
                </c:pt>
                <c:pt idx="1582">
                  <c:v>756618750</c:v>
                </c:pt>
                <c:pt idx="1583">
                  <c:v>757084375</c:v>
                </c:pt>
                <c:pt idx="1584">
                  <c:v>757550000</c:v>
                </c:pt>
                <c:pt idx="1585">
                  <c:v>758015625</c:v>
                </c:pt>
                <c:pt idx="1586">
                  <c:v>758481250</c:v>
                </c:pt>
                <c:pt idx="1587">
                  <c:v>758946875</c:v>
                </c:pt>
                <c:pt idx="1588">
                  <c:v>759412500</c:v>
                </c:pt>
                <c:pt idx="1589">
                  <c:v>759878125</c:v>
                </c:pt>
                <c:pt idx="1590">
                  <c:v>760343750</c:v>
                </c:pt>
                <c:pt idx="1591">
                  <c:v>760809375</c:v>
                </c:pt>
                <c:pt idx="1592">
                  <c:v>761275000</c:v>
                </c:pt>
                <c:pt idx="1593">
                  <c:v>761740625</c:v>
                </c:pt>
                <c:pt idx="1594">
                  <c:v>762206250</c:v>
                </c:pt>
                <c:pt idx="1595">
                  <c:v>762671875</c:v>
                </c:pt>
                <c:pt idx="1596">
                  <c:v>763137500</c:v>
                </c:pt>
                <c:pt idx="1597">
                  <c:v>763603125</c:v>
                </c:pt>
                <c:pt idx="1598">
                  <c:v>764068750</c:v>
                </c:pt>
                <c:pt idx="1599">
                  <c:v>764534375</c:v>
                </c:pt>
                <c:pt idx="1600">
                  <c:v>765000000</c:v>
                </c:pt>
                <c:pt idx="1601">
                  <c:v>765465625</c:v>
                </c:pt>
                <c:pt idx="1602">
                  <c:v>765931250</c:v>
                </c:pt>
                <c:pt idx="1603">
                  <c:v>766396875</c:v>
                </c:pt>
                <c:pt idx="1604">
                  <c:v>766862500</c:v>
                </c:pt>
                <c:pt idx="1605">
                  <c:v>767328125</c:v>
                </c:pt>
                <c:pt idx="1606">
                  <c:v>767793750</c:v>
                </c:pt>
                <c:pt idx="1607">
                  <c:v>768259375</c:v>
                </c:pt>
                <c:pt idx="1608">
                  <c:v>768725000</c:v>
                </c:pt>
                <c:pt idx="1609">
                  <c:v>769190625</c:v>
                </c:pt>
                <c:pt idx="1610">
                  <c:v>769656250</c:v>
                </c:pt>
                <c:pt idx="1611">
                  <c:v>770121875</c:v>
                </c:pt>
                <c:pt idx="1612">
                  <c:v>770587500</c:v>
                </c:pt>
                <c:pt idx="1613">
                  <c:v>771053125</c:v>
                </c:pt>
                <c:pt idx="1614">
                  <c:v>771518750</c:v>
                </c:pt>
                <c:pt idx="1615">
                  <c:v>771984375</c:v>
                </c:pt>
                <c:pt idx="1616">
                  <c:v>772450000</c:v>
                </c:pt>
                <c:pt idx="1617">
                  <c:v>772915625</c:v>
                </c:pt>
                <c:pt idx="1618">
                  <c:v>773381250</c:v>
                </c:pt>
                <c:pt idx="1619">
                  <c:v>773846875</c:v>
                </c:pt>
                <c:pt idx="1620">
                  <c:v>774312500</c:v>
                </c:pt>
                <c:pt idx="1621">
                  <c:v>774778125</c:v>
                </c:pt>
                <c:pt idx="1622">
                  <c:v>775243750</c:v>
                </c:pt>
                <c:pt idx="1623">
                  <c:v>775709375</c:v>
                </c:pt>
                <c:pt idx="1624">
                  <c:v>776175000</c:v>
                </c:pt>
                <c:pt idx="1625">
                  <c:v>776640625</c:v>
                </c:pt>
                <c:pt idx="1626">
                  <c:v>777106250</c:v>
                </c:pt>
                <c:pt idx="1627">
                  <c:v>777571875</c:v>
                </c:pt>
                <c:pt idx="1628">
                  <c:v>778037500</c:v>
                </c:pt>
                <c:pt idx="1629">
                  <c:v>778503125</c:v>
                </c:pt>
                <c:pt idx="1630">
                  <c:v>778968750</c:v>
                </c:pt>
                <c:pt idx="1631">
                  <c:v>779434375</c:v>
                </c:pt>
                <c:pt idx="1632">
                  <c:v>779900000</c:v>
                </c:pt>
                <c:pt idx="1633">
                  <c:v>780365625</c:v>
                </c:pt>
                <c:pt idx="1634">
                  <c:v>780831250</c:v>
                </c:pt>
                <c:pt idx="1635">
                  <c:v>781296875</c:v>
                </c:pt>
                <c:pt idx="1636">
                  <c:v>781762500</c:v>
                </c:pt>
                <c:pt idx="1637">
                  <c:v>782228125</c:v>
                </c:pt>
                <c:pt idx="1638">
                  <c:v>782693750</c:v>
                </c:pt>
                <c:pt idx="1639">
                  <c:v>783159375</c:v>
                </c:pt>
                <c:pt idx="1640">
                  <c:v>783625000</c:v>
                </c:pt>
                <c:pt idx="1641">
                  <c:v>784090625</c:v>
                </c:pt>
                <c:pt idx="1642">
                  <c:v>784556250</c:v>
                </c:pt>
                <c:pt idx="1643">
                  <c:v>785021875</c:v>
                </c:pt>
                <c:pt idx="1644">
                  <c:v>785487500</c:v>
                </c:pt>
                <c:pt idx="1645">
                  <c:v>785953125</c:v>
                </c:pt>
                <c:pt idx="1646">
                  <c:v>786418750</c:v>
                </c:pt>
                <c:pt idx="1647">
                  <c:v>786884375</c:v>
                </c:pt>
                <c:pt idx="1648">
                  <c:v>787350000</c:v>
                </c:pt>
                <c:pt idx="1649">
                  <c:v>787815625</c:v>
                </c:pt>
                <c:pt idx="1650">
                  <c:v>788281250</c:v>
                </c:pt>
                <c:pt idx="1651">
                  <c:v>788746875</c:v>
                </c:pt>
                <c:pt idx="1652">
                  <c:v>789212500</c:v>
                </c:pt>
                <c:pt idx="1653">
                  <c:v>789678125</c:v>
                </c:pt>
                <c:pt idx="1654">
                  <c:v>790143750</c:v>
                </c:pt>
                <c:pt idx="1655">
                  <c:v>790609375</c:v>
                </c:pt>
                <c:pt idx="1656">
                  <c:v>791075000</c:v>
                </c:pt>
                <c:pt idx="1657">
                  <c:v>791540625</c:v>
                </c:pt>
                <c:pt idx="1658">
                  <c:v>792006250</c:v>
                </c:pt>
                <c:pt idx="1659">
                  <c:v>792471875</c:v>
                </c:pt>
                <c:pt idx="1660">
                  <c:v>792937500</c:v>
                </c:pt>
                <c:pt idx="1661">
                  <c:v>793403125</c:v>
                </c:pt>
                <c:pt idx="1662">
                  <c:v>793868750</c:v>
                </c:pt>
                <c:pt idx="1663">
                  <c:v>794334375</c:v>
                </c:pt>
                <c:pt idx="1664">
                  <c:v>794800000</c:v>
                </c:pt>
                <c:pt idx="1665">
                  <c:v>795265625</c:v>
                </c:pt>
                <c:pt idx="1666">
                  <c:v>795731250</c:v>
                </c:pt>
                <c:pt idx="1667">
                  <c:v>796196875</c:v>
                </c:pt>
                <c:pt idx="1668">
                  <c:v>796662500</c:v>
                </c:pt>
                <c:pt idx="1669">
                  <c:v>797128125</c:v>
                </c:pt>
                <c:pt idx="1670">
                  <c:v>797593750</c:v>
                </c:pt>
                <c:pt idx="1671">
                  <c:v>798059375</c:v>
                </c:pt>
                <c:pt idx="1672">
                  <c:v>798525000</c:v>
                </c:pt>
                <c:pt idx="1673">
                  <c:v>798990625</c:v>
                </c:pt>
                <c:pt idx="1674">
                  <c:v>799456250</c:v>
                </c:pt>
                <c:pt idx="1675">
                  <c:v>799921875</c:v>
                </c:pt>
                <c:pt idx="1676">
                  <c:v>800387500</c:v>
                </c:pt>
                <c:pt idx="1677">
                  <c:v>800853125</c:v>
                </c:pt>
                <c:pt idx="1678">
                  <c:v>801318750</c:v>
                </c:pt>
                <c:pt idx="1679">
                  <c:v>801784375</c:v>
                </c:pt>
                <c:pt idx="1680">
                  <c:v>802250000</c:v>
                </c:pt>
                <c:pt idx="1681">
                  <c:v>802715625</c:v>
                </c:pt>
                <c:pt idx="1682">
                  <c:v>803181250</c:v>
                </c:pt>
                <c:pt idx="1683">
                  <c:v>803646875</c:v>
                </c:pt>
                <c:pt idx="1684">
                  <c:v>804112500</c:v>
                </c:pt>
                <c:pt idx="1685">
                  <c:v>804578125</c:v>
                </c:pt>
                <c:pt idx="1686">
                  <c:v>805043750</c:v>
                </c:pt>
                <c:pt idx="1687">
                  <c:v>805509375</c:v>
                </c:pt>
                <c:pt idx="1688">
                  <c:v>805975000</c:v>
                </c:pt>
                <c:pt idx="1689">
                  <c:v>806440625</c:v>
                </c:pt>
                <c:pt idx="1690">
                  <c:v>806906250</c:v>
                </c:pt>
                <c:pt idx="1691">
                  <c:v>807371875</c:v>
                </c:pt>
                <c:pt idx="1692">
                  <c:v>807837500</c:v>
                </c:pt>
                <c:pt idx="1693">
                  <c:v>808303125</c:v>
                </c:pt>
                <c:pt idx="1694">
                  <c:v>808768750</c:v>
                </c:pt>
                <c:pt idx="1695">
                  <c:v>809234375</c:v>
                </c:pt>
                <c:pt idx="1696">
                  <c:v>809700000</c:v>
                </c:pt>
                <c:pt idx="1697">
                  <c:v>810165625</c:v>
                </c:pt>
                <c:pt idx="1698">
                  <c:v>810631250</c:v>
                </c:pt>
                <c:pt idx="1699">
                  <c:v>811096875</c:v>
                </c:pt>
                <c:pt idx="1700">
                  <c:v>811562500</c:v>
                </c:pt>
                <c:pt idx="1701">
                  <c:v>812028125</c:v>
                </c:pt>
                <c:pt idx="1702">
                  <c:v>812493750</c:v>
                </c:pt>
                <c:pt idx="1703">
                  <c:v>812959375</c:v>
                </c:pt>
                <c:pt idx="1704">
                  <c:v>813425000</c:v>
                </c:pt>
                <c:pt idx="1705">
                  <c:v>813890625</c:v>
                </c:pt>
                <c:pt idx="1706">
                  <c:v>814356250</c:v>
                </c:pt>
                <c:pt idx="1707">
                  <c:v>814821875</c:v>
                </c:pt>
                <c:pt idx="1708">
                  <c:v>815287500</c:v>
                </c:pt>
                <c:pt idx="1709">
                  <c:v>815753125</c:v>
                </c:pt>
                <c:pt idx="1710">
                  <c:v>816218750</c:v>
                </c:pt>
                <c:pt idx="1711">
                  <c:v>816684375</c:v>
                </c:pt>
                <c:pt idx="1712">
                  <c:v>817150000</c:v>
                </c:pt>
                <c:pt idx="1713">
                  <c:v>817615625</c:v>
                </c:pt>
                <c:pt idx="1714">
                  <c:v>818081250</c:v>
                </c:pt>
                <c:pt idx="1715">
                  <c:v>818546875</c:v>
                </c:pt>
                <c:pt idx="1716">
                  <c:v>819012500</c:v>
                </c:pt>
                <c:pt idx="1717">
                  <c:v>819478125</c:v>
                </c:pt>
                <c:pt idx="1718">
                  <c:v>819943750</c:v>
                </c:pt>
                <c:pt idx="1719">
                  <c:v>820409375</c:v>
                </c:pt>
                <c:pt idx="1720">
                  <c:v>820875000</c:v>
                </c:pt>
                <c:pt idx="1721">
                  <c:v>821340625</c:v>
                </c:pt>
                <c:pt idx="1722">
                  <c:v>821806250</c:v>
                </c:pt>
                <c:pt idx="1723">
                  <c:v>822271875</c:v>
                </c:pt>
                <c:pt idx="1724">
                  <c:v>822737500</c:v>
                </c:pt>
                <c:pt idx="1725">
                  <c:v>823203125</c:v>
                </c:pt>
                <c:pt idx="1726">
                  <c:v>823668750</c:v>
                </c:pt>
                <c:pt idx="1727">
                  <c:v>824134375</c:v>
                </c:pt>
                <c:pt idx="1728">
                  <c:v>824600000</c:v>
                </c:pt>
                <c:pt idx="1729">
                  <c:v>825065625</c:v>
                </c:pt>
                <c:pt idx="1730">
                  <c:v>825531250</c:v>
                </c:pt>
                <c:pt idx="1731">
                  <c:v>825996875</c:v>
                </c:pt>
                <c:pt idx="1732">
                  <c:v>826462500</c:v>
                </c:pt>
                <c:pt idx="1733">
                  <c:v>826928125</c:v>
                </c:pt>
                <c:pt idx="1734">
                  <c:v>827393750</c:v>
                </c:pt>
                <c:pt idx="1735">
                  <c:v>827859375</c:v>
                </c:pt>
                <c:pt idx="1736">
                  <c:v>828325000</c:v>
                </c:pt>
                <c:pt idx="1737">
                  <c:v>828790625</c:v>
                </c:pt>
                <c:pt idx="1738">
                  <c:v>829256250</c:v>
                </c:pt>
                <c:pt idx="1739">
                  <c:v>829721875</c:v>
                </c:pt>
                <c:pt idx="1740">
                  <c:v>830187500</c:v>
                </c:pt>
                <c:pt idx="1741">
                  <c:v>830653125</c:v>
                </c:pt>
                <c:pt idx="1742">
                  <c:v>831118750</c:v>
                </c:pt>
                <c:pt idx="1743">
                  <c:v>831584375</c:v>
                </c:pt>
                <c:pt idx="1744">
                  <c:v>832050000</c:v>
                </c:pt>
                <c:pt idx="1745">
                  <c:v>832515625</c:v>
                </c:pt>
                <c:pt idx="1746">
                  <c:v>832981250</c:v>
                </c:pt>
                <c:pt idx="1747">
                  <c:v>833446875</c:v>
                </c:pt>
                <c:pt idx="1748">
                  <c:v>833912500</c:v>
                </c:pt>
                <c:pt idx="1749">
                  <c:v>834378125</c:v>
                </c:pt>
                <c:pt idx="1750">
                  <c:v>834843750</c:v>
                </c:pt>
                <c:pt idx="1751">
                  <c:v>835309375</c:v>
                </c:pt>
                <c:pt idx="1752">
                  <c:v>835775000</c:v>
                </c:pt>
                <c:pt idx="1753">
                  <c:v>836240625</c:v>
                </c:pt>
                <c:pt idx="1754">
                  <c:v>836706250</c:v>
                </c:pt>
                <c:pt idx="1755">
                  <c:v>837171875</c:v>
                </c:pt>
                <c:pt idx="1756">
                  <c:v>837637500</c:v>
                </c:pt>
                <c:pt idx="1757">
                  <c:v>838103125</c:v>
                </c:pt>
                <c:pt idx="1758">
                  <c:v>838568750</c:v>
                </c:pt>
                <c:pt idx="1759">
                  <c:v>839034375</c:v>
                </c:pt>
                <c:pt idx="1760">
                  <c:v>839500000</c:v>
                </c:pt>
                <c:pt idx="1761">
                  <c:v>839965625</c:v>
                </c:pt>
                <c:pt idx="1762">
                  <c:v>840431250</c:v>
                </c:pt>
                <c:pt idx="1763">
                  <c:v>840896875</c:v>
                </c:pt>
                <c:pt idx="1764">
                  <c:v>841362500</c:v>
                </c:pt>
                <c:pt idx="1765">
                  <c:v>841828125</c:v>
                </c:pt>
                <c:pt idx="1766">
                  <c:v>842293750</c:v>
                </c:pt>
                <c:pt idx="1767">
                  <c:v>842759375</c:v>
                </c:pt>
                <c:pt idx="1768">
                  <c:v>843225000</c:v>
                </c:pt>
                <c:pt idx="1769">
                  <c:v>843690625</c:v>
                </c:pt>
                <c:pt idx="1770">
                  <c:v>844156250</c:v>
                </c:pt>
                <c:pt idx="1771">
                  <c:v>844621875</c:v>
                </c:pt>
                <c:pt idx="1772">
                  <c:v>845087500</c:v>
                </c:pt>
                <c:pt idx="1773">
                  <c:v>845553125</c:v>
                </c:pt>
                <c:pt idx="1774">
                  <c:v>846018750</c:v>
                </c:pt>
                <c:pt idx="1775">
                  <c:v>846484375</c:v>
                </c:pt>
                <c:pt idx="1776">
                  <c:v>846950000</c:v>
                </c:pt>
                <c:pt idx="1777">
                  <c:v>847415625</c:v>
                </c:pt>
                <c:pt idx="1778">
                  <c:v>847881250</c:v>
                </c:pt>
                <c:pt idx="1779">
                  <c:v>848346875</c:v>
                </c:pt>
                <c:pt idx="1780">
                  <c:v>848812500</c:v>
                </c:pt>
                <c:pt idx="1781">
                  <c:v>849278125</c:v>
                </c:pt>
                <c:pt idx="1782">
                  <c:v>849743750</c:v>
                </c:pt>
                <c:pt idx="1783">
                  <c:v>850209375</c:v>
                </c:pt>
                <c:pt idx="1784">
                  <c:v>850675000</c:v>
                </c:pt>
                <c:pt idx="1785">
                  <c:v>851140625</c:v>
                </c:pt>
                <c:pt idx="1786">
                  <c:v>851606250</c:v>
                </c:pt>
                <c:pt idx="1787">
                  <c:v>852071875</c:v>
                </c:pt>
                <c:pt idx="1788">
                  <c:v>852537500</c:v>
                </c:pt>
                <c:pt idx="1789">
                  <c:v>853003125</c:v>
                </c:pt>
                <c:pt idx="1790">
                  <c:v>853468750</c:v>
                </c:pt>
                <c:pt idx="1791">
                  <c:v>853934375</c:v>
                </c:pt>
                <c:pt idx="1792">
                  <c:v>854400000</c:v>
                </c:pt>
                <c:pt idx="1793">
                  <c:v>854865625</c:v>
                </c:pt>
                <c:pt idx="1794">
                  <c:v>855331250</c:v>
                </c:pt>
                <c:pt idx="1795">
                  <c:v>855796875</c:v>
                </c:pt>
                <c:pt idx="1796">
                  <c:v>856262500</c:v>
                </c:pt>
                <c:pt idx="1797">
                  <c:v>856728125</c:v>
                </c:pt>
                <c:pt idx="1798">
                  <c:v>857193750</c:v>
                </c:pt>
                <c:pt idx="1799">
                  <c:v>857659375</c:v>
                </c:pt>
                <c:pt idx="1800">
                  <c:v>858125000</c:v>
                </c:pt>
                <c:pt idx="1801">
                  <c:v>858590625</c:v>
                </c:pt>
                <c:pt idx="1802">
                  <c:v>859056250</c:v>
                </c:pt>
                <c:pt idx="1803">
                  <c:v>859521875</c:v>
                </c:pt>
                <c:pt idx="1804">
                  <c:v>859987500</c:v>
                </c:pt>
                <c:pt idx="1805">
                  <c:v>860453125</c:v>
                </c:pt>
                <c:pt idx="1806">
                  <c:v>860918750</c:v>
                </c:pt>
                <c:pt idx="1807">
                  <c:v>861384375</c:v>
                </c:pt>
                <c:pt idx="1808">
                  <c:v>861850000</c:v>
                </c:pt>
                <c:pt idx="1809">
                  <c:v>862315625</c:v>
                </c:pt>
                <c:pt idx="1810">
                  <c:v>862781250</c:v>
                </c:pt>
                <c:pt idx="1811">
                  <c:v>863246875</c:v>
                </c:pt>
                <c:pt idx="1812">
                  <c:v>863712500</c:v>
                </c:pt>
                <c:pt idx="1813">
                  <c:v>864178125</c:v>
                </c:pt>
                <c:pt idx="1814">
                  <c:v>864643750</c:v>
                </c:pt>
                <c:pt idx="1815">
                  <c:v>865109375</c:v>
                </c:pt>
                <c:pt idx="1816">
                  <c:v>865575000</c:v>
                </c:pt>
                <c:pt idx="1817">
                  <c:v>866040625</c:v>
                </c:pt>
                <c:pt idx="1818">
                  <c:v>866506250</c:v>
                </c:pt>
                <c:pt idx="1819">
                  <c:v>866971875</c:v>
                </c:pt>
                <c:pt idx="1820">
                  <c:v>867437500</c:v>
                </c:pt>
                <c:pt idx="1821">
                  <c:v>867903125</c:v>
                </c:pt>
                <c:pt idx="1822">
                  <c:v>868368750</c:v>
                </c:pt>
                <c:pt idx="1823">
                  <c:v>868834375</c:v>
                </c:pt>
                <c:pt idx="1824">
                  <c:v>869300000</c:v>
                </c:pt>
                <c:pt idx="1825">
                  <c:v>869765625</c:v>
                </c:pt>
                <c:pt idx="1826">
                  <c:v>870231250</c:v>
                </c:pt>
                <c:pt idx="1827">
                  <c:v>870696875</c:v>
                </c:pt>
                <c:pt idx="1828">
                  <c:v>871162500</c:v>
                </c:pt>
                <c:pt idx="1829">
                  <c:v>871628125</c:v>
                </c:pt>
                <c:pt idx="1830">
                  <c:v>872093750</c:v>
                </c:pt>
                <c:pt idx="1831">
                  <c:v>872559375</c:v>
                </c:pt>
                <c:pt idx="1832">
                  <c:v>873025000</c:v>
                </c:pt>
                <c:pt idx="1833">
                  <c:v>873490625</c:v>
                </c:pt>
                <c:pt idx="1834">
                  <c:v>873956250</c:v>
                </c:pt>
                <c:pt idx="1835">
                  <c:v>874421875</c:v>
                </c:pt>
                <c:pt idx="1836">
                  <c:v>874887500</c:v>
                </c:pt>
                <c:pt idx="1837">
                  <c:v>875353125</c:v>
                </c:pt>
                <c:pt idx="1838">
                  <c:v>875818750</c:v>
                </c:pt>
                <c:pt idx="1839">
                  <c:v>876284375</c:v>
                </c:pt>
                <c:pt idx="1840">
                  <c:v>876750000</c:v>
                </c:pt>
                <c:pt idx="1841">
                  <c:v>877215625</c:v>
                </c:pt>
                <c:pt idx="1842">
                  <c:v>877681250</c:v>
                </c:pt>
                <c:pt idx="1843">
                  <c:v>878146875</c:v>
                </c:pt>
                <c:pt idx="1844">
                  <c:v>878612500</c:v>
                </c:pt>
                <c:pt idx="1845">
                  <c:v>879078125</c:v>
                </c:pt>
                <c:pt idx="1846">
                  <c:v>879543750</c:v>
                </c:pt>
                <c:pt idx="1847">
                  <c:v>880009375</c:v>
                </c:pt>
                <c:pt idx="1848">
                  <c:v>880475000</c:v>
                </c:pt>
                <c:pt idx="1849">
                  <c:v>880940625</c:v>
                </c:pt>
                <c:pt idx="1850">
                  <c:v>881406250</c:v>
                </c:pt>
                <c:pt idx="1851">
                  <c:v>881871875</c:v>
                </c:pt>
                <c:pt idx="1852">
                  <c:v>882337500</c:v>
                </c:pt>
                <c:pt idx="1853">
                  <c:v>882803125</c:v>
                </c:pt>
                <c:pt idx="1854">
                  <c:v>883268750</c:v>
                </c:pt>
                <c:pt idx="1855">
                  <c:v>883734375</c:v>
                </c:pt>
                <c:pt idx="1856">
                  <c:v>884200000</c:v>
                </c:pt>
                <c:pt idx="1857">
                  <c:v>884665625</c:v>
                </c:pt>
                <c:pt idx="1858">
                  <c:v>885131250</c:v>
                </c:pt>
                <c:pt idx="1859">
                  <c:v>885596875</c:v>
                </c:pt>
                <c:pt idx="1860">
                  <c:v>886062500</c:v>
                </c:pt>
                <c:pt idx="1861">
                  <c:v>886528125</c:v>
                </c:pt>
                <c:pt idx="1862">
                  <c:v>886993750</c:v>
                </c:pt>
                <c:pt idx="1863">
                  <c:v>887459375</c:v>
                </c:pt>
                <c:pt idx="1864">
                  <c:v>887925000</c:v>
                </c:pt>
                <c:pt idx="1865">
                  <c:v>888390625</c:v>
                </c:pt>
                <c:pt idx="1866">
                  <c:v>888856250</c:v>
                </c:pt>
                <c:pt idx="1867">
                  <c:v>889321875</c:v>
                </c:pt>
                <c:pt idx="1868">
                  <c:v>889787500</c:v>
                </c:pt>
                <c:pt idx="1869">
                  <c:v>890253125</c:v>
                </c:pt>
                <c:pt idx="1870">
                  <c:v>890718750</c:v>
                </c:pt>
                <c:pt idx="1871">
                  <c:v>891184375</c:v>
                </c:pt>
                <c:pt idx="1872">
                  <c:v>891650000</c:v>
                </c:pt>
                <c:pt idx="1873">
                  <c:v>892115625</c:v>
                </c:pt>
                <c:pt idx="1874">
                  <c:v>892581250</c:v>
                </c:pt>
                <c:pt idx="1875">
                  <c:v>893046875</c:v>
                </c:pt>
                <c:pt idx="1876">
                  <c:v>893512500</c:v>
                </c:pt>
                <c:pt idx="1877">
                  <c:v>893978125</c:v>
                </c:pt>
                <c:pt idx="1878">
                  <c:v>894443750</c:v>
                </c:pt>
                <c:pt idx="1879">
                  <c:v>894909375</c:v>
                </c:pt>
                <c:pt idx="1880">
                  <c:v>895375000</c:v>
                </c:pt>
                <c:pt idx="1881">
                  <c:v>895840625</c:v>
                </c:pt>
                <c:pt idx="1882">
                  <c:v>896306250</c:v>
                </c:pt>
                <c:pt idx="1883">
                  <c:v>896771875</c:v>
                </c:pt>
                <c:pt idx="1884">
                  <c:v>897237500</c:v>
                </c:pt>
                <c:pt idx="1885">
                  <c:v>897703125</c:v>
                </c:pt>
                <c:pt idx="1886">
                  <c:v>898168750</c:v>
                </c:pt>
                <c:pt idx="1887">
                  <c:v>898634375</c:v>
                </c:pt>
                <c:pt idx="1888">
                  <c:v>899100000</c:v>
                </c:pt>
                <c:pt idx="1889">
                  <c:v>899565625</c:v>
                </c:pt>
                <c:pt idx="1890">
                  <c:v>900031250</c:v>
                </c:pt>
                <c:pt idx="1891">
                  <c:v>900496875</c:v>
                </c:pt>
                <c:pt idx="1892">
                  <c:v>900962500</c:v>
                </c:pt>
                <c:pt idx="1893">
                  <c:v>901428125</c:v>
                </c:pt>
                <c:pt idx="1894">
                  <c:v>901893750</c:v>
                </c:pt>
                <c:pt idx="1895">
                  <c:v>902359375</c:v>
                </c:pt>
                <c:pt idx="1896">
                  <c:v>902825000</c:v>
                </c:pt>
                <c:pt idx="1897">
                  <c:v>903290625</c:v>
                </c:pt>
                <c:pt idx="1898">
                  <c:v>903756250</c:v>
                </c:pt>
                <c:pt idx="1899">
                  <c:v>904221875</c:v>
                </c:pt>
                <c:pt idx="1900">
                  <c:v>904687500</c:v>
                </c:pt>
                <c:pt idx="1901">
                  <c:v>905153125</c:v>
                </c:pt>
                <c:pt idx="1902">
                  <c:v>905618750</c:v>
                </c:pt>
                <c:pt idx="1903">
                  <c:v>906084375</c:v>
                </c:pt>
                <c:pt idx="1904">
                  <c:v>906550000</c:v>
                </c:pt>
                <c:pt idx="1905">
                  <c:v>907015625</c:v>
                </c:pt>
                <c:pt idx="1906">
                  <c:v>907481250</c:v>
                </c:pt>
                <c:pt idx="1907">
                  <c:v>907946875</c:v>
                </c:pt>
                <c:pt idx="1908">
                  <c:v>908412500</c:v>
                </c:pt>
                <c:pt idx="1909">
                  <c:v>908878125</c:v>
                </c:pt>
                <c:pt idx="1910">
                  <c:v>909343750</c:v>
                </c:pt>
                <c:pt idx="1911">
                  <c:v>909809375</c:v>
                </c:pt>
                <c:pt idx="1912">
                  <c:v>910275000</c:v>
                </c:pt>
                <c:pt idx="1913">
                  <c:v>910740625</c:v>
                </c:pt>
                <c:pt idx="1914">
                  <c:v>911206250</c:v>
                </c:pt>
                <c:pt idx="1915">
                  <c:v>911671875</c:v>
                </c:pt>
                <c:pt idx="1916">
                  <c:v>912137500</c:v>
                </c:pt>
                <c:pt idx="1917">
                  <c:v>912603125</c:v>
                </c:pt>
                <c:pt idx="1918">
                  <c:v>913068750</c:v>
                </c:pt>
                <c:pt idx="1919">
                  <c:v>913534375</c:v>
                </c:pt>
                <c:pt idx="1920">
                  <c:v>914000000</c:v>
                </c:pt>
                <c:pt idx="1921">
                  <c:v>914465625</c:v>
                </c:pt>
                <c:pt idx="1922">
                  <c:v>914931250</c:v>
                </c:pt>
                <c:pt idx="1923">
                  <c:v>915396875</c:v>
                </c:pt>
                <c:pt idx="1924">
                  <c:v>915862500</c:v>
                </c:pt>
                <c:pt idx="1925">
                  <c:v>916328125</c:v>
                </c:pt>
                <c:pt idx="1926">
                  <c:v>916793750</c:v>
                </c:pt>
                <c:pt idx="1927">
                  <c:v>917259375</c:v>
                </c:pt>
                <c:pt idx="1928">
                  <c:v>917725000</c:v>
                </c:pt>
                <c:pt idx="1929">
                  <c:v>918190625</c:v>
                </c:pt>
                <c:pt idx="1930">
                  <c:v>918656250</c:v>
                </c:pt>
                <c:pt idx="1931">
                  <c:v>919121875</c:v>
                </c:pt>
                <c:pt idx="1932">
                  <c:v>919587500</c:v>
                </c:pt>
                <c:pt idx="1933">
                  <c:v>920053125</c:v>
                </c:pt>
                <c:pt idx="1934">
                  <c:v>920518750</c:v>
                </c:pt>
                <c:pt idx="1935">
                  <c:v>920984375</c:v>
                </c:pt>
                <c:pt idx="1936">
                  <c:v>921450000</c:v>
                </c:pt>
                <c:pt idx="1937">
                  <c:v>921915625</c:v>
                </c:pt>
                <c:pt idx="1938">
                  <c:v>922381250</c:v>
                </c:pt>
                <c:pt idx="1939">
                  <c:v>922846875</c:v>
                </c:pt>
                <c:pt idx="1940">
                  <c:v>923312500</c:v>
                </c:pt>
                <c:pt idx="1941">
                  <c:v>923778125</c:v>
                </c:pt>
                <c:pt idx="1942">
                  <c:v>924243750</c:v>
                </c:pt>
                <c:pt idx="1943">
                  <c:v>924709375</c:v>
                </c:pt>
                <c:pt idx="1944">
                  <c:v>925175000</c:v>
                </c:pt>
                <c:pt idx="1945">
                  <c:v>925640625</c:v>
                </c:pt>
                <c:pt idx="1946">
                  <c:v>926106250</c:v>
                </c:pt>
                <c:pt idx="1947">
                  <c:v>926571875</c:v>
                </c:pt>
                <c:pt idx="1948">
                  <c:v>927037500</c:v>
                </c:pt>
                <c:pt idx="1949">
                  <c:v>927503125</c:v>
                </c:pt>
                <c:pt idx="1950">
                  <c:v>927968750</c:v>
                </c:pt>
                <c:pt idx="1951">
                  <c:v>928434375</c:v>
                </c:pt>
                <c:pt idx="1952">
                  <c:v>928900000</c:v>
                </c:pt>
                <c:pt idx="1953">
                  <c:v>929365625</c:v>
                </c:pt>
                <c:pt idx="1954">
                  <c:v>929831250</c:v>
                </c:pt>
                <c:pt idx="1955">
                  <c:v>930296875</c:v>
                </c:pt>
                <c:pt idx="1956">
                  <c:v>930762500</c:v>
                </c:pt>
                <c:pt idx="1957">
                  <c:v>931228125</c:v>
                </c:pt>
                <c:pt idx="1958">
                  <c:v>931693750</c:v>
                </c:pt>
                <c:pt idx="1959">
                  <c:v>932159375</c:v>
                </c:pt>
                <c:pt idx="1960">
                  <c:v>932625000</c:v>
                </c:pt>
                <c:pt idx="1961">
                  <c:v>933090625</c:v>
                </c:pt>
                <c:pt idx="1962">
                  <c:v>933556250</c:v>
                </c:pt>
                <c:pt idx="1963">
                  <c:v>934021875</c:v>
                </c:pt>
                <c:pt idx="1964">
                  <c:v>934487500</c:v>
                </c:pt>
                <c:pt idx="1965">
                  <c:v>934953125</c:v>
                </c:pt>
                <c:pt idx="1966">
                  <c:v>935418750</c:v>
                </c:pt>
                <c:pt idx="1967">
                  <c:v>935884375</c:v>
                </c:pt>
                <c:pt idx="1968">
                  <c:v>936350000</c:v>
                </c:pt>
                <c:pt idx="1969">
                  <c:v>936815625</c:v>
                </c:pt>
                <c:pt idx="1970">
                  <c:v>937281250</c:v>
                </c:pt>
                <c:pt idx="1971">
                  <c:v>937746875</c:v>
                </c:pt>
                <c:pt idx="1972">
                  <c:v>938212500</c:v>
                </c:pt>
                <c:pt idx="1973">
                  <c:v>938678125</c:v>
                </c:pt>
                <c:pt idx="1974">
                  <c:v>939143750</c:v>
                </c:pt>
                <c:pt idx="1975">
                  <c:v>939609375</c:v>
                </c:pt>
                <c:pt idx="1976">
                  <c:v>940075000</c:v>
                </c:pt>
                <c:pt idx="1977">
                  <c:v>940540625</c:v>
                </c:pt>
                <c:pt idx="1978">
                  <c:v>941006250</c:v>
                </c:pt>
                <c:pt idx="1979">
                  <c:v>941471875</c:v>
                </c:pt>
                <c:pt idx="1980">
                  <c:v>941937500</c:v>
                </c:pt>
                <c:pt idx="1981">
                  <c:v>942403125</c:v>
                </c:pt>
                <c:pt idx="1982">
                  <c:v>942868750</c:v>
                </c:pt>
                <c:pt idx="1983">
                  <c:v>943334375</c:v>
                </c:pt>
                <c:pt idx="1984">
                  <c:v>943800000</c:v>
                </c:pt>
                <c:pt idx="1985">
                  <c:v>944265625</c:v>
                </c:pt>
                <c:pt idx="1986">
                  <c:v>944731250</c:v>
                </c:pt>
                <c:pt idx="1987">
                  <c:v>945196875</c:v>
                </c:pt>
                <c:pt idx="1988">
                  <c:v>945662500</c:v>
                </c:pt>
                <c:pt idx="1989">
                  <c:v>946128125</c:v>
                </c:pt>
                <c:pt idx="1990">
                  <c:v>946593750</c:v>
                </c:pt>
                <c:pt idx="1991">
                  <c:v>947059375</c:v>
                </c:pt>
                <c:pt idx="1992">
                  <c:v>947525000</c:v>
                </c:pt>
                <c:pt idx="1993">
                  <c:v>947990625</c:v>
                </c:pt>
                <c:pt idx="1994">
                  <c:v>948456250</c:v>
                </c:pt>
                <c:pt idx="1995">
                  <c:v>948921875</c:v>
                </c:pt>
                <c:pt idx="1996">
                  <c:v>949387500</c:v>
                </c:pt>
                <c:pt idx="1997">
                  <c:v>949853125</c:v>
                </c:pt>
                <c:pt idx="1998">
                  <c:v>950318750</c:v>
                </c:pt>
                <c:pt idx="1999">
                  <c:v>950784375</c:v>
                </c:pt>
                <c:pt idx="2000">
                  <c:v>951250000</c:v>
                </c:pt>
                <c:pt idx="2001">
                  <c:v>951715625</c:v>
                </c:pt>
                <c:pt idx="2002">
                  <c:v>952181250</c:v>
                </c:pt>
                <c:pt idx="2003">
                  <c:v>952646875</c:v>
                </c:pt>
                <c:pt idx="2004">
                  <c:v>953112500</c:v>
                </c:pt>
                <c:pt idx="2005">
                  <c:v>953578125</c:v>
                </c:pt>
                <c:pt idx="2006">
                  <c:v>954043750</c:v>
                </c:pt>
                <c:pt idx="2007">
                  <c:v>954509375</c:v>
                </c:pt>
                <c:pt idx="2008">
                  <c:v>954975000</c:v>
                </c:pt>
                <c:pt idx="2009">
                  <c:v>955440625</c:v>
                </c:pt>
                <c:pt idx="2010">
                  <c:v>955906250</c:v>
                </c:pt>
                <c:pt idx="2011">
                  <c:v>956371875</c:v>
                </c:pt>
                <c:pt idx="2012">
                  <c:v>956837500</c:v>
                </c:pt>
                <c:pt idx="2013">
                  <c:v>957303125</c:v>
                </c:pt>
                <c:pt idx="2014">
                  <c:v>957768750</c:v>
                </c:pt>
                <c:pt idx="2015">
                  <c:v>958234375</c:v>
                </c:pt>
                <c:pt idx="2016">
                  <c:v>958700000</c:v>
                </c:pt>
                <c:pt idx="2017">
                  <c:v>959165625</c:v>
                </c:pt>
                <c:pt idx="2018">
                  <c:v>959631250</c:v>
                </c:pt>
                <c:pt idx="2019">
                  <c:v>960096875</c:v>
                </c:pt>
                <c:pt idx="2020">
                  <c:v>960562500</c:v>
                </c:pt>
                <c:pt idx="2021">
                  <c:v>961028125</c:v>
                </c:pt>
                <c:pt idx="2022">
                  <c:v>961493750</c:v>
                </c:pt>
                <c:pt idx="2023">
                  <c:v>961959375</c:v>
                </c:pt>
                <c:pt idx="2024">
                  <c:v>962425000</c:v>
                </c:pt>
                <c:pt idx="2025">
                  <c:v>962890625</c:v>
                </c:pt>
                <c:pt idx="2026">
                  <c:v>963356250</c:v>
                </c:pt>
                <c:pt idx="2027">
                  <c:v>963821875</c:v>
                </c:pt>
                <c:pt idx="2028">
                  <c:v>964287500</c:v>
                </c:pt>
                <c:pt idx="2029">
                  <c:v>964753125</c:v>
                </c:pt>
                <c:pt idx="2030">
                  <c:v>965218750</c:v>
                </c:pt>
                <c:pt idx="2031">
                  <c:v>965684375</c:v>
                </c:pt>
                <c:pt idx="2032">
                  <c:v>966150000</c:v>
                </c:pt>
                <c:pt idx="2033">
                  <c:v>966615625</c:v>
                </c:pt>
                <c:pt idx="2034">
                  <c:v>967081250</c:v>
                </c:pt>
                <c:pt idx="2035">
                  <c:v>967546875</c:v>
                </c:pt>
                <c:pt idx="2036">
                  <c:v>968012500</c:v>
                </c:pt>
                <c:pt idx="2037">
                  <c:v>968478125</c:v>
                </c:pt>
                <c:pt idx="2038">
                  <c:v>968943750</c:v>
                </c:pt>
                <c:pt idx="2039">
                  <c:v>969409375</c:v>
                </c:pt>
                <c:pt idx="2040">
                  <c:v>969875000</c:v>
                </c:pt>
                <c:pt idx="2041">
                  <c:v>970340625</c:v>
                </c:pt>
                <c:pt idx="2042">
                  <c:v>970806250</c:v>
                </c:pt>
                <c:pt idx="2043">
                  <c:v>971271875</c:v>
                </c:pt>
                <c:pt idx="2044">
                  <c:v>971737500</c:v>
                </c:pt>
                <c:pt idx="2045">
                  <c:v>972203125</c:v>
                </c:pt>
                <c:pt idx="2046">
                  <c:v>972668750</c:v>
                </c:pt>
                <c:pt idx="2047">
                  <c:v>973134375</c:v>
                </c:pt>
                <c:pt idx="2048">
                  <c:v>973600000</c:v>
                </c:pt>
                <c:pt idx="2049">
                  <c:v>974065625</c:v>
                </c:pt>
                <c:pt idx="2050">
                  <c:v>974531250</c:v>
                </c:pt>
                <c:pt idx="2051">
                  <c:v>974996875</c:v>
                </c:pt>
                <c:pt idx="2052">
                  <c:v>975462500</c:v>
                </c:pt>
                <c:pt idx="2053">
                  <c:v>975928125</c:v>
                </c:pt>
                <c:pt idx="2054">
                  <c:v>976393750</c:v>
                </c:pt>
                <c:pt idx="2055">
                  <c:v>976859375</c:v>
                </c:pt>
                <c:pt idx="2056">
                  <c:v>977325000</c:v>
                </c:pt>
                <c:pt idx="2057">
                  <c:v>977790625</c:v>
                </c:pt>
                <c:pt idx="2058">
                  <c:v>978256250</c:v>
                </c:pt>
                <c:pt idx="2059">
                  <c:v>978721875</c:v>
                </c:pt>
                <c:pt idx="2060">
                  <c:v>979187500</c:v>
                </c:pt>
                <c:pt idx="2061">
                  <c:v>979653125</c:v>
                </c:pt>
                <c:pt idx="2062">
                  <c:v>980118750</c:v>
                </c:pt>
                <c:pt idx="2063">
                  <c:v>980584375</c:v>
                </c:pt>
                <c:pt idx="2064">
                  <c:v>981050000</c:v>
                </c:pt>
                <c:pt idx="2065">
                  <c:v>981515625</c:v>
                </c:pt>
                <c:pt idx="2066">
                  <c:v>981981250</c:v>
                </c:pt>
                <c:pt idx="2067">
                  <c:v>982446875</c:v>
                </c:pt>
                <c:pt idx="2068">
                  <c:v>982912500</c:v>
                </c:pt>
                <c:pt idx="2069">
                  <c:v>983378125</c:v>
                </c:pt>
                <c:pt idx="2070">
                  <c:v>983843750</c:v>
                </c:pt>
                <c:pt idx="2071">
                  <c:v>984309375</c:v>
                </c:pt>
                <c:pt idx="2072">
                  <c:v>984775000</c:v>
                </c:pt>
                <c:pt idx="2073">
                  <c:v>985240625</c:v>
                </c:pt>
                <c:pt idx="2074">
                  <c:v>985706250</c:v>
                </c:pt>
                <c:pt idx="2075">
                  <c:v>986171875</c:v>
                </c:pt>
                <c:pt idx="2076">
                  <c:v>986637500</c:v>
                </c:pt>
                <c:pt idx="2077">
                  <c:v>987103125</c:v>
                </c:pt>
                <c:pt idx="2078">
                  <c:v>987568750</c:v>
                </c:pt>
                <c:pt idx="2079">
                  <c:v>988034375</c:v>
                </c:pt>
                <c:pt idx="2080">
                  <c:v>988500000</c:v>
                </c:pt>
                <c:pt idx="2081">
                  <c:v>988965625</c:v>
                </c:pt>
                <c:pt idx="2082">
                  <c:v>989431250</c:v>
                </c:pt>
                <c:pt idx="2083">
                  <c:v>989896875</c:v>
                </c:pt>
                <c:pt idx="2084">
                  <c:v>990362500</c:v>
                </c:pt>
                <c:pt idx="2085">
                  <c:v>990828125</c:v>
                </c:pt>
                <c:pt idx="2086">
                  <c:v>991293750</c:v>
                </c:pt>
                <c:pt idx="2087">
                  <c:v>991759375</c:v>
                </c:pt>
                <c:pt idx="2088">
                  <c:v>992225000</c:v>
                </c:pt>
                <c:pt idx="2089">
                  <c:v>992690625</c:v>
                </c:pt>
                <c:pt idx="2090">
                  <c:v>993156250</c:v>
                </c:pt>
                <c:pt idx="2091">
                  <c:v>993621875</c:v>
                </c:pt>
                <c:pt idx="2092">
                  <c:v>994087500</c:v>
                </c:pt>
                <c:pt idx="2093">
                  <c:v>994553125</c:v>
                </c:pt>
                <c:pt idx="2094">
                  <c:v>995018750</c:v>
                </c:pt>
                <c:pt idx="2095">
                  <c:v>995484375</c:v>
                </c:pt>
                <c:pt idx="2096">
                  <c:v>995950000</c:v>
                </c:pt>
                <c:pt idx="2097">
                  <c:v>996415625</c:v>
                </c:pt>
                <c:pt idx="2098">
                  <c:v>996881250</c:v>
                </c:pt>
                <c:pt idx="2099">
                  <c:v>997346875</c:v>
                </c:pt>
                <c:pt idx="2100">
                  <c:v>997812500</c:v>
                </c:pt>
                <c:pt idx="2101">
                  <c:v>998278125</c:v>
                </c:pt>
                <c:pt idx="2102">
                  <c:v>998743750</c:v>
                </c:pt>
                <c:pt idx="2103">
                  <c:v>999209375</c:v>
                </c:pt>
                <c:pt idx="2104">
                  <c:v>999675000</c:v>
                </c:pt>
                <c:pt idx="2105">
                  <c:v>1000140625</c:v>
                </c:pt>
                <c:pt idx="2106">
                  <c:v>1000606250</c:v>
                </c:pt>
                <c:pt idx="2107">
                  <c:v>1001071875</c:v>
                </c:pt>
                <c:pt idx="2108">
                  <c:v>1001537500</c:v>
                </c:pt>
                <c:pt idx="2109">
                  <c:v>1002003125</c:v>
                </c:pt>
                <c:pt idx="2110">
                  <c:v>1002468750</c:v>
                </c:pt>
                <c:pt idx="2111">
                  <c:v>1002934375</c:v>
                </c:pt>
                <c:pt idx="2112">
                  <c:v>1003400000</c:v>
                </c:pt>
                <c:pt idx="2113">
                  <c:v>1003865625</c:v>
                </c:pt>
                <c:pt idx="2114">
                  <c:v>1004331250</c:v>
                </c:pt>
                <c:pt idx="2115">
                  <c:v>1004796875</c:v>
                </c:pt>
                <c:pt idx="2116">
                  <c:v>1005262500</c:v>
                </c:pt>
                <c:pt idx="2117">
                  <c:v>1005728125</c:v>
                </c:pt>
                <c:pt idx="2118">
                  <c:v>1006193750</c:v>
                </c:pt>
                <c:pt idx="2119">
                  <c:v>1006659375</c:v>
                </c:pt>
                <c:pt idx="2120">
                  <c:v>1007125000</c:v>
                </c:pt>
                <c:pt idx="2121">
                  <c:v>1007590625</c:v>
                </c:pt>
                <c:pt idx="2122">
                  <c:v>1008056250</c:v>
                </c:pt>
                <c:pt idx="2123">
                  <c:v>1008521875</c:v>
                </c:pt>
                <c:pt idx="2124">
                  <c:v>1008987500</c:v>
                </c:pt>
                <c:pt idx="2125">
                  <c:v>1009453125</c:v>
                </c:pt>
                <c:pt idx="2126">
                  <c:v>1009918750</c:v>
                </c:pt>
                <c:pt idx="2127">
                  <c:v>1010384375</c:v>
                </c:pt>
                <c:pt idx="2128">
                  <c:v>1010850000</c:v>
                </c:pt>
                <c:pt idx="2129">
                  <c:v>1011315625</c:v>
                </c:pt>
                <c:pt idx="2130">
                  <c:v>1011781250</c:v>
                </c:pt>
                <c:pt idx="2131">
                  <c:v>1012246875</c:v>
                </c:pt>
                <c:pt idx="2132">
                  <c:v>1012712500</c:v>
                </c:pt>
                <c:pt idx="2133">
                  <c:v>1013178125</c:v>
                </c:pt>
                <c:pt idx="2134">
                  <c:v>1013643750</c:v>
                </c:pt>
                <c:pt idx="2135">
                  <c:v>1014109375</c:v>
                </c:pt>
                <c:pt idx="2136">
                  <c:v>1014575000</c:v>
                </c:pt>
                <c:pt idx="2137">
                  <c:v>1015040625</c:v>
                </c:pt>
                <c:pt idx="2138">
                  <c:v>1015506250</c:v>
                </c:pt>
                <c:pt idx="2139">
                  <c:v>1015971875</c:v>
                </c:pt>
                <c:pt idx="2140">
                  <c:v>1016437500</c:v>
                </c:pt>
                <c:pt idx="2141">
                  <c:v>1016903125</c:v>
                </c:pt>
                <c:pt idx="2142">
                  <c:v>1017368750</c:v>
                </c:pt>
                <c:pt idx="2143">
                  <c:v>1017834375</c:v>
                </c:pt>
                <c:pt idx="2144">
                  <c:v>1018300000</c:v>
                </c:pt>
                <c:pt idx="2145">
                  <c:v>1018765625</c:v>
                </c:pt>
                <c:pt idx="2146">
                  <c:v>1019231250</c:v>
                </c:pt>
                <c:pt idx="2147">
                  <c:v>1019696875</c:v>
                </c:pt>
                <c:pt idx="2148">
                  <c:v>1020162500</c:v>
                </c:pt>
                <c:pt idx="2149">
                  <c:v>1020628125</c:v>
                </c:pt>
                <c:pt idx="2150">
                  <c:v>1021093750</c:v>
                </c:pt>
                <c:pt idx="2151">
                  <c:v>1021559375</c:v>
                </c:pt>
                <c:pt idx="2152">
                  <c:v>1022025000</c:v>
                </c:pt>
                <c:pt idx="2153">
                  <c:v>1022490625</c:v>
                </c:pt>
                <c:pt idx="2154">
                  <c:v>1022956250</c:v>
                </c:pt>
                <c:pt idx="2155">
                  <c:v>1023421875</c:v>
                </c:pt>
                <c:pt idx="2156">
                  <c:v>1023887500</c:v>
                </c:pt>
                <c:pt idx="2157">
                  <c:v>1024353125</c:v>
                </c:pt>
                <c:pt idx="2158">
                  <c:v>1024818750</c:v>
                </c:pt>
                <c:pt idx="2159">
                  <c:v>1025284375</c:v>
                </c:pt>
                <c:pt idx="2160">
                  <c:v>1025750000</c:v>
                </c:pt>
                <c:pt idx="2161">
                  <c:v>1026215625</c:v>
                </c:pt>
                <c:pt idx="2162">
                  <c:v>1026681250</c:v>
                </c:pt>
                <c:pt idx="2163">
                  <c:v>1027146875</c:v>
                </c:pt>
                <c:pt idx="2164">
                  <c:v>1027612500</c:v>
                </c:pt>
                <c:pt idx="2165">
                  <c:v>1028078125</c:v>
                </c:pt>
                <c:pt idx="2166">
                  <c:v>1028543750</c:v>
                </c:pt>
                <c:pt idx="2167">
                  <c:v>1029009375</c:v>
                </c:pt>
                <c:pt idx="2168">
                  <c:v>1029475000</c:v>
                </c:pt>
                <c:pt idx="2169">
                  <c:v>1029940625</c:v>
                </c:pt>
                <c:pt idx="2170">
                  <c:v>1030406250</c:v>
                </c:pt>
                <c:pt idx="2171">
                  <c:v>1030871875</c:v>
                </c:pt>
                <c:pt idx="2172">
                  <c:v>1031337500</c:v>
                </c:pt>
                <c:pt idx="2173">
                  <c:v>1031803125</c:v>
                </c:pt>
                <c:pt idx="2174">
                  <c:v>1032268750</c:v>
                </c:pt>
                <c:pt idx="2175">
                  <c:v>1032734375</c:v>
                </c:pt>
                <c:pt idx="2176">
                  <c:v>1033200000</c:v>
                </c:pt>
                <c:pt idx="2177">
                  <c:v>1033665625</c:v>
                </c:pt>
                <c:pt idx="2178">
                  <c:v>1034131250</c:v>
                </c:pt>
                <c:pt idx="2179">
                  <c:v>1034596875</c:v>
                </c:pt>
                <c:pt idx="2180">
                  <c:v>1035062500</c:v>
                </c:pt>
                <c:pt idx="2181">
                  <c:v>1035528125</c:v>
                </c:pt>
                <c:pt idx="2182">
                  <c:v>1035993750</c:v>
                </c:pt>
                <c:pt idx="2183">
                  <c:v>1036459375</c:v>
                </c:pt>
                <c:pt idx="2184">
                  <c:v>1036925000</c:v>
                </c:pt>
                <c:pt idx="2185">
                  <c:v>1037390625</c:v>
                </c:pt>
                <c:pt idx="2186">
                  <c:v>1037856250</c:v>
                </c:pt>
                <c:pt idx="2187">
                  <c:v>1038321875</c:v>
                </c:pt>
                <c:pt idx="2188">
                  <c:v>1038787500</c:v>
                </c:pt>
                <c:pt idx="2189">
                  <c:v>1039253125</c:v>
                </c:pt>
                <c:pt idx="2190">
                  <c:v>1039718750</c:v>
                </c:pt>
                <c:pt idx="2191">
                  <c:v>1040184375</c:v>
                </c:pt>
                <c:pt idx="2192">
                  <c:v>1040650000</c:v>
                </c:pt>
                <c:pt idx="2193">
                  <c:v>1041115625</c:v>
                </c:pt>
                <c:pt idx="2194">
                  <c:v>1041581250</c:v>
                </c:pt>
                <c:pt idx="2195">
                  <c:v>1042046875</c:v>
                </c:pt>
                <c:pt idx="2196">
                  <c:v>1042512500</c:v>
                </c:pt>
                <c:pt idx="2197">
                  <c:v>1042978125</c:v>
                </c:pt>
                <c:pt idx="2198">
                  <c:v>1043443750</c:v>
                </c:pt>
                <c:pt idx="2199">
                  <c:v>1043909375</c:v>
                </c:pt>
                <c:pt idx="2200">
                  <c:v>1044375000</c:v>
                </c:pt>
                <c:pt idx="2201">
                  <c:v>1044840625</c:v>
                </c:pt>
                <c:pt idx="2202">
                  <c:v>1045306250</c:v>
                </c:pt>
                <c:pt idx="2203">
                  <c:v>1045771875</c:v>
                </c:pt>
                <c:pt idx="2204">
                  <c:v>1046237500</c:v>
                </c:pt>
                <c:pt idx="2205">
                  <c:v>1046703125</c:v>
                </c:pt>
                <c:pt idx="2206">
                  <c:v>1047168750</c:v>
                </c:pt>
                <c:pt idx="2207">
                  <c:v>1047634375</c:v>
                </c:pt>
                <c:pt idx="2208">
                  <c:v>1048100000</c:v>
                </c:pt>
                <c:pt idx="2209">
                  <c:v>1048565625</c:v>
                </c:pt>
                <c:pt idx="2210">
                  <c:v>1049031250</c:v>
                </c:pt>
                <c:pt idx="2211">
                  <c:v>1049496875</c:v>
                </c:pt>
                <c:pt idx="2212">
                  <c:v>1049962500</c:v>
                </c:pt>
                <c:pt idx="2213">
                  <c:v>1050428125</c:v>
                </c:pt>
                <c:pt idx="2214">
                  <c:v>1050893750</c:v>
                </c:pt>
                <c:pt idx="2215">
                  <c:v>1051359375</c:v>
                </c:pt>
                <c:pt idx="2216">
                  <c:v>1051825000</c:v>
                </c:pt>
                <c:pt idx="2217">
                  <c:v>1052290625</c:v>
                </c:pt>
                <c:pt idx="2218">
                  <c:v>1052756250</c:v>
                </c:pt>
                <c:pt idx="2219">
                  <c:v>1053221875</c:v>
                </c:pt>
                <c:pt idx="2220">
                  <c:v>1053687500</c:v>
                </c:pt>
                <c:pt idx="2221">
                  <c:v>1054153125</c:v>
                </c:pt>
                <c:pt idx="2222">
                  <c:v>1054618750</c:v>
                </c:pt>
                <c:pt idx="2223">
                  <c:v>1055084375</c:v>
                </c:pt>
                <c:pt idx="2224">
                  <c:v>1055550000</c:v>
                </c:pt>
                <c:pt idx="2225">
                  <c:v>1056015625</c:v>
                </c:pt>
                <c:pt idx="2226">
                  <c:v>1056481250</c:v>
                </c:pt>
                <c:pt idx="2227">
                  <c:v>1056946875</c:v>
                </c:pt>
                <c:pt idx="2228">
                  <c:v>1057412500</c:v>
                </c:pt>
                <c:pt idx="2229">
                  <c:v>1057878125</c:v>
                </c:pt>
                <c:pt idx="2230">
                  <c:v>1058343750</c:v>
                </c:pt>
                <c:pt idx="2231">
                  <c:v>1058809375</c:v>
                </c:pt>
                <c:pt idx="2232">
                  <c:v>1059275000</c:v>
                </c:pt>
                <c:pt idx="2233">
                  <c:v>1059740625</c:v>
                </c:pt>
                <c:pt idx="2234">
                  <c:v>1060206250</c:v>
                </c:pt>
                <c:pt idx="2235">
                  <c:v>1060671875</c:v>
                </c:pt>
                <c:pt idx="2236">
                  <c:v>1061137500</c:v>
                </c:pt>
                <c:pt idx="2237">
                  <c:v>1061603125</c:v>
                </c:pt>
                <c:pt idx="2238">
                  <c:v>1062068750</c:v>
                </c:pt>
                <c:pt idx="2239">
                  <c:v>1062534375</c:v>
                </c:pt>
                <c:pt idx="2240">
                  <c:v>1063000000</c:v>
                </c:pt>
                <c:pt idx="2241">
                  <c:v>1063465625</c:v>
                </c:pt>
                <c:pt idx="2242">
                  <c:v>1063931250</c:v>
                </c:pt>
                <c:pt idx="2243">
                  <c:v>1064396875</c:v>
                </c:pt>
                <c:pt idx="2244">
                  <c:v>1064862500</c:v>
                </c:pt>
                <c:pt idx="2245">
                  <c:v>1065328125</c:v>
                </c:pt>
                <c:pt idx="2246">
                  <c:v>1065793750</c:v>
                </c:pt>
                <c:pt idx="2247">
                  <c:v>1066259375</c:v>
                </c:pt>
                <c:pt idx="2248">
                  <c:v>1066725000</c:v>
                </c:pt>
                <c:pt idx="2249">
                  <c:v>1067190625</c:v>
                </c:pt>
                <c:pt idx="2250">
                  <c:v>1067656250</c:v>
                </c:pt>
                <c:pt idx="2251">
                  <c:v>1068121875</c:v>
                </c:pt>
                <c:pt idx="2252">
                  <c:v>1068587500</c:v>
                </c:pt>
                <c:pt idx="2253">
                  <c:v>1069053125</c:v>
                </c:pt>
                <c:pt idx="2254">
                  <c:v>1069518750</c:v>
                </c:pt>
                <c:pt idx="2255">
                  <c:v>1069984375</c:v>
                </c:pt>
                <c:pt idx="2256">
                  <c:v>1070450000</c:v>
                </c:pt>
                <c:pt idx="2257">
                  <c:v>1070915625</c:v>
                </c:pt>
                <c:pt idx="2258">
                  <c:v>1071381250</c:v>
                </c:pt>
                <c:pt idx="2259">
                  <c:v>1071846875</c:v>
                </c:pt>
                <c:pt idx="2260">
                  <c:v>1072312500</c:v>
                </c:pt>
                <c:pt idx="2261">
                  <c:v>1072778125</c:v>
                </c:pt>
                <c:pt idx="2262">
                  <c:v>1073243750</c:v>
                </c:pt>
                <c:pt idx="2263">
                  <c:v>1073709375</c:v>
                </c:pt>
                <c:pt idx="2264">
                  <c:v>1074175000</c:v>
                </c:pt>
                <c:pt idx="2265">
                  <c:v>1074640625</c:v>
                </c:pt>
                <c:pt idx="2266">
                  <c:v>1075106250</c:v>
                </c:pt>
                <c:pt idx="2267">
                  <c:v>1075571875</c:v>
                </c:pt>
                <c:pt idx="2268">
                  <c:v>1076037500</c:v>
                </c:pt>
                <c:pt idx="2269">
                  <c:v>1076503125</c:v>
                </c:pt>
                <c:pt idx="2270">
                  <c:v>1076968750</c:v>
                </c:pt>
                <c:pt idx="2271">
                  <c:v>1077434375</c:v>
                </c:pt>
                <c:pt idx="2272">
                  <c:v>1077900000</c:v>
                </c:pt>
                <c:pt idx="2273">
                  <c:v>1078365625</c:v>
                </c:pt>
                <c:pt idx="2274">
                  <c:v>1078831250</c:v>
                </c:pt>
                <c:pt idx="2275">
                  <c:v>1079296875</c:v>
                </c:pt>
                <c:pt idx="2276">
                  <c:v>1079762500</c:v>
                </c:pt>
                <c:pt idx="2277">
                  <c:v>1080228125</c:v>
                </c:pt>
                <c:pt idx="2278">
                  <c:v>1080693750</c:v>
                </c:pt>
                <c:pt idx="2279">
                  <c:v>1081159375</c:v>
                </c:pt>
                <c:pt idx="2280">
                  <c:v>1081625000</c:v>
                </c:pt>
                <c:pt idx="2281">
                  <c:v>1082090625</c:v>
                </c:pt>
                <c:pt idx="2282">
                  <c:v>1082556250</c:v>
                </c:pt>
                <c:pt idx="2283">
                  <c:v>1083021875</c:v>
                </c:pt>
                <c:pt idx="2284">
                  <c:v>1083487500</c:v>
                </c:pt>
                <c:pt idx="2285">
                  <c:v>1083953125</c:v>
                </c:pt>
                <c:pt idx="2286">
                  <c:v>1084418750</c:v>
                </c:pt>
                <c:pt idx="2287">
                  <c:v>1084884375</c:v>
                </c:pt>
                <c:pt idx="2288">
                  <c:v>1085350000</c:v>
                </c:pt>
                <c:pt idx="2289">
                  <c:v>1085815625</c:v>
                </c:pt>
                <c:pt idx="2290">
                  <c:v>1086281250</c:v>
                </c:pt>
                <c:pt idx="2291">
                  <c:v>1086746875</c:v>
                </c:pt>
                <c:pt idx="2292">
                  <c:v>1087212500</c:v>
                </c:pt>
                <c:pt idx="2293">
                  <c:v>1087678125</c:v>
                </c:pt>
                <c:pt idx="2294">
                  <c:v>1088143750</c:v>
                </c:pt>
                <c:pt idx="2295">
                  <c:v>1088609375</c:v>
                </c:pt>
                <c:pt idx="2296">
                  <c:v>1089075000</c:v>
                </c:pt>
                <c:pt idx="2297">
                  <c:v>1089540625</c:v>
                </c:pt>
                <c:pt idx="2298">
                  <c:v>1090006250</c:v>
                </c:pt>
                <c:pt idx="2299">
                  <c:v>1090471875</c:v>
                </c:pt>
                <c:pt idx="2300">
                  <c:v>1090937500</c:v>
                </c:pt>
                <c:pt idx="2301">
                  <c:v>1091403125</c:v>
                </c:pt>
                <c:pt idx="2302">
                  <c:v>1091868750</c:v>
                </c:pt>
                <c:pt idx="2303">
                  <c:v>1092334375</c:v>
                </c:pt>
                <c:pt idx="2304">
                  <c:v>1092800000</c:v>
                </c:pt>
                <c:pt idx="2305">
                  <c:v>1093265625</c:v>
                </c:pt>
                <c:pt idx="2306">
                  <c:v>1093731250</c:v>
                </c:pt>
                <c:pt idx="2307">
                  <c:v>1094196875</c:v>
                </c:pt>
                <c:pt idx="2308">
                  <c:v>1094662500</c:v>
                </c:pt>
                <c:pt idx="2309">
                  <c:v>1095128125</c:v>
                </c:pt>
                <c:pt idx="2310">
                  <c:v>1095593750</c:v>
                </c:pt>
                <c:pt idx="2311">
                  <c:v>1096059375</c:v>
                </c:pt>
                <c:pt idx="2312">
                  <c:v>1096525000</c:v>
                </c:pt>
                <c:pt idx="2313">
                  <c:v>1096990625</c:v>
                </c:pt>
                <c:pt idx="2314">
                  <c:v>1097456250</c:v>
                </c:pt>
                <c:pt idx="2315">
                  <c:v>1097921875</c:v>
                </c:pt>
                <c:pt idx="2316">
                  <c:v>1098387500</c:v>
                </c:pt>
                <c:pt idx="2317">
                  <c:v>1098853125</c:v>
                </c:pt>
                <c:pt idx="2318">
                  <c:v>1099318750</c:v>
                </c:pt>
                <c:pt idx="2319">
                  <c:v>1099784375</c:v>
                </c:pt>
                <c:pt idx="2320">
                  <c:v>1100250000</c:v>
                </c:pt>
                <c:pt idx="2321">
                  <c:v>1100715625</c:v>
                </c:pt>
                <c:pt idx="2322">
                  <c:v>1101181250</c:v>
                </c:pt>
                <c:pt idx="2323">
                  <c:v>1101646875</c:v>
                </c:pt>
                <c:pt idx="2324">
                  <c:v>1102112500</c:v>
                </c:pt>
                <c:pt idx="2325">
                  <c:v>1102578125</c:v>
                </c:pt>
                <c:pt idx="2326">
                  <c:v>1103043750</c:v>
                </c:pt>
                <c:pt idx="2327">
                  <c:v>1103509375</c:v>
                </c:pt>
                <c:pt idx="2328">
                  <c:v>1103975000</c:v>
                </c:pt>
                <c:pt idx="2329">
                  <c:v>1104440625</c:v>
                </c:pt>
                <c:pt idx="2330">
                  <c:v>1104906250</c:v>
                </c:pt>
                <c:pt idx="2331">
                  <c:v>1105371875</c:v>
                </c:pt>
                <c:pt idx="2332">
                  <c:v>1105837500</c:v>
                </c:pt>
                <c:pt idx="2333">
                  <c:v>1106303125</c:v>
                </c:pt>
                <c:pt idx="2334">
                  <c:v>1106768750</c:v>
                </c:pt>
                <c:pt idx="2335">
                  <c:v>1107234375</c:v>
                </c:pt>
                <c:pt idx="2336">
                  <c:v>1107700000</c:v>
                </c:pt>
                <c:pt idx="2337">
                  <c:v>1108165625</c:v>
                </c:pt>
                <c:pt idx="2338">
                  <c:v>1108631250</c:v>
                </c:pt>
                <c:pt idx="2339">
                  <c:v>1109096875</c:v>
                </c:pt>
                <c:pt idx="2340">
                  <c:v>1109562500</c:v>
                </c:pt>
                <c:pt idx="2341">
                  <c:v>1110028125</c:v>
                </c:pt>
                <c:pt idx="2342">
                  <c:v>1110493750</c:v>
                </c:pt>
                <c:pt idx="2343">
                  <c:v>1110959375</c:v>
                </c:pt>
                <c:pt idx="2344">
                  <c:v>1111425000</c:v>
                </c:pt>
                <c:pt idx="2345">
                  <c:v>1111890625</c:v>
                </c:pt>
                <c:pt idx="2346">
                  <c:v>1112356250</c:v>
                </c:pt>
                <c:pt idx="2347">
                  <c:v>1112821875</c:v>
                </c:pt>
                <c:pt idx="2348">
                  <c:v>1113287500</c:v>
                </c:pt>
                <c:pt idx="2349">
                  <c:v>1113753125</c:v>
                </c:pt>
                <c:pt idx="2350">
                  <c:v>1114218750</c:v>
                </c:pt>
                <c:pt idx="2351">
                  <c:v>1114684375</c:v>
                </c:pt>
                <c:pt idx="2352">
                  <c:v>1115150000</c:v>
                </c:pt>
                <c:pt idx="2353">
                  <c:v>1115615625</c:v>
                </c:pt>
                <c:pt idx="2354">
                  <c:v>1116081250</c:v>
                </c:pt>
                <c:pt idx="2355">
                  <c:v>1116546875</c:v>
                </c:pt>
                <c:pt idx="2356">
                  <c:v>1117012500</c:v>
                </c:pt>
                <c:pt idx="2357">
                  <c:v>1117478125</c:v>
                </c:pt>
                <c:pt idx="2358">
                  <c:v>1117943750</c:v>
                </c:pt>
                <c:pt idx="2359">
                  <c:v>1118409375</c:v>
                </c:pt>
                <c:pt idx="2360">
                  <c:v>1118875000</c:v>
                </c:pt>
                <c:pt idx="2361">
                  <c:v>1119340625</c:v>
                </c:pt>
                <c:pt idx="2362">
                  <c:v>1119806250</c:v>
                </c:pt>
                <c:pt idx="2363">
                  <c:v>1120271875</c:v>
                </c:pt>
                <c:pt idx="2364">
                  <c:v>1120737500</c:v>
                </c:pt>
                <c:pt idx="2365">
                  <c:v>1121203125</c:v>
                </c:pt>
                <c:pt idx="2366">
                  <c:v>1121668750</c:v>
                </c:pt>
                <c:pt idx="2367">
                  <c:v>1122134375</c:v>
                </c:pt>
                <c:pt idx="2368">
                  <c:v>1122600000</c:v>
                </c:pt>
                <c:pt idx="2369">
                  <c:v>1123065625</c:v>
                </c:pt>
                <c:pt idx="2370">
                  <c:v>1123531250</c:v>
                </c:pt>
                <c:pt idx="2371">
                  <c:v>1123996875</c:v>
                </c:pt>
                <c:pt idx="2372">
                  <c:v>1124462500</c:v>
                </c:pt>
                <c:pt idx="2373">
                  <c:v>1124928125</c:v>
                </c:pt>
                <c:pt idx="2374">
                  <c:v>1125393750</c:v>
                </c:pt>
                <c:pt idx="2375">
                  <c:v>1125859375</c:v>
                </c:pt>
                <c:pt idx="2376">
                  <c:v>1126325000</c:v>
                </c:pt>
                <c:pt idx="2377">
                  <c:v>1126790625</c:v>
                </c:pt>
                <c:pt idx="2378">
                  <c:v>1127256250</c:v>
                </c:pt>
                <c:pt idx="2379">
                  <c:v>1127721875</c:v>
                </c:pt>
                <c:pt idx="2380">
                  <c:v>1128187500</c:v>
                </c:pt>
                <c:pt idx="2381">
                  <c:v>1128653125</c:v>
                </c:pt>
                <c:pt idx="2382">
                  <c:v>1129118750</c:v>
                </c:pt>
                <c:pt idx="2383">
                  <c:v>1129584375</c:v>
                </c:pt>
                <c:pt idx="2384">
                  <c:v>1130050000</c:v>
                </c:pt>
                <c:pt idx="2385">
                  <c:v>1130515625</c:v>
                </c:pt>
                <c:pt idx="2386">
                  <c:v>1130981250</c:v>
                </c:pt>
                <c:pt idx="2387">
                  <c:v>1131446875</c:v>
                </c:pt>
                <c:pt idx="2388">
                  <c:v>1131912500</c:v>
                </c:pt>
                <c:pt idx="2389">
                  <c:v>1132378125</c:v>
                </c:pt>
                <c:pt idx="2390">
                  <c:v>1132843750</c:v>
                </c:pt>
                <c:pt idx="2391">
                  <c:v>1133309375</c:v>
                </c:pt>
                <c:pt idx="2392">
                  <c:v>1133775000</c:v>
                </c:pt>
                <c:pt idx="2393">
                  <c:v>1134240625</c:v>
                </c:pt>
                <c:pt idx="2394">
                  <c:v>1134706250</c:v>
                </c:pt>
                <c:pt idx="2395">
                  <c:v>1135171875</c:v>
                </c:pt>
                <c:pt idx="2396">
                  <c:v>1135637500</c:v>
                </c:pt>
                <c:pt idx="2397">
                  <c:v>1136103125</c:v>
                </c:pt>
                <c:pt idx="2398">
                  <c:v>1136568750</c:v>
                </c:pt>
                <c:pt idx="2399">
                  <c:v>1137034375</c:v>
                </c:pt>
                <c:pt idx="2400">
                  <c:v>1137500000</c:v>
                </c:pt>
                <c:pt idx="2401">
                  <c:v>1137965625</c:v>
                </c:pt>
                <c:pt idx="2402">
                  <c:v>1138431250</c:v>
                </c:pt>
                <c:pt idx="2403">
                  <c:v>1138896875</c:v>
                </c:pt>
                <c:pt idx="2404">
                  <c:v>1139362500</c:v>
                </c:pt>
                <c:pt idx="2405">
                  <c:v>1139828125</c:v>
                </c:pt>
                <c:pt idx="2406">
                  <c:v>1140293750</c:v>
                </c:pt>
                <c:pt idx="2407">
                  <c:v>1140759375</c:v>
                </c:pt>
                <c:pt idx="2408">
                  <c:v>1141225000</c:v>
                </c:pt>
                <c:pt idx="2409">
                  <c:v>1141690625</c:v>
                </c:pt>
                <c:pt idx="2410">
                  <c:v>1142156250</c:v>
                </c:pt>
                <c:pt idx="2411">
                  <c:v>1142621875</c:v>
                </c:pt>
                <c:pt idx="2412">
                  <c:v>1143087500</c:v>
                </c:pt>
                <c:pt idx="2413">
                  <c:v>1143553125</c:v>
                </c:pt>
                <c:pt idx="2414">
                  <c:v>1144018750</c:v>
                </c:pt>
                <c:pt idx="2415">
                  <c:v>1144484375</c:v>
                </c:pt>
                <c:pt idx="2416">
                  <c:v>1144950000</c:v>
                </c:pt>
                <c:pt idx="2417">
                  <c:v>1145415625</c:v>
                </c:pt>
                <c:pt idx="2418">
                  <c:v>1145881250</c:v>
                </c:pt>
                <c:pt idx="2419">
                  <c:v>1146346875</c:v>
                </c:pt>
                <c:pt idx="2420">
                  <c:v>1146812500</c:v>
                </c:pt>
                <c:pt idx="2421">
                  <c:v>1147278125</c:v>
                </c:pt>
                <c:pt idx="2422">
                  <c:v>1147743750</c:v>
                </c:pt>
                <c:pt idx="2423">
                  <c:v>1148209375</c:v>
                </c:pt>
                <c:pt idx="2424">
                  <c:v>1148675000</c:v>
                </c:pt>
                <c:pt idx="2425">
                  <c:v>1149140625</c:v>
                </c:pt>
                <c:pt idx="2426">
                  <c:v>1149606250</c:v>
                </c:pt>
                <c:pt idx="2427">
                  <c:v>1150071875</c:v>
                </c:pt>
                <c:pt idx="2428">
                  <c:v>1150537500</c:v>
                </c:pt>
                <c:pt idx="2429">
                  <c:v>1151003125</c:v>
                </c:pt>
                <c:pt idx="2430">
                  <c:v>1151468750</c:v>
                </c:pt>
                <c:pt idx="2431">
                  <c:v>1151934375</c:v>
                </c:pt>
                <c:pt idx="2432">
                  <c:v>1152400000</c:v>
                </c:pt>
                <c:pt idx="2433">
                  <c:v>1152865625</c:v>
                </c:pt>
                <c:pt idx="2434">
                  <c:v>1153331250</c:v>
                </c:pt>
                <c:pt idx="2435">
                  <c:v>1153796875</c:v>
                </c:pt>
                <c:pt idx="2436">
                  <c:v>1154262500</c:v>
                </c:pt>
                <c:pt idx="2437">
                  <c:v>1154728125</c:v>
                </c:pt>
                <c:pt idx="2438">
                  <c:v>1155193750</c:v>
                </c:pt>
                <c:pt idx="2439">
                  <c:v>1155659375</c:v>
                </c:pt>
                <c:pt idx="2440">
                  <c:v>1156125000</c:v>
                </c:pt>
                <c:pt idx="2441">
                  <c:v>1156590625</c:v>
                </c:pt>
                <c:pt idx="2442">
                  <c:v>1157056250</c:v>
                </c:pt>
                <c:pt idx="2443">
                  <c:v>1157521875</c:v>
                </c:pt>
                <c:pt idx="2444">
                  <c:v>1157987500</c:v>
                </c:pt>
                <c:pt idx="2445">
                  <c:v>1158453125</c:v>
                </c:pt>
                <c:pt idx="2446">
                  <c:v>1158918750</c:v>
                </c:pt>
                <c:pt idx="2447">
                  <c:v>1159384375</c:v>
                </c:pt>
                <c:pt idx="2448">
                  <c:v>1159850000</c:v>
                </c:pt>
                <c:pt idx="2449">
                  <c:v>1160315625</c:v>
                </c:pt>
                <c:pt idx="2450">
                  <c:v>1160781250</c:v>
                </c:pt>
                <c:pt idx="2451">
                  <c:v>1161246875</c:v>
                </c:pt>
                <c:pt idx="2452">
                  <c:v>1161712500</c:v>
                </c:pt>
                <c:pt idx="2453">
                  <c:v>1162178125</c:v>
                </c:pt>
                <c:pt idx="2454">
                  <c:v>1162643750</c:v>
                </c:pt>
                <c:pt idx="2455">
                  <c:v>1163109375</c:v>
                </c:pt>
                <c:pt idx="2456">
                  <c:v>1163575000</c:v>
                </c:pt>
                <c:pt idx="2457">
                  <c:v>1164040625</c:v>
                </c:pt>
                <c:pt idx="2458">
                  <c:v>1164506250</c:v>
                </c:pt>
                <c:pt idx="2459">
                  <c:v>1164971875</c:v>
                </c:pt>
                <c:pt idx="2460">
                  <c:v>1165437500</c:v>
                </c:pt>
                <c:pt idx="2461">
                  <c:v>1165903125</c:v>
                </c:pt>
                <c:pt idx="2462">
                  <c:v>1166368750</c:v>
                </c:pt>
                <c:pt idx="2463">
                  <c:v>1166834375</c:v>
                </c:pt>
                <c:pt idx="2464">
                  <c:v>1167300000</c:v>
                </c:pt>
                <c:pt idx="2465">
                  <c:v>1167765625</c:v>
                </c:pt>
                <c:pt idx="2466">
                  <c:v>1168231250</c:v>
                </c:pt>
                <c:pt idx="2467">
                  <c:v>1168696875</c:v>
                </c:pt>
                <c:pt idx="2468">
                  <c:v>1169162500</c:v>
                </c:pt>
                <c:pt idx="2469">
                  <c:v>1169628125</c:v>
                </c:pt>
                <c:pt idx="2470">
                  <c:v>1170093750</c:v>
                </c:pt>
                <c:pt idx="2471">
                  <c:v>1170559375</c:v>
                </c:pt>
                <c:pt idx="2472">
                  <c:v>1171025000</c:v>
                </c:pt>
                <c:pt idx="2473">
                  <c:v>1171490625</c:v>
                </c:pt>
                <c:pt idx="2474">
                  <c:v>1171956250</c:v>
                </c:pt>
                <c:pt idx="2475">
                  <c:v>1172421875</c:v>
                </c:pt>
                <c:pt idx="2476">
                  <c:v>1172887500</c:v>
                </c:pt>
                <c:pt idx="2477">
                  <c:v>1173353125</c:v>
                </c:pt>
                <c:pt idx="2478">
                  <c:v>1173818750</c:v>
                </c:pt>
                <c:pt idx="2479">
                  <c:v>1174284375</c:v>
                </c:pt>
                <c:pt idx="2480">
                  <c:v>1174750000</c:v>
                </c:pt>
                <c:pt idx="2481">
                  <c:v>1175215625</c:v>
                </c:pt>
                <c:pt idx="2482">
                  <c:v>1175681250</c:v>
                </c:pt>
                <c:pt idx="2483">
                  <c:v>1176146875</c:v>
                </c:pt>
                <c:pt idx="2484">
                  <c:v>1176612500</c:v>
                </c:pt>
                <c:pt idx="2485">
                  <c:v>1177078125</c:v>
                </c:pt>
                <c:pt idx="2486">
                  <c:v>1177543750</c:v>
                </c:pt>
                <c:pt idx="2487">
                  <c:v>1178009375</c:v>
                </c:pt>
                <c:pt idx="2488">
                  <c:v>1178475000</c:v>
                </c:pt>
                <c:pt idx="2489">
                  <c:v>1178940625</c:v>
                </c:pt>
                <c:pt idx="2490">
                  <c:v>1179406250</c:v>
                </c:pt>
                <c:pt idx="2491">
                  <c:v>1179871875</c:v>
                </c:pt>
                <c:pt idx="2492">
                  <c:v>1180337500</c:v>
                </c:pt>
                <c:pt idx="2493">
                  <c:v>1180803125</c:v>
                </c:pt>
                <c:pt idx="2494">
                  <c:v>1181268750</c:v>
                </c:pt>
                <c:pt idx="2495">
                  <c:v>1181734375</c:v>
                </c:pt>
                <c:pt idx="2496">
                  <c:v>1182200000</c:v>
                </c:pt>
                <c:pt idx="2497">
                  <c:v>1182665625</c:v>
                </c:pt>
                <c:pt idx="2498">
                  <c:v>1183131250</c:v>
                </c:pt>
                <c:pt idx="2499">
                  <c:v>1183596875</c:v>
                </c:pt>
                <c:pt idx="2500">
                  <c:v>1184062500</c:v>
                </c:pt>
                <c:pt idx="2501">
                  <c:v>1184528125</c:v>
                </c:pt>
                <c:pt idx="2502">
                  <c:v>1184993750</c:v>
                </c:pt>
                <c:pt idx="2503">
                  <c:v>1185459375</c:v>
                </c:pt>
                <c:pt idx="2504">
                  <c:v>1185925000</c:v>
                </c:pt>
                <c:pt idx="2505">
                  <c:v>1186390625</c:v>
                </c:pt>
                <c:pt idx="2506">
                  <c:v>1186856250</c:v>
                </c:pt>
                <c:pt idx="2507">
                  <c:v>1187321875</c:v>
                </c:pt>
                <c:pt idx="2508">
                  <c:v>1187787500</c:v>
                </c:pt>
                <c:pt idx="2509">
                  <c:v>1188253125</c:v>
                </c:pt>
                <c:pt idx="2510">
                  <c:v>1188718750</c:v>
                </c:pt>
                <c:pt idx="2511">
                  <c:v>1189184375</c:v>
                </c:pt>
                <c:pt idx="2512">
                  <c:v>1189650000</c:v>
                </c:pt>
                <c:pt idx="2513">
                  <c:v>1190115625</c:v>
                </c:pt>
                <c:pt idx="2514">
                  <c:v>1190581250</c:v>
                </c:pt>
                <c:pt idx="2515">
                  <c:v>1191046875</c:v>
                </c:pt>
                <c:pt idx="2516">
                  <c:v>1191512500</c:v>
                </c:pt>
                <c:pt idx="2517">
                  <c:v>1191978125</c:v>
                </c:pt>
                <c:pt idx="2518">
                  <c:v>1192443750</c:v>
                </c:pt>
                <c:pt idx="2519">
                  <c:v>1192909375</c:v>
                </c:pt>
                <c:pt idx="2520">
                  <c:v>1193375000</c:v>
                </c:pt>
                <c:pt idx="2521">
                  <c:v>1193840625</c:v>
                </c:pt>
                <c:pt idx="2522">
                  <c:v>1194306250</c:v>
                </c:pt>
                <c:pt idx="2523">
                  <c:v>1194771875</c:v>
                </c:pt>
                <c:pt idx="2524">
                  <c:v>1195237500</c:v>
                </c:pt>
                <c:pt idx="2525">
                  <c:v>1195703125</c:v>
                </c:pt>
                <c:pt idx="2526">
                  <c:v>1196168750</c:v>
                </c:pt>
                <c:pt idx="2527">
                  <c:v>1196634375</c:v>
                </c:pt>
                <c:pt idx="2528">
                  <c:v>1197100000</c:v>
                </c:pt>
                <c:pt idx="2529">
                  <c:v>1197565625</c:v>
                </c:pt>
                <c:pt idx="2530">
                  <c:v>1198031250</c:v>
                </c:pt>
                <c:pt idx="2531">
                  <c:v>1198496875</c:v>
                </c:pt>
                <c:pt idx="2532">
                  <c:v>1198962500</c:v>
                </c:pt>
                <c:pt idx="2533">
                  <c:v>1199428125</c:v>
                </c:pt>
                <c:pt idx="2534">
                  <c:v>1199893750</c:v>
                </c:pt>
                <c:pt idx="2535">
                  <c:v>1200359375</c:v>
                </c:pt>
                <c:pt idx="2536">
                  <c:v>1200825000</c:v>
                </c:pt>
                <c:pt idx="2537">
                  <c:v>1201290625</c:v>
                </c:pt>
                <c:pt idx="2538">
                  <c:v>1201756250</c:v>
                </c:pt>
                <c:pt idx="2539">
                  <c:v>1202221875</c:v>
                </c:pt>
                <c:pt idx="2540">
                  <c:v>1202687500</c:v>
                </c:pt>
                <c:pt idx="2541">
                  <c:v>1203153125</c:v>
                </c:pt>
                <c:pt idx="2542">
                  <c:v>1203618750</c:v>
                </c:pt>
                <c:pt idx="2543">
                  <c:v>1204084375</c:v>
                </c:pt>
                <c:pt idx="2544">
                  <c:v>1204550000</c:v>
                </c:pt>
                <c:pt idx="2545">
                  <c:v>1205015625</c:v>
                </c:pt>
                <c:pt idx="2546">
                  <c:v>1205481250</c:v>
                </c:pt>
                <c:pt idx="2547">
                  <c:v>1205946875</c:v>
                </c:pt>
                <c:pt idx="2548">
                  <c:v>1206412500</c:v>
                </c:pt>
                <c:pt idx="2549">
                  <c:v>1206878125</c:v>
                </c:pt>
                <c:pt idx="2550">
                  <c:v>1207343750</c:v>
                </c:pt>
                <c:pt idx="2551">
                  <c:v>1207809375</c:v>
                </c:pt>
                <c:pt idx="2552">
                  <c:v>1208275000</c:v>
                </c:pt>
                <c:pt idx="2553">
                  <c:v>1208740625</c:v>
                </c:pt>
                <c:pt idx="2554">
                  <c:v>1209206250</c:v>
                </c:pt>
                <c:pt idx="2555">
                  <c:v>1209671875</c:v>
                </c:pt>
                <c:pt idx="2556">
                  <c:v>1210137500</c:v>
                </c:pt>
                <c:pt idx="2557">
                  <c:v>1210603125</c:v>
                </c:pt>
                <c:pt idx="2558">
                  <c:v>1211068750</c:v>
                </c:pt>
                <c:pt idx="2559">
                  <c:v>1211534375</c:v>
                </c:pt>
                <c:pt idx="2560">
                  <c:v>1212000000</c:v>
                </c:pt>
                <c:pt idx="2561">
                  <c:v>1212465625</c:v>
                </c:pt>
                <c:pt idx="2562">
                  <c:v>1212931250</c:v>
                </c:pt>
                <c:pt idx="2563">
                  <c:v>1213396875</c:v>
                </c:pt>
                <c:pt idx="2564">
                  <c:v>1213862500</c:v>
                </c:pt>
                <c:pt idx="2565">
                  <c:v>1214328125</c:v>
                </c:pt>
                <c:pt idx="2566">
                  <c:v>1214793750</c:v>
                </c:pt>
                <c:pt idx="2567">
                  <c:v>1215259375</c:v>
                </c:pt>
                <c:pt idx="2568">
                  <c:v>1215725000</c:v>
                </c:pt>
                <c:pt idx="2569">
                  <c:v>1216190625</c:v>
                </c:pt>
                <c:pt idx="2570">
                  <c:v>1216656250</c:v>
                </c:pt>
                <c:pt idx="2571">
                  <c:v>1217121875</c:v>
                </c:pt>
                <c:pt idx="2572">
                  <c:v>1217587500</c:v>
                </c:pt>
                <c:pt idx="2573">
                  <c:v>1218053125</c:v>
                </c:pt>
                <c:pt idx="2574">
                  <c:v>1218518750</c:v>
                </c:pt>
                <c:pt idx="2575">
                  <c:v>1218984375</c:v>
                </c:pt>
                <c:pt idx="2576">
                  <c:v>1219450000</c:v>
                </c:pt>
                <c:pt idx="2577">
                  <c:v>1219915625</c:v>
                </c:pt>
                <c:pt idx="2578">
                  <c:v>1220381250</c:v>
                </c:pt>
                <c:pt idx="2579">
                  <c:v>1220846875</c:v>
                </c:pt>
                <c:pt idx="2580">
                  <c:v>1221312500</c:v>
                </c:pt>
                <c:pt idx="2581">
                  <c:v>1221778125</c:v>
                </c:pt>
                <c:pt idx="2582">
                  <c:v>1222243750</c:v>
                </c:pt>
                <c:pt idx="2583">
                  <c:v>1222709375</c:v>
                </c:pt>
                <c:pt idx="2584">
                  <c:v>1223175000</c:v>
                </c:pt>
                <c:pt idx="2585">
                  <c:v>1223640625</c:v>
                </c:pt>
                <c:pt idx="2586">
                  <c:v>1224106250</c:v>
                </c:pt>
                <c:pt idx="2587">
                  <c:v>1224571875</c:v>
                </c:pt>
                <c:pt idx="2588">
                  <c:v>1225037500</c:v>
                </c:pt>
                <c:pt idx="2589">
                  <c:v>1225503125</c:v>
                </c:pt>
                <c:pt idx="2590">
                  <c:v>1225968750</c:v>
                </c:pt>
                <c:pt idx="2591">
                  <c:v>1226434375</c:v>
                </c:pt>
                <c:pt idx="2592">
                  <c:v>1226900000</c:v>
                </c:pt>
                <c:pt idx="2593">
                  <c:v>1227365625</c:v>
                </c:pt>
                <c:pt idx="2594">
                  <c:v>1227831250</c:v>
                </c:pt>
                <c:pt idx="2595">
                  <c:v>1228296875</c:v>
                </c:pt>
                <c:pt idx="2596">
                  <c:v>1228762500</c:v>
                </c:pt>
                <c:pt idx="2597">
                  <c:v>1229228125</c:v>
                </c:pt>
                <c:pt idx="2598">
                  <c:v>1229693750</c:v>
                </c:pt>
                <c:pt idx="2599">
                  <c:v>1230159375</c:v>
                </c:pt>
                <c:pt idx="2600">
                  <c:v>1230625000</c:v>
                </c:pt>
                <c:pt idx="2601">
                  <c:v>1231090625</c:v>
                </c:pt>
                <c:pt idx="2602">
                  <c:v>1231556250</c:v>
                </c:pt>
                <c:pt idx="2603">
                  <c:v>1232021875</c:v>
                </c:pt>
                <c:pt idx="2604">
                  <c:v>1232487500</c:v>
                </c:pt>
                <c:pt idx="2605">
                  <c:v>1232953125</c:v>
                </c:pt>
                <c:pt idx="2606">
                  <c:v>1233418750</c:v>
                </c:pt>
                <c:pt idx="2607">
                  <c:v>1233884375</c:v>
                </c:pt>
                <c:pt idx="2608">
                  <c:v>1234350000</c:v>
                </c:pt>
                <c:pt idx="2609">
                  <c:v>1234815625</c:v>
                </c:pt>
                <c:pt idx="2610">
                  <c:v>1235281250</c:v>
                </c:pt>
                <c:pt idx="2611">
                  <c:v>1235746875</c:v>
                </c:pt>
                <c:pt idx="2612">
                  <c:v>1236212500</c:v>
                </c:pt>
                <c:pt idx="2613">
                  <c:v>1236678125</c:v>
                </c:pt>
                <c:pt idx="2614">
                  <c:v>1237143750</c:v>
                </c:pt>
                <c:pt idx="2615">
                  <c:v>1237609375</c:v>
                </c:pt>
                <c:pt idx="2616">
                  <c:v>1238075000</c:v>
                </c:pt>
                <c:pt idx="2617">
                  <c:v>1238540625</c:v>
                </c:pt>
                <c:pt idx="2618">
                  <c:v>1239006250</c:v>
                </c:pt>
                <c:pt idx="2619">
                  <c:v>1239471875</c:v>
                </c:pt>
                <c:pt idx="2620">
                  <c:v>1239937500</c:v>
                </c:pt>
                <c:pt idx="2621">
                  <c:v>1240403125</c:v>
                </c:pt>
                <c:pt idx="2622">
                  <c:v>1240868750</c:v>
                </c:pt>
                <c:pt idx="2623">
                  <c:v>1241334375</c:v>
                </c:pt>
                <c:pt idx="2624">
                  <c:v>1241800000</c:v>
                </c:pt>
                <c:pt idx="2625">
                  <c:v>1242265625</c:v>
                </c:pt>
                <c:pt idx="2626">
                  <c:v>1242731250</c:v>
                </c:pt>
                <c:pt idx="2627">
                  <c:v>1243196875</c:v>
                </c:pt>
                <c:pt idx="2628">
                  <c:v>1243662500</c:v>
                </c:pt>
                <c:pt idx="2629">
                  <c:v>1244128125</c:v>
                </c:pt>
                <c:pt idx="2630">
                  <c:v>1244593750</c:v>
                </c:pt>
                <c:pt idx="2631">
                  <c:v>1245059375</c:v>
                </c:pt>
                <c:pt idx="2632">
                  <c:v>1245525000</c:v>
                </c:pt>
                <c:pt idx="2633">
                  <c:v>1245990625</c:v>
                </c:pt>
                <c:pt idx="2634">
                  <c:v>1246456250</c:v>
                </c:pt>
                <c:pt idx="2635">
                  <c:v>1246921875</c:v>
                </c:pt>
                <c:pt idx="2636">
                  <c:v>1247387500</c:v>
                </c:pt>
                <c:pt idx="2637">
                  <c:v>1247853125</c:v>
                </c:pt>
                <c:pt idx="2638">
                  <c:v>1248318750</c:v>
                </c:pt>
                <c:pt idx="2639">
                  <c:v>1248784375</c:v>
                </c:pt>
                <c:pt idx="2640">
                  <c:v>1249250000</c:v>
                </c:pt>
                <c:pt idx="2641">
                  <c:v>1249715625</c:v>
                </c:pt>
                <c:pt idx="2642">
                  <c:v>1250181250</c:v>
                </c:pt>
                <c:pt idx="2643">
                  <c:v>1250646875</c:v>
                </c:pt>
                <c:pt idx="2644">
                  <c:v>1251112500</c:v>
                </c:pt>
                <c:pt idx="2645">
                  <c:v>1251578125</c:v>
                </c:pt>
                <c:pt idx="2646">
                  <c:v>1252043750</c:v>
                </c:pt>
                <c:pt idx="2647">
                  <c:v>1252509375</c:v>
                </c:pt>
                <c:pt idx="2648">
                  <c:v>1252975000</c:v>
                </c:pt>
                <c:pt idx="2649">
                  <c:v>1253440625</c:v>
                </c:pt>
                <c:pt idx="2650">
                  <c:v>1253906250</c:v>
                </c:pt>
                <c:pt idx="2651">
                  <c:v>1254371875</c:v>
                </c:pt>
                <c:pt idx="2652">
                  <c:v>1254837500</c:v>
                </c:pt>
                <c:pt idx="2653">
                  <c:v>1255303125</c:v>
                </c:pt>
                <c:pt idx="2654">
                  <c:v>1255768750</c:v>
                </c:pt>
                <c:pt idx="2655">
                  <c:v>1256234375</c:v>
                </c:pt>
                <c:pt idx="2656">
                  <c:v>1256700000</c:v>
                </c:pt>
                <c:pt idx="2657">
                  <c:v>1257165625</c:v>
                </c:pt>
                <c:pt idx="2658">
                  <c:v>1257631250</c:v>
                </c:pt>
                <c:pt idx="2659">
                  <c:v>1258096875</c:v>
                </c:pt>
                <c:pt idx="2660">
                  <c:v>1258562500</c:v>
                </c:pt>
                <c:pt idx="2661">
                  <c:v>1259028125</c:v>
                </c:pt>
                <c:pt idx="2662">
                  <c:v>1259493750</c:v>
                </c:pt>
                <c:pt idx="2663">
                  <c:v>1259959375</c:v>
                </c:pt>
                <c:pt idx="2664">
                  <c:v>1260425000</c:v>
                </c:pt>
                <c:pt idx="2665">
                  <c:v>1260890625</c:v>
                </c:pt>
                <c:pt idx="2666">
                  <c:v>1261356250</c:v>
                </c:pt>
                <c:pt idx="2667">
                  <c:v>1261821875</c:v>
                </c:pt>
                <c:pt idx="2668">
                  <c:v>1262287500</c:v>
                </c:pt>
                <c:pt idx="2669">
                  <c:v>1262753125</c:v>
                </c:pt>
                <c:pt idx="2670">
                  <c:v>1263218750</c:v>
                </c:pt>
                <c:pt idx="2671">
                  <c:v>1263684375</c:v>
                </c:pt>
                <c:pt idx="2672">
                  <c:v>1264150000</c:v>
                </c:pt>
                <c:pt idx="2673">
                  <c:v>1264615625</c:v>
                </c:pt>
                <c:pt idx="2674">
                  <c:v>1265081250</c:v>
                </c:pt>
                <c:pt idx="2675">
                  <c:v>1265546875</c:v>
                </c:pt>
                <c:pt idx="2676">
                  <c:v>1266012500</c:v>
                </c:pt>
                <c:pt idx="2677">
                  <c:v>1266478125</c:v>
                </c:pt>
                <c:pt idx="2678">
                  <c:v>1266943750</c:v>
                </c:pt>
                <c:pt idx="2679">
                  <c:v>1267409375</c:v>
                </c:pt>
                <c:pt idx="2680">
                  <c:v>1267875000</c:v>
                </c:pt>
                <c:pt idx="2681">
                  <c:v>1268340625</c:v>
                </c:pt>
                <c:pt idx="2682">
                  <c:v>1268806250</c:v>
                </c:pt>
                <c:pt idx="2683">
                  <c:v>1269271875</c:v>
                </c:pt>
                <c:pt idx="2684">
                  <c:v>1269737500</c:v>
                </c:pt>
                <c:pt idx="2685">
                  <c:v>1270203125</c:v>
                </c:pt>
                <c:pt idx="2686">
                  <c:v>1270668750</c:v>
                </c:pt>
                <c:pt idx="2687">
                  <c:v>1271134375</c:v>
                </c:pt>
                <c:pt idx="2688">
                  <c:v>1271600000</c:v>
                </c:pt>
                <c:pt idx="2689">
                  <c:v>1272065625</c:v>
                </c:pt>
                <c:pt idx="2690">
                  <c:v>1272531250</c:v>
                </c:pt>
                <c:pt idx="2691">
                  <c:v>1272996875</c:v>
                </c:pt>
                <c:pt idx="2692">
                  <c:v>1273462500</c:v>
                </c:pt>
                <c:pt idx="2693">
                  <c:v>1273928125</c:v>
                </c:pt>
                <c:pt idx="2694">
                  <c:v>1274393750</c:v>
                </c:pt>
                <c:pt idx="2695">
                  <c:v>1274859375</c:v>
                </c:pt>
                <c:pt idx="2696">
                  <c:v>1275325000</c:v>
                </c:pt>
                <c:pt idx="2697">
                  <c:v>1275790625</c:v>
                </c:pt>
                <c:pt idx="2698">
                  <c:v>1276256250</c:v>
                </c:pt>
                <c:pt idx="2699">
                  <c:v>1276721875</c:v>
                </c:pt>
                <c:pt idx="2700">
                  <c:v>1277187500</c:v>
                </c:pt>
                <c:pt idx="2701">
                  <c:v>1277653125</c:v>
                </c:pt>
                <c:pt idx="2702">
                  <c:v>1278118750</c:v>
                </c:pt>
                <c:pt idx="2703">
                  <c:v>1278584375</c:v>
                </c:pt>
                <c:pt idx="2704">
                  <c:v>1279050000</c:v>
                </c:pt>
                <c:pt idx="2705">
                  <c:v>1279515625</c:v>
                </c:pt>
                <c:pt idx="2706">
                  <c:v>1279981250</c:v>
                </c:pt>
                <c:pt idx="2707">
                  <c:v>1280446875</c:v>
                </c:pt>
                <c:pt idx="2708">
                  <c:v>1280912500</c:v>
                </c:pt>
                <c:pt idx="2709">
                  <c:v>1281378125</c:v>
                </c:pt>
                <c:pt idx="2710">
                  <c:v>1281843750</c:v>
                </c:pt>
                <c:pt idx="2711">
                  <c:v>1282309375</c:v>
                </c:pt>
                <c:pt idx="2712">
                  <c:v>1282775000</c:v>
                </c:pt>
                <c:pt idx="2713">
                  <c:v>1283240625</c:v>
                </c:pt>
                <c:pt idx="2714">
                  <c:v>1283706250</c:v>
                </c:pt>
                <c:pt idx="2715">
                  <c:v>1284171875</c:v>
                </c:pt>
                <c:pt idx="2716">
                  <c:v>1284637500</c:v>
                </c:pt>
                <c:pt idx="2717">
                  <c:v>1285103125</c:v>
                </c:pt>
                <c:pt idx="2718">
                  <c:v>1285568750</c:v>
                </c:pt>
                <c:pt idx="2719">
                  <c:v>1286034375</c:v>
                </c:pt>
                <c:pt idx="2720">
                  <c:v>1286500000</c:v>
                </c:pt>
                <c:pt idx="2721">
                  <c:v>1286965625</c:v>
                </c:pt>
                <c:pt idx="2722">
                  <c:v>1287431250</c:v>
                </c:pt>
                <c:pt idx="2723">
                  <c:v>1287896875</c:v>
                </c:pt>
                <c:pt idx="2724">
                  <c:v>1288362500</c:v>
                </c:pt>
                <c:pt idx="2725">
                  <c:v>1288828125</c:v>
                </c:pt>
                <c:pt idx="2726">
                  <c:v>1289293750</c:v>
                </c:pt>
                <c:pt idx="2727">
                  <c:v>1289759375</c:v>
                </c:pt>
                <c:pt idx="2728">
                  <c:v>1290225000</c:v>
                </c:pt>
                <c:pt idx="2729">
                  <c:v>1290690625</c:v>
                </c:pt>
                <c:pt idx="2730">
                  <c:v>1291156250</c:v>
                </c:pt>
                <c:pt idx="2731">
                  <c:v>1291621875</c:v>
                </c:pt>
                <c:pt idx="2732">
                  <c:v>1292087500</c:v>
                </c:pt>
                <c:pt idx="2733">
                  <c:v>1292553125</c:v>
                </c:pt>
                <c:pt idx="2734">
                  <c:v>1293018750</c:v>
                </c:pt>
                <c:pt idx="2735">
                  <c:v>1293484375</c:v>
                </c:pt>
                <c:pt idx="2736">
                  <c:v>1293950000</c:v>
                </c:pt>
                <c:pt idx="2737">
                  <c:v>1294415625</c:v>
                </c:pt>
                <c:pt idx="2738">
                  <c:v>1294881250</c:v>
                </c:pt>
                <c:pt idx="2739">
                  <c:v>1295346875</c:v>
                </c:pt>
                <c:pt idx="2740">
                  <c:v>1295812500</c:v>
                </c:pt>
                <c:pt idx="2741">
                  <c:v>1296278125</c:v>
                </c:pt>
                <c:pt idx="2742">
                  <c:v>1296743750</c:v>
                </c:pt>
                <c:pt idx="2743">
                  <c:v>1297209375</c:v>
                </c:pt>
                <c:pt idx="2744">
                  <c:v>1297675000</c:v>
                </c:pt>
                <c:pt idx="2745">
                  <c:v>1298140625</c:v>
                </c:pt>
                <c:pt idx="2746">
                  <c:v>1298606250</c:v>
                </c:pt>
                <c:pt idx="2747">
                  <c:v>1299071875</c:v>
                </c:pt>
                <c:pt idx="2748">
                  <c:v>1299537500</c:v>
                </c:pt>
                <c:pt idx="2749">
                  <c:v>1300003125</c:v>
                </c:pt>
                <c:pt idx="2750">
                  <c:v>1300468750</c:v>
                </c:pt>
                <c:pt idx="2751">
                  <c:v>1300934375</c:v>
                </c:pt>
                <c:pt idx="2752">
                  <c:v>1301400000</c:v>
                </c:pt>
                <c:pt idx="2753">
                  <c:v>1301865625</c:v>
                </c:pt>
                <c:pt idx="2754">
                  <c:v>1302331250</c:v>
                </c:pt>
                <c:pt idx="2755">
                  <c:v>1302796875</c:v>
                </c:pt>
                <c:pt idx="2756">
                  <c:v>1303262500</c:v>
                </c:pt>
                <c:pt idx="2757">
                  <c:v>1303728125</c:v>
                </c:pt>
                <c:pt idx="2758">
                  <c:v>1304193750</c:v>
                </c:pt>
                <c:pt idx="2759">
                  <c:v>1304659375</c:v>
                </c:pt>
                <c:pt idx="2760">
                  <c:v>1305125000</c:v>
                </c:pt>
                <c:pt idx="2761">
                  <c:v>1305590625</c:v>
                </c:pt>
                <c:pt idx="2762">
                  <c:v>1306056250</c:v>
                </c:pt>
                <c:pt idx="2763">
                  <c:v>1306521875</c:v>
                </c:pt>
                <c:pt idx="2764">
                  <c:v>1306987500</c:v>
                </c:pt>
                <c:pt idx="2765">
                  <c:v>1307453125</c:v>
                </c:pt>
                <c:pt idx="2766">
                  <c:v>1307918750</c:v>
                </c:pt>
                <c:pt idx="2767">
                  <c:v>1308384375</c:v>
                </c:pt>
                <c:pt idx="2768">
                  <c:v>1308850000</c:v>
                </c:pt>
                <c:pt idx="2769">
                  <c:v>1309315625</c:v>
                </c:pt>
                <c:pt idx="2770">
                  <c:v>1309781250</c:v>
                </c:pt>
                <c:pt idx="2771">
                  <c:v>1310246875</c:v>
                </c:pt>
                <c:pt idx="2772">
                  <c:v>1310712500</c:v>
                </c:pt>
                <c:pt idx="2773">
                  <c:v>1311178125</c:v>
                </c:pt>
                <c:pt idx="2774">
                  <c:v>1311643750</c:v>
                </c:pt>
                <c:pt idx="2775">
                  <c:v>1312109375</c:v>
                </c:pt>
                <c:pt idx="2776">
                  <c:v>1312575000</c:v>
                </c:pt>
                <c:pt idx="2777">
                  <c:v>1313040625</c:v>
                </c:pt>
                <c:pt idx="2778">
                  <c:v>1313506250</c:v>
                </c:pt>
                <c:pt idx="2779">
                  <c:v>1313971875</c:v>
                </c:pt>
                <c:pt idx="2780">
                  <c:v>1314437500</c:v>
                </c:pt>
                <c:pt idx="2781">
                  <c:v>1314903125</c:v>
                </c:pt>
                <c:pt idx="2782">
                  <c:v>1315368750</c:v>
                </c:pt>
                <c:pt idx="2783">
                  <c:v>1315834375</c:v>
                </c:pt>
                <c:pt idx="2784">
                  <c:v>1316300000</c:v>
                </c:pt>
                <c:pt idx="2785">
                  <c:v>1316765625</c:v>
                </c:pt>
                <c:pt idx="2786">
                  <c:v>1317231250</c:v>
                </c:pt>
                <c:pt idx="2787">
                  <c:v>1317696875</c:v>
                </c:pt>
                <c:pt idx="2788">
                  <c:v>1318162500</c:v>
                </c:pt>
                <c:pt idx="2789">
                  <c:v>1318628125</c:v>
                </c:pt>
                <c:pt idx="2790">
                  <c:v>1319093750</c:v>
                </c:pt>
                <c:pt idx="2791">
                  <c:v>1319559375</c:v>
                </c:pt>
                <c:pt idx="2792">
                  <c:v>1320025000</c:v>
                </c:pt>
                <c:pt idx="2793">
                  <c:v>1320490625</c:v>
                </c:pt>
                <c:pt idx="2794">
                  <c:v>1320956250</c:v>
                </c:pt>
                <c:pt idx="2795">
                  <c:v>1321421875</c:v>
                </c:pt>
                <c:pt idx="2796">
                  <c:v>1321887500</c:v>
                </c:pt>
                <c:pt idx="2797">
                  <c:v>1322353125</c:v>
                </c:pt>
                <c:pt idx="2798">
                  <c:v>1322818750</c:v>
                </c:pt>
                <c:pt idx="2799">
                  <c:v>1323284375</c:v>
                </c:pt>
                <c:pt idx="2800">
                  <c:v>1323750000</c:v>
                </c:pt>
                <c:pt idx="2801">
                  <c:v>1324215625</c:v>
                </c:pt>
                <c:pt idx="2802">
                  <c:v>1324681250</c:v>
                </c:pt>
                <c:pt idx="2803">
                  <c:v>1325146875</c:v>
                </c:pt>
                <c:pt idx="2804">
                  <c:v>1325612500</c:v>
                </c:pt>
                <c:pt idx="2805">
                  <c:v>1326078125</c:v>
                </c:pt>
                <c:pt idx="2806">
                  <c:v>1326543750</c:v>
                </c:pt>
                <c:pt idx="2807">
                  <c:v>1327009375</c:v>
                </c:pt>
                <c:pt idx="2808">
                  <c:v>1327475000</c:v>
                </c:pt>
                <c:pt idx="2809">
                  <c:v>1327940625</c:v>
                </c:pt>
                <c:pt idx="2810">
                  <c:v>1328406250</c:v>
                </c:pt>
                <c:pt idx="2811">
                  <c:v>1328871875</c:v>
                </c:pt>
                <c:pt idx="2812">
                  <c:v>1329337500</c:v>
                </c:pt>
                <c:pt idx="2813">
                  <c:v>1329803125</c:v>
                </c:pt>
                <c:pt idx="2814">
                  <c:v>1330268750</c:v>
                </c:pt>
                <c:pt idx="2815">
                  <c:v>1330734375</c:v>
                </c:pt>
                <c:pt idx="2816">
                  <c:v>1331200000</c:v>
                </c:pt>
                <c:pt idx="2817">
                  <c:v>1331665625</c:v>
                </c:pt>
                <c:pt idx="2818">
                  <c:v>1332131250</c:v>
                </c:pt>
                <c:pt idx="2819">
                  <c:v>1332596875</c:v>
                </c:pt>
                <c:pt idx="2820">
                  <c:v>1333062500</c:v>
                </c:pt>
                <c:pt idx="2821">
                  <c:v>1333528125</c:v>
                </c:pt>
                <c:pt idx="2822">
                  <c:v>1333993750</c:v>
                </c:pt>
                <c:pt idx="2823">
                  <c:v>1334459375</c:v>
                </c:pt>
                <c:pt idx="2824">
                  <c:v>1334925000</c:v>
                </c:pt>
                <c:pt idx="2825">
                  <c:v>1335390625</c:v>
                </c:pt>
                <c:pt idx="2826">
                  <c:v>1335856250</c:v>
                </c:pt>
                <c:pt idx="2827">
                  <c:v>1336321875</c:v>
                </c:pt>
                <c:pt idx="2828">
                  <c:v>1336787500</c:v>
                </c:pt>
                <c:pt idx="2829">
                  <c:v>1337253125</c:v>
                </c:pt>
                <c:pt idx="2830">
                  <c:v>1337718750</c:v>
                </c:pt>
                <c:pt idx="2831">
                  <c:v>1338184375</c:v>
                </c:pt>
                <c:pt idx="2832">
                  <c:v>1338650000</c:v>
                </c:pt>
                <c:pt idx="2833">
                  <c:v>1339115625</c:v>
                </c:pt>
                <c:pt idx="2834">
                  <c:v>1339581250</c:v>
                </c:pt>
                <c:pt idx="2835">
                  <c:v>1340046875</c:v>
                </c:pt>
                <c:pt idx="2836">
                  <c:v>1340512500</c:v>
                </c:pt>
                <c:pt idx="2837">
                  <c:v>1340978125</c:v>
                </c:pt>
                <c:pt idx="2838">
                  <c:v>1341443750</c:v>
                </c:pt>
                <c:pt idx="2839">
                  <c:v>1341909375</c:v>
                </c:pt>
                <c:pt idx="2840">
                  <c:v>1342375000</c:v>
                </c:pt>
                <c:pt idx="2841">
                  <c:v>1342840625</c:v>
                </c:pt>
                <c:pt idx="2842">
                  <c:v>1343306250</c:v>
                </c:pt>
                <c:pt idx="2843">
                  <c:v>1343771875</c:v>
                </c:pt>
                <c:pt idx="2844">
                  <c:v>1344237500</c:v>
                </c:pt>
                <c:pt idx="2845">
                  <c:v>1344703125</c:v>
                </c:pt>
                <c:pt idx="2846">
                  <c:v>1345168750</c:v>
                </c:pt>
                <c:pt idx="2847">
                  <c:v>1345634375</c:v>
                </c:pt>
                <c:pt idx="2848">
                  <c:v>1346100000</c:v>
                </c:pt>
                <c:pt idx="2849">
                  <c:v>1346565625</c:v>
                </c:pt>
                <c:pt idx="2850">
                  <c:v>1347031250</c:v>
                </c:pt>
                <c:pt idx="2851">
                  <c:v>1347496875</c:v>
                </c:pt>
                <c:pt idx="2852">
                  <c:v>1347962500</c:v>
                </c:pt>
                <c:pt idx="2853">
                  <c:v>1348428125</c:v>
                </c:pt>
                <c:pt idx="2854">
                  <c:v>1348893750</c:v>
                </c:pt>
                <c:pt idx="2855">
                  <c:v>1349359375</c:v>
                </c:pt>
                <c:pt idx="2856">
                  <c:v>1349825000</c:v>
                </c:pt>
                <c:pt idx="2857">
                  <c:v>1350290625</c:v>
                </c:pt>
                <c:pt idx="2858">
                  <c:v>1350756250</c:v>
                </c:pt>
                <c:pt idx="2859">
                  <c:v>1351221875</c:v>
                </c:pt>
                <c:pt idx="2860">
                  <c:v>1351687500</c:v>
                </c:pt>
                <c:pt idx="2861">
                  <c:v>1352153125</c:v>
                </c:pt>
                <c:pt idx="2862">
                  <c:v>1352618750</c:v>
                </c:pt>
                <c:pt idx="2863">
                  <c:v>1353084375</c:v>
                </c:pt>
                <c:pt idx="2864">
                  <c:v>1353550000</c:v>
                </c:pt>
                <c:pt idx="2865">
                  <c:v>1354015625</c:v>
                </c:pt>
                <c:pt idx="2866">
                  <c:v>1354481250</c:v>
                </c:pt>
                <c:pt idx="2867">
                  <c:v>1354946875</c:v>
                </c:pt>
                <c:pt idx="2868">
                  <c:v>1355412500</c:v>
                </c:pt>
                <c:pt idx="2869">
                  <c:v>1355878125</c:v>
                </c:pt>
                <c:pt idx="2870">
                  <c:v>1356343750</c:v>
                </c:pt>
                <c:pt idx="2871">
                  <c:v>1356809375</c:v>
                </c:pt>
                <c:pt idx="2872">
                  <c:v>1357275000</c:v>
                </c:pt>
                <c:pt idx="2873">
                  <c:v>1357740625</c:v>
                </c:pt>
                <c:pt idx="2874">
                  <c:v>1358206250</c:v>
                </c:pt>
                <c:pt idx="2875">
                  <c:v>1358671875</c:v>
                </c:pt>
                <c:pt idx="2876">
                  <c:v>1359137500</c:v>
                </c:pt>
                <c:pt idx="2877">
                  <c:v>1359603125</c:v>
                </c:pt>
                <c:pt idx="2878">
                  <c:v>1360068750</c:v>
                </c:pt>
                <c:pt idx="2879">
                  <c:v>1360534375</c:v>
                </c:pt>
                <c:pt idx="2880">
                  <c:v>1361000000</c:v>
                </c:pt>
                <c:pt idx="2881">
                  <c:v>1361465625</c:v>
                </c:pt>
                <c:pt idx="2882">
                  <c:v>1361931250</c:v>
                </c:pt>
                <c:pt idx="2883">
                  <c:v>1362396875</c:v>
                </c:pt>
                <c:pt idx="2884">
                  <c:v>1362862500</c:v>
                </c:pt>
                <c:pt idx="2885">
                  <c:v>1363328125</c:v>
                </c:pt>
                <c:pt idx="2886">
                  <c:v>1363793750</c:v>
                </c:pt>
                <c:pt idx="2887">
                  <c:v>1364259375</c:v>
                </c:pt>
                <c:pt idx="2888">
                  <c:v>1364725000</c:v>
                </c:pt>
                <c:pt idx="2889">
                  <c:v>1365190625</c:v>
                </c:pt>
                <c:pt idx="2890">
                  <c:v>1365656250</c:v>
                </c:pt>
                <c:pt idx="2891">
                  <c:v>1366121875</c:v>
                </c:pt>
                <c:pt idx="2892">
                  <c:v>1366587500</c:v>
                </c:pt>
                <c:pt idx="2893">
                  <c:v>1367053125</c:v>
                </c:pt>
                <c:pt idx="2894">
                  <c:v>1367518750</c:v>
                </c:pt>
                <c:pt idx="2895">
                  <c:v>1367984375</c:v>
                </c:pt>
                <c:pt idx="2896">
                  <c:v>1368450000</c:v>
                </c:pt>
                <c:pt idx="2897">
                  <c:v>1368915625</c:v>
                </c:pt>
                <c:pt idx="2898">
                  <c:v>1369381250</c:v>
                </c:pt>
                <c:pt idx="2899">
                  <c:v>1369846875</c:v>
                </c:pt>
                <c:pt idx="2900">
                  <c:v>1370312500</c:v>
                </c:pt>
                <c:pt idx="2901">
                  <c:v>1370778125</c:v>
                </c:pt>
                <c:pt idx="2902">
                  <c:v>1371243750</c:v>
                </c:pt>
                <c:pt idx="2903">
                  <c:v>1371709375</c:v>
                </c:pt>
                <c:pt idx="2904">
                  <c:v>1372175000</c:v>
                </c:pt>
                <c:pt idx="2905">
                  <c:v>1372640625</c:v>
                </c:pt>
                <c:pt idx="2906">
                  <c:v>1373106250</c:v>
                </c:pt>
                <c:pt idx="2907">
                  <c:v>1373571875</c:v>
                </c:pt>
                <c:pt idx="2908">
                  <c:v>1374037500</c:v>
                </c:pt>
                <c:pt idx="2909">
                  <c:v>1374503125</c:v>
                </c:pt>
                <c:pt idx="2910">
                  <c:v>1374968750</c:v>
                </c:pt>
                <c:pt idx="2911">
                  <c:v>1375434375</c:v>
                </c:pt>
                <c:pt idx="2912">
                  <c:v>1375900000</c:v>
                </c:pt>
                <c:pt idx="2913">
                  <c:v>1376365625</c:v>
                </c:pt>
                <c:pt idx="2914">
                  <c:v>1376831250</c:v>
                </c:pt>
                <c:pt idx="2915">
                  <c:v>1377296875</c:v>
                </c:pt>
                <c:pt idx="2916">
                  <c:v>1377762500</c:v>
                </c:pt>
                <c:pt idx="2917">
                  <c:v>1378228125</c:v>
                </c:pt>
                <c:pt idx="2918">
                  <c:v>1378693750</c:v>
                </c:pt>
                <c:pt idx="2919">
                  <c:v>1379159375</c:v>
                </c:pt>
                <c:pt idx="2920">
                  <c:v>1379625000</c:v>
                </c:pt>
                <c:pt idx="2921">
                  <c:v>1380090625</c:v>
                </c:pt>
                <c:pt idx="2922">
                  <c:v>1380556250</c:v>
                </c:pt>
                <c:pt idx="2923">
                  <c:v>1381021875</c:v>
                </c:pt>
                <c:pt idx="2924">
                  <c:v>1381487500</c:v>
                </c:pt>
                <c:pt idx="2925">
                  <c:v>1381953125</c:v>
                </c:pt>
                <c:pt idx="2926">
                  <c:v>1382418750</c:v>
                </c:pt>
                <c:pt idx="2927">
                  <c:v>1382884375</c:v>
                </c:pt>
                <c:pt idx="2928">
                  <c:v>1383350000</c:v>
                </c:pt>
                <c:pt idx="2929">
                  <c:v>1383815625</c:v>
                </c:pt>
                <c:pt idx="2930">
                  <c:v>1384281250</c:v>
                </c:pt>
                <c:pt idx="2931">
                  <c:v>1384746875</c:v>
                </c:pt>
                <c:pt idx="2932">
                  <c:v>1385212500</c:v>
                </c:pt>
                <c:pt idx="2933">
                  <c:v>1385678125</c:v>
                </c:pt>
                <c:pt idx="2934">
                  <c:v>1386143750</c:v>
                </c:pt>
                <c:pt idx="2935">
                  <c:v>1386609375</c:v>
                </c:pt>
                <c:pt idx="2936">
                  <c:v>1387075000</c:v>
                </c:pt>
                <c:pt idx="2937">
                  <c:v>1387540625</c:v>
                </c:pt>
                <c:pt idx="2938">
                  <c:v>1388006250</c:v>
                </c:pt>
                <c:pt idx="2939">
                  <c:v>1388471875</c:v>
                </c:pt>
                <c:pt idx="2940">
                  <c:v>1388937500</c:v>
                </c:pt>
                <c:pt idx="2941">
                  <c:v>1389403125</c:v>
                </c:pt>
                <c:pt idx="2942">
                  <c:v>1389868750</c:v>
                </c:pt>
                <c:pt idx="2943">
                  <c:v>1390334375</c:v>
                </c:pt>
                <c:pt idx="2944">
                  <c:v>1390800000</c:v>
                </c:pt>
                <c:pt idx="2945">
                  <c:v>1391265625</c:v>
                </c:pt>
                <c:pt idx="2946">
                  <c:v>1391731250</c:v>
                </c:pt>
                <c:pt idx="2947">
                  <c:v>1392196875</c:v>
                </c:pt>
                <c:pt idx="2948">
                  <c:v>1392662500</c:v>
                </c:pt>
                <c:pt idx="2949">
                  <c:v>1393128125</c:v>
                </c:pt>
                <c:pt idx="2950">
                  <c:v>1393593750</c:v>
                </c:pt>
                <c:pt idx="2951">
                  <c:v>1394059375</c:v>
                </c:pt>
                <c:pt idx="2952">
                  <c:v>1394525000</c:v>
                </c:pt>
                <c:pt idx="2953">
                  <c:v>1394990625</c:v>
                </c:pt>
                <c:pt idx="2954">
                  <c:v>1395456250</c:v>
                </c:pt>
                <c:pt idx="2955">
                  <c:v>1395921875</c:v>
                </c:pt>
                <c:pt idx="2956">
                  <c:v>1396387500</c:v>
                </c:pt>
                <c:pt idx="2957">
                  <c:v>1396853125</c:v>
                </c:pt>
                <c:pt idx="2958">
                  <c:v>1397318750</c:v>
                </c:pt>
                <c:pt idx="2959">
                  <c:v>1397784375</c:v>
                </c:pt>
                <c:pt idx="2960">
                  <c:v>1398250000</c:v>
                </c:pt>
                <c:pt idx="2961">
                  <c:v>1398715625</c:v>
                </c:pt>
                <c:pt idx="2962">
                  <c:v>1399181250</c:v>
                </c:pt>
                <c:pt idx="2963">
                  <c:v>1399646875</c:v>
                </c:pt>
                <c:pt idx="2964">
                  <c:v>1400112500</c:v>
                </c:pt>
                <c:pt idx="2965">
                  <c:v>1400578125</c:v>
                </c:pt>
                <c:pt idx="2966">
                  <c:v>1401043750</c:v>
                </c:pt>
                <c:pt idx="2967">
                  <c:v>1401509375</c:v>
                </c:pt>
                <c:pt idx="2968">
                  <c:v>1401975000</c:v>
                </c:pt>
                <c:pt idx="2969">
                  <c:v>1402440625</c:v>
                </c:pt>
                <c:pt idx="2970">
                  <c:v>1402906250</c:v>
                </c:pt>
                <c:pt idx="2971">
                  <c:v>1403371875</c:v>
                </c:pt>
                <c:pt idx="2972">
                  <c:v>1403837500</c:v>
                </c:pt>
                <c:pt idx="2973">
                  <c:v>1404303125</c:v>
                </c:pt>
                <c:pt idx="2974">
                  <c:v>1404768750</c:v>
                </c:pt>
                <c:pt idx="2975">
                  <c:v>1405234375</c:v>
                </c:pt>
                <c:pt idx="2976">
                  <c:v>1405700000</c:v>
                </c:pt>
                <c:pt idx="2977">
                  <c:v>1406165625</c:v>
                </c:pt>
                <c:pt idx="2978">
                  <c:v>1406631250</c:v>
                </c:pt>
                <c:pt idx="2979">
                  <c:v>1407096875</c:v>
                </c:pt>
                <c:pt idx="2980">
                  <c:v>1407562500</c:v>
                </c:pt>
                <c:pt idx="2981">
                  <c:v>1408028125</c:v>
                </c:pt>
                <c:pt idx="2982">
                  <c:v>1408493750</c:v>
                </c:pt>
                <c:pt idx="2983">
                  <c:v>1408959375</c:v>
                </c:pt>
                <c:pt idx="2984">
                  <c:v>1409425000</c:v>
                </c:pt>
                <c:pt idx="2985">
                  <c:v>1409890625</c:v>
                </c:pt>
                <c:pt idx="2986">
                  <c:v>1410356250</c:v>
                </c:pt>
                <c:pt idx="2987">
                  <c:v>1410821875</c:v>
                </c:pt>
                <c:pt idx="2988">
                  <c:v>1411287500</c:v>
                </c:pt>
                <c:pt idx="2989">
                  <c:v>1411753125</c:v>
                </c:pt>
                <c:pt idx="2990">
                  <c:v>1412218750</c:v>
                </c:pt>
                <c:pt idx="2991">
                  <c:v>1412684375</c:v>
                </c:pt>
                <c:pt idx="2992">
                  <c:v>1413150000</c:v>
                </c:pt>
                <c:pt idx="2993">
                  <c:v>1413615625</c:v>
                </c:pt>
                <c:pt idx="2994">
                  <c:v>1414081250</c:v>
                </c:pt>
                <c:pt idx="2995">
                  <c:v>1414546875</c:v>
                </c:pt>
                <c:pt idx="2996">
                  <c:v>1415012500</c:v>
                </c:pt>
                <c:pt idx="2997">
                  <c:v>1415478125</c:v>
                </c:pt>
                <c:pt idx="2998">
                  <c:v>1415943750</c:v>
                </c:pt>
                <c:pt idx="2999">
                  <c:v>1416409375</c:v>
                </c:pt>
                <c:pt idx="3000">
                  <c:v>1416875000</c:v>
                </c:pt>
                <c:pt idx="3001">
                  <c:v>1417340625</c:v>
                </c:pt>
                <c:pt idx="3002">
                  <c:v>1417806250</c:v>
                </c:pt>
                <c:pt idx="3003">
                  <c:v>1418271875</c:v>
                </c:pt>
                <c:pt idx="3004">
                  <c:v>1418737500</c:v>
                </c:pt>
                <c:pt idx="3005">
                  <c:v>1419203125</c:v>
                </c:pt>
                <c:pt idx="3006">
                  <c:v>1419668750</c:v>
                </c:pt>
                <c:pt idx="3007">
                  <c:v>1420134375</c:v>
                </c:pt>
                <c:pt idx="3008">
                  <c:v>1420600000</c:v>
                </c:pt>
                <c:pt idx="3009">
                  <c:v>1421065625</c:v>
                </c:pt>
                <c:pt idx="3010">
                  <c:v>1421531250</c:v>
                </c:pt>
                <c:pt idx="3011">
                  <c:v>1421996875</c:v>
                </c:pt>
                <c:pt idx="3012">
                  <c:v>1422462500</c:v>
                </c:pt>
                <c:pt idx="3013">
                  <c:v>1422928125</c:v>
                </c:pt>
                <c:pt idx="3014">
                  <c:v>1423393750</c:v>
                </c:pt>
                <c:pt idx="3015">
                  <c:v>1423859375</c:v>
                </c:pt>
                <c:pt idx="3016">
                  <c:v>1424325000</c:v>
                </c:pt>
                <c:pt idx="3017">
                  <c:v>1424790625</c:v>
                </c:pt>
                <c:pt idx="3018">
                  <c:v>1425256250</c:v>
                </c:pt>
                <c:pt idx="3019">
                  <c:v>1425721875</c:v>
                </c:pt>
                <c:pt idx="3020">
                  <c:v>1426187500</c:v>
                </c:pt>
                <c:pt idx="3021">
                  <c:v>1426653125</c:v>
                </c:pt>
                <c:pt idx="3022">
                  <c:v>1427118750</c:v>
                </c:pt>
                <c:pt idx="3023">
                  <c:v>1427584375</c:v>
                </c:pt>
                <c:pt idx="3024">
                  <c:v>1428050000</c:v>
                </c:pt>
                <c:pt idx="3025">
                  <c:v>1428515625</c:v>
                </c:pt>
                <c:pt idx="3026">
                  <c:v>1428981250</c:v>
                </c:pt>
                <c:pt idx="3027">
                  <c:v>1429446875</c:v>
                </c:pt>
                <c:pt idx="3028">
                  <c:v>1429912500</c:v>
                </c:pt>
                <c:pt idx="3029">
                  <c:v>1430378125</c:v>
                </c:pt>
                <c:pt idx="3030">
                  <c:v>1430843750</c:v>
                </c:pt>
                <c:pt idx="3031">
                  <c:v>1431309375</c:v>
                </c:pt>
                <c:pt idx="3032">
                  <c:v>1431775000</c:v>
                </c:pt>
                <c:pt idx="3033">
                  <c:v>1432240625</c:v>
                </c:pt>
                <c:pt idx="3034">
                  <c:v>1432706250</c:v>
                </c:pt>
                <c:pt idx="3035">
                  <c:v>1433171875</c:v>
                </c:pt>
                <c:pt idx="3036">
                  <c:v>1433637500</c:v>
                </c:pt>
                <c:pt idx="3037">
                  <c:v>1434103125</c:v>
                </c:pt>
                <c:pt idx="3038">
                  <c:v>1434568750</c:v>
                </c:pt>
                <c:pt idx="3039">
                  <c:v>1435034375</c:v>
                </c:pt>
                <c:pt idx="3040">
                  <c:v>1435500000</c:v>
                </c:pt>
                <c:pt idx="3041">
                  <c:v>1435965625</c:v>
                </c:pt>
                <c:pt idx="3042">
                  <c:v>1436431250</c:v>
                </c:pt>
                <c:pt idx="3043">
                  <c:v>1436896875</c:v>
                </c:pt>
                <c:pt idx="3044">
                  <c:v>1437362500</c:v>
                </c:pt>
                <c:pt idx="3045">
                  <c:v>1437828125</c:v>
                </c:pt>
                <c:pt idx="3046">
                  <c:v>1438293750</c:v>
                </c:pt>
                <c:pt idx="3047">
                  <c:v>1438759375</c:v>
                </c:pt>
                <c:pt idx="3048">
                  <c:v>1439225000</c:v>
                </c:pt>
                <c:pt idx="3049">
                  <c:v>1439690625</c:v>
                </c:pt>
                <c:pt idx="3050">
                  <c:v>1440156250</c:v>
                </c:pt>
                <c:pt idx="3051">
                  <c:v>1440621875</c:v>
                </c:pt>
                <c:pt idx="3052">
                  <c:v>1441087500</c:v>
                </c:pt>
                <c:pt idx="3053">
                  <c:v>1441553125</c:v>
                </c:pt>
                <c:pt idx="3054">
                  <c:v>1442018750</c:v>
                </c:pt>
                <c:pt idx="3055">
                  <c:v>1442484375</c:v>
                </c:pt>
                <c:pt idx="3056">
                  <c:v>1442950000</c:v>
                </c:pt>
                <c:pt idx="3057">
                  <c:v>1443415625</c:v>
                </c:pt>
                <c:pt idx="3058">
                  <c:v>1443881250</c:v>
                </c:pt>
                <c:pt idx="3059">
                  <c:v>1444346875</c:v>
                </c:pt>
                <c:pt idx="3060">
                  <c:v>1444812500</c:v>
                </c:pt>
                <c:pt idx="3061">
                  <c:v>1445278125</c:v>
                </c:pt>
                <c:pt idx="3062">
                  <c:v>1445743750</c:v>
                </c:pt>
                <c:pt idx="3063">
                  <c:v>1446209375</c:v>
                </c:pt>
                <c:pt idx="3064">
                  <c:v>1446675000</c:v>
                </c:pt>
                <c:pt idx="3065">
                  <c:v>1447140625</c:v>
                </c:pt>
                <c:pt idx="3066">
                  <c:v>1447606250</c:v>
                </c:pt>
                <c:pt idx="3067">
                  <c:v>1448071875</c:v>
                </c:pt>
                <c:pt idx="3068">
                  <c:v>1448537500</c:v>
                </c:pt>
                <c:pt idx="3069">
                  <c:v>1449003125</c:v>
                </c:pt>
                <c:pt idx="3070">
                  <c:v>1449468750</c:v>
                </c:pt>
                <c:pt idx="3071">
                  <c:v>1449934375</c:v>
                </c:pt>
                <c:pt idx="3072">
                  <c:v>1450400000</c:v>
                </c:pt>
                <c:pt idx="3073">
                  <c:v>1450865625</c:v>
                </c:pt>
                <c:pt idx="3074">
                  <c:v>1451331250</c:v>
                </c:pt>
                <c:pt idx="3075">
                  <c:v>1451796875</c:v>
                </c:pt>
                <c:pt idx="3076">
                  <c:v>1452262500</c:v>
                </c:pt>
                <c:pt idx="3077">
                  <c:v>1452728125</c:v>
                </c:pt>
                <c:pt idx="3078">
                  <c:v>1453193750</c:v>
                </c:pt>
                <c:pt idx="3079">
                  <c:v>1453659375</c:v>
                </c:pt>
                <c:pt idx="3080">
                  <c:v>1454125000</c:v>
                </c:pt>
                <c:pt idx="3081">
                  <c:v>1454590625</c:v>
                </c:pt>
                <c:pt idx="3082">
                  <c:v>1455056250</c:v>
                </c:pt>
                <c:pt idx="3083">
                  <c:v>1455521875</c:v>
                </c:pt>
                <c:pt idx="3084">
                  <c:v>1455987500</c:v>
                </c:pt>
                <c:pt idx="3085">
                  <c:v>1456453125</c:v>
                </c:pt>
                <c:pt idx="3086">
                  <c:v>1456918750</c:v>
                </c:pt>
                <c:pt idx="3087">
                  <c:v>1457384375</c:v>
                </c:pt>
                <c:pt idx="3088">
                  <c:v>1457850000</c:v>
                </c:pt>
                <c:pt idx="3089">
                  <c:v>1458315625</c:v>
                </c:pt>
                <c:pt idx="3090">
                  <c:v>1458781250</c:v>
                </c:pt>
                <c:pt idx="3091">
                  <c:v>1459246875</c:v>
                </c:pt>
                <c:pt idx="3092">
                  <c:v>1459712500</c:v>
                </c:pt>
                <c:pt idx="3093">
                  <c:v>1460178125</c:v>
                </c:pt>
                <c:pt idx="3094">
                  <c:v>1460643750</c:v>
                </c:pt>
                <c:pt idx="3095">
                  <c:v>1461109375</c:v>
                </c:pt>
                <c:pt idx="3096">
                  <c:v>1461575000</c:v>
                </c:pt>
                <c:pt idx="3097">
                  <c:v>1462040625</c:v>
                </c:pt>
                <c:pt idx="3098">
                  <c:v>1462506250</c:v>
                </c:pt>
                <c:pt idx="3099">
                  <c:v>1462971875</c:v>
                </c:pt>
                <c:pt idx="3100">
                  <c:v>1463437500</c:v>
                </c:pt>
                <c:pt idx="3101">
                  <c:v>1463903125</c:v>
                </c:pt>
                <c:pt idx="3102">
                  <c:v>1464368750</c:v>
                </c:pt>
                <c:pt idx="3103">
                  <c:v>1464834375</c:v>
                </c:pt>
                <c:pt idx="3104">
                  <c:v>1465300000</c:v>
                </c:pt>
                <c:pt idx="3105">
                  <c:v>1465765625</c:v>
                </c:pt>
                <c:pt idx="3106">
                  <c:v>1466231250</c:v>
                </c:pt>
                <c:pt idx="3107">
                  <c:v>1466696875</c:v>
                </c:pt>
                <c:pt idx="3108">
                  <c:v>1467162500</c:v>
                </c:pt>
                <c:pt idx="3109">
                  <c:v>1467628125</c:v>
                </c:pt>
                <c:pt idx="3110">
                  <c:v>1468093750</c:v>
                </c:pt>
                <c:pt idx="3111">
                  <c:v>1468559375</c:v>
                </c:pt>
                <c:pt idx="3112">
                  <c:v>1469025000</c:v>
                </c:pt>
                <c:pt idx="3113">
                  <c:v>1469490625</c:v>
                </c:pt>
                <c:pt idx="3114">
                  <c:v>1469956250</c:v>
                </c:pt>
                <c:pt idx="3115">
                  <c:v>1470421875</c:v>
                </c:pt>
                <c:pt idx="3116">
                  <c:v>1470887500</c:v>
                </c:pt>
                <c:pt idx="3117">
                  <c:v>1471353125</c:v>
                </c:pt>
                <c:pt idx="3118">
                  <c:v>1471818750</c:v>
                </c:pt>
                <c:pt idx="3119">
                  <c:v>1472284375</c:v>
                </c:pt>
                <c:pt idx="3120">
                  <c:v>1472750000</c:v>
                </c:pt>
                <c:pt idx="3121">
                  <c:v>1473215625</c:v>
                </c:pt>
                <c:pt idx="3122">
                  <c:v>1473681250</c:v>
                </c:pt>
                <c:pt idx="3123">
                  <c:v>1474146875</c:v>
                </c:pt>
                <c:pt idx="3124">
                  <c:v>1474612500</c:v>
                </c:pt>
                <c:pt idx="3125">
                  <c:v>1475078125</c:v>
                </c:pt>
                <c:pt idx="3126">
                  <c:v>1475543750</c:v>
                </c:pt>
                <c:pt idx="3127">
                  <c:v>1476009375</c:v>
                </c:pt>
                <c:pt idx="3128">
                  <c:v>1476475000</c:v>
                </c:pt>
                <c:pt idx="3129">
                  <c:v>1476940625</c:v>
                </c:pt>
                <c:pt idx="3130">
                  <c:v>1477406250</c:v>
                </c:pt>
                <c:pt idx="3131">
                  <c:v>1477871875</c:v>
                </c:pt>
                <c:pt idx="3132">
                  <c:v>1478337500</c:v>
                </c:pt>
                <c:pt idx="3133">
                  <c:v>1478803125</c:v>
                </c:pt>
                <c:pt idx="3134">
                  <c:v>1479268750</c:v>
                </c:pt>
                <c:pt idx="3135">
                  <c:v>1479734375</c:v>
                </c:pt>
                <c:pt idx="3136">
                  <c:v>1480200000</c:v>
                </c:pt>
                <c:pt idx="3137">
                  <c:v>1480665625</c:v>
                </c:pt>
                <c:pt idx="3138">
                  <c:v>1481131250</c:v>
                </c:pt>
                <c:pt idx="3139">
                  <c:v>1481596875</c:v>
                </c:pt>
                <c:pt idx="3140">
                  <c:v>1482062500</c:v>
                </c:pt>
                <c:pt idx="3141">
                  <c:v>1482528125</c:v>
                </c:pt>
                <c:pt idx="3142">
                  <c:v>1482993750</c:v>
                </c:pt>
                <c:pt idx="3143">
                  <c:v>1483459375</c:v>
                </c:pt>
                <c:pt idx="3144">
                  <c:v>1483925000</c:v>
                </c:pt>
                <c:pt idx="3145">
                  <c:v>1484390625</c:v>
                </c:pt>
                <c:pt idx="3146">
                  <c:v>1484856250</c:v>
                </c:pt>
                <c:pt idx="3147">
                  <c:v>1485321875</c:v>
                </c:pt>
                <c:pt idx="3148">
                  <c:v>1485787500</c:v>
                </c:pt>
                <c:pt idx="3149">
                  <c:v>1486253125</c:v>
                </c:pt>
                <c:pt idx="3150">
                  <c:v>1486718750</c:v>
                </c:pt>
                <c:pt idx="3151">
                  <c:v>1487184375</c:v>
                </c:pt>
                <c:pt idx="3152">
                  <c:v>1487650000</c:v>
                </c:pt>
                <c:pt idx="3153">
                  <c:v>1488115625</c:v>
                </c:pt>
                <c:pt idx="3154">
                  <c:v>1488581250</c:v>
                </c:pt>
                <c:pt idx="3155">
                  <c:v>1489046875</c:v>
                </c:pt>
                <c:pt idx="3156">
                  <c:v>1489512500</c:v>
                </c:pt>
                <c:pt idx="3157">
                  <c:v>1489978125</c:v>
                </c:pt>
                <c:pt idx="3158">
                  <c:v>1490443750</c:v>
                </c:pt>
                <c:pt idx="3159">
                  <c:v>1490909375</c:v>
                </c:pt>
                <c:pt idx="3160">
                  <c:v>1491375000</c:v>
                </c:pt>
                <c:pt idx="3161">
                  <c:v>1491840625</c:v>
                </c:pt>
                <c:pt idx="3162">
                  <c:v>1492306250</c:v>
                </c:pt>
                <c:pt idx="3163">
                  <c:v>1492771875</c:v>
                </c:pt>
                <c:pt idx="3164">
                  <c:v>1493237500</c:v>
                </c:pt>
                <c:pt idx="3165">
                  <c:v>1493703125</c:v>
                </c:pt>
                <c:pt idx="3166">
                  <c:v>1494168750</c:v>
                </c:pt>
                <c:pt idx="3167">
                  <c:v>1494634375</c:v>
                </c:pt>
                <c:pt idx="3168">
                  <c:v>1495100000</c:v>
                </c:pt>
                <c:pt idx="3169">
                  <c:v>1495565625</c:v>
                </c:pt>
                <c:pt idx="3170">
                  <c:v>1496031250</c:v>
                </c:pt>
                <c:pt idx="3171">
                  <c:v>1496496875</c:v>
                </c:pt>
                <c:pt idx="3172">
                  <c:v>1496962500</c:v>
                </c:pt>
                <c:pt idx="3173">
                  <c:v>1497428125</c:v>
                </c:pt>
                <c:pt idx="3174">
                  <c:v>1497893750</c:v>
                </c:pt>
                <c:pt idx="3175">
                  <c:v>1498359375</c:v>
                </c:pt>
                <c:pt idx="3176">
                  <c:v>1498825000</c:v>
                </c:pt>
                <c:pt idx="3177">
                  <c:v>1499290625</c:v>
                </c:pt>
                <c:pt idx="3178">
                  <c:v>1499756250</c:v>
                </c:pt>
                <c:pt idx="3179">
                  <c:v>1500221875</c:v>
                </c:pt>
                <c:pt idx="3180">
                  <c:v>1500687500</c:v>
                </c:pt>
                <c:pt idx="3181">
                  <c:v>1501153125</c:v>
                </c:pt>
                <c:pt idx="3182">
                  <c:v>1501618750</c:v>
                </c:pt>
                <c:pt idx="3183">
                  <c:v>1502084375</c:v>
                </c:pt>
                <c:pt idx="3184">
                  <c:v>1502550000</c:v>
                </c:pt>
                <c:pt idx="3185">
                  <c:v>1503015625</c:v>
                </c:pt>
                <c:pt idx="3186">
                  <c:v>1503481250</c:v>
                </c:pt>
                <c:pt idx="3187">
                  <c:v>1503946875</c:v>
                </c:pt>
                <c:pt idx="3188">
                  <c:v>1504412500</c:v>
                </c:pt>
                <c:pt idx="3189">
                  <c:v>1504878125</c:v>
                </c:pt>
                <c:pt idx="3190">
                  <c:v>1505343750</c:v>
                </c:pt>
                <c:pt idx="3191">
                  <c:v>1505809375</c:v>
                </c:pt>
                <c:pt idx="3192">
                  <c:v>1506275000</c:v>
                </c:pt>
                <c:pt idx="3193">
                  <c:v>1506740625</c:v>
                </c:pt>
                <c:pt idx="3194">
                  <c:v>1507206250</c:v>
                </c:pt>
                <c:pt idx="3195">
                  <c:v>1507671875</c:v>
                </c:pt>
                <c:pt idx="3196">
                  <c:v>1508137500</c:v>
                </c:pt>
                <c:pt idx="3197">
                  <c:v>1508603125</c:v>
                </c:pt>
                <c:pt idx="3198">
                  <c:v>1509068750</c:v>
                </c:pt>
                <c:pt idx="3199">
                  <c:v>1509534375</c:v>
                </c:pt>
                <c:pt idx="3200">
                  <c:v>1510000000</c:v>
                </c:pt>
                <c:pt idx="3201">
                  <c:v>1510465625</c:v>
                </c:pt>
                <c:pt idx="3202">
                  <c:v>1510931250</c:v>
                </c:pt>
                <c:pt idx="3203">
                  <c:v>1511396875</c:v>
                </c:pt>
                <c:pt idx="3204">
                  <c:v>1511862500</c:v>
                </c:pt>
                <c:pt idx="3205">
                  <c:v>1512328125</c:v>
                </c:pt>
                <c:pt idx="3206">
                  <c:v>1512793750</c:v>
                </c:pt>
                <c:pt idx="3207">
                  <c:v>1513259375</c:v>
                </c:pt>
                <c:pt idx="3208">
                  <c:v>1513725000</c:v>
                </c:pt>
                <c:pt idx="3209">
                  <c:v>1514190625</c:v>
                </c:pt>
                <c:pt idx="3210">
                  <c:v>1514656250</c:v>
                </c:pt>
                <c:pt idx="3211">
                  <c:v>1515121875</c:v>
                </c:pt>
                <c:pt idx="3212">
                  <c:v>1515587500</c:v>
                </c:pt>
                <c:pt idx="3213">
                  <c:v>1516053125</c:v>
                </c:pt>
                <c:pt idx="3214">
                  <c:v>1516518750</c:v>
                </c:pt>
                <c:pt idx="3215">
                  <c:v>1516984375</c:v>
                </c:pt>
                <c:pt idx="3216">
                  <c:v>1517450000</c:v>
                </c:pt>
                <c:pt idx="3217">
                  <c:v>1517915625</c:v>
                </c:pt>
                <c:pt idx="3218">
                  <c:v>1518381250</c:v>
                </c:pt>
                <c:pt idx="3219">
                  <c:v>1518846875</c:v>
                </c:pt>
                <c:pt idx="3220">
                  <c:v>1519312500</c:v>
                </c:pt>
                <c:pt idx="3221">
                  <c:v>1519778125</c:v>
                </c:pt>
                <c:pt idx="3222">
                  <c:v>1520243750</c:v>
                </c:pt>
                <c:pt idx="3223">
                  <c:v>1520709375</c:v>
                </c:pt>
                <c:pt idx="3224">
                  <c:v>1521175000</c:v>
                </c:pt>
                <c:pt idx="3225">
                  <c:v>1521640625</c:v>
                </c:pt>
                <c:pt idx="3226">
                  <c:v>1522106250</c:v>
                </c:pt>
                <c:pt idx="3227">
                  <c:v>1522571875</c:v>
                </c:pt>
                <c:pt idx="3228">
                  <c:v>1523037500</c:v>
                </c:pt>
                <c:pt idx="3229">
                  <c:v>1523503125</c:v>
                </c:pt>
                <c:pt idx="3230">
                  <c:v>1523968750</c:v>
                </c:pt>
                <c:pt idx="3231">
                  <c:v>1524434375</c:v>
                </c:pt>
                <c:pt idx="3232">
                  <c:v>1524900000</c:v>
                </c:pt>
                <c:pt idx="3233">
                  <c:v>1525365625</c:v>
                </c:pt>
                <c:pt idx="3234">
                  <c:v>1525831250</c:v>
                </c:pt>
                <c:pt idx="3235">
                  <c:v>1526296875</c:v>
                </c:pt>
                <c:pt idx="3236">
                  <c:v>1526762500</c:v>
                </c:pt>
                <c:pt idx="3237">
                  <c:v>1527228125</c:v>
                </c:pt>
                <c:pt idx="3238">
                  <c:v>1527693750</c:v>
                </c:pt>
                <c:pt idx="3239">
                  <c:v>1528159375</c:v>
                </c:pt>
                <c:pt idx="3240">
                  <c:v>1528625000</c:v>
                </c:pt>
                <c:pt idx="3241">
                  <c:v>1529090625</c:v>
                </c:pt>
                <c:pt idx="3242">
                  <c:v>1529556250</c:v>
                </c:pt>
                <c:pt idx="3243">
                  <c:v>1530021875</c:v>
                </c:pt>
                <c:pt idx="3244">
                  <c:v>1530487500</c:v>
                </c:pt>
                <c:pt idx="3245">
                  <c:v>1530953125</c:v>
                </c:pt>
                <c:pt idx="3246">
                  <c:v>1531418750</c:v>
                </c:pt>
                <c:pt idx="3247">
                  <c:v>1531884375</c:v>
                </c:pt>
                <c:pt idx="3248">
                  <c:v>1532350000</c:v>
                </c:pt>
                <c:pt idx="3249">
                  <c:v>1532815625</c:v>
                </c:pt>
                <c:pt idx="3250">
                  <c:v>1533281250</c:v>
                </c:pt>
                <c:pt idx="3251">
                  <c:v>1533746875</c:v>
                </c:pt>
                <c:pt idx="3252">
                  <c:v>1534212500</c:v>
                </c:pt>
                <c:pt idx="3253">
                  <c:v>1534678125</c:v>
                </c:pt>
                <c:pt idx="3254">
                  <c:v>1535143750</c:v>
                </c:pt>
                <c:pt idx="3255">
                  <c:v>1535609375</c:v>
                </c:pt>
                <c:pt idx="3256">
                  <c:v>1536075000</c:v>
                </c:pt>
                <c:pt idx="3257">
                  <c:v>1536540625</c:v>
                </c:pt>
                <c:pt idx="3258">
                  <c:v>1537006250</c:v>
                </c:pt>
                <c:pt idx="3259">
                  <c:v>1537471875</c:v>
                </c:pt>
                <c:pt idx="3260">
                  <c:v>1537937500</c:v>
                </c:pt>
                <c:pt idx="3261">
                  <c:v>1538403125</c:v>
                </c:pt>
                <c:pt idx="3262">
                  <c:v>1538868750</c:v>
                </c:pt>
                <c:pt idx="3263">
                  <c:v>1539334375</c:v>
                </c:pt>
                <c:pt idx="3264">
                  <c:v>1539800000</c:v>
                </c:pt>
                <c:pt idx="3265">
                  <c:v>1540265625</c:v>
                </c:pt>
                <c:pt idx="3266">
                  <c:v>1540731250</c:v>
                </c:pt>
                <c:pt idx="3267">
                  <c:v>1541196875</c:v>
                </c:pt>
                <c:pt idx="3268">
                  <c:v>1541662500</c:v>
                </c:pt>
                <c:pt idx="3269">
                  <c:v>1542128125</c:v>
                </c:pt>
                <c:pt idx="3270">
                  <c:v>1542593750</c:v>
                </c:pt>
                <c:pt idx="3271">
                  <c:v>1543059375</c:v>
                </c:pt>
                <c:pt idx="3272">
                  <c:v>1543525000</c:v>
                </c:pt>
                <c:pt idx="3273">
                  <c:v>1543990625</c:v>
                </c:pt>
                <c:pt idx="3274">
                  <c:v>1544456250</c:v>
                </c:pt>
                <c:pt idx="3275">
                  <c:v>1544921875</c:v>
                </c:pt>
                <c:pt idx="3276">
                  <c:v>1545387500</c:v>
                </c:pt>
                <c:pt idx="3277">
                  <c:v>1545853125</c:v>
                </c:pt>
                <c:pt idx="3278">
                  <c:v>1546318750</c:v>
                </c:pt>
                <c:pt idx="3279">
                  <c:v>1546784375</c:v>
                </c:pt>
                <c:pt idx="3280">
                  <c:v>1547250000</c:v>
                </c:pt>
                <c:pt idx="3281">
                  <c:v>1547715625</c:v>
                </c:pt>
                <c:pt idx="3282">
                  <c:v>1548181250</c:v>
                </c:pt>
                <c:pt idx="3283">
                  <c:v>1548646875</c:v>
                </c:pt>
                <c:pt idx="3284">
                  <c:v>1549112500</c:v>
                </c:pt>
                <c:pt idx="3285">
                  <c:v>1549578125</c:v>
                </c:pt>
                <c:pt idx="3286">
                  <c:v>1550043750</c:v>
                </c:pt>
                <c:pt idx="3287">
                  <c:v>1550509375</c:v>
                </c:pt>
                <c:pt idx="3288">
                  <c:v>1550975000</c:v>
                </c:pt>
                <c:pt idx="3289">
                  <c:v>1551440625</c:v>
                </c:pt>
                <c:pt idx="3290">
                  <c:v>1551906250</c:v>
                </c:pt>
                <c:pt idx="3291">
                  <c:v>1552371875</c:v>
                </c:pt>
                <c:pt idx="3292">
                  <c:v>1552837500</c:v>
                </c:pt>
                <c:pt idx="3293">
                  <c:v>1553303125</c:v>
                </c:pt>
                <c:pt idx="3294">
                  <c:v>1553768750</c:v>
                </c:pt>
                <c:pt idx="3295">
                  <c:v>1554234375</c:v>
                </c:pt>
                <c:pt idx="3296">
                  <c:v>1554700000</c:v>
                </c:pt>
                <c:pt idx="3297">
                  <c:v>1555165625</c:v>
                </c:pt>
                <c:pt idx="3298">
                  <c:v>1555631250</c:v>
                </c:pt>
                <c:pt idx="3299">
                  <c:v>1556096875</c:v>
                </c:pt>
                <c:pt idx="3300">
                  <c:v>1556562500</c:v>
                </c:pt>
                <c:pt idx="3301">
                  <c:v>1557028125</c:v>
                </c:pt>
                <c:pt idx="3302">
                  <c:v>1557493750</c:v>
                </c:pt>
                <c:pt idx="3303">
                  <c:v>1557959375</c:v>
                </c:pt>
                <c:pt idx="3304">
                  <c:v>1558425000</c:v>
                </c:pt>
                <c:pt idx="3305">
                  <c:v>1558890625</c:v>
                </c:pt>
                <c:pt idx="3306">
                  <c:v>1559356250</c:v>
                </c:pt>
                <c:pt idx="3307">
                  <c:v>1559821875</c:v>
                </c:pt>
                <c:pt idx="3308">
                  <c:v>1560287500</c:v>
                </c:pt>
                <c:pt idx="3309">
                  <c:v>1560753125</c:v>
                </c:pt>
                <c:pt idx="3310">
                  <c:v>1561218750</c:v>
                </c:pt>
                <c:pt idx="3311">
                  <c:v>1561684375</c:v>
                </c:pt>
                <c:pt idx="3312">
                  <c:v>1562150000</c:v>
                </c:pt>
                <c:pt idx="3313">
                  <c:v>1562615625</c:v>
                </c:pt>
                <c:pt idx="3314">
                  <c:v>1563081250</c:v>
                </c:pt>
                <c:pt idx="3315">
                  <c:v>1563546875</c:v>
                </c:pt>
                <c:pt idx="3316">
                  <c:v>1564012500</c:v>
                </c:pt>
                <c:pt idx="3317">
                  <c:v>1564478125</c:v>
                </c:pt>
                <c:pt idx="3318">
                  <c:v>1564943750</c:v>
                </c:pt>
                <c:pt idx="3319">
                  <c:v>1565409375</c:v>
                </c:pt>
                <c:pt idx="3320">
                  <c:v>1565875000</c:v>
                </c:pt>
                <c:pt idx="3321">
                  <c:v>1566340625</c:v>
                </c:pt>
                <c:pt idx="3322">
                  <c:v>1566806250</c:v>
                </c:pt>
                <c:pt idx="3323">
                  <c:v>1567271875</c:v>
                </c:pt>
                <c:pt idx="3324">
                  <c:v>1567737500</c:v>
                </c:pt>
                <c:pt idx="3325">
                  <c:v>1568203125</c:v>
                </c:pt>
                <c:pt idx="3326">
                  <c:v>1568668750</c:v>
                </c:pt>
                <c:pt idx="3327">
                  <c:v>1569134375</c:v>
                </c:pt>
                <c:pt idx="3328">
                  <c:v>1569600000</c:v>
                </c:pt>
                <c:pt idx="3329">
                  <c:v>1570065625</c:v>
                </c:pt>
                <c:pt idx="3330">
                  <c:v>1570531250</c:v>
                </c:pt>
                <c:pt idx="3331">
                  <c:v>1570996875</c:v>
                </c:pt>
                <c:pt idx="3332">
                  <c:v>1571462500</c:v>
                </c:pt>
                <c:pt idx="3333">
                  <c:v>1571928125</c:v>
                </c:pt>
                <c:pt idx="3334">
                  <c:v>1572393750</c:v>
                </c:pt>
                <c:pt idx="3335">
                  <c:v>1572859375</c:v>
                </c:pt>
                <c:pt idx="3336">
                  <c:v>1573325000</c:v>
                </c:pt>
                <c:pt idx="3337">
                  <c:v>1573790625</c:v>
                </c:pt>
                <c:pt idx="3338">
                  <c:v>1574256250</c:v>
                </c:pt>
                <c:pt idx="3339">
                  <c:v>1574721875</c:v>
                </c:pt>
                <c:pt idx="3340">
                  <c:v>1575187500</c:v>
                </c:pt>
                <c:pt idx="3341">
                  <c:v>1575653125</c:v>
                </c:pt>
                <c:pt idx="3342">
                  <c:v>1576118750</c:v>
                </c:pt>
                <c:pt idx="3343">
                  <c:v>1576584375</c:v>
                </c:pt>
                <c:pt idx="3344">
                  <c:v>1577050000</c:v>
                </c:pt>
                <c:pt idx="3345">
                  <c:v>1577515625</c:v>
                </c:pt>
                <c:pt idx="3346">
                  <c:v>1577981250</c:v>
                </c:pt>
                <c:pt idx="3347">
                  <c:v>1578446875</c:v>
                </c:pt>
                <c:pt idx="3348">
                  <c:v>1578912500</c:v>
                </c:pt>
                <c:pt idx="3349">
                  <c:v>1579378125</c:v>
                </c:pt>
                <c:pt idx="3350">
                  <c:v>1579843750</c:v>
                </c:pt>
                <c:pt idx="3351">
                  <c:v>1580309375</c:v>
                </c:pt>
                <c:pt idx="3352">
                  <c:v>1580775000</c:v>
                </c:pt>
                <c:pt idx="3353">
                  <c:v>1581240625</c:v>
                </c:pt>
                <c:pt idx="3354">
                  <c:v>1581706250</c:v>
                </c:pt>
                <c:pt idx="3355">
                  <c:v>1582171875</c:v>
                </c:pt>
                <c:pt idx="3356">
                  <c:v>1582637500</c:v>
                </c:pt>
                <c:pt idx="3357">
                  <c:v>1583103125</c:v>
                </c:pt>
                <c:pt idx="3358">
                  <c:v>1583568750</c:v>
                </c:pt>
                <c:pt idx="3359">
                  <c:v>1584034375</c:v>
                </c:pt>
                <c:pt idx="3360">
                  <c:v>1584500000</c:v>
                </c:pt>
                <c:pt idx="3361">
                  <c:v>1584965625</c:v>
                </c:pt>
                <c:pt idx="3362">
                  <c:v>1585431250</c:v>
                </c:pt>
                <c:pt idx="3363">
                  <c:v>1585896875</c:v>
                </c:pt>
                <c:pt idx="3364">
                  <c:v>1586362500</c:v>
                </c:pt>
                <c:pt idx="3365">
                  <c:v>1586828125</c:v>
                </c:pt>
                <c:pt idx="3366">
                  <c:v>1587293750</c:v>
                </c:pt>
                <c:pt idx="3367">
                  <c:v>1587759375</c:v>
                </c:pt>
                <c:pt idx="3368">
                  <c:v>1588225000</c:v>
                </c:pt>
                <c:pt idx="3369">
                  <c:v>1588690625</c:v>
                </c:pt>
                <c:pt idx="3370">
                  <c:v>1589156250</c:v>
                </c:pt>
                <c:pt idx="3371">
                  <c:v>1589621875</c:v>
                </c:pt>
                <c:pt idx="3372">
                  <c:v>1590087500</c:v>
                </c:pt>
                <c:pt idx="3373">
                  <c:v>1590553125</c:v>
                </c:pt>
                <c:pt idx="3374">
                  <c:v>1591018750</c:v>
                </c:pt>
                <c:pt idx="3375">
                  <c:v>1591484375</c:v>
                </c:pt>
                <c:pt idx="3376">
                  <c:v>1591950000</c:v>
                </c:pt>
                <c:pt idx="3377">
                  <c:v>1592415625</c:v>
                </c:pt>
                <c:pt idx="3378">
                  <c:v>1592881250</c:v>
                </c:pt>
                <c:pt idx="3379">
                  <c:v>1593346875</c:v>
                </c:pt>
                <c:pt idx="3380">
                  <c:v>1593812500</c:v>
                </c:pt>
                <c:pt idx="3381">
                  <c:v>1594278125</c:v>
                </c:pt>
                <c:pt idx="3382">
                  <c:v>1594743750</c:v>
                </c:pt>
                <c:pt idx="3383">
                  <c:v>1595209375</c:v>
                </c:pt>
                <c:pt idx="3384">
                  <c:v>1595675000</c:v>
                </c:pt>
                <c:pt idx="3385">
                  <c:v>1596140625</c:v>
                </c:pt>
                <c:pt idx="3386">
                  <c:v>1596606250</c:v>
                </c:pt>
                <c:pt idx="3387">
                  <c:v>1597071875</c:v>
                </c:pt>
                <c:pt idx="3388">
                  <c:v>1597537500</c:v>
                </c:pt>
                <c:pt idx="3389">
                  <c:v>1598003125</c:v>
                </c:pt>
                <c:pt idx="3390">
                  <c:v>1598468750</c:v>
                </c:pt>
                <c:pt idx="3391">
                  <c:v>1598934375</c:v>
                </c:pt>
                <c:pt idx="3392">
                  <c:v>1599400000</c:v>
                </c:pt>
                <c:pt idx="3393">
                  <c:v>1599865625</c:v>
                </c:pt>
                <c:pt idx="3394">
                  <c:v>1600331250</c:v>
                </c:pt>
                <c:pt idx="3395">
                  <c:v>1600796875</c:v>
                </c:pt>
                <c:pt idx="3396">
                  <c:v>1601262500</c:v>
                </c:pt>
                <c:pt idx="3397">
                  <c:v>1601728125</c:v>
                </c:pt>
                <c:pt idx="3398">
                  <c:v>1602193750</c:v>
                </c:pt>
                <c:pt idx="3399">
                  <c:v>1602659375</c:v>
                </c:pt>
                <c:pt idx="3400">
                  <c:v>1603125000</c:v>
                </c:pt>
                <c:pt idx="3401">
                  <c:v>1603590625</c:v>
                </c:pt>
                <c:pt idx="3402">
                  <c:v>1604056250</c:v>
                </c:pt>
                <c:pt idx="3403">
                  <c:v>1604521875</c:v>
                </c:pt>
                <c:pt idx="3404">
                  <c:v>1604987500</c:v>
                </c:pt>
                <c:pt idx="3405">
                  <c:v>1605453125</c:v>
                </c:pt>
                <c:pt idx="3406">
                  <c:v>1605918750</c:v>
                </c:pt>
                <c:pt idx="3407">
                  <c:v>1606384375</c:v>
                </c:pt>
                <c:pt idx="3408">
                  <c:v>1606850000</c:v>
                </c:pt>
                <c:pt idx="3409">
                  <c:v>1607315625</c:v>
                </c:pt>
                <c:pt idx="3410">
                  <c:v>1607781250</c:v>
                </c:pt>
                <c:pt idx="3411">
                  <c:v>1608246875</c:v>
                </c:pt>
                <c:pt idx="3412">
                  <c:v>1608712500</c:v>
                </c:pt>
                <c:pt idx="3413">
                  <c:v>1609178125</c:v>
                </c:pt>
                <c:pt idx="3414">
                  <c:v>1609643750</c:v>
                </c:pt>
                <c:pt idx="3415">
                  <c:v>1610109375</c:v>
                </c:pt>
                <c:pt idx="3416">
                  <c:v>1610575000</c:v>
                </c:pt>
                <c:pt idx="3417">
                  <c:v>1611040625</c:v>
                </c:pt>
                <c:pt idx="3418">
                  <c:v>1611506250</c:v>
                </c:pt>
                <c:pt idx="3419">
                  <c:v>1611971875</c:v>
                </c:pt>
                <c:pt idx="3420">
                  <c:v>1612437500</c:v>
                </c:pt>
                <c:pt idx="3421">
                  <c:v>1612903125</c:v>
                </c:pt>
                <c:pt idx="3422">
                  <c:v>1613368750</c:v>
                </c:pt>
                <c:pt idx="3423">
                  <c:v>1613834375</c:v>
                </c:pt>
                <c:pt idx="3424">
                  <c:v>1614300000</c:v>
                </c:pt>
                <c:pt idx="3425">
                  <c:v>1614765625</c:v>
                </c:pt>
                <c:pt idx="3426">
                  <c:v>1615231250</c:v>
                </c:pt>
                <c:pt idx="3427">
                  <c:v>1615696875</c:v>
                </c:pt>
                <c:pt idx="3428">
                  <c:v>1616162500</c:v>
                </c:pt>
                <c:pt idx="3429">
                  <c:v>1616628125</c:v>
                </c:pt>
                <c:pt idx="3430">
                  <c:v>1617093750</c:v>
                </c:pt>
                <c:pt idx="3431">
                  <c:v>1617559375</c:v>
                </c:pt>
                <c:pt idx="3432">
                  <c:v>1618025000</c:v>
                </c:pt>
                <c:pt idx="3433">
                  <c:v>1618490625</c:v>
                </c:pt>
                <c:pt idx="3434">
                  <c:v>1618956250</c:v>
                </c:pt>
                <c:pt idx="3435">
                  <c:v>1619421875</c:v>
                </c:pt>
                <c:pt idx="3436">
                  <c:v>1619887500</c:v>
                </c:pt>
                <c:pt idx="3437">
                  <c:v>1620353125</c:v>
                </c:pt>
                <c:pt idx="3438">
                  <c:v>1620818750</c:v>
                </c:pt>
                <c:pt idx="3439">
                  <c:v>1621284375</c:v>
                </c:pt>
                <c:pt idx="3440">
                  <c:v>1621750000</c:v>
                </c:pt>
                <c:pt idx="3441">
                  <c:v>1622215625</c:v>
                </c:pt>
                <c:pt idx="3442">
                  <c:v>1622681250</c:v>
                </c:pt>
                <c:pt idx="3443">
                  <c:v>1623146875</c:v>
                </c:pt>
                <c:pt idx="3444">
                  <c:v>1623612500</c:v>
                </c:pt>
                <c:pt idx="3445">
                  <c:v>1624078125</c:v>
                </c:pt>
                <c:pt idx="3446">
                  <c:v>1624543750</c:v>
                </c:pt>
                <c:pt idx="3447">
                  <c:v>1625009375</c:v>
                </c:pt>
                <c:pt idx="3448">
                  <c:v>1625475000</c:v>
                </c:pt>
                <c:pt idx="3449">
                  <c:v>1625940625</c:v>
                </c:pt>
                <c:pt idx="3450">
                  <c:v>1626406250</c:v>
                </c:pt>
                <c:pt idx="3451">
                  <c:v>1626871875</c:v>
                </c:pt>
                <c:pt idx="3452">
                  <c:v>1627337500</c:v>
                </c:pt>
                <c:pt idx="3453">
                  <c:v>1627803125</c:v>
                </c:pt>
                <c:pt idx="3454">
                  <c:v>1628268750</c:v>
                </c:pt>
                <c:pt idx="3455">
                  <c:v>1628734375</c:v>
                </c:pt>
                <c:pt idx="3456">
                  <c:v>1629200000</c:v>
                </c:pt>
                <c:pt idx="3457">
                  <c:v>1629665625</c:v>
                </c:pt>
                <c:pt idx="3458">
                  <c:v>1630131250</c:v>
                </c:pt>
                <c:pt idx="3459">
                  <c:v>1630596875</c:v>
                </c:pt>
                <c:pt idx="3460">
                  <c:v>1631062500</c:v>
                </c:pt>
                <c:pt idx="3461">
                  <c:v>1631528125</c:v>
                </c:pt>
                <c:pt idx="3462">
                  <c:v>1631993750</c:v>
                </c:pt>
                <c:pt idx="3463">
                  <c:v>1632459375</c:v>
                </c:pt>
                <c:pt idx="3464">
                  <c:v>1632925000</c:v>
                </c:pt>
                <c:pt idx="3465">
                  <c:v>1633390625</c:v>
                </c:pt>
                <c:pt idx="3466">
                  <c:v>1633856250</c:v>
                </c:pt>
                <c:pt idx="3467">
                  <c:v>1634321875</c:v>
                </c:pt>
                <c:pt idx="3468">
                  <c:v>1634787500</c:v>
                </c:pt>
                <c:pt idx="3469">
                  <c:v>1635253125</c:v>
                </c:pt>
                <c:pt idx="3470">
                  <c:v>1635718750</c:v>
                </c:pt>
                <c:pt idx="3471">
                  <c:v>1636184375</c:v>
                </c:pt>
                <c:pt idx="3472">
                  <c:v>1636650000</c:v>
                </c:pt>
                <c:pt idx="3473">
                  <c:v>1637115625</c:v>
                </c:pt>
                <c:pt idx="3474">
                  <c:v>1637581250</c:v>
                </c:pt>
                <c:pt idx="3475">
                  <c:v>1638046875</c:v>
                </c:pt>
                <c:pt idx="3476">
                  <c:v>1638512500</c:v>
                </c:pt>
                <c:pt idx="3477">
                  <c:v>1638978125</c:v>
                </c:pt>
                <c:pt idx="3478">
                  <c:v>1639443750</c:v>
                </c:pt>
                <c:pt idx="3479">
                  <c:v>1639909375</c:v>
                </c:pt>
                <c:pt idx="3480">
                  <c:v>1640375000</c:v>
                </c:pt>
                <c:pt idx="3481">
                  <c:v>1640840625</c:v>
                </c:pt>
                <c:pt idx="3482">
                  <c:v>1641306250</c:v>
                </c:pt>
                <c:pt idx="3483">
                  <c:v>1641771875</c:v>
                </c:pt>
                <c:pt idx="3484">
                  <c:v>1642237500</c:v>
                </c:pt>
                <c:pt idx="3485">
                  <c:v>1642703125</c:v>
                </c:pt>
                <c:pt idx="3486">
                  <c:v>1643168750</c:v>
                </c:pt>
                <c:pt idx="3487">
                  <c:v>1643634375</c:v>
                </c:pt>
                <c:pt idx="3488">
                  <c:v>1644100000</c:v>
                </c:pt>
                <c:pt idx="3489">
                  <c:v>1644565625</c:v>
                </c:pt>
                <c:pt idx="3490">
                  <c:v>1645031250</c:v>
                </c:pt>
                <c:pt idx="3491">
                  <c:v>1645496875</c:v>
                </c:pt>
                <c:pt idx="3492">
                  <c:v>1645962500</c:v>
                </c:pt>
                <c:pt idx="3493">
                  <c:v>1646428125</c:v>
                </c:pt>
                <c:pt idx="3494">
                  <c:v>1646893750</c:v>
                </c:pt>
                <c:pt idx="3495">
                  <c:v>1647359375</c:v>
                </c:pt>
                <c:pt idx="3496">
                  <c:v>1647825000</c:v>
                </c:pt>
                <c:pt idx="3497">
                  <c:v>1648290625</c:v>
                </c:pt>
                <c:pt idx="3498">
                  <c:v>1648756250</c:v>
                </c:pt>
                <c:pt idx="3499">
                  <c:v>1649221875</c:v>
                </c:pt>
                <c:pt idx="3500">
                  <c:v>1649687500</c:v>
                </c:pt>
                <c:pt idx="3501">
                  <c:v>1650153125</c:v>
                </c:pt>
                <c:pt idx="3502">
                  <c:v>1650618750</c:v>
                </c:pt>
                <c:pt idx="3503">
                  <c:v>1651084375</c:v>
                </c:pt>
                <c:pt idx="3504">
                  <c:v>1651550000</c:v>
                </c:pt>
                <c:pt idx="3505">
                  <c:v>1652015625</c:v>
                </c:pt>
                <c:pt idx="3506">
                  <c:v>1652481250</c:v>
                </c:pt>
                <c:pt idx="3507">
                  <c:v>1652946875</c:v>
                </c:pt>
                <c:pt idx="3508">
                  <c:v>1653412500</c:v>
                </c:pt>
                <c:pt idx="3509">
                  <c:v>1653878125</c:v>
                </c:pt>
                <c:pt idx="3510">
                  <c:v>1654343750</c:v>
                </c:pt>
                <c:pt idx="3511">
                  <c:v>1654809375</c:v>
                </c:pt>
                <c:pt idx="3512">
                  <c:v>1655275000</c:v>
                </c:pt>
                <c:pt idx="3513">
                  <c:v>1655740625</c:v>
                </c:pt>
                <c:pt idx="3514">
                  <c:v>1656206250</c:v>
                </c:pt>
                <c:pt idx="3515">
                  <c:v>1656671875</c:v>
                </c:pt>
                <c:pt idx="3516">
                  <c:v>1657137500</c:v>
                </c:pt>
                <c:pt idx="3517">
                  <c:v>1657603125</c:v>
                </c:pt>
                <c:pt idx="3518">
                  <c:v>1658068750</c:v>
                </c:pt>
                <c:pt idx="3519">
                  <c:v>1658534375</c:v>
                </c:pt>
                <c:pt idx="3520">
                  <c:v>1659000000</c:v>
                </c:pt>
                <c:pt idx="3521">
                  <c:v>1659465625</c:v>
                </c:pt>
                <c:pt idx="3522">
                  <c:v>1659931250</c:v>
                </c:pt>
                <c:pt idx="3523">
                  <c:v>1660396875</c:v>
                </c:pt>
                <c:pt idx="3524">
                  <c:v>1660862500</c:v>
                </c:pt>
                <c:pt idx="3525">
                  <c:v>1661328125</c:v>
                </c:pt>
                <c:pt idx="3526">
                  <c:v>1661793750</c:v>
                </c:pt>
                <c:pt idx="3527">
                  <c:v>1662259375</c:v>
                </c:pt>
                <c:pt idx="3528">
                  <c:v>1662725000</c:v>
                </c:pt>
                <c:pt idx="3529">
                  <c:v>1663190625</c:v>
                </c:pt>
                <c:pt idx="3530">
                  <c:v>1663656250</c:v>
                </c:pt>
                <c:pt idx="3531">
                  <c:v>1664121875</c:v>
                </c:pt>
                <c:pt idx="3532">
                  <c:v>1664587500</c:v>
                </c:pt>
                <c:pt idx="3533">
                  <c:v>1665053125</c:v>
                </c:pt>
                <c:pt idx="3534">
                  <c:v>1665518750</c:v>
                </c:pt>
                <c:pt idx="3535">
                  <c:v>1665984375</c:v>
                </c:pt>
                <c:pt idx="3536">
                  <c:v>1666450000</c:v>
                </c:pt>
                <c:pt idx="3537">
                  <c:v>1666915625</c:v>
                </c:pt>
                <c:pt idx="3538">
                  <c:v>1667381250</c:v>
                </c:pt>
                <c:pt idx="3539">
                  <c:v>1667846875</c:v>
                </c:pt>
                <c:pt idx="3540">
                  <c:v>1668312500</c:v>
                </c:pt>
                <c:pt idx="3541">
                  <c:v>1668778125</c:v>
                </c:pt>
                <c:pt idx="3542">
                  <c:v>1669243750</c:v>
                </c:pt>
                <c:pt idx="3543">
                  <c:v>1669709375</c:v>
                </c:pt>
                <c:pt idx="3544">
                  <c:v>1670175000</c:v>
                </c:pt>
                <c:pt idx="3545">
                  <c:v>1670640625</c:v>
                </c:pt>
                <c:pt idx="3546">
                  <c:v>1671106250</c:v>
                </c:pt>
                <c:pt idx="3547">
                  <c:v>1671571875</c:v>
                </c:pt>
                <c:pt idx="3548">
                  <c:v>1672037500</c:v>
                </c:pt>
                <c:pt idx="3549">
                  <c:v>1672503125</c:v>
                </c:pt>
                <c:pt idx="3550">
                  <c:v>1672968750</c:v>
                </c:pt>
                <c:pt idx="3551">
                  <c:v>1673434375</c:v>
                </c:pt>
                <c:pt idx="3552">
                  <c:v>1673900000</c:v>
                </c:pt>
                <c:pt idx="3553">
                  <c:v>1674365625</c:v>
                </c:pt>
                <c:pt idx="3554">
                  <c:v>1674831250</c:v>
                </c:pt>
                <c:pt idx="3555">
                  <c:v>1675296875</c:v>
                </c:pt>
                <c:pt idx="3556">
                  <c:v>1675762500</c:v>
                </c:pt>
                <c:pt idx="3557">
                  <c:v>1676228125</c:v>
                </c:pt>
                <c:pt idx="3558">
                  <c:v>1676693750</c:v>
                </c:pt>
                <c:pt idx="3559">
                  <c:v>1677159375</c:v>
                </c:pt>
                <c:pt idx="3560">
                  <c:v>1677625000</c:v>
                </c:pt>
                <c:pt idx="3561">
                  <c:v>1678090625</c:v>
                </c:pt>
                <c:pt idx="3562">
                  <c:v>1678556250</c:v>
                </c:pt>
                <c:pt idx="3563">
                  <c:v>1679021875</c:v>
                </c:pt>
                <c:pt idx="3564">
                  <c:v>1679487500</c:v>
                </c:pt>
                <c:pt idx="3565">
                  <c:v>1679953125</c:v>
                </c:pt>
                <c:pt idx="3566">
                  <c:v>1680418750</c:v>
                </c:pt>
                <c:pt idx="3567">
                  <c:v>1680884375</c:v>
                </c:pt>
                <c:pt idx="3568">
                  <c:v>1681350000</c:v>
                </c:pt>
                <c:pt idx="3569">
                  <c:v>1681815625</c:v>
                </c:pt>
                <c:pt idx="3570">
                  <c:v>1682281250</c:v>
                </c:pt>
                <c:pt idx="3571">
                  <c:v>1682746875</c:v>
                </c:pt>
                <c:pt idx="3572">
                  <c:v>1683212500</c:v>
                </c:pt>
                <c:pt idx="3573">
                  <c:v>1683678125</c:v>
                </c:pt>
                <c:pt idx="3574">
                  <c:v>1684143750</c:v>
                </c:pt>
                <c:pt idx="3575">
                  <c:v>1684609375</c:v>
                </c:pt>
                <c:pt idx="3576">
                  <c:v>1685075000</c:v>
                </c:pt>
                <c:pt idx="3577">
                  <c:v>1685540625</c:v>
                </c:pt>
                <c:pt idx="3578">
                  <c:v>1686006250</c:v>
                </c:pt>
                <c:pt idx="3579">
                  <c:v>1686471875</c:v>
                </c:pt>
                <c:pt idx="3580">
                  <c:v>1686937500</c:v>
                </c:pt>
                <c:pt idx="3581">
                  <c:v>1687403125</c:v>
                </c:pt>
                <c:pt idx="3582">
                  <c:v>1687868750</c:v>
                </c:pt>
                <c:pt idx="3583">
                  <c:v>1688334375</c:v>
                </c:pt>
                <c:pt idx="3584">
                  <c:v>1688800000</c:v>
                </c:pt>
                <c:pt idx="3585">
                  <c:v>1689265625</c:v>
                </c:pt>
                <c:pt idx="3586">
                  <c:v>1689731250</c:v>
                </c:pt>
                <c:pt idx="3587">
                  <c:v>1690196875</c:v>
                </c:pt>
                <c:pt idx="3588">
                  <c:v>1690662500</c:v>
                </c:pt>
                <c:pt idx="3589">
                  <c:v>1691128125</c:v>
                </c:pt>
                <c:pt idx="3590">
                  <c:v>1691593750</c:v>
                </c:pt>
                <c:pt idx="3591">
                  <c:v>1692059375</c:v>
                </c:pt>
                <c:pt idx="3592">
                  <c:v>1692525000</c:v>
                </c:pt>
                <c:pt idx="3593">
                  <c:v>1692990625</c:v>
                </c:pt>
                <c:pt idx="3594">
                  <c:v>1693456250</c:v>
                </c:pt>
                <c:pt idx="3595">
                  <c:v>1693921875</c:v>
                </c:pt>
                <c:pt idx="3596">
                  <c:v>1694387500</c:v>
                </c:pt>
                <c:pt idx="3597">
                  <c:v>1694853125</c:v>
                </c:pt>
                <c:pt idx="3598">
                  <c:v>1695318750</c:v>
                </c:pt>
                <c:pt idx="3599">
                  <c:v>1695784375</c:v>
                </c:pt>
                <c:pt idx="3600">
                  <c:v>1696250000</c:v>
                </c:pt>
                <c:pt idx="3601">
                  <c:v>1696715625</c:v>
                </c:pt>
                <c:pt idx="3602">
                  <c:v>1697181250</c:v>
                </c:pt>
                <c:pt idx="3603">
                  <c:v>1697646875</c:v>
                </c:pt>
                <c:pt idx="3604">
                  <c:v>1698112500</c:v>
                </c:pt>
                <c:pt idx="3605">
                  <c:v>1698578125</c:v>
                </c:pt>
                <c:pt idx="3606">
                  <c:v>1699043750</c:v>
                </c:pt>
                <c:pt idx="3607">
                  <c:v>1699509375</c:v>
                </c:pt>
                <c:pt idx="3608">
                  <c:v>1699975000</c:v>
                </c:pt>
                <c:pt idx="3609">
                  <c:v>1700440625</c:v>
                </c:pt>
                <c:pt idx="3610">
                  <c:v>1700906250</c:v>
                </c:pt>
                <c:pt idx="3611">
                  <c:v>1701371875</c:v>
                </c:pt>
                <c:pt idx="3612">
                  <c:v>1701837500</c:v>
                </c:pt>
                <c:pt idx="3613">
                  <c:v>1702303125</c:v>
                </c:pt>
                <c:pt idx="3614">
                  <c:v>1702768750</c:v>
                </c:pt>
                <c:pt idx="3615">
                  <c:v>1703234375</c:v>
                </c:pt>
                <c:pt idx="3616">
                  <c:v>1703700000</c:v>
                </c:pt>
                <c:pt idx="3617">
                  <c:v>1704165625</c:v>
                </c:pt>
                <c:pt idx="3618">
                  <c:v>1704631250</c:v>
                </c:pt>
                <c:pt idx="3619">
                  <c:v>1705096875</c:v>
                </c:pt>
                <c:pt idx="3620">
                  <c:v>1705562500</c:v>
                </c:pt>
                <c:pt idx="3621">
                  <c:v>1706028125</c:v>
                </c:pt>
                <c:pt idx="3622">
                  <c:v>1706493750</c:v>
                </c:pt>
                <c:pt idx="3623">
                  <c:v>1706959375</c:v>
                </c:pt>
                <c:pt idx="3624">
                  <c:v>1707425000</c:v>
                </c:pt>
                <c:pt idx="3625">
                  <c:v>1707890625</c:v>
                </c:pt>
                <c:pt idx="3626">
                  <c:v>1708356250</c:v>
                </c:pt>
                <c:pt idx="3627">
                  <c:v>1708821875</c:v>
                </c:pt>
                <c:pt idx="3628">
                  <c:v>1709287500</c:v>
                </c:pt>
                <c:pt idx="3629">
                  <c:v>1709753125</c:v>
                </c:pt>
                <c:pt idx="3630">
                  <c:v>1710218750</c:v>
                </c:pt>
                <c:pt idx="3631">
                  <c:v>1710684375</c:v>
                </c:pt>
                <c:pt idx="3632">
                  <c:v>1711150000</c:v>
                </c:pt>
                <c:pt idx="3633">
                  <c:v>1711615625</c:v>
                </c:pt>
                <c:pt idx="3634">
                  <c:v>1712081250</c:v>
                </c:pt>
                <c:pt idx="3635">
                  <c:v>1712546875</c:v>
                </c:pt>
                <c:pt idx="3636">
                  <c:v>1713012500</c:v>
                </c:pt>
                <c:pt idx="3637">
                  <c:v>1713478125</c:v>
                </c:pt>
                <c:pt idx="3638">
                  <c:v>1713943750</c:v>
                </c:pt>
                <c:pt idx="3639">
                  <c:v>1714409375</c:v>
                </c:pt>
                <c:pt idx="3640">
                  <c:v>1714875000</c:v>
                </c:pt>
                <c:pt idx="3641">
                  <c:v>1715340625</c:v>
                </c:pt>
                <c:pt idx="3642">
                  <c:v>1715806250</c:v>
                </c:pt>
                <c:pt idx="3643">
                  <c:v>1716271875</c:v>
                </c:pt>
                <c:pt idx="3644">
                  <c:v>1716737500</c:v>
                </c:pt>
                <c:pt idx="3645">
                  <c:v>1717203125</c:v>
                </c:pt>
                <c:pt idx="3646">
                  <c:v>1717668750</c:v>
                </c:pt>
                <c:pt idx="3647">
                  <c:v>1718134375</c:v>
                </c:pt>
                <c:pt idx="3648">
                  <c:v>1718600000</c:v>
                </c:pt>
                <c:pt idx="3649">
                  <c:v>1719065625</c:v>
                </c:pt>
                <c:pt idx="3650">
                  <c:v>1719531250</c:v>
                </c:pt>
                <c:pt idx="3651">
                  <c:v>1719996875</c:v>
                </c:pt>
                <c:pt idx="3652">
                  <c:v>1720462500</c:v>
                </c:pt>
                <c:pt idx="3653">
                  <c:v>1720928125</c:v>
                </c:pt>
                <c:pt idx="3654">
                  <c:v>1721393750</c:v>
                </c:pt>
                <c:pt idx="3655">
                  <c:v>1721859375</c:v>
                </c:pt>
                <c:pt idx="3656">
                  <c:v>1722325000</c:v>
                </c:pt>
                <c:pt idx="3657">
                  <c:v>1722790625</c:v>
                </c:pt>
                <c:pt idx="3658">
                  <c:v>1723256250</c:v>
                </c:pt>
                <c:pt idx="3659">
                  <c:v>1723721875</c:v>
                </c:pt>
                <c:pt idx="3660">
                  <c:v>1724187500</c:v>
                </c:pt>
                <c:pt idx="3661">
                  <c:v>1724653125</c:v>
                </c:pt>
                <c:pt idx="3662">
                  <c:v>1725118750</c:v>
                </c:pt>
                <c:pt idx="3663">
                  <c:v>1725584375</c:v>
                </c:pt>
                <c:pt idx="3664">
                  <c:v>1726050000</c:v>
                </c:pt>
                <c:pt idx="3665">
                  <c:v>1726515625</c:v>
                </c:pt>
                <c:pt idx="3666">
                  <c:v>1726981250</c:v>
                </c:pt>
                <c:pt idx="3667">
                  <c:v>1727446875</c:v>
                </c:pt>
                <c:pt idx="3668">
                  <c:v>1727912500</c:v>
                </c:pt>
                <c:pt idx="3669">
                  <c:v>1728378125</c:v>
                </c:pt>
                <c:pt idx="3670">
                  <c:v>1728843750</c:v>
                </c:pt>
                <c:pt idx="3671">
                  <c:v>1729309375</c:v>
                </c:pt>
                <c:pt idx="3672">
                  <c:v>1729775000</c:v>
                </c:pt>
                <c:pt idx="3673">
                  <c:v>1730240625</c:v>
                </c:pt>
                <c:pt idx="3674">
                  <c:v>1730706250</c:v>
                </c:pt>
                <c:pt idx="3675">
                  <c:v>1731171875</c:v>
                </c:pt>
                <c:pt idx="3676">
                  <c:v>1731637500</c:v>
                </c:pt>
                <c:pt idx="3677">
                  <c:v>1732103125</c:v>
                </c:pt>
                <c:pt idx="3678">
                  <c:v>1732568750</c:v>
                </c:pt>
                <c:pt idx="3679">
                  <c:v>1733034375</c:v>
                </c:pt>
                <c:pt idx="3680">
                  <c:v>1733500000</c:v>
                </c:pt>
                <c:pt idx="3681">
                  <c:v>1733965625</c:v>
                </c:pt>
                <c:pt idx="3682">
                  <c:v>1734431250</c:v>
                </c:pt>
                <c:pt idx="3683">
                  <c:v>1734896875</c:v>
                </c:pt>
                <c:pt idx="3684">
                  <c:v>1735362500</c:v>
                </c:pt>
                <c:pt idx="3685">
                  <c:v>1735828125</c:v>
                </c:pt>
                <c:pt idx="3686">
                  <c:v>1736293750</c:v>
                </c:pt>
                <c:pt idx="3687">
                  <c:v>1736759375</c:v>
                </c:pt>
                <c:pt idx="3688">
                  <c:v>1737225000</c:v>
                </c:pt>
                <c:pt idx="3689">
                  <c:v>1737690625</c:v>
                </c:pt>
                <c:pt idx="3690">
                  <c:v>1738156250</c:v>
                </c:pt>
                <c:pt idx="3691">
                  <c:v>1738621875</c:v>
                </c:pt>
                <c:pt idx="3692">
                  <c:v>1739087500</c:v>
                </c:pt>
                <c:pt idx="3693">
                  <c:v>1739553125</c:v>
                </c:pt>
                <c:pt idx="3694">
                  <c:v>1740018750</c:v>
                </c:pt>
                <c:pt idx="3695">
                  <c:v>1740484375</c:v>
                </c:pt>
                <c:pt idx="3696">
                  <c:v>1740950000</c:v>
                </c:pt>
                <c:pt idx="3697">
                  <c:v>1741415625</c:v>
                </c:pt>
                <c:pt idx="3698">
                  <c:v>1741881250</c:v>
                </c:pt>
                <c:pt idx="3699">
                  <c:v>1742346875</c:v>
                </c:pt>
                <c:pt idx="3700">
                  <c:v>1742812500</c:v>
                </c:pt>
                <c:pt idx="3701">
                  <c:v>1743278125</c:v>
                </c:pt>
                <c:pt idx="3702">
                  <c:v>1743743750</c:v>
                </c:pt>
                <c:pt idx="3703">
                  <c:v>1744209375</c:v>
                </c:pt>
                <c:pt idx="3704">
                  <c:v>1744675000</c:v>
                </c:pt>
                <c:pt idx="3705">
                  <c:v>1745140625</c:v>
                </c:pt>
                <c:pt idx="3706">
                  <c:v>1745606250</c:v>
                </c:pt>
                <c:pt idx="3707">
                  <c:v>1746071875</c:v>
                </c:pt>
                <c:pt idx="3708">
                  <c:v>1746537500</c:v>
                </c:pt>
                <c:pt idx="3709">
                  <c:v>1747003125</c:v>
                </c:pt>
                <c:pt idx="3710">
                  <c:v>1747468750</c:v>
                </c:pt>
                <c:pt idx="3711">
                  <c:v>1747934375</c:v>
                </c:pt>
                <c:pt idx="3712">
                  <c:v>1748400000</c:v>
                </c:pt>
                <c:pt idx="3713">
                  <c:v>1748865625</c:v>
                </c:pt>
                <c:pt idx="3714">
                  <c:v>1749331250</c:v>
                </c:pt>
                <c:pt idx="3715">
                  <c:v>1749796875</c:v>
                </c:pt>
                <c:pt idx="3716">
                  <c:v>1750262500</c:v>
                </c:pt>
                <c:pt idx="3717">
                  <c:v>1750728125</c:v>
                </c:pt>
                <c:pt idx="3718">
                  <c:v>1751193750</c:v>
                </c:pt>
                <c:pt idx="3719">
                  <c:v>1751659375</c:v>
                </c:pt>
                <c:pt idx="3720">
                  <c:v>1752125000</c:v>
                </c:pt>
                <c:pt idx="3721">
                  <c:v>1752590625</c:v>
                </c:pt>
                <c:pt idx="3722">
                  <c:v>1753056250</c:v>
                </c:pt>
                <c:pt idx="3723">
                  <c:v>1753521875</c:v>
                </c:pt>
                <c:pt idx="3724">
                  <c:v>1753987500</c:v>
                </c:pt>
                <c:pt idx="3725">
                  <c:v>1754453125</c:v>
                </c:pt>
                <c:pt idx="3726">
                  <c:v>1754918750</c:v>
                </c:pt>
                <c:pt idx="3727">
                  <c:v>1755384375</c:v>
                </c:pt>
                <c:pt idx="3728">
                  <c:v>1755850000</c:v>
                </c:pt>
                <c:pt idx="3729">
                  <c:v>1756315625</c:v>
                </c:pt>
                <c:pt idx="3730">
                  <c:v>1756781250</c:v>
                </c:pt>
                <c:pt idx="3731">
                  <c:v>1757246875</c:v>
                </c:pt>
                <c:pt idx="3732">
                  <c:v>1757712500</c:v>
                </c:pt>
                <c:pt idx="3733">
                  <c:v>1758178125</c:v>
                </c:pt>
                <c:pt idx="3734">
                  <c:v>1758643750</c:v>
                </c:pt>
                <c:pt idx="3735">
                  <c:v>1759109375</c:v>
                </c:pt>
                <c:pt idx="3736">
                  <c:v>1759575000</c:v>
                </c:pt>
                <c:pt idx="3737">
                  <c:v>1760040625</c:v>
                </c:pt>
                <c:pt idx="3738">
                  <c:v>1760506250</c:v>
                </c:pt>
                <c:pt idx="3739">
                  <c:v>1760971875</c:v>
                </c:pt>
                <c:pt idx="3740">
                  <c:v>1761437500</c:v>
                </c:pt>
                <c:pt idx="3741">
                  <c:v>1761903125</c:v>
                </c:pt>
                <c:pt idx="3742">
                  <c:v>1762368750</c:v>
                </c:pt>
                <c:pt idx="3743">
                  <c:v>1762834375</c:v>
                </c:pt>
                <c:pt idx="3744">
                  <c:v>1763300000</c:v>
                </c:pt>
                <c:pt idx="3745">
                  <c:v>1763765625</c:v>
                </c:pt>
                <c:pt idx="3746">
                  <c:v>1764231250</c:v>
                </c:pt>
                <c:pt idx="3747">
                  <c:v>1764696875</c:v>
                </c:pt>
                <c:pt idx="3748">
                  <c:v>1765162500</c:v>
                </c:pt>
                <c:pt idx="3749">
                  <c:v>1765628125</c:v>
                </c:pt>
                <c:pt idx="3750">
                  <c:v>1766093750</c:v>
                </c:pt>
                <c:pt idx="3751">
                  <c:v>1766559375</c:v>
                </c:pt>
                <c:pt idx="3752">
                  <c:v>1767025000</c:v>
                </c:pt>
                <c:pt idx="3753">
                  <c:v>1767490625</c:v>
                </c:pt>
                <c:pt idx="3754">
                  <c:v>1767956250</c:v>
                </c:pt>
                <c:pt idx="3755">
                  <c:v>1768421875</c:v>
                </c:pt>
                <c:pt idx="3756">
                  <c:v>1768887500</c:v>
                </c:pt>
                <c:pt idx="3757">
                  <c:v>1769353125</c:v>
                </c:pt>
                <c:pt idx="3758">
                  <c:v>1769818750</c:v>
                </c:pt>
                <c:pt idx="3759">
                  <c:v>1770284375</c:v>
                </c:pt>
                <c:pt idx="3760">
                  <c:v>1770750000</c:v>
                </c:pt>
                <c:pt idx="3761">
                  <c:v>1771215625</c:v>
                </c:pt>
                <c:pt idx="3762">
                  <c:v>1771681250</c:v>
                </c:pt>
                <c:pt idx="3763">
                  <c:v>1772146875</c:v>
                </c:pt>
                <c:pt idx="3764">
                  <c:v>1772612500</c:v>
                </c:pt>
                <c:pt idx="3765">
                  <c:v>1773078125</c:v>
                </c:pt>
                <c:pt idx="3766">
                  <c:v>1773543750</c:v>
                </c:pt>
                <c:pt idx="3767">
                  <c:v>1774009375</c:v>
                </c:pt>
                <c:pt idx="3768">
                  <c:v>1774475000</c:v>
                </c:pt>
                <c:pt idx="3769">
                  <c:v>1774940625</c:v>
                </c:pt>
                <c:pt idx="3770">
                  <c:v>1775406250</c:v>
                </c:pt>
                <c:pt idx="3771">
                  <c:v>1775871875</c:v>
                </c:pt>
                <c:pt idx="3772">
                  <c:v>1776337500</c:v>
                </c:pt>
                <c:pt idx="3773">
                  <c:v>1776803125</c:v>
                </c:pt>
                <c:pt idx="3774">
                  <c:v>1777268750</c:v>
                </c:pt>
                <c:pt idx="3775">
                  <c:v>1777734375</c:v>
                </c:pt>
                <c:pt idx="3776">
                  <c:v>1778200000</c:v>
                </c:pt>
                <c:pt idx="3777">
                  <c:v>1778665625</c:v>
                </c:pt>
                <c:pt idx="3778">
                  <c:v>1779131250</c:v>
                </c:pt>
                <c:pt idx="3779">
                  <c:v>1779596875</c:v>
                </c:pt>
                <c:pt idx="3780">
                  <c:v>1780062500</c:v>
                </c:pt>
                <c:pt idx="3781">
                  <c:v>1780528125</c:v>
                </c:pt>
                <c:pt idx="3782">
                  <c:v>1780993750</c:v>
                </c:pt>
                <c:pt idx="3783">
                  <c:v>1781459375</c:v>
                </c:pt>
                <c:pt idx="3784">
                  <c:v>1781925000</c:v>
                </c:pt>
                <c:pt idx="3785">
                  <c:v>1782390625</c:v>
                </c:pt>
                <c:pt idx="3786">
                  <c:v>1782856250</c:v>
                </c:pt>
                <c:pt idx="3787">
                  <c:v>1783321875</c:v>
                </c:pt>
                <c:pt idx="3788">
                  <c:v>1783787500</c:v>
                </c:pt>
                <c:pt idx="3789">
                  <c:v>1784253125</c:v>
                </c:pt>
                <c:pt idx="3790">
                  <c:v>1784718750</c:v>
                </c:pt>
                <c:pt idx="3791">
                  <c:v>1785184375</c:v>
                </c:pt>
                <c:pt idx="3792">
                  <c:v>1785650000</c:v>
                </c:pt>
                <c:pt idx="3793">
                  <c:v>1786115625</c:v>
                </c:pt>
                <c:pt idx="3794">
                  <c:v>1786581250</c:v>
                </c:pt>
                <c:pt idx="3795">
                  <c:v>1787046875</c:v>
                </c:pt>
                <c:pt idx="3796">
                  <c:v>1787512500</c:v>
                </c:pt>
                <c:pt idx="3797">
                  <c:v>1787978125</c:v>
                </c:pt>
                <c:pt idx="3798">
                  <c:v>1788443750</c:v>
                </c:pt>
                <c:pt idx="3799">
                  <c:v>1788909375</c:v>
                </c:pt>
                <c:pt idx="3800">
                  <c:v>1789375000</c:v>
                </c:pt>
                <c:pt idx="3801">
                  <c:v>1789840625</c:v>
                </c:pt>
                <c:pt idx="3802">
                  <c:v>1790306250</c:v>
                </c:pt>
                <c:pt idx="3803">
                  <c:v>1790771875</c:v>
                </c:pt>
                <c:pt idx="3804">
                  <c:v>1791237500</c:v>
                </c:pt>
                <c:pt idx="3805">
                  <c:v>1791703125</c:v>
                </c:pt>
                <c:pt idx="3806">
                  <c:v>1792168750</c:v>
                </c:pt>
                <c:pt idx="3807">
                  <c:v>1792634375</c:v>
                </c:pt>
                <c:pt idx="3808">
                  <c:v>1793100000</c:v>
                </c:pt>
                <c:pt idx="3809">
                  <c:v>1793565625</c:v>
                </c:pt>
                <c:pt idx="3810">
                  <c:v>1794031250</c:v>
                </c:pt>
                <c:pt idx="3811">
                  <c:v>1794496875</c:v>
                </c:pt>
                <c:pt idx="3812">
                  <c:v>1794962500</c:v>
                </c:pt>
                <c:pt idx="3813">
                  <c:v>1795428125</c:v>
                </c:pt>
                <c:pt idx="3814">
                  <c:v>1795893750</c:v>
                </c:pt>
                <c:pt idx="3815">
                  <c:v>1796359375</c:v>
                </c:pt>
                <c:pt idx="3816">
                  <c:v>1796825000</c:v>
                </c:pt>
                <c:pt idx="3817">
                  <c:v>1797290625</c:v>
                </c:pt>
                <c:pt idx="3818">
                  <c:v>1797756250</c:v>
                </c:pt>
                <c:pt idx="3819">
                  <c:v>1798221875</c:v>
                </c:pt>
                <c:pt idx="3820">
                  <c:v>1798687500</c:v>
                </c:pt>
                <c:pt idx="3821">
                  <c:v>1799153125</c:v>
                </c:pt>
                <c:pt idx="3822">
                  <c:v>1799618750</c:v>
                </c:pt>
                <c:pt idx="3823">
                  <c:v>1800084375</c:v>
                </c:pt>
                <c:pt idx="3824">
                  <c:v>1800550000</c:v>
                </c:pt>
                <c:pt idx="3825">
                  <c:v>1801015625</c:v>
                </c:pt>
                <c:pt idx="3826">
                  <c:v>1801481250</c:v>
                </c:pt>
                <c:pt idx="3827">
                  <c:v>1801946875</c:v>
                </c:pt>
                <c:pt idx="3828">
                  <c:v>1802412500</c:v>
                </c:pt>
                <c:pt idx="3829">
                  <c:v>1802878125</c:v>
                </c:pt>
                <c:pt idx="3830">
                  <c:v>1803343750</c:v>
                </c:pt>
                <c:pt idx="3831">
                  <c:v>1803809375</c:v>
                </c:pt>
                <c:pt idx="3832">
                  <c:v>1804275000</c:v>
                </c:pt>
                <c:pt idx="3833">
                  <c:v>1804740625</c:v>
                </c:pt>
                <c:pt idx="3834">
                  <c:v>1805206250</c:v>
                </c:pt>
                <c:pt idx="3835">
                  <c:v>1805671875</c:v>
                </c:pt>
                <c:pt idx="3836">
                  <c:v>1806137500</c:v>
                </c:pt>
                <c:pt idx="3837">
                  <c:v>1806603125</c:v>
                </c:pt>
                <c:pt idx="3838">
                  <c:v>1807068750</c:v>
                </c:pt>
                <c:pt idx="3839">
                  <c:v>1807534375</c:v>
                </c:pt>
                <c:pt idx="3840">
                  <c:v>1808000000</c:v>
                </c:pt>
                <c:pt idx="3841">
                  <c:v>1808465625</c:v>
                </c:pt>
                <c:pt idx="3842">
                  <c:v>1808931250</c:v>
                </c:pt>
                <c:pt idx="3843">
                  <c:v>1809396875</c:v>
                </c:pt>
                <c:pt idx="3844">
                  <c:v>1809862500</c:v>
                </c:pt>
                <c:pt idx="3845">
                  <c:v>1810328125</c:v>
                </c:pt>
                <c:pt idx="3846">
                  <c:v>1810793750</c:v>
                </c:pt>
                <c:pt idx="3847">
                  <c:v>1811259375</c:v>
                </c:pt>
                <c:pt idx="3848">
                  <c:v>1811725000</c:v>
                </c:pt>
                <c:pt idx="3849">
                  <c:v>1812190625</c:v>
                </c:pt>
                <c:pt idx="3850">
                  <c:v>1812656250</c:v>
                </c:pt>
                <c:pt idx="3851">
                  <c:v>1813121875</c:v>
                </c:pt>
                <c:pt idx="3852">
                  <c:v>1813587500</c:v>
                </c:pt>
                <c:pt idx="3853">
                  <c:v>1814053125</c:v>
                </c:pt>
                <c:pt idx="3854">
                  <c:v>1814518750</c:v>
                </c:pt>
                <c:pt idx="3855">
                  <c:v>1814984375</c:v>
                </c:pt>
                <c:pt idx="3856">
                  <c:v>1815450000</c:v>
                </c:pt>
                <c:pt idx="3857">
                  <c:v>1815915625</c:v>
                </c:pt>
                <c:pt idx="3858">
                  <c:v>1816381250</c:v>
                </c:pt>
                <c:pt idx="3859">
                  <c:v>1816846875</c:v>
                </c:pt>
                <c:pt idx="3860">
                  <c:v>1817312500</c:v>
                </c:pt>
                <c:pt idx="3861">
                  <c:v>1817778125</c:v>
                </c:pt>
                <c:pt idx="3862">
                  <c:v>1818243750</c:v>
                </c:pt>
                <c:pt idx="3863">
                  <c:v>1818709375</c:v>
                </c:pt>
                <c:pt idx="3864">
                  <c:v>1819175000</c:v>
                </c:pt>
                <c:pt idx="3865">
                  <c:v>1819640625</c:v>
                </c:pt>
                <c:pt idx="3866">
                  <c:v>1820106250</c:v>
                </c:pt>
                <c:pt idx="3867">
                  <c:v>1820571875</c:v>
                </c:pt>
                <c:pt idx="3868">
                  <c:v>1821037500</c:v>
                </c:pt>
                <c:pt idx="3869">
                  <c:v>1821503125</c:v>
                </c:pt>
                <c:pt idx="3870">
                  <c:v>1821968750</c:v>
                </c:pt>
                <c:pt idx="3871">
                  <c:v>1822434375</c:v>
                </c:pt>
                <c:pt idx="3872">
                  <c:v>1822900000</c:v>
                </c:pt>
                <c:pt idx="3873">
                  <c:v>1823365625</c:v>
                </c:pt>
                <c:pt idx="3874">
                  <c:v>1823831250</c:v>
                </c:pt>
                <c:pt idx="3875">
                  <c:v>1824296875</c:v>
                </c:pt>
                <c:pt idx="3876">
                  <c:v>1824762500</c:v>
                </c:pt>
                <c:pt idx="3877">
                  <c:v>1825228125</c:v>
                </c:pt>
                <c:pt idx="3878">
                  <c:v>1825693750</c:v>
                </c:pt>
                <c:pt idx="3879">
                  <c:v>1826159375</c:v>
                </c:pt>
                <c:pt idx="3880">
                  <c:v>1826625000</c:v>
                </c:pt>
                <c:pt idx="3881">
                  <c:v>1827090625</c:v>
                </c:pt>
                <c:pt idx="3882">
                  <c:v>1827556250</c:v>
                </c:pt>
                <c:pt idx="3883">
                  <c:v>1828021875</c:v>
                </c:pt>
                <c:pt idx="3884">
                  <c:v>1828487500</c:v>
                </c:pt>
                <c:pt idx="3885">
                  <c:v>1828953125</c:v>
                </c:pt>
                <c:pt idx="3886">
                  <c:v>1829418750</c:v>
                </c:pt>
                <c:pt idx="3887">
                  <c:v>1829884375</c:v>
                </c:pt>
                <c:pt idx="3888">
                  <c:v>1830350000</c:v>
                </c:pt>
                <c:pt idx="3889">
                  <c:v>1830815625</c:v>
                </c:pt>
                <c:pt idx="3890">
                  <c:v>1831281250</c:v>
                </c:pt>
                <c:pt idx="3891">
                  <c:v>1831746875</c:v>
                </c:pt>
                <c:pt idx="3892">
                  <c:v>1832212500</c:v>
                </c:pt>
                <c:pt idx="3893">
                  <c:v>1832678125</c:v>
                </c:pt>
                <c:pt idx="3894">
                  <c:v>1833143750</c:v>
                </c:pt>
                <c:pt idx="3895">
                  <c:v>1833609375</c:v>
                </c:pt>
                <c:pt idx="3896">
                  <c:v>1834075000</c:v>
                </c:pt>
                <c:pt idx="3897">
                  <c:v>1834540625</c:v>
                </c:pt>
                <c:pt idx="3898">
                  <c:v>1835006250</c:v>
                </c:pt>
                <c:pt idx="3899">
                  <c:v>1835471875</c:v>
                </c:pt>
                <c:pt idx="3900">
                  <c:v>1835937500</c:v>
                </c:pt>
                <c:pt idx="3901">
                  <c:v>1836403125</c:v>
                </c:pt>
                <c:pt idx="3902">
                  <c:v>1836868750</c:v>
                </c:pt>
                <c:pt idx="3903">
                  <c:v>1837334375</c:v>
                </c:pt>
                <c:pt idx="3904">
                  <c:v>1837800000</c:v>
                </c:pt>
                <c:pt idx="3905">
                  <c:v>1838265625</c:v>
                </c:pt>
                <c:pt idx="3906">
                  <c:v>1838731250</c:v>
                </c:pt>
                <c:pt idx="3907">
                  <c:v>1839196875</c:v>
                </c:pt>
                <c:pt idx="3908">
                  <c:v>1839662500</c:v>
                </c:pt>
                <c:pt idx="3909">
                  <c:v>1840128125</c:v>
                </c:pt>
                <c:pt idx="3910">
                  <c:v>1840593750</c:v>
                </c:pt>
                <c:pt idx="3911">
                  <c:v>1841059375</c:v>
                </c:pt>
                <c:pt idx="3912">
                  <c:v>1841525000</c:v>
                </c:pt>
                <c:pt idx="3913">
                  <c:v>1841990625</c:v>
                </c:pt>
                <c:pt idx="3914">
                  <c:v>1842456250</c:v>
                </c:pt>
                <c:pt idx="3915">
                  <c:v>1842921875</c:v>
                </c:pt>
                <c:pt idx="3916">
                  <c:v>1843387500</c:v>
                </c:pt>
                <c:pt idx="3917">
                  <c:v>1843853125</c:v>
                </c:pt>
                <c:pt idx="3918">
                  <c:v>1844318750</c:v>
                </c:pt>
                <c:pt idx="3919">
                  <c:v>1844784375</c:v>
                </c:pt>
                <c:pt idx="3920">
                  <c:v>1845250000</c:v>
                </c:pt>
                <c:pt idx="3921">
                  <c:v>1845715625</c:v>
                </c:pt>
                <c:pt idx="3922">
                  <c:v>1846181250</c:v>
                </c:pt>
                <c:pt idx="3923">
                  <c:v>1846646875</c:v>
                </c:pt>
                <c:pt idx="3924">
                  <c:v>1847112500</c:v>
                </c:pt>
                <c:pt idx="3925">
                  <c:v>1847578125</c:v>
                </c:pt>
                <c:pt idx="3926">
                  <c:v>1848043750</c:v>
                </c:pt>
                <c:pt idx="3927">
                  <c:v>1848509375</c:v>
                </c:pt>
                <c:pt idx="3928">
                  <c:v>1848975000</c:v>
                </c:pt>
                <c:pt idx="3929">
                  <c:v>1849440625</c:v>
                </c:pt>
                <c:pt idx="3930">
                  <c:v>1849906250</c:v>
                </c:pt>
                <c:pt idx="3931">
                  <c:v>1850371875</c:v>
                </c:pt>
                <c:pt idx="3932">
                  <c:v>1850837500</c:v>
                </c:pt>
                <c:pt idx="3933">
                  <c:v>1851303125</c:v>
                </c:pt>
                <c:pt idx="3934">
                  <c:v>1851768750</c:v>
                </c:pt>
                <c:pt idx="3935">
                  <c:v>1852234375</c:v>
                </c:pt>
                <c:pt idx="3936">
                  <c:v>1852700000</c:v>
                </c:pt>
                <c:pt idx="3937">
                  <c:v>1853165625</c:v>
                </c:pt>
                <c:pt idx="3938">
                  <c:v>1853631250</c:v>
                </c:pt>
                <c:pt idx="3939">
                  <c:v>1854096875</c:v>
                </c:pt>
                <c:pt idx="3940">
                  <c:v>1854562500</c:v>
                </c:pt>
                <c:pt idx="3941">
                  <c:v>1855028125</c:v>
                </c:pt>
                <c:pt idx="3942">
                  <c:v>1855493750</c:v>
                </c:pt>
                <c:pt idx="3943">
                  <c:v>1855959375</c:v>
                </c:pt>
                <c:pt idx="3944">
                  <c:v>1856425000</c:v>
                </c:pt>
                <c:pt idx="3945">
                  <c:v>1856890625</c:v>
                </c:pt>
                <c:pt idx="3946">
                  <c:v>1857356250</c:v>
                </c:pt>
                <c:pt idx="3947">
                  <c:v>1857821875</c:v>
                </c:pt>
                <c:pt idx="3948">
                  <c:v>1858287500</c:v>
                </c:pt>
                <c:pt idx="3949">
                  <c:v>1858753125</c:v>
                </c:pt>
                <c:pt idx="3950">
                  <c:v>1859218750</c:v>
                </c:pt>
                <c:pt idx="3951">
                  <c:v>1859684375</c:v>
                </c:pt>
                <c:pt idx="3952">
                  <c:v>1860150000</c:v>
                </c:pt>
                <c:pt idx="3953">
                  <c:v>1860615625</c:v>
                </c:pt>
                <c:pt idx="3954">
                  <c:v>1861081250</c:v>
                </c:pt>
                <c:pt idx="3955">
                  <c:v>1861546875</c:v>
                </c:pt>
                <c:pt idx="3956">
                  <c:v>1862012500</c:v>
                </c:pt>
                <c:pt idx="3957">
                  <c:v>1862478125</c:v>
                </c:pt>
                <c:pt idx="3958">
                  <c:v>1862943750</c:v>
                </c:pt>
                <c:pt idx="3959">
                  <c:v>1863409375</c:v>
                </c:pt>
                <c:pt idx="3960">
                  <c:v>1863875000</c:v>
                </c:pt>
                <c:pt idx="3961">
                  <c:v>1864340625</c:v>
                </c:pt>
                <c:pt idx="3962">
                  <c:v>1864806250</c:v>
                </c:pt>
                <c:pt idx="3963">
                  <c:v>1865271875</c:v>
                </c:pt>
                <c:pt idx="3964">
                  <c:v>1865737500</c:v>
                </c:pt>
                <c:pt idx="3965">
                  <c:v>1866203125</c:v>
                </c:pt>
                <c:pt idx="3966">
                  <c:v>1866668750</c:v>
                </c:pt>
                <c:pt idx="3967">
                  <c:v>1867134375</c:v>
                </c:pt>
                <c:pt idx="3968">
                  <c:v>1867600000</c:v>
                </c:pt>
                <c:pt idx="3969">
                  <c:v>1868065625</c:v>
                </c:pt>
                <c:pt idx="3970">
                  <c:v>1868531250</c:v>
                </c:pt>
                <c:pt idx="3971">
                  <c:v>1868996875</c:v>
                </c:pt>
                <c:pt idx="3972">
                  <c:v>1869462500</c:v>
                </c:pt>
                <c:pt idx="3973">
                  <c:v>1869928125</c:v>
                </c:pt>
                <c:pt idx="3974">
                  <c:v>1870393750</c:v>
                </c:pt>
                <c:pt idx="3975">
                  <c:v>1870859375</c:v>
                </c:pt>
                <c:pt idx="3976">
                  <c:v>1871325000</c:v>
                </c:pt>
                <c:pt idx="3977">
                  <c:v>1871790625</c:v>
                </c:pt>
                <c:pt idx="3978">
                  <c:v>1872256250</c:v>
                </c:pt>
                <c:pt idx="3979">
                  <c:v>1872721875</c:v>
                </c:pt>
                <c:pt idx="3980">
                  <c:v>1873187500</c:v>
                </c:pt>
                <c:pt idx="3981">
                  <c:v>1873653125</c:v>
                </c:pt>
                <c:pt idx="3982">
                  <c:v>1874118750</c:v>
                </c:pt>
                <c:pt idx="3983">
                  <c:v>1874584375</c:v>
                </c:pt>
                <c:pt idx="3984">
                  <c:v>1875050000</c:v>
                </c:pt>
                <c:pt idx="3985">
                  <c:v>1875515625</c:v>
                </c:pt>
                <c:pt idx="3986">
                  <c:v>1875981250</c:v>
                </c:pt>
                <c:pt idx="3987">
                  <c:v>1876446875</c:v>
                </c:pt>
                <c:pt idx="3988">
                  <c:v>1876912500</c:v>
                </c:pt>
                <c:pt idx="3989">
                  <c:v>1877378125</c:v>
                </c:pt>
                <c:pt idx="3990">
                  <c:v>1877843750</c:v>
                </c:pt>
                <c:pt idx="3991">
                  <c:v>1878309375</c:v>
                </c:pt>
                <c:pt idx="3992">
                  <c:v>1878775000</c:v>
                </c:pt>
                <c:pt idx="3993">
                  <c:v>1879240625</c:v>
                </c:pt>
                <c:pt idx="3994">
                  <c:v>1879706250</c:v>
                </c:pt>
                <c:pt idx="3995">
                  <c:v>1880171875</c:v>
                </c:pt>
                <c:pt idx="3996">
                  <c:v>1880637500</c:v>
                </c:pt>
                <c:pt idx="3997">
                  <c:v>1881103125</c:v>
                </c:pt>
                <c:pt idx="3998">
                  <c:v>1881568750</c:v>
                </c:pt>
                <c:pt idx="3999">
                  <c:v>1882034375</c:v>
                </c:pt>
                <c:pt idx="4000">
                  <c:v>1882500000</c:v>
                </c:pt>
                <c:pt idx="4001">
                  <c:v>1882965625</c:v>
                </c:pt>
                <c:pt idx="4002">
                  <c:v>1883431250</c:v>
                </c:pt>
                <c:pt idx="4003">
                  <c:v>1883896875</c:v>
                </c:pt>
                <c:pt idx="4004">
                  <c:v>1884362500</c:v>
                </c:pt>
                <c:pt idx="4005">
                  <c:v>1884828125</c:v>
                </c:pt>
                <c:pt idx="4006">
                  <c:v>1885293750</c:v>
                </c:pt>
                <c:pt idx="4007">
                  <c:v>1885759375</c:v>
                </c:pt>
                <c:pt idx="4008">
                  <c:v>1886225000</c:v>
                </c:pt>
                <c:pt idx="4009">
                  <c:v>1886690625</c:v>
                </c:pt>
                <c:pt idx="4010">
                  <c:v>1887156250</c:v>
                </c:pt>
                <c:pt idx="4011">
                  <c:v>1887621875</c:v>
                </c:pt>
                <c:pt idx="4012">
                  <c:v>1888087500</c:v>
                </c:pt>
                <c:pt idx="4013">
                  <c:v>1888553125</c:v>
                </c:pt>
                <c:pt idx="4014">
                  <c:v>1889018750</c:v>
                </c:pt>
                <c:pt idx="4015">
                  <c:v>1889484375</c:v>
                </c:pt>
                <c:pt idx="4016">
                  <c:v>1889950000</c:v>
                </c:pt>
                <c:pt idx="4017">
                  <c:v>1890415625</c:v>
                </c:pt>
                <c:pt idx="4018">
                  <c:v>1890881250</c:v>
                </c:pt>
                <c:pt idx="4019">
                  <c:v>1891346875</c:v>
                </c:pt>
                <c:pt idx="4020">
                  <c:v>1891812500</c:v>
                </c:pt>
                <c:pt idx="4021">
                  <c:v>1892278125</c:v>
                </c:pt>
                <c:pt idx="4022">
                  <c:v>1892743750</c:v>
                </c:pt>
                <c:pt idx="4023">
                  <c:v>1893209375</c:v>
                </c:pt>
                <c:pt idx="4024">
                  <c:v>1893675000</c:v>
                </c:pt>
                <c:pt idx="4025">
                  <c:v>1894140625</c:v>
                </c:pt>
                <c:pt idx="4026">
                  <c:v>1894606250</c:v>
                </c:pt>
                <c:pt idx="4027">
                  <c:v>1895071875</c:v>
                </c:pt>
                <c:pt idx="4028">
                  <c:v>1895537500</c:v>
                </c:pt>
                <c:pt idx="4029">
                  <c:v>1896003125</c:v>
                </c:pt>
                <c:pt idx="4030">
                  <c:v>1896468750</c:v>
                </c:pt>
                <c:pt idx="4031">
                  <c:v>1896934375</c:v>
                </c:pt>
                <c:pt idx="4032">
                  <c:v>1897400000</c:v>
                </c:pt>
                <c:pt idx="4033">
                  <c:v>1897865625</c:v>
                </c:pt>
                <c:pt idx="4034">
                  <c:v>1898331250</c:v>
                </c:pt>
                <c:pt idx="4035">
                  <c:v>1898796875</c:v>
                </c:pt>
                <c:pt idx="4036">
                  <c:v>1899262500</c:v>
                </c:pt>
                <c:pt idx="4037">
                  <c:v>1899728125</c:v>
                </c:pt>
                <c:pt idx="4038">
                  <c:v>1900193750</c:v>
                </c:pt>
                <c:pt idx="4039">
                  <c:v>1900659375</c:v>
                </c:pt>
                <c:pt idx="4040">
                  <c:v>1901125000</c:v>
                </c:pt>
                <c:pt idx="4041">
                  <c:v>1901590625</c:v>
                </c:pt>
                <c:pt idx="4042">
                  <c:v>1902056250</c:v>
                </c:pt>
                <c:pt idx="4043">
                  <c:v>1902521875</c:v>
                </c:pt>
                <c:pt idx="4044">
                  <c:v>1902987500</c:v>
                </c:pt>
                <c:pt idx="4045">
                  <c:v>1903453125</c:v>
                </c:pt>
                <c:pt idx="4046">
                  <c:v>1903918750</c:v>
                </c:pt>
                <c:pt idx="4047">
                  <c:v>1904384375</c:v>
                </c:pt>
                <c:pt idx="4048">
                  <c:v>1904850000</c:v>
                </c:pt>
                <c:pt idx="4049">
                  <c:v>1905315625</c:v>
                </c:pt>
                <c:pt idx="4050">
                  <c:v>1905781250</c:v>
                </c:pt>
                <c:pt idx="4051">
                  <c:v>1906246875</c:v>
                </c:pt>
                <c:pt idx="4052">
                  <c:v>1906712500</c:v>
                </c:pt>
                <c:pt idx="4053">
                  <c:v>1907178125</c:v>
                </c:pt>
                <c:pt idx="4054">
                  <c:v>1907643750</c:v>
                </c:pt>
                <c:pt idx="4055">
                  <c:v>1908109375</c:v>
                </c:pt>
                <c:pt idx="4056">
                  <c:v>1908575000</c:v>
                </c:pt>
                <c:pt idx="4057">
                  <c:v>1909040625</c:v>
                </c:pt>
                <c:pt idx="4058">
                  <c:v>1909506250</c:v>
                </c:pt>
                <c:pt idx="4059">
                  <c:v>1909971875</c:v>
                </c:pt>
                <c:pt idx="4060">
                  <c:v>1910437500</c:v>
                </c:pt>
                <c:pt idx="4061">
                  <c:v>1910903125</c:v>
                </c:pt>
                <c:pt idx="4062">
                  <c:v>1911368750</c:v>
                </c:pt>
                <c:pt idx="4063">
                  <c:v>1911834375</c:v>
                </c:pt>
                <c:pt idx="4064">
                  <c:v>1912300000</c:v>
                </c:pt>
                <c:pt idx="4065">
                  <c:v>1912765625</c:v>
                </c:pt>
                <c:pt idx="4066">
                  <c:v>1913231250</c:v>
                </c:pt>
                <c:pt idx="4067">
                  <c:v>1913696875</c:v>
                </c:pt>
                <c:pt idx="4068">
                  <c:v>1914162500</c:v>
                </c:pt>
                <c:pt idx="4069">
                  <c:v>1914628125</c:v>
                </c:pt>
                <c:pt idx="4070">
                  <c:v>1915093750</c:v>
                </c:pt>
                <c:pt idx="4071">
                  <c:v>1915559375</c:v>
                </c:pt>
                <c:pt idx="4072">
                  <c:v>1916025000</c:v>
                </c:pt>
                <c:pt idx="4073">
                  <c:v>1916490625</c:v>
                </c:pt>
                <c:pt idx="4074">
                  <c:v>1916956250</c:v>
                </c:pt>
                <c:pt idx="4075">
                  <c:v>1917421875</c:v>
                </c:pt>
                <c:pt idx="4076">
                  <c:v>1917887500</c:v>
                </c:pt>
                <c:pt idx="4077">
                  <c:v>1918353125</c:v>
                </c:pt>
                <c:pt idx="4078">
                  <c:v>1918818750</c:v>
                </c:pt>
                <c:pt idx="4079">
                  <c:v>1919284375</c:v>
                </c:pt>
                <c:pt idx="4080">
                  <c:v>1919750000</c:v>
                </c:pt>
                <c:pt idx="4081">
                  <c:v>1920215625</c:v>
                </c:pt>
                <c:pt idx="4082">
                  <c:v>1920681250</c:v>
                </c:pt>
                <c:pt idx="4083">
                  <c:v>1921146875</c:v>
                </c:pt>
                <c:pt idx="4084">
                  <c:v>1921612500</c:v>
                </c:pt>
                <c:pt idx="4085">
                  <c:v>1922078125</c:v>
                </c:pt>
                <c:pt idx="4086">
                  <c:v>1922543750</c:v>
                </c:pt>
                <c:pt idx="4087">
                  <c:v>1923009375</c:v>
                </c:pt>
                <c:pt idx="4088">
                  <c:v>1923475000</c:v>
                </c:pt>
                <c:pt idx="4089">
                  <c:v>1923940625</c:v>
                </c:pt>
                <c:pt idx="4090">
                  <c:v>1924406250</c:v>
                </c:pt>
                <c:pt idx="4091">
                  <c:v>1924871875</c:v>
                </c:pt>
                <c:pt idx="4092">
                  <c:v>1925337500</c:v>
                </c:pt>
                <c:pt idx="4093">
                  <c:v>1925803125</c:v>
                </c:pt>
                <c:pt idx="4094">
                  <c:v>1926268750</c:v>
                </c:pt>
                <c:pt idx="4095">
                  <c:v>1926734375</c:v>
                </c:pt>
                <c:pt idx="4096">
                  <c:v>1927200000</c:v>
                </c:pt>
                <c:pt idx="4097">
                  <c:v>1927665625</c:v>
                </c:pt>
                <c:pt idx="4098">
                  <c:v>1928131250</c:v>
                </c:pt>
                <c:pt idx="4099">
                  <c:v>1928596875</c:v>
                </c:pt>
                <c:pt idx="4100">
                  <c:v>1929062500</c:v>
                </c:pt>
                <c:pt idx="4101">
                  <c:v>1929528125</c:v>
                </c:pt>
                <c:pt idx="4102">
                  <c:v>1929993750</c:v>
                </c:pt>
                <c:pt idx="4103">
                  <c:v>1930459375</c:v>
                </c:pt>
                <c:pt idx="4104">
                  <c:v>1930925000</c:v>
                </c:pt>
                <c:pt idx="4105">
                  <c:v>1931390625</c:v>
                </c:pt>
                <c:pt idx="4106">
                  <c:v>1931856250</c:v>
                </c:pt>
                <c:pt idx="4107">
                  <c:v>1932321875</c:v>
                </c:pt>
                <c:pt idx="4108">
                  <c:v>1932787500</c:v>
                </c:pt>
                <c:pt idx="4109">
                  <c:v>1933253125</c:v>
                </c:pt>
                <c:pt idx="4110">
                  <c:v>1933718750</c:v>
                </c:pt>
                <c:pt idx="4111">
                  <c:v>1934184375</c:v>
                </c:pt>
                <c:pt idx="4112">
                  <c:v>1934650000</c:v>
                </c:pt>
                <c:pt idx="4113">
                  <c:v>1935115625</c:v>
                </c:pt>
                <c:pt idx="4114">
                  <c:v>1935581250</c:v>
                </c:pt>
                <c:pt idx="4115">
                  <c:v>1936046875</c:v>
                </c:pt>
                <c:pt idx="4116">
                  <c:v>1936512500</c:v>
                </c:pt>
                <c:pt idx="4117">
                  <c:v>1936978125</c:v>
                </c:pt>
                <c:pt idx="4118">
                  <c:v>1937443750</c:v>
                </c:pt>
                <c:pt idx="4119">
                  <c:v>1937909375</c:v>
                </c:pt>
                <c:pt idx="4120">
                  <c:v>1938375000</c:v>
                </c:pt>
                <c:pt idx="4121">
                  <c:v>1938840625</c:v>
                </c:pt>
                <c:pt idx="4122">
                  <c:v>1939306250</c:v>
                </c:pt>
                <c:pt idx="4123">
                  <c:v>1939771875</c:v>
                </c:pt>
                <c:pt idx="4124">
                  <c:v>1940237500</c:v>
                </c:pt>
                <c:pt idx="4125">
                  <c:v>1940703125</c:v>
                </c:pt>
                <c:pt idx="4126">
                  <c:v>1941168750</c:v>
                </c:pt>
                <c:pt idx="4127">
                  <c:v>1941634375</c:v>
                </c:pt>
                <c:pt idx="4128">
                  <c:v>1942100000</c:v>
                </c:pt>
                <c:pt idx="4129">
                  <c:v>1942565625</c:v>
                </c:pt>
                <c:pt idx="4130">
                  <c:v>1943031250</c:v>
                </c:pt>
                <c:pt idx="4131">
                  <c:v>1943496875</c:v>
                </c:pt>
                <c:pt idx="4132">
                  <c:v>1943962500</c:v>
                </c:pt>
                <c:pt idx="4133">
                  <c:v>1944428125</c:v>
                </c:pt>
                <c:pt idx="4134">
                  <c:v>1944893750</c:v>
                </c:pt>
                <c:pt idx="4135">
                  <c:v>1945359375</c:v>
                </c:pt>
                <c:pt idx="4136">
                  <c:v>1945825000</c:v>
                </c:pt>
                <c:pt idx="4137">
                  <c:v>1946290625</c:v>
                </c:pt>
                <c:pt idx="4138">
                  <c:v>1946756250</c:v>
                </c:pt>
                <c:pt idx="4139">
                  <c:v>1947221875</c:v>
                </c:pt>
                <c:pt idx="4140">
                  <c:v>1947687500</c:v>
                </c:pt>
                <c:pt idx="4141">
                  <c:v>1948153125</c:v>
                </c:pt>
                <c:pt idx="4142">
                  <c:v>1948618750</c:v>
                </c:pt>
                <c:pt idx="4143">
                  <c:v>1949084375</c:v>
                </c:pt>
                <c:pt idx="4144">
                  <c:v>1949550000</c:v>
                </c:pt>
                <c:pt idx="4145">
                  <c:v>1950015625</c:v>
                </c:pt>
                <c:pt idx="4146">
                  <c:v>1950481250</c:v>
                </c:pt>
                <c:pt idx="4147">
                  <c:v>1950946875</c:v>
                </c:pt>
                <c:pt idx="4148">
                  <c:v>1951412500</c:v>
                </c:pt>
                <c:pt idx="4149">
                  <c:v>1951878125</c:v>
                </c:pt>
                <c:pt idx="4150">
                  <c:v>1952343750</c:v>
                </c:pt>
                <c:pt idx="4151">
                  <c:v>1952809375</c:v>
                </c:pt>
                <c:pt idx="4152">
                  <c:v>1953275000</c:v>
                </c:pt>
                <c:pt idx="4153">
                  <c:v>1953740625</c:v>
                </c:pt>
                <c:pt idx="4154">
                  <c:v>1954206250</c:v>
                </c:pt>
                <c:pt idx="4155">
                  <c:v>1954671875</c:v>
                </c:pt>
                <c:pt idx="4156">
                  <c:v>1955137500</c:v>
                </c:pt>
                <c:pt idx="4157">
                  <c:v>1955603125</c:v>
                </c:pt>
                <c:pt idx="4158">
                  <c:v>1956068750</c:v>
                </c:pt>
                <c:pt idx="4159">
                  <c:v>1956534375</c:v>
                </c:pt>
                <c:pt idx="4160">
                  <c:v>1957000000</c:v>
                </c:pt>
                <c:pt idx="4161">
                  <c:v>1957465625</c:v>
                </c:pt>
                <c:pt idx="4162">
                  <c:v>1957931250</c:v>
                </c:pt>
                <c:pt idx="4163">
                  <c:v>1958396875</c:v>
                </c:pt>
                <c:pt idx="4164">
                  <c:v>1958862500</c:v>
                </c:pt>
                <c:pt idx="4165">
                  <c:v>1959328125</c:v>
                </c:pt>
                <c:pt idx="4166">
                  <c:v>1959793750</c:v>
                </c:pt>
                <c:pt idx="4167">
                  <c:v>1960259375</c:v>
                </c:pt>
                <c:pt idx="4168">
                  <c:v>1960725000</c:v>
                </c:pt>
                <c:pt idx="4169">
                  <c:v>1961190625</c:v>
                </c:pt>
                <c:pt idx="4170">
                  <c:v>1961656250</c:v>
                </c:pt>
                <c:pt idx="4171">
                  <c:v>1962121875</c:v>
                </c:pt>
                <c:pt idx="4172">
                  <c:v>1962587500</c:v>
                </c:pt>
                <c:pt idx="4173">
                  <c:v>1963053125</c:v>
                </c:pt>
                <c:pt idx="4174">
                  <c:v>1963518750</c:v>
                </c:pt>
                <c:pt idx="4175">
                  <c:v>1963984375</c:v>
                </c:pt>
                <c:pt idx="4176">
                  <c:v>1964450000</c:v>
                </c:pt>
                <c:pt idx="4177">
                  <c:v>1964915625</c:v>
                </c:pt>
                <c:pt idx="4178">
                  <c:v>1965381250</c:v>
                </c:pt>
                <c:pt idx="4179">
                  <c:v>1965846875</c:v>
                </c:pt>
                <c:pt idx="4180">
                  <c:v>1966312500</c:v>
                </c:pt>
                <c:pt idx="4181">
                  <c:v>1966778125</c:v>
                </c:pt>
                <c:pt idx="4182">
                  <c:v>1967243750</c:v>
                </c:pt>
                <c:pt idx="4183">
                  <c:v>1967709375</c:v>
                </c:pt>
                <c:pt idx="4184">
                  <c:v>1968175000</c:v>
                </c:pt>
                <c:pt idx="4185">
                  <c:v>1968640625</c:v>
                </c:pt>
                <c:pt idx="4186">
                  <c:v>1969106250</c:v>
                </c:pt>
                <c:pt idx="4187">
                  <c:v>1969571875</c:v>
                </c:pt>
                <c:pt idx="4188">
                  <c:v>1970037500</c:v>
                </c:pt>
                <c:pt idx="4189">
                  <c:v>1970503125</c:v>
                </c:pt>
                <c:pt idx="4190">
                  <c:v>1970968750</c:v>
                </c:pt>
                <c:pt idx="4191">
                  <c:v>1971434375</c:v>
                </c:pt>
                <c:pt idx="4192">
                  <c:v>1971900000</c:v>
                </c:pt>
                <c:pt idx="4193">
                  <c:v>1972365625</c:v>
                </c:pt>
                <c:pt idx="4194">
                  <c:v>1972831250</c:v>
                </c:pt>
                <c:pt idx="4195">
                  <c:v>1973296875</c:v>
                </c:pt>
                <c:pt idx="4196">
                  <c:v>1973762500</c:v>
                </c:pt>
                <c:pt idx="4197">
                  <c:v>1974228125</c:v>
                </c:pt>
                <c:pt idx="4198">
                  <c:v>1974693750</c:v>
                </c:pt>
                <c:pt idx="4199">
                  <c:v>1975159375</c:v>
                </c:pt>
                <c:pt idx="4200">
                  <c:v>1975625000</c:v>
                </c:pt>
                <c:pt idx="4201">
                  <c:v>1976090625</c:v>
                </c:pt>
                <c:pt idx="4202">
                  <c:v>1976556250</c:v>
                </c:pt>
                <c:pt idx="4203">
                  <c:v>1977021875</c:v>
                </c:pt>
                <c:pt idx="4204">
                  <c:v>1977487500</c:v>
                </c:pt>
                <c:pt idx="4205">
                  <c:v>1977953125</c:v>
                </c:pt>
                <c:pt idx="4206">
                  <c:v>1978418750</c:v>
                </c:pt>
                <c:pt idx="4207">
                  <c:v>1978884375</c:v>
                </c:pt>
                <c:pt idx="4208">
                  <c:v>1979350000</c:v>
                </c:pt>
                <c:pt idx="4209">
                  <c:v>1979815625</c:v>
                </c:pt>
                <c:pt idx="4210">
                  <c:v>1980281250</c:v>
                </c:pt>
                <c:pt idx="4211">
                  <c:v>1980746875</c:v>
                </c:pt>
                <c:pt idx="4212">
                  <c:v>1981212500</c:v>
                </c:pt>
                <c:pt idx="4213">
                  <c:v>1981678125</c:v>
                </c:pt>
                <c:pt idx="4214">
                  <c:v>1982143750</c:v>
                </c:pt>
                <c:pt idx="4215">
                  <c:v>1982609375</c:v>
                </c:pt>
                <c:pt idx="4216">
                  <c:v>1983075000</c:v>
                </c:pt>
                <c:pt idx="4217">
                  <c:v>1983540625</c:v>
                </c:pt>
                <c:pt idx="4218">
                  <c:v>1984006250</c:v>
                </c:pt>
                <c:pt idx="4219">
                  <c:v>1984471875</c:v>
                </c:pt>
                <c:pt idx="4220">
                  <c:v>1984937500</c:v>
                </c:pt>
                <c:pt idx="4221">
                  <c:v>1985403125</c:v>
                </c:pt>
                <c:pt idx="4222">
                  <c:v>1985868750</c:v>
                </c:pt>
                <c:pt idx="4223">
                  <c:v>1986334375</c:v>
                </c:pt>
                <c:pt idx="4224">
                  <c:v>1986800000</c:v>
                </c:pt>
                <c:pt idx="4225">
                  <c:v>1987265625</c:v>
                </c:pt>
                <c:pt idx="4226">
                  <c:v>1987731250</c:v>
                </c:pt>
                <c:pt idx="4227">
                  <c:v>1988196875</c:v>
                </c:pt>
                <c:pt idx="4228">
                  <c:v>1988662500</c:v>
                </c:pt>
                <c:pt idx="4229">
                  <c:v>1989128125</c:v>
                </c:pt>
                <c:pt idx="4230">
                  <c:v>1989593750</c:v>
                </c:pt>
                <c:pt idx="4231">
                  <c:v>1990059375</c:v>
                </c:pt>
                <c:pt idx="4232">
                  <c:v>1990525000</c:v>
                </c:pt>
                <c:pt idx="4233">
                  <c:v>1990990625</c:v>
                </c:pt>
                <c:pt idx="4234">
                  <c:v>1991456250</c:v>
                </c:pt>
                <c:pt idx="4235">
                  <c:v>1991921875</c:v>
                </c:pt>
                <c:pt idx="4236">
                  <c:v>1992387500</c:v>
                </c:pt>
                <c:pt idx="4237">
                  <c:v>1992853125</c:v>
                </c:pt>
                <c:pt idx="4238">
                  <c:v>1993318750</c:v>
                </c:pt>
                <c:pt idx="4239">
                  <c:v>1993784375</c:v>
                </c:pt>
                <c:pt idx="4240">
                  <c:v>1994250000</c:v>
                </c:pt>
                <c:pt idx="4241">
                  <c:v>1994715625</c:v>
                </c:pt>
                <c:pt idx="4242">
                  <c:v>1995181250</c:v>
                </c:pt>
                <c:pt idx="4243">
                  <c:v>1995646875</c:v>
                </c:pt>
                <c:pt idx="4244">
                  <c:v>1996112500</c:v>
                </c:pt>
                <c:pt idx="4245">
                  <c:v>1996578125</c:v>
                </c:pt>
                <c:pt idx="4246">
                  <c:v>1997043750</c:v>
                </c:pt>
                <c:pt idx="4247">
                  <c:v>1997509375</c:v>
                </c:pt>
                <c:pt idx="4248">
                  <c:v>1997975000</c:v>
                </c:pt>
                <c:pt idx="4249">
                  <c:v>1998440625</c:v>
                </c:pt>
                <c:pt idx="4250">
                  <c:v>1998906250</c:v>
                </c:pt>
                <c:pt idx="4251">
                  <c:v>1999371875</c:v>
                </c:pt>
                <c:pt idx="4252">
                  <c:v>1999837500</c:v>
                </c:pt>
                <c:pt idx="4253">
                  <c:v>2000303125</c:v>
                </c:pt>
                <c:pt idx="4254">
                  <c:v>2000768750</c:v>
                </c:pt>
                <c:pt idx="4255">
                  <c:v>2001234375</c:v>
                </c:pt>
                <c:pt idx="4256">
                  <c:v>2001700000</c:v>
                </c:pt>
                <c:pt idx="4257">
                  <c:v>2002165625</c:v>
                </c:pt>
                <c:pt idx="4258">
                  <c:v>2002631250</c:v>
                </c:pt>
                <c:pt idx="4259">
                  <c:v>2003096875</c:v>
                </c:pt>
                <c:pt idx="4260">
                  <c:v>2003562500</c:v>
                </c:pt>
                <c:pt idx="4261">
                  <c:v>2004028125</c:v>
                </c:pt>
                <c:pt idx="4262">
                  <c:v>2004493750</c:v>
                </c:pt>
                <c:pt idx="4263">
                  <c:v>2004959375</c:v>
                </c:pt>
                <c:pt idx="4264">
                  <c:v>2005425000</c:v>
                </c:pt>
                <c:pt idx="4265">
                  <c:v>2005890625</c:v>
                </c:pt>
                <c:pt idx="4266">
                  <c:v>2006356250</c:v>
                </c:pt>
                <c:pt idx="4267">
                  <c:v>2006821875</c:v>
                </c:pt>
                <c:pt idx="4268">
                  <c:v>2007287500</c:v>
                </c:pt>
                <c:pt idx="4269">
                  <c:v>2007753125</c:v>
                </c:pt>
                <c:pt idx="4270">
                  <c:v>2008218750</c:v>
                </c:pt>
                <c:pt idx="4271">
                  <c:v>2008684375</c:v>
                </c:pt>
                <c:pt idx="4272">
                  <c:v>2009150000</c:v>
                </c:pt>
                <c:pt idx="4273">
                  <c:v>2009615625</c:v>
                </c:pt>
                <c:pt idx="4274">
                  <c:v>2010081250</c:v>
                </c:pt>
                <c:pt idx="4275">
                  <c:v>2010546875</c:v>
                </c:pt>
                <c:pt idx="4276">
                  <c:v>2011012500</c:v>
                </c:pt>
                <c:pt idx="4277">
                  <c:v>2011478125</c:v>
                </c:pt>
                <c:pt idx="4278">
                  <c:v>2011943750</c:v>
                </c:pt>
                <c:pt idx="4279">
                  <c:v>2012409375</c:v>
                </c:pt>
                <c:pt idx="4280">
                  <c:v>2012875000</c:v>
                </c:pt>
                <c:pt idx="4281">
                  <c:v>2013340625</c:v>
                </c:pt>
                <c:pt idx="4282">
                  <c:v>2013806250</c:v>
                </c:pt>
                <c:pt idx="4283">
                  <c:v>2014271875</c:v>
                </c:pt>
                <c:pt idx="4284">
                  <c:v>2014737500</c:v>
                </c:pt>
                <c:pt idx="4285">
                  <c:v>2015203125</c:v>
                </c:pt>
                <c:pt idx="4286">
                  <c:v>2015668750</c:v>
                </c:pt>
                <c:pt idx="4287">
                  <c:v>2016134375</c:v>
                </c:pt>
                <c:pt idx="4288">
                  <c:v>2016600000</c:v>
                </c:pt>
                <c:pt idx="4289">
                  <c:v>2017065625</c:v>
                </c:pt>
                <c:pt idx="4290">
                  <c:v>2017531250</c:v>
                </c:pt>
                <c:pt idx="4291">
                  <c:v>2017996875</c:v>
                </c:pt>
                <c:pt idx="4292">
                  <c:v>2018462500</c:v>
                </c:pt>
                <c:pt idx="4293">
                  <c:v>2018928125</c:v>
                </c:pt>
                <c:pt idx="4294">
                  <c:v>2019393750</c:v>
                </c:pt>
                <c:pt idx="4295">
                  <c:v>2019859375</c:v>
                </c:pt>
                <c:pt idx="4296">
                  <c:v>2020325000</c:v>
                </c:pt>
                <c:pt idx="4297">
                  <c:v>2020790625</c:v>
                </c:pt>
                <c:pt idx="4298">
                  <c:v>2021256250</c:v>
                </c:pt>
                <c:pt idx="4299">
                  <c:v>2021721875</c:v>
                </c:pt>
                <c:pt idx="4300">
                  <c:v>2022187500</c:v>
                </c:pt>
                <c:pt idx="4301">
                  <c:v>2022653125</c:v>
                </c:pt>
                <c:pt idx="4302">
                  <c:v>2023118750</c:v>
                </c:pt>
                <c:pt idx="4303">
                  <c:v>2023584375</c:v>
                </c:pt>
                <c:pt idx="4304">
                  <c:v>2024050000</c:v>
                </c:pt>
                <c:pt idx="4305">
                  <c:v>2024515625</c:v>
                </c:pt>
                <c:pt idx="4306">
                  <c:v>2024981250</c:v>
                </c:pt>
                <c:pt idx="4307">
                  <c:v>2025446875</c:v>
                </c:pt>
                <c:pt idx="4308">
                  <c:v>2025912500</c:v>
                </c:pt>
                <c:pt idx="4309">
                  <c:v>2026378125</c:v>
                </c:pt>
                <c:pt idx="4310">
                  <c:v>2026843750</c:v>
                </c:pt>
                <c:pt idx="4311">
                  <c:v>2027309375</c:v>
                </c:pt>
                <c:pt idx="4312">
                  <c:v>2027775000</c:v>
                </c:pt>
                <c:pt idx="4313">
                  <c:v>2028240625</c:v>
                </c:pt>
                <c:pt idx="4314">
                  <c:v>2028706250</c:v>
                </c:pt>
                <c:pt idx="4315">
                  <c:v>2029171875</c:v>
                </c:pt>
                <c:pt idx="4316">
                  <c:v>2029637500</c:v>
                </c:pt>
                <c:pt idx="4317">
                  <c:v>2030103125</c:v>
                </c:pt>
                <c:pt idx="4318">
                  <c:v>2030568750</c:v>
                </c:pt>
                <c:pt idx="4319">
                  <c:v>2031034375</c:v>
                </c:pt>
                <c:pt idx="4320">
                  <c:v>2031500000</c:v>
                </c:pt>
                <c:pt idx="4321">
                  <c:v>2031965625</c:v>
                </c:pt>
                <c:pt idx="4322">
                  <c:v>2032431250</c:v>
                </c:pt>
                <c:pt idx="4323">
                  <c:v>2032896875</c:v>
                </c:pt>
                <c:pt idx="4324">
                  <c:v>2033362500</c:v>
                </c:pt>
                <c:pt idx="4325">
                  <c:v>2033828125</c:v>
                </c:pt>
                <c:pt idx="4326">
                  <c:v>2034293750</c:v>
                </c:pt>
                <c:pt idx="4327">
                  <c:v>2034759375</c:v>
                </c:pt>
                <c:pt idx="4328">
                  <c:v>2035225000</c:v>
                </c:pt>
                <c:pt idx="4329">
                  <c:v>2035690625</c:v>
                </c:pt>
                <c:pt idx="4330">
                  <c:v>2036156250</c:v>
                </c:pt>
                <c:pt idx="4331">
                  <c:v>2036621875</c:v>
                </c:pt>
                <c:pt idx="4332">
                  <c:v>2037087500</c:v>
                </c:pt>
                <c:pt idx="4333">
                  <c:v>2037553125</c:v>
                </c:pt>
                <c:pt idx="4334">
                  <c:v>2038018750</c:v>
                </c:pt>
                <c:pt idx="4335">
                  <c:v>2038484375</c:v>
                </c:pt>
                <c:pt idx="4336">
                  <c:v>2038950000</c:v>
                </c:pt>
                <c:pt idx="4337">
                  <c:v>2039415625</c:v>
                </c:pt>
                <c:pt idx="4338">
                  <c:v>2039881250</c:v>
                </c:pt>
                <c:pt idx="4339">
                  <c:v>2040346875</c:v>
                </c:pt>
                <c:pt idx="4340">
                  <c:v>2040812500</c:v>
                </c:pt>
                <c:pt idx="4341">
                  <c:v>2041278125</c:v>
                </c:pt>
                <c:pt idx="4342">
                  <c:v>2041743750</c:v>
                </c:pt>
                <c:pt idx="4343">
                  <c:v>2042209375</c:v>
                </c:pt>
                <c:pt idx="4344">
                  <c:v>2042675000</c:v>
                </c:pt>
                <c:pt idx="4345">
                  <c:v>2043140625</c:v>
                </c:pt>
                <c:pt idx="4346">
                  <c:v>2043606250</c:v>
                </c:pt>
                <c:pt idx="4347">
                  <c:v>2044071875</c:v>
                </c:pt>
                <c:pt idx="4348">
                  <c:v>2044537500</c:v>
                </c:pt>
                <c:pt idx="4349">
                  <c:v>2045003125</c:v>
                </c:pt>
                <c:pt idx="4350">
                  <c:v>2045468750</c:v>
                </c:pt>
                <c:pt idx="4351">
                  <c:v>2045934375</c:v>
                </c:pt>
                <c:pt idx="4352">
                  <c:v>2046400000</c:v>
                </c:pt>
                <c:pt idx="4353">
                  <c:v>2046865625</c:v>
                </c:pt>
                <c:pt idx="4354">
                  <c:v>2047331250</c:v>
                </c:pt>
                <c:pt idx="4355">
                  <c:v>2047796875</c:v>
                </c:pt>
                <c:pt idx="4356">
                  <c:v>2048262500</c:v>
                </c:pt>
                <c:pt idx="4357">
                  <c:v>2048728125</c:v>
                </c:pt>
                <c:pt idx="4358">
                  <c:v>2049193750</c:v>
                </c:pt>
                <c:pt idx="4359">
                  <c:v>2049659375</c:v>
                </c:pt>
                <c:pt idx="4360">
                  <c:v>2050125000</c:v>
                </c:pt>
                <c:pt idx="4361">
                  <c:v>2050590625</c:v>
                </c:pt>
                <c:pt idx="4362">
                  <c:v>2051056250</c:v>
                </c:pt>
                <c:pt idx="4363">
                  <c:v>2051521875</c:v>
                </c:pt>
                <c:pt idx="4364">
                  <c:v>2051987500</c:v>
                </c:pt>
                <c:pt idx="4365">
                  <c:v>2052453125</c:v>
                </c:pt>
                <c:pt idx="4366">
                  <c:v>2052918750</c:v>
                </c:pt>
                <c:pt idx="4367">
                  <c:v>2053384375</c:v>
                </c:pt>
                <c:pt idx="4368">
                  <c:v>2053850000</c:v>
                </c:pt>
                <c:pt idx="4369">
                  <c:v>2054315625</c:v>
                </c:pt>
                <c:pt idx="4370">
                  <c:v>2054781250</c:v>
                </c:pt>
                <c:pt idx="4371">
                  <c:v>2055246875</c:v>
                </c:pt>
                <c:pt idx="4372">
                  <c:v>2055712500</c:v>
                </c:pt>
                <c:pt idx="4373">
                  <c:v>2056178125</c:v>
                </c:pt>
                <c:pt idx="4374">
                  <c:v>2056643750</c:v>
                </c:pt>
                <c:pt idx="4375">
                  <c:v>2057109375</c:v>
                </c:pt>
                <c:pt idx="4376">
                  <c:v>2057575000</c:v>
                </c:pt>
                <c:pt idx="4377">
                  <c:v>2058040625</c:v>
                </c:pt>
                <c:pt idx="4378">
                  <c:v>2058506250</c:v>
                </c:pt>
                <c:pt idx="4379">
                  <c:v>2058971875</c:v>
                </c:pt>
                <c:pt idx="4380">
                  <c:v>2059437500</c:v>
                </c:pt>
                <c:pt idx="4381">
                  <c:v>2059903125</c:v>
                </c:pt>
                <c:pt idx="4382">
                  <c:v>2060368750</c:v>
                </c:pt>
                <c:pt idx="4383">
                  <c:v>2060834375</c:v>
                </c:pt>
                <c:pt idx="4384">
                  <c:v>2061300000</c:v>
                </c:pt>
                <c:pt idx="4385">
                  <c:v>2061765625</c:v>
                </c:pt>
                <c:pt idx="4386">
                  <c:v>2062231250</c:v>
                </c:pt>
                <c:pt idx="4387">
                  <c:v>2062696875</c:v>
                </c:pt>
                <c:pt idx="4388">
                  <c:v>2063162500</c:v>
                </c:pt>
                <c:pt idx="4389">
                  <c:v>2063628125</c:v>
                </c:pt>
                <c:pt idx="4390">
                  <c:v>2064093750</c:v>
                </c:pt>
                <c:pt idx="4391">
                  <c:v>2064559375</c:v>
                </c:pt>
                <c:pt idx="4392">
                  <c:v>2065025000</c:v>
                </c:pt>
                <c:pt idx="4393">
                  <c:v>2065490625</c:v>
                </c:pt>
                <c:pt idx="4394">
                  <c:v>2065956250</c:v>
                </c:pt>
                <c:pt idx="4395">
                  <c:v>2066421875</c:v>
                </c:pt>
                <c:pt idx="4396">
                  <c:v>2066887500</c:v>
                </c:pt>
                <c:pt idx="4397">
                  <c:v>2067353125</c:v>
                </c:pt>
                <c:pt idx="4398">
                  <c:v>2067818750</c:v>
                </c:pt>
                <c:pt idx="4399">
                  <c:v>2068284375</c:v>
                </c:pt>
                <c:pt idx="4400">
                  <c:v>2068750000</c:v>
                </c:pt>
                <c:pt idx="4401">
                  <c:v>2069215625</c:v>
                </c:pt>
                <c:pt idx="4402">
                  <c:v>2069681250</c:v>
                </c:pt>
                <c:pt idx="4403">
                  <c:v>2070146875</c:v>
                </c:pt>
                <c:pt idx="4404">
                  <c:v>2070612500</c:v>
                </c:pt>
                <c:pt idx="4405">
                  <c:v>2071078125</c:v>
                </c:pt>
                <c:pt idx="4406">
                  <c:v>2071543750</c:v>
                </c:pt>
                <c:pt idx="4407">
                  <c:v>2072009375</c:v>
                </c:pt>
                <c:pt idx="4408">
                  <c:v>2072475000</c:v>
                </c:pt>
                <c:pt idx="4409">
                  <c:v>2072940625</c:v>
                </c:pt>
                <c:pt idx="4410">
                  <c:v>2073406250</c:v>
                </c:pt>
                <c:pt idx="4411">
                  <c:v>2073871875</c:v>
                </c:pt>
                <c:pt idx="4412">
                  <c:v>2074337500</c:v>
                </c:pt>
                <c:pt idx="4413">
                  <c:v>2074803125</c:v>
                </c:pt>
                <c:pt idx="4414">
                  <c:v>2075268750</c:v>
                </c:pt>
                <c:pt idx="4415">
                  <c:v>2075734375</c:v>
                </c:pt>
                <c:pt idx="4416">
                  <c:v>2076200000</c:v>
                </c:pt>
                <c:pt idx="4417">
                  <c:v>2076665625</c:v>
                </c:pt>
                <c:pt idx="4418">
                  <c:v>2077131250</c:v>
                </c:pt>
                <c:pt idx="4419">
                  <c:v>2077596875</c:v>
                </c:pt>
                <c:pt idx="4420">
                  <c:v>2078062500</c:v>
                </c:pt>
                <c:pt idx="4421">
                  <c:v>2078528125</c:v>
                </c:pt>
                <c:pt idx="4422">
                  <c:v>2078993750</c:v>
                </c:pt>
                <c:pt idx="4423">
                  <c:v>2079459375</c:v>
                </c:pt>
                <c:pt idx="4424">
                  <c:v>2079925000</c:v>
                </c:pt>
                <c:pt idx="4425">
                  <c:v>2080390625</c:v>
                </c:pt>
                <c:pt idx="4426">
                  <c:v>2080856250</c:v>
                </c:pt>
                <c:pt idx="4427">
                  <c:v>2081321875</c:v>
                </c:pt>
                <c:pt idx="4428">
                  <c:v>2081787500</c:v>
                </c:pt>
                <c:pt idx="4429">
                  <c:v>2082253125</c:v>
                </c:pt>
                <c:pt idx="4430">
                  <c:v>2082718750</c:v>
                </c:pt>
                <c:pt idx="4431">
                  <c:v>2083184375</c:v>
                </c:pt>
                <c:pt idx="4432">
                  <c:v>2083650000</c:v>
                </c:pt>
                <c:pt idx="4433">
                  <c:v>2084115625</c:v>
                </c:pt>
                <c:pt idx="4434">
                  <c:v>2084581250</c:v>
                </c:pt>
                <c:pt idx="4435">
                  <c:v>2085046875</c:v>
                </c:pt>
                <c:pt idx="4436">
                  <c:v>2085512500</c:v>
                </c:pt>
                <c:pt idx="4437">
                  <c:v>2085978125</c:v>
                </c:pt>
                <c:pt idx="4438">
                  <c:v>2086443750</c:v>
                </c:pt>
                <c:pt idx="4439">
                  <c:v>2086909375</c:v>
                </c:pt>
                <c:pt idx="4440">
                  <c:v>2087375000</c:v>
                </c:pt>
                <c:pt idx="4441">
                  <c:v>2087840625</c:v>
                </c:pt>
                <c:pt idx="4442">
                  <c:v>2088306250</c:v>
                </c:pt>
                <c:pt idx="4443">
                  <c:v>2088771875</c:v>
                </c:pt>
                <c:pt idx="4444">
                  <c:v>2089237500</c:v>
                </c:pt>
                <c:pt idx="4445">
                  <c:v>2089703125</c:v>
                </c:pt>
                <c:pt idx="4446">
                  <c:v>2090168750</c:v>
                </c:pt>
                <c:pt idx="4447">
                  <c:v>2090634375</c:v>
                </c:pt>
                <c:pt idx="4448">
                  <c:v>2091100000</c:v>
                </c:pt>
                <c:pt idx="4449">
                  <c:v>2091565625</c:v>
                </c:pt>
                <c:pt idx="4450">
                  <c:v>2092031250</c:v>
                </c:pt>
                <c:pt idx="4451">
                  <c:v>2092496875</c:v>
                </c:pt>
                <c:pt idx="4452">
                  <c:v>2092962500</c:v>
                </c:pt>
                <c:pt idx="4453">
                  <c:v>2093428125</c:v>
                </c:pt>
                <c:pt idx="4454">
                  <c:v>2093893750</c:v>
                </c:pt>
                <c:pt idx="4455">
                  <c:v>2094359375</c:v>
                </c:pt>
                <c:pt idx="4456">
                  <c:v>2094825000</c:v>
                </c:pt>
                <c:pt idx="4457">
                  <c:v>2095290625</c:v>
                </c:pt>
                <c:pt idx="4458">
                  <c:v>2095756250</c:v>
                </c:pt>
                <c:pt idx="4459">
                  <c:v>2096221875</c:v>
                </c:pt>
                <c:pt idx="4460">
                  <c:v>2096687500</c:v>
                </c:pt>
                <c:pt idx="4461">
                  <c:v>2097153125</c:v>
                </c:pt>
                <c:pt idx="4462">
                  <c:v>2097618750</c:v>
                </c:pt>
                <c:pt idx="4463">
                  <c:v>2098084375</c:v>
                </c:pt>
                <c:pt idx="4464">
                  <c:v>2098550000</c:v>
                </c:pt>
                <c:pt idx="4465">
                  <c:v>2099015625</c:v>
                </c:pt>
                <c:pt idx="4466">
                  <c:v>2099481250</c:v>
                </c:pt>
                <c:pt idx="4467">
                  <c:v>2099946875</c:v>
                </c:pt>
                <c:pt idx="4468">
                  <c:v>2100412500</c:v>
                </c:pt>
                <c:pt idx="4469">
                  <c:v>2100878125</c:v>
                </c:pt>
                <c:pt idx="4470">
                  <c:v>2101343750</c:v>
                </c:pt>
                <c:pt idx="4471">
                  <c:v>2101809375</c:v>
                </c:pt>
                <c:pt idx="4472">
                  <c:v>2102275000</c:v>
                </c:pt>
                <c:pt idx="4473">
                  <c:v>2102740625</c:v>
                </c:pt>
                <c:pt idx="4474">
                  <c:v>2103206250</c:v>
                </c:pt>
                <c:pt idx="4475">
                  <c:v>2103671875</c:v>
                </c:pt>
                <c:pt idx="4476">
                  <c:v>2104137500</c:v>
                </c:pt>
                <c:pt idx="4477">
                  <c:v>2104603125</c:v>
                </c:pt>
                <c:pt idx="4478">
                  <c:v>2105068750</c:v>
                </c:pt>
                <c:pt idx="4479">
                  <c:v>2105534375</c:v>
                </c:pt>
                <c:pt idx="4480">
                  <c:v>2106000000</c:v>
                </c:pt>
                <c:pt idx="4481">
                  <c:v>2106465625</c:v>
                </c:pt>
                <c:pt idx="4482">
                  <c:v>2106931250</c:v>
                </c:pt>
                <c:pt idx="4483">
                  <c:v>2107396875</c:v>
                </c:pt>
                <c:pt idx="4484">
                  <c:v>2107862500</c:v>
                </c:pt>
                <c:pt idx="4485">
                  <c:v>2108328125</c:v>
                </c:pt>
                <c:pt idx="4486">
                  <c:v>2108793750</c:v>
                </c:pt>
                <c:pt idx="4487">
                  <c:v>2109259375</c:v>
                </c:pt>
                <c:pt idx="4488">
                  <c:v>2109725000</c:v>
                </c:pt>
                <c:pt idx="4489">
                  <c:v>2110190625</c:v>
                </c:pt>
                <c:pt idx="4490">
                  <c:v>2110656250</c:v>
                </c:pt>
                <c:pt idx="4491">
                  <c:v>2111121875</c:v>
                </c:pt>
                <c:pt idx="4492">
                  <c:v>2111587500</c:v>
                </c:pt>
                <c:pt idx="4493">
                  <c:v>2112053125</c:v>
                </c:pt>
                <c:pt idx="4494">
                  <c:v>2112518750</c:v>
                </c:pt>
                <c:pt idx="4495">
                  <c:v>2112984375</c:v>
                </c:pt>
                <c:pt idx="4496">
                  <c:v>2113450000</c:v>
                </c:pt>
                <c:pt idx="4497">
                  <c:v>2113915625</c:v>
                </c:pt>
                <c:pt idx="4498">
                  <c:v>2114381250</c:v>
                </c:pt>
                <c:pt idx="4499">
                  <c:v>2114846875</c:v>
                </c:pt>
                <c:pt idx="4500">
                  <c:v>2115312500</c:v>
                </c:pt>
                <c:pt idx="4501">
                  <c:v>2115778125</c:v>
                </c:pt>
                <c:pt idx="4502">
                  <c:v>2116243750</c:v>
                </c:pt>
                <c:pt idx="4503">
                  <c:v>2116709375</c:v>
                </c:pt>
                <c:pt idx="4504">
                  <c:v>2117175000</c:v>
                </c:pt>
                <c:pt idx="4505">
                  <c:v>2117640625</c:v>
                </c:pt>
                <c:pt idx="4506">
                  <c:v>2118106250</c:v>
                </c:pt>
                <c:pt idx="4507">
                  <c:v>2118571875</c:v>
                </c:pt>
                <c:pt idx="4508">
                  <c:v>2119037500</c:v>
                </c:pt>
                <c:pt idx="4509">
                  <c:v>2119503125</c:v>
                </c:pt>
                <c:pt idx="4510">
                  <c:v>2119968750</c:v>
                </c:pt>
                <c:pt idx="4511">
                  <c:v>2120434375</c:v>
                </c:pt>
                <c:pt idx="4512">
                  <c:v>2120900000</c:v>
                </c:pt>
                <c:pt idx="4513">
                  <c:v>2121365625</c:v>
                </c:pt>
                <c:pt idx="4514">
                  <c:v>2121831250</c:v>
                </c:pt>
                <c:pt idx="4515">
                  <c:v>2122296875</c:v>
                </c:pt>
                <c:pt idx="4516">
                  <c:v>2122762500</c:v>
                </c:pt>
                <c:pt idx="4517">
                  <c:v>2123228125</c:v>
                </c:pt>
                <c:pt idx="4518">
                  <c:v>2123693750</c:v>
                </c:pt>
                <c:pt idx="4519">
                  <c:v>2124159375</c:v>
                </c:pt>
                <c:pt idx="4520">
                  <c:v>2124625000</c:v>
                </c:pt>
                <c:pt idx="4521">
                  <c:v>2125090625</c:v>
                </c:pt>
                <c:pt idx="4522">
                  <c:v>2125556250</c:v>
                </c:pt>
                <c:pt idx="4523">
                  <c:v>2126021875</c:v>
                </c:pt>
                <c:pt idx="4524">
                  <c:v>2126487500</c:v>
                </c:pt>
                <c:pt idx="4525">
                  <c:v>2126953125</c:v>
                </c:pt>
                <c:pt idx="4526">
                  <c:v>2127418750</c:v>
                </c:pt>
                <c:pt idx="4527">
                  <c:v>2127884375</c:v>
                </c:pt>
                <c:pt idx="4528">
                  <c:v>2128350000</c:v>
                </c:pt>
                <c:pt idx="4529">
                  <c:v>2128815625</c:v>
                </c:pt>
                <c:pt idx="4530">
                  <c:v>2129281250</c:v>
                </c:pt>
                <c:pt idx="4531">
                  <c:v>2129746875</c:v>
                </c:pt>
                <c:pt idx="4532">
                  <c:v>2130212500</c:v>
                </c:pt>
                <c:pt idx="4533">
                  <c:v>2130678125</c:v>
                </c:pt>
                <c:pt idx="4534">
                  <c:v>2131143750</c:v>
                </c:pt>
                <c:pt idx="4535">
                  <c:v>2131609375</c:v>
                </c:pt>
                <c:pt idx="4536">
                  <c:v>2132075000</c:v>
                </c:pt>
                <c:pt idx="4537">
                  <c:v>2132540625</c:v>
                </c:pt>
                <c:pt idx="4538">
                  <c:v>2133006250</c:v>
                </c:pt>
                <c:pt idx="4539">
                  <c:v>2133471875</c:v>
                </c:pt>
                <c:pt idx="4540">
                  <c:v>2133937500</c:v>
                </c:pt>
                <c:pt idx="4541">
                  <c:v>2134403125</c:v>
                </c:pt>
                <c:pt idx="4542">
                  <c:v>2134868750</c:v>
                </c:pt>
                <c:pt idx="4543">
                  <c:v>2135334375</c:v>
                </c:pt>
                <c:pt idx="4544">
                  <c:v>2135800000</c:v>
                </c:pt>
                <c:pt idx="4545">
                  <c:v>2136265625</c:v>
                </c:pt>
                <c:pt idx="4546">
                  <c:v>2136731250</c:v>
                </c:pt>
                <c:pt idx="4547">
                  <c:v>2137196875</c:v>
                </c:pt>
                <c:pt idx="4548">
                  <c:v>2137662500</c:v>
                </c:pt>
                <c:pt idx="4549">
                  <c:v>2138128125</c:v>
                </c:pt>
                <c:pt idx="4550">
                  <c:v>2138593750</c:v>
                </c:pt>
                <c:pt idx="4551">
                  <c:v>2139059375</c:v>
                </c:pt>
                <c:pt idx="4552">
                  <c:v>2139525000</c:v>
                </c:pt>
                <c:pt idx="4553">
                  <c:v>2139990625</c:v>
                </c:pt>
                <c:pt idx="4554">
                  <c:v>2140456250</c:v>
                </c:pt>
                <c:pt idx="4555">
                  <c:v>2140921875</c:v>
                </c:pt>
                <c:pt idx="4556">
                  <c:v>2141387500</c:v>
                </c:pt>
                <c:pt idx="4557">
                  <c:v>2141853125</c:v>
                </c:pt>
                <c:pt idx="4558">
                  <c:v>2142318750</c:v>
                </c:pt>
                <c:pt idx="4559">
                  <c:v>2142784375</c:v>
                </c:pt>
                <c:pt idx="4560">
                  <c:v>2143250000</c:v>
                </c:pt>
                <c:pt idx="4561">
                  <c:v>2143715625</c:v>
                </c:pt>
                <c:pt idx="4562">
                  <c:v>2144181250</c:v>
                </c:pt>
                <c:pt idx="4563">
                  <c:v>2144646875</c:v>
                </c:pt>
                <c:pt idx="4564">
                  <c:v>2145112500</c:v>
                </c:pt>
                <c:pt idx="4565">
                  <c:v>2145578125</c:v>
                </c:pt>
                <c:pt idx="4566">
                  <c:v>2146043750</c:v>
                </c:pt>
                <c:pt idx="4567">
                  <c:v>2146509375</c:v>
                </c:pt>
                <c:pt idx="4568">
                  <c:v>2146975000</c:v>
                </c:pt>
                <c:pt idx="4569">
                  <c:v>2147440625</c:v>
                </c:pt>
                <c:pt idx="4570">
                  <c:v>2147906250</c:v>
                </c:pt>
                <c:pt idx="4571">
                  <c:v>2148371875</c:v>
                </c:pt>
                <c:pt idx="4572">
                  <c:v>2148837500</c:v>
                </c:pt>
                <c:pt idx="4573">
                  <c:v>2149303125</c:v>
                </c:pt>
                <c:pt idx="4574">
                  <c:v>2149768750</c:v>
                </c:pt>
                <c:pt idx="4575">
                  <c:v>2150234375</c:v>
                </c:pt>
                <c:pt idx="4576">
                  <c:v>2150700000</c:v>
                </c:pt>
                <c:pt idx="4577">
                  <c:v>2151165625</c:v>
                </c:pt>
                <c:pt idx="4578">
                  <c:v>2151631250</c:v>
                </c:pt>
                <c:pt idx="4579">
                  <c:v>2152096875</c:v>
                </c:pt>
                <c:pt idx="4580">
                  <c:v>2152562500</c:v>
                </c:pt>
                <c:pt idx="4581">
                  <c:v>2153028125</c:v>
                </c:pt>
                <c:pt idx="4582">
                  <c:v>2153493750</c:v>
                </c:pt>
                <c:pt idx="4583">
                  <c:v>2153959375</c:v>
                </c:pt>
                <c:pt idx="4584">
                  <c:v>2154425000</c:v>
                </c:pt>
                <c:pt idx="4585">
                  <c:v>2154890625</c:v>
                </c:pt>
                <c:pt idx="4586">
                  <c:v>2155356250</c:v>
                </c:pt>
                <c:pt idx="4587">
                  <c:v>2155821875</c:v>
                </c:pt>
                <c:pt idx="4588">
                  <c:v>2156287500</c:v>
                </c:pt>
                <c:pt idx="4589">
                  <c:v>2156753125</c:v>
                </c:pt>
                <c:pt idx="4590">
                  <c:v>2157218750</c:v>
                </c:pt>
                <c:pt idx="4591">
                  <c:v>2157684375</c:v>
                </c:pt>
                <c:pt idx="4592">
                  <c:v>2158150000</c:v>
                </c:pt>
                <c:pt idx="4593">
                  <c:v>2158615625</c:v>
                </c:pt>
                <c:pt idx="4594">
                  <c:v>2159081250</c:v>
                </c:pt>
                <c:pt idx="4595">
                  <c:v>2159546875</c:v>
                </c:pt>
                <c:pt idx="4596">
                  <c:v>2160012500</c:v>
                </c:pt>
                <c:pt idx="4597">
                  <c:v>2160478125</c:v>
                </c:pt>
                <c:pt idx="4598">
                  <c:v>2160943750</c:v>
                </c:pt>
                <c:pt idx="4599">
                  <c:v>2161409375</c:v>
                </c:pt>
                <c:pt idx="4600">
                  <c:v>2161875000</c:v>
                </c:pt>
                <c:pt idx="4601">
                  <c:v>2162340625</c:v>
                </c:pt>
                <c:pt idx="4602">
                  <c:v>2162806250</c:v>
                </c:pt>
                <c:pt idx="4603">
                  <c:v>2163271875</c:v>
                </c:pt>
                <c:pt idx="4604">
                  <c:v>2163737500</c:v>
                </c:pt>
                <c:pt idx="4605">
                  <c:v>2164203125</c:v>
                </c:pt>
                <c:pt idx="4606">
                  <c:v>2164668750</c:v>
                </c:pt>
                <c:pt idx="4607">
                  <c:v>2165134375</c:v>
                </c:pt>
                <c:pt idx="4608">
                  <c:v>2165600000</c:v>
                </c:pt>
                <c:pt idx="4609">
                  <c:v>2166065625</c:v>
                </c:pt>
                <c:pt idx="4610">
                  <c:v>2166531250</c:v>
                </c:pt>
                <c:pt idx="4611">
                  <c:v>2166996875</c:v>
                </c:pt>
                <c:pt idx="4612">
                  <c:v>2167462500</c:v>
                </c:pt>
                <c:pt idx="4613">
                  <c:v>2167928125</c:v>
                </c:pt>
                <c:pt idx="4614">
                  <c:v>2168393750</c:v>
                </c:pt>
                <c:pt idx="4615">
                  <c:v>2168859375</c:v>
                </c:pt>
                <c:pt idx="4616">
                  <c:v>2169325000</c:v>
                </c:pt>
                <c:pt idx="4617">
                  <c:v>2169790625</c:v>
                </c:pt>
                <c:pt idx="4618">
                  <c:v>2170256250</c:v>
                </c:pt>
                <c:pt idx="4619">
                  <c:v>2170721875</c:v>
                </c:pt>
                <c:pt idx="4620">
                  <c:v>2171187500</c:v>
                </c:pt>
                <c:pt idx="4621">
                  <c:v>2171653125</c:v>
                </c:pt>
                <c:pt idx="4622">
                  <c:v>2172118750</c:v>
                </c:pt>
                <c:pt idx="4623">
                  <c:v>2172584375</c:v>
                </c:pt>
                <c:pt idx="4624">
                  <c:v>2173050000</c:v>
                </c:pt>
                <c:pt idx="4625">
                  <c:v>2173515625</c:v>
                </c:pt>
                <c:pt idx="4626">
                  <c:v>2173981250</c:v>
                </c:pt>
                <c:pt idx="4627">
                  <c:v>2174446875</c:v>
                </c:pt>
                <c:pt idx="4628">
                  <c:v>2174912500</c:v>
                </c:pt>
                <c:pt idx="4629">
                  <c:v>2175378125</c:v>
                </c:pt>
                <c:pt idx="4630">
                  <c:v>2175843750</c:v>
                </c:pt>
                <c:pt idx="4631">
                  <c:v>2176309375</c:v>
                </c:pt>
                <c:pt idx="4632">
                  <c:v>2176775000</c:v>
                </c:pt>
                <c:pt idx="4633">
                  <c:v>2177240625</c:v>
                </c:pt>
                <c:pt idx="4634">
                  <c:v>2177706250</c:v>
                </c:pt>
                <c:pt idx="4635">
                  <c:v>2178171875</c:v>
                </c:pt>
                <c:pt idx="4636">
                  <c:v>2178637500</c:v>
                </c:pt>
                <c:pt idx="4637">
                  <c:v>2179103125</c:v>
                </c:pt>
                <c:pt idx="4638">
                  <c:v>2179568750</c:v>
                </c:pt>
                <c:pt idx="4639">
                  <c:v>2180034375</c:v>
                </c:pt>
                <c:pt idx="4640">
                  <c:v>2180500000</c:v>
                </c:pt>
                <c:pt idx="4641">
                  <c:v>2180965625</c:v>
                </c:pt>
                <c:pt idx="4642">
                  <c:v>2181431250</c:v>
                </c:pt>
                <c:pt idx="4643">
                  <c:v>2181896875</c:v>
                </c:pt>
                <c:pt idx="4644">
                  <c:v>2182362500</c:v>
                </c:pt>
                <c:pt idx="4645">
                  <c:v>2182828125</c:v>
                </c:pt>
                <c:pt idx="4646">
                  <c:v>2183293750</c:v>
                </c:pt>
                <c:pt idx="4647">
                  <c:v>2183759375</c:v>
                </c:pt>
                <c:pt idx="4648">
                  <c:v>2184225000</c:v>
                </c:pt>
                <c:pt idx="4649">
                  <c:v>2184690625</c:v>
                </c:pt>
                <c:pt idx="4650">
                  <c:v>2185156250</c:v>
                </c:pt>
                <c:pt idx="4651">
                  <c:v>2185621875</c:v>
                </c:pt>
                <c:pt idx="4652">
                  <c:v>2186087500</c:v>
                </c:pt>
                <c:pt idx="4653">
                  <c:v>2186553125</c:v>
                </c:pt>
                <c:pt idx="4654">
                  <c:v>2187018750</c:v>
                </c:pt>
                <c:pt idx="4655">
                  <c:v>2187484375</c:v>
                </c:pt>
                <c:pt idx="4656">
                  <c:v>2187950000</c:v>
                </c:pt>
                <c:pt idx="4657">
                  <c:v>2188415625</c:v>
                </c:pt>
                <c:pt idx="4658">
                  <c:v>2188881250</c:v>
                </c:pt>
                <c:pt idx="4659">
                  <c:v>2189346875</c:v>
                </c:pt>
                <c:pt idx="4660">
                  <c:v>2189812500</c:v>
                </c:pt>
                <c:pt idx="4661">
                  <c:v>2190278125</c:v>
                </c:pt>
                <c:pt idx="4662">
                  <c:v>2190743750</c:v>
                </c:pt>
                <c:pt idx="4663">
                  <c:v>2191209375</c:v>
                </c:pt>
                <c:pt idx="4664">
                  <c:v>2191675000</c:v>
                </c:pt>
                <c:pt idx="4665">
                  <c:v>2192140625</c:v>
                </c:pt>
                <c:pt idx="4666">
                  <c:v>2192606250</c:v>
                </c:pt>
                <c:pt idx="4667">
                  <c:v>2193071875</c:v>
                </c:pt>
                <c:pt idx="4668">
                  <c:v>2193537500</c:v>
                </c:pt>
                <c:pt idx="4669">
                  <c:v>2194003125</c:v>
                </c:pt>
                <c:pt idx="4670">
                  <c:v>2194468750</c:v>
                </c:pt>
                <c:pt idx="4671">
                  <c:v>2194934375</c:v>
                </c:pt>
                <c:pt idx="4672">
                  <c:v>2195400000</c:v>
                </c:pt>
                <c:pt idx="4673">
                  <c:v>2195865625</c:v>
                </c:pt>
                <c:pt idx="4674">
                  <c:v>2196331250</c:v>
                </c:pt>
                <c:pt idx="4675">
                  <c:v>2196796875</c:v>
                </c:pt>
                <c:pt idx="4676">
                  <c:v>2197262500</c:v>
                </c:pt>
                <c:pt idx="4677">
                  <c:v>2197728125</c:v>
                </c:pt>
                <c:pt idx="4678">
                  <c:v>2198193750</c:v>
                </c:pt>
                <c:pt idx="4679">
                  <c:v>2198659375</c:v>
                </c:pt>
                <c:pt idx="4680">
                  <c:v>2199125000</c:v>
                </c:pt>
                <c:pt idx="4681">
                  <c:v>2199590625</c:v>
                </c:pt>
                <c:pt idx="4682">
                  <c:v>2200056250</c:v>
                </c:pt>
                <c:pt idx="4683">
                  <c:v>2200521875</c:v>
                </c:pt>
                <c:pt idx="4684">
                  <c:v>2200987500</c:v>
                </c:pt>
                <c:pt idx="4685">
                  <c:v>2201453125</c:v>
                </c:pt>
                <c:pt idx="4686">
                  <c:v>2201918750</c:v>
                </c:pt>
                <c:pt idx="4687">
                  <c:v>2202384375</c:v>
                </c:pt>
                <c:pt idx="4688">
                  <c:v>2202850000</c:v>
                </c:pt>
                <c:pt idx="4689">
                  <c:v>2203315625</c:v>
                </c:pt>
                <c:pt idx="4690">
                  <c:v>2203781250</c:v>
                </c:pt>
                <c:pt idx="4691">
                  <c:v>2204246875</c:v>
                </c:pt>
                <c:pt idx="4692">
                  <c:v>2204712500</c:v>
                </c:pt>
                <c:pt idx="4693">
                  <c:v>2205178125</c:v>
                </c:pt>
                <c:pt idx="4694">
                  <c:v>2205643750</c:v>
                </c:pt>
                <c:pt idx="4695">
                  <c:v>2206109375</c:v>
                </c:pt>
                <c:pt idx="4696">
                  <c:v>2206575000</c:v>
                </c:pt>
                <c:pt idx="4697">
                  <c:v>2207040625</c:v>
                </c:pt>
                <c:pt idx="4698">
                  <c:v>2207506250</c:v>
                </c:pt>
                <c:pt idx="4699">
                  <c:v>2207971875</c:v>
                </c:pt>
                <c:pt idx="4700">
                  <c:v>2208437500</c:v>
                </c:pt>
                <c:pt idx="4701">
                  <c:v>2208903125</c:v>
                </c:pt>
                <c:pt idx="4702">
                  <c:v>2209368750</c:v>
                </c:pt>
                <c:pt idx="4703">
                  <c:v>2209834375</c:v>
                </c:pt>
                <c:pt idx="4704">
                  <c:v>2210300000</c:v>
                </c:pt>
                <c:pt idx="4705">
                  <c:v>2210765625</c:v>
                </c:pt>
                <c:pt idx="4706">
                  <c:v>2211231250</c:v>
                </c:pt>
                <c:pt idx="4707">
                  <c:v>2211696875</c:v>
                </c:pt>
                <c:pt idx="4708">
                  <c:v>2212162500</c:v>
                </c:pt>
                <c:pt idx="4709">
                  <c:v>2212628125</c:v>
                </c:pt>
                <c:pt idx="4710">
                  <c:v>2213093750</c:v>
                </c:pt>
                <c:pt idx="4711">
                  <c:v>2213559375</c:v>
                </c:pt>
                <c:pt idx="4712">
                  <c:v>2214025000</c:v>
                </c:pt>
                <c:pt idx="4713">
                  <c:v>2214490625</c:v>
                </c:pt>
                <c:pt idx="4714">
                  <c:v>2214956250</c:v>
                </c:pt>
                <c:pt idx="4715">
                  <c:v>2215421875</c:v>
                </c:pt>
                <c:pt idx="4716">
                  <c:v>2215887500</c:v>
                </c:pt>
                <c:pt idx="4717">
                  <c:v>2216353125</c:v>
                </c:pt>
                <c:pt idx="4718">
                  <c:v>2216818750</c:v>
                </c:pt>
                <c:pt idx="4719">
                  <c:v>2217284375</c:v>
                </c:pt>
                <c:pt idx="4720">
                  <c:v>2217750000</c:v>
                </c:pt>
                <c:pt idx="4721">
                  <c:v>2218215625</c:v>
                </c:pt>
                <c:pt idx="4722">
                  <c:v>2218681250</c:v>
                </c:pt>
                <c:pt idx="4723">
                  <c:v>2219146875</c:v>
                </c:pt>
                <c:pt idx="4724">
                  <c:v>2219612500</c:v>
                </c:pt>
                <c:pt idx="4725">
                  <c:v>2220078125</c:v>
                </c:pt>
                <c:pt idx="4726">
                  <c:v>2220543750</c:v>
                </c:pt>
                <c:pt idx="4727">
                  <c:v>2221009375</c:v>
                </c:pt>
                <c:pt idx="4728">
                  <c:v>2221475000</c:v>
                </c:pt>
                <c:pt idx="4729">
                  <c:v>2221940625</c:v>
                </c:pt>
                <c:pt idx="4730">
                  <c:v>2222406250</c:v>
                </c:pt>
                <c:pt idx="4731">
                  <c:v>2222871875</c:v>
                </c:pt>
                <c:pt idx="4732">
                  <c:v>2223337500</c:v>
                </c:pt>
                <c:pt idx="4733">
                  <c:v>2223803125</c:v>
                </c:pt>
                <c:pt idx="4734">
                  <c:v>2224268750</c:v>
                </c:pt>
                <c:pt idx="4735">
                  <c:v>2224734375</c:v>
                </c:pt>
                <c:pt idx="4736">
                  <c:v>2225200000</c:v>
                </c:pt>
                <c:pt idx="4737">
                  <c:v>2225665625</c:v>
                </c:pt>
                <c:pt idx="4738">
                  <c:v>2226131250</c:v>
                </c:pt>
                <c:pt idx="4739">
                  <c:v>2226596875</c:v>
                </c:pt>
                <c:pt idx="4740">
                  <c:v>2227062500</c:v>
                </c:pt>
                <c:pt idx="4741">
                  <c:v>2227528125</c:v>
                </c:pt>
                <c:pt idx="4742">
                  <c:v>2227993750</c:v>
                </c:pt>
                <c:pt idx="4743">
                  <c:v>2228459375</c:v>
                </c:pt>
                <c:pt idx="4744">
                  <c:v>2228925000</c:v>
                </c:pt>
                <c:pt idx="4745">
                  <c:v>2229390625</c:v>
                </c:pt>
                <c:pt idx="4746">
                  <c:v>2229856250</c:v>
                </c:pt>
                <c:pt idx="4747">
                  <c:v>2230321875</c:v>
                </c:pt>
                <c:pt idx="4748">
                  <c:v>2230787500</c:v>
                </c:pt>
                <c:pt idx="4749">
                  <c:v>2231253125</c:v>
                </c:pt>
                <c:pt idx="4750">
                  <c:v>2231718750</c:v>
                </c:pt>
                <c:pt idx="4751">
                  <c:v>2232184375</c:v>
                </c:pt>
                <c:pt idx="4752">
                  <c:v>2232650000</c:v>
                </c:pt>
                <c:pt idx="4753">
                  <c:v>2233115625</c:v>
                </c:pt>
                <c:pt idx="4754">
                  <c:v>2233581250</c:v>
                </c:pt>
                <c:pt idx="4755">
                  <c:v>2234046875</c:v>
                </c:pt>
                <c:pt idx="4756">
                  <c:v>2234512500</c:v>
                </c:pt>
                <c:pt idx="4757">
                  <c:v>2234978125</c:v>
                </c:pt>
                <c:pt idx="4758">
                  <c:v>2235443750</c:v>
                </c:pt>
                <c:pt idx="4759">
                  <c:v>2235909375</c:v>
                </c:pt>
                <c:pt idx="4760">
                  <c:v>2236375000</c:v>
                </c:pt>
                <c:pt idx="4761">
                  <c:v>2236840625</c:v>
                </c:pt>
                <c:pt idx="4762">
                  <c:v>2237306250</c:v>
                </c:pt>
                <c:pt idx="4763">
                  <c:v>2237771875</c:v>
                </c:pt>
                <c:pt idx="4764">
                  <c:v>2238237500</c:v>
                </c:pt>
                <c:pt idx="4765">
                  <c:v>2238703125</c:v>
                </c:pt>
                <c:pt idx="4766">
                  <c:v>2239168750</c:v>
                </c:pt>
                <c:pt idx="4767">
                  <c:v>2239634375</c:v>
                </c:pt>
                <c:pt idx="4768">
                  <c:v>2240100000</c:v>
                </c:pt>
                <c:pt idx="4769">
                  <c:v>2240565625</c:v>
                </c:pt>
                <c:pt idx="4770">
                  <c:v>2241031250</c:v>
                </c:pt>
                <c:pt idx="4771">
                  <c:v>2241496875</c:v>
                </c:pt>
                <c:pt idx="4772">
                  <c:v>2241962500</c:v>
                </c:pt>
                <c:pt idx="4773">
                  <c:v>2242428125</c:v>
                </c:pt>
                <c:pt idx="4774">
                  <c:v>2242893750</c:v>
                </c:pt>
                <c:pt idx="4775">
                  <c:v>2243359375</c:v>
                </c:pt>
                <c:pt idx="4776">
                  <c:v>2243825000</c:v>
                </c:pt>
                <c:pt idx="4777">
                  <c:v>2244290625</c:v>
                </c:pt>
                <c:pt idx="4778">
                  <c:v>2244756250</c:v>
                </c:pt>
                <c:pt idx="4779">
                  <c:v>2245221875</c:v>
                </c:pt>
                <c:pt idx="4780">
                  <c:v>2245687500</c:v>
                </c:pt>
                <c:pt idx="4781">
                  <c:v>2246153125</c:v>
                </c:pt>
                <c:pt idx="4782">
                  <c:v>2246618750</c:v>
                </c:pt>
                <c:pt idx="4783">
                  <c:v>2247084375</c:v>
                </c:pt>
                <c:pt idx="4784">
                  <c:v>2247550000</c:v>
                </c:pt>
                <c:pt idx="4785">
                  <c:v>2248015625</c:v>
                </c:pt>
                <c:pt idx="4786">
                  <c:v>2248481250</c:v>
                </c:pt>
                <c:pt idx="4787">
                  <c:v>2248946875</c:v>
                </c:pt>
                <c:pt idx="4788">
                  <c:v>2249412500</c:v>
                </c:pt>
                <c:pt idx="4789">
                  <c:v>2249878125</c:v>
                </c:pt>
                <c:pt idx="4790">
                  <c:v>2250343750</c:v>
                </c:pt>
                <c:pt idx="4791">
                  <c:v>2250809375</c:v>
                </c:pt>
                <c:pt idx="4792">
                  <c:v>2251275000</c:v>
                </c:pt>
                <c:pt idx="4793">
                  <c:v>2251740625</c:v>
                </c:pt>
                <c:pt idx="4794">
                  <c:v>2252206250</c:v>
                </c:pt>
                <c:pt idx="4795">
                  <c:v>2252671875</c:v>
                </c:pt>
                <c:pt idx="4796">
                  <c:v>2253137500</c:v>
                </c:pt>
                <c:pt idx="4797">
                  <c:v>2253603125</c:v>
                </c:pt>
                <c:pt idx="4798">
                  <c:v>2254068750</c:v>
                </c:pt>
                <c:pt idx="4799">
                  <c:v>2254534375</c:v>
                </c:pt>
                <c:pt idx="4800">
                  <c:v>2255000000</c:v>
                </c:pt>
                <c:pt idx="4801">
                  <c:v>2255465625</c:v>
                </c:pt>
                <c:pt idx="4802">
                  <c:v>2255931250</c:v>
                </c:pt>
                <c:pt idx="4803">
                  <c:v>2256396875</c:v>
                </c:pt>
                <c:pt idx="4804">
                  <c:v>2256862500</c:v>
                </c:pt>
                <c:pt idx="4805">
                  <c:v>2257328125</c:v>
                </c:pt>
                <c:pt idx="4806">
                  <c:v>2257793750</c:v>
                </c:pt>
                <c:pt idx="4807">
                  <c:v>2258259375</c:v>
                </c:pt>
                <c:pt idx="4808">
                  <c:v>2258725000</c:v>
                </c:pt>
                <c:pt idx="4809">
                  <c:v>2259190625</c:v>
                </c:pt>
                <c:pt idx="4810">
                  <c:v>2259656250</c:v>
                </c:pt>
                <c:pt idx="4811">
                  <c:v>2260121875</c:v>
                </c:pt>
                <c:pt idx="4812">
                  <c:v>2260587500</c:v>
                </c:pt>
                <c:pt idx="4813">
                  <c:v>2261053125</c:v>
                </c:pt>
                <c:pt idx="4814">
                  <c:v>2261518750</c:v>
                </c:pt>
                <c:pt idx="4815">
                  <c:v>2261984375</c:v>
                </c:pt>
                <c:pt idx="4816">
                  <c:v>2262450000</c:v>
                </c:pt>
                <c:pt idx="4817">
                  <c:v>2262915625</c:v>
                </c:pt>
                <c:pt idx="4818">
                  <c:v>2263381250</c:v>
                </c:pt>
                <c:pt idx="4819">
                  <c:v>2263846875</c:v>
                </c:pt>
                <c:pt idx="4820">
                  <c:v>2264312500</c:v>
                </c:pt>
                <c:pt idx="4821">
                  <c:v>2264778125</c:v>
                </c:pt>
                <c:pt idx="4822">
                  <c:v>2265243750</c:v>
                </c:pt>
                <c:pt idx="4823">
                  <c:v>2265709375</c:v>
                </c:pt>
                <c:pt idx="4824">
                  <c:v>2266175000</c:v>
                </c:pt>
                <c:pt idx="4825">
                  <c:v>2266640625</c:v>
                </c:pt>
                <c:pt idx="4826">
                  <c:v>2267106250</c:v>
                </c:pt>
                <c:pt idx="4827">
                  <c:v>2267571875</c:v>
                </c:pt>
                <c:pt idx="4828">
                  <c:v>2268037500</c:v>
                </c:pt>
                <c:pt idx="4829">
                  <c:v>2268503125</c:v>
                </c:pt>
                <c:pt idx="4830">
                  <c:v>2268968750</c:v>
                </c:pt>
                <c:pt idx="4831">
                  <c:v>2269434375</c:v>
                </c:pt>
                <c:pt idx="4832">
                  <c:v>2269900000</c:v>
                </c:pt>
                <c:pt idx="4833">
                  <c:v>2270365625</c:v>
                </c:pt>
                <c:pt idx="4834">
                  <c:v>2270831250</c:v>
                </c:pt>
                <c:pt idx="4835">
                  <c:v>2271296875</c:v>
                </c:pt>
                <c:pt idx="4836">
                  <c:v>2271762500</c:v>
                </c:pt>
                <c:pt idx="4837">
                  <c:v>2272228125</c:v>
                </c:pt>
                <c:pt idx="4838">
                  <c:v>2272693750</c:v>
                </c:pt>
                <c:pt idx="4839">
                  <c:v>2273159375</c:v>
                </c:pt>
                <c:pt idx="4840">
                  <c:v>2273625000</c:v>
                </c:pt>
                <c:pt idx="4841">
                  <c:v>2274090625</c:v>
                </c:pt>
                <c:pt idx="4842">
                  <c:v>2274556250</c:v>
                </c:pt>
                <c:pt idx="4843">
                  <c:v>2275021875</c:v>
                </c:pt>
                <c:pt idx="4844">
                  <c:v>2275487500</c:v>
                </c:pt>
                <c:pt idx="4845">
                  <c:v>2275953125</c:v>
                </c:pt>
                <c:pt idx="4846">
                  <c:v>2276418750</c:v>
                </c:pt>
                <c:pt idx="4847">
                  <c:v>2276884375</c:v>
                </c:pt>
                <c:pt idx="4848">
                  <c:v>2277350000</c:v>
                </c:pt>
                <c:pt idx="4849">
                  <c:v>2277815625</c:v>
                </c:pt>
                <c:pt idx="4850">
                  <c:v>2278281250</c:v>
                </c:pt>
                <c:pt idx="4851">
                  <c:v>2278746875</c:v>
                </c:pt>
                <c:pt idx="4852">
                  <c:v>2279212500</c:v>
                </c:pt>
                <c:pt idx="4853">
                  <c:v>2279678125</c:v>
                </c:pt>
                <c:pt idx="4854">
                  <c:v>2280143750</c:v>
                </c:pt>
                <c:pt idx="4855">
                  <c:v>2280609375</c:v>
                </c:pt>
                <c:pt idx="4856">
                  <c:v>2281075000</c:v>
                </c:pt>
                <c:pt idx="4857">
                  <c:v>2281540625</c:v>
                </c:pt>
                <c:pt idx="4858">
                  <c:v>2282006250</c:v>
                </c:pt>
                <c:pt idx="4859">
                  <c:v>2282471875</c:v>
                </c:pt>
                <c:pt idx="4860">
                  <c:v>2282937500</c:v>
                </c:pt>
                <c:pt idx="4861">
                  <c:v>2283403125</c:v>
                </c:pt>
                <c:pt idx="4862">
                  <c:v>2283868750</c:v>
                </c:pt>
                <c:pt idx="4863">
                  <c:v>2284334375</c:v>
                </c:pt>
                <c:pt idx="4864">
                  <c:v>2284800000</c:v>
                </c:pt>
                <c:pt idx="4865">
                  <c:v>2285265625</c:v>
                </c:pt>
                <c:pt idx="4866">
                  <c:v>2285731250</c:v>
                </c:pt>
                <c:pt idx="4867">
                  <c:v>2286196875</c:v>
                </c:pt>
                <c:pt idx="4868">
                  <c:v>2286662500</c:v>
                </c:pt>
                <c:pt idx="4869">
                  <c:v>2287128125</c:v>
                </c:pt>
                <c:pt idx="4870">
                  <c:v>2287593750</c:v>
                </c:pt>
                <c:pt idx="4871">
                  <c:v>2288059375</c:v>
                </c:pt>
                <c:pt idx="4872">
                  <c:v>2288525000</c:v>
                </c:pt>
                <c:pt idx="4873">
                  <c:v>2288990625</c:v>
                </c:pt>
                <c:pt idx="4874">
                  <c:v>2289456250</c:v>
                </c:pt>
                <c:pt idx="4875">
                  <c:v>2289921875</c:v>
                </c:pt>
                <c:pt idx="4876">
                  <c:v>2290387500</c:v>
                </c:pt>
                <c:pt idx="4877">
                  <c:v>2290853125</c:v>
                </c:pt>
                <c:pt idx="4878">
                  <c:v>2291318750</c:v>
                </c:pt>
                <c:pt idx="4879">
                  <c:v>2291784375</c:v>
                </c:pt>
                <c:pt idx="4880">
                  <c:v>2292250000</c:v>
                </c:pt>
                <c:pt idx="4881">
                  <c:v>2292715625</c:v>
                </c:pt>
                <c:pt idx="4882">
                  <c:v>2293181250</c:v>
                </c:pt>
                <c:pt idx="4883">
                  <c:v>2293646875</c:v>
                </c:pt>
                <c:pt idx="4884">
                  <c:v>2294112500</c:v>
                </c:pt>
                <c:pt idx="4885">
                  <c:v>2294578125</c:v>
                </c:pt>
                <c:pt idx="4886">
                  <c:v>2295043750</c:v>
                </c:pt>
                <c:pt idx="4887">
                  <c:v>2295509375</c:v>
                </c:pt>
                <c:pt idx="4888">
                  <c:v>2295975000</c:v>
                </c:pt>
                <c:pt idx="4889">
                  <c:v>2296440625</c:v>
                </c:pt>
                <c:pt idx="4890">
                  <c:v>2296906250</c:v>
                </c:pt>
                <c:pt idx="4891">
                  <c:v>2297371875</c:v>
                </c:pt>
                <c:pt idx="4892">
                  <c:v>2297837500</c:v>
                </c:pt>
                <c:pt idx="4893">
                  <c:v>2298303125</c:v>
                </c:pt>
                <c:pt idx="4894">
                  <c:v>2298768750</c:v>
                </c:pt>
                <c:pt idx="4895">
                  <c:v>2299234375</c:v>
                </c:pt>
                <c:pt idx="4896">
                  <c:v>2299700000</c:v>
                </c:pt>
                <c:pt idx="4897">
                  <c:v>2300165625</c:v>
                </c:pt>
                <c:pt idx="4898">
                  <c:v>2300631250</c:v>
                </c:pt>
                <c:pt idx="4899">
                  <c:v>2301096875</c:v>
                </c:pt>
                <c:pt idx="4900">
                  <c:v>2301562500</c:v>
                </c:pt>
                <c:pt idx="4901">
                  <c:v>2302028125</c:v>
                </c:pt>
                <c:pt idx="4902">
                  <c:v>2302493750</c:v>
                </c:pt>
                <c:pt idx="4903">
                  <c:v>2302959375</c:v>
                </c:pt>
                <c:pt idx="4904">
                  <c:v>2303425000</c:v>
                </c:pt>
                <c:pt idx="4905">
                  <c:v>2303890625</c:v>
                </c:pt>
                <c:pt idx="4906">
                  <c:v>2304356250</c:v>
                </c:pt>
                <c:pt idx="4907">
                  <c:v>2304821875</c:v>
                </c:pt>
                <c:pt idx="4908">
                  <c:v>2305287500</c:v>
                </c:pt>
                <c:pt idx="4909">
                  <c:v>2305753125</c:v>
                </c:pt>
                <c:pt idx="4910">
                  <c:v>2306218750</c:v>
                </c:pt>
                <c:pt idx="4911">
                  <c:v>2306684375</c:v>
                </c:pt>
                <c:pt idx="4912">
                  <c:v>2307150000</c:v>
                </c:pt>
                <c:pt idx="4913">
                  <c:v>2307615625</c:v>
                </c:pt>
                <c:pt idx="4914">
                  <c:v>2308081250</c:v>
                </c:pt>
                <c:pt idx="4915">
                  <c:v>2308546875</c:v>
                </c:pt>
                <c:pt idx="4916">
                  <c:v>2309012500</c:v>
                </c:pt>
                <c:pt idx="4917">
                  <c:v>2309478125</c:v>
                </c:pt>
                <c:pt idx="4918">
                  <c:v>2309943750</c:v>
                </c:pt>
                <c:pt idx="4919">
                  <c:v>2310409375</c:v>
                </c:pt>
                <c:pt idx="4920">
                  <c:v>2310875000</c:v>
                </c:pt>
                <c:pt idx="4921">
                  <c:v>2311340625</c:v>
                </c:pt>
                <c:pt idx="4922">
                  <c:v>2311806250</c:v>
                </c:pt>
                <c:pt idx="4923">
                  <c:v>2312271875</c:v>
                </c:pt>
                <c:pt idx="4924">
                  <c:v>2312737500</c:v>
                </c:pt>
                <c:pt idx="4925">
                  <c:v>2313203125</c:v>
                </c:pt>
                <c:pt idx="4926">
                  <c:v>2313668750</c:v>
                </c:pt>
                <c:pt idx="4927">
                  <c:v>2314134375</c:v>
                </c:pt>
                <c:pt idx="4928">
                  <c:v>2314600000</c:v>
                </c:pt>
                <c:pt idx="4929">
                  <c:v>2315065625</c:v>
                </c:pt>
                <c:pt idx="4930">
                  <c:v>2315531250</c:v>
                </c:pt>
                <c:pt idx="4931">
                  <c:v>2315996875</c:v>
                </c:pt>
                <c:pt idx="4932">
                  <c:v>2316462500</c:v>
                </c:pt>
                <c:pt idx="4933">
                  <c:v>2316928125</c:v>
                </c:pt>
                <c:pt idx="4934">
                  <c:v>2317393750</c:v>
                </c:pt>
                <c:pt idx="4935">
                  <c:v>2317859375</c:v>
                </c:pt>
                <c:pt idx="4936">
                  <c:v>2318325000</c:v>
                </c:pt>
                <c:pt idx="4937">
                  <c:v>2318790625</c:v>
                </c:pt>
                <c:pt idx="4938">
                  <c:v>2319256250</c:v>
                </c:pt>
                <c:pt idx="4939">
                  <c:v>2319721875</c:v>
                </c:pt>
                <c:pt idx="4940">
                  <c:v>2320187500</c:v>
                </c:pt>
                <c:pt idx="4941">
                  <c:v>2320653125</c:v>
                </c:pt>
                <c:pt idx="4942">
                  <c:v>2321118750</c:v>
                </c:pt>
                <c:pt idx="4943">
                  <c:v>2321584375</c:v>
                </c:pt>
                <c:pt idx="4944">
                  <c:v>2322050000</c:v>
                </c:pt>
                <c:pt idx="4945">
                  <c:v>2322515625</c:v>
                </c:pt>
                <c:pt idx="4946">
                  <c:v>2322981250</c:v>
                </c:pt>
                <c:pt idx="4947">
                  <c:v>2323446875</c:v>
                </c:pt>
                <c:pt idx="4948">
                  <c:v>2323912500</c:v>
                </c:pt>
                <c:pt idx="4949">
                  <c:v>2324378125</c:v>
                </c:pt>
                <c:pt idx="4950">
                  <c:v>2324843750</c:v>
                </c:pt>
                <c:pt idx="4951">
                  <c:v>2325309375</c:v>
                </c:pt>
                <c:pt idx="4952">
                  <c:v>2325775000</c:v>
                </c:pt>
                <c:pt idx="4953">
                  <c:v>2326240625</c:v>
                </c:pt>
                <c:pt idx="4954">
                  <c:v>2326706250</c:v>
                </c:pt>
                <c:pt idx="4955">
                  <c:v>2327171875</c:v>
                </c:pt>
                <c:pt idx="4956">
                  <c:v>2327637500</c:v>
                </c:pt>
                <c:pt idx="4957">
                  <c:v>2328103125</c:v>
                </c:pt>
                <c:pt idx="4958">
                  <c:v>2328568750</c:v>
                </c:pt>
                <c:pt idx="4959">
                  <c:v>2329034375</c:v>
                </c:pt>
                <c:pt idx="4960">
                  <c:v>2329500000</c:v>
                </c:pt>
                <c:pt idx="4961">
                  <c:v>2329965625</c:v>
                </c:pt>
                <c:pt idx="4962">
                  <c:v>2330431250</c:v>
                </c:pt>
                <c:pt idx="4963">
                  <c:v>2330896875</c:v>
                </c:pt>
                <c:pt idx="4964">
                  <c:v>2331362500</c:v>
                </c:pt>
                <c:pt idx="4965">
                  <c:v>2331828125</c:v>
                </c:pt>
                <c:pt idx="4966">
                  <c:v>2332293750</c:v>
                </c:pt>
                <c:pt idx="4967">
                  <c:v>2332759375</c:v>
                </c:pt>
                <c:pt idx="4968">
                  <c:v>2333225000</c:v>
                </c:pt>
                <c:pt idx="4969">
                  <c:v>2333690625</c:v>
                </c:pt>
                <c:pt idx="4970">
                  <c:v>2334156250</c:v>
                </c:pt>
                <c:pt idx="4971">
                  <c:v>2334621875</c:v>
                </c:pt>
                <c:pt idx="4972">
                  <c:v>2335087500</c:v>
                </c:pt>
                <c:pt idx="4973">
                  <c:v>2335553125</c:v>
                </c:pt>
                <c:pt idx="4974">
                  <c:v>2336018750</c:v>
                </c:pt>
                <c:pt idx="4975">
                  <c:v>2336484375</c:v>
                </c:pt>
                <c:pt idx="4976">
                  <c:v>2336950000</c:v>
                </c:pt>
                <c:pt idx="4977">
                  <c:v>2337415625</c:v>
                </c:pt>
                <c:pt idx="4978">
                  <c:v>2337881250</c:v>
                </c:pt>
                <c:pt idx="4979">
                  <c:v>2338346875</c:v>
                </c:pt>
                <c:pt idx="4980">
                  <c:v>2338812500</c:v>
                </c:pt>
                <c:pt idx="4981">
                  <c:v>2339278125</c:v>
                </c:pt>
                <c:pt idx="4982">
                  <c:v>2339743750</c:v>
                </c:pt>
                <c:pt idx="4983">
                  <c:v>2340209375</c:v>
                </c:pt>
                <c:pt idx="4984">
                  <c:v>2340675000</c:v>
                </c:pt>
                <c:pt idx="4985">
                  <c:v>2341140625</c:v>
                </c:pt>
                <c:pt idx="4986">
                  <c:v>2341606250</c:v>
                </c:pt>
                <c:pt idx="4987">
                  <c:v>2342071875</c:v>
                </c:pt>
                <c:pt idx="4988">
                  <c:v>2342537500</c:v>
                </c:pt>
                <c:pt idx="4989">
                  <c:v>2343003125</c:v>
                </c:pt>
                <c:pt idx="4990">
                  <c:v>2343468750</c:v>
                </c:pt>
                <c:pt idx="4991">
                  <c:v>2343934375</c:v>
                </c:pt>
                <c:pt idx="4992">
                  <c:v>2344400000</c:v>
                </c:pt>
                <c:pt idx="4993">
                  <c:v>2344865625</c:v>
                </c:pt>
                <c:pt idx="4994">
                  <c:v>2345331250</c:v>
                </c:pt>
                <c:pt idx="4995">
                  <c:v>2345796875</c:v>
                </c:pt>
                <c:pt idx="4996">
                  <c:v>2346262500</c:v>
                </c:pt>
                <c:pt idx="4997">
                  <c:v>2346728125</c:v>
                </c:pt>
                <c:pt idx="4998">
                  <c:v>2347193750</c:v>
                </c:pt>
                <c:pt idx="4999">
                  <c:v>2347659375</c:v>
                </c:pt>
                <c:pt idx="5000">
                  <c:v>2348125000</c:v>
                </c:pt>
                <c:pt idx="5001">
                  <c:v>2348590625</c:v>
                </c:pt>
                <c:pt idx="5002">
                  <c:v>2349056250</c:v>
                </c:pt>
                <c:pt idx="5003">
                  <c:v>2349521875</c:v>
                </c:pt>
                <c:pt idx="5004">
                  <c:v>2349987500</c:v>
                </c:pt>
                <c:pt idx="5005">
                  <c:v>2350453125</c:v>
                </c:pt>
                <c:pt idx="5006">
                  <c:v>2350918750</c:v>
                </c:pt>
                <c:pt idx="5007">
                  <c:v>2351384375</c:v>
                </c:pt>
                <c:pt idx="5008">
                  <c:v>2351850000</c:v>
                </c:pt>
                <c:pt idx="5009">
                  <c:v>2352315625</c:v>
                </c:pt>
                <c:pt idx="5010">
                  <c:v>2352781250</c:v>
                </c:pt>
                <c:pt idx="5011">
                  <c:v>2353246875</c:v>
                </c:pt>
                <c:pt idx="5012">
                  <c:v>2353712500</c:v>
                </c:pt>
                <c:pt idx="5013">
                  <c:v>2354178125</c:v>
                </c:pt>
                <c:pt idx="5014">
                  <c:v>2354643750</c:v>
                </c:pt>
                <c:pt idx="5015">
                  <c:v>2355109375</c:v>
                </c:pt>
                <c:pt idx="5016">
                  <c:v>2355575000</c:v>
                </c:pt>
                <c:pt idx="5017">
                  <c:v>2356040625</c:v>
                </c:pt>
                <c:pt idx="5018">
                  <c:v>2356506250</c:v>
                </c:pt>
                <c:pt idx="5019">
                  <c:v>2356971875</c:v>
                </c:pt>
                <c:pt idx="5020">
                  <c:v>2357437500</c:v>
                </c:pt>
                <c:pt idx="5021">
                  <c:v>2357903125</c:v>
                </c:pt>
                <c:pt idx="5022">
                  <c:v>2358368750</c:v>
                </c:pt>
                <c:pt idx="5023">
                  <c:v>2358834375</c:v>
                </c:pt>
                <c:pt idx="5024">
                  <c:v>2359300000</c:v>
                </c:pt>
                <c:pt idx="5025">
                  <c:v>2359765625</c:v>
                </c:pt>
                <c:pt idx="5026">
                  <c:v>2360231250</c:v>
                </c:pt>
                <c:pt idx="5027">
                  <c:v>2360696875</c:v>
                </c:pt>
                <c:pt idx="5028">
                  <c:v>2361162500</c:v>
                </c:pt>
                <c:pt idx="5029">
                  <c:v>2361628125</c:v>
                </c:pt>
                <c:pt idx="5030">
                  <c:v>2362093750</c:v>
                </c:pt>
                <c:pt idx="5031">
                  <c:v>2362559375</c:v>
                </c:pt>
                <c:pt idx="5032">
                  <c:v>2363025000</c:v>
                </c:pt>
                <c:pt idx="5033">
                  <c:v>2363490625</c:v>
                </c:pt>
                <c:pt idx="5034">
                  <c:v>2363956250</c:v>
                </c:pt>
                <c:pt idx="5035">
                  <c:v>2364421875</c:v>
                </c:pt>
                <c:pt idx="5036">
                  <c:v>2364887500</c:v>
                </c:pt>
                <c:pt idx="5037">
                  <c:v>2365353125</c:v>
                </c:pt>
                <c:pt idx="5038">
                  <c:v>2365818750</c:v>
                </c:pt>
                <c:pt idx="5039">
                  <c:v>2366284375</c:v>
                </c:pt>
                <c:pt idx="5040">
                  <c:v>2366750000</c:v>
                </c:pt>
                <c:pt idx="5041">
                  <c:v>2367215625</c:v>
                </c:pt>
                <c:pt idx="5042">
                  <c:v>2367681250</c:v>
                </c:pt>
                <c:pt idx="5043">
                  <c:v>2368146875</c:v>
                </c:pt>
                <c:pt idx="5044">
                  <c:v>2368612500</c:v>
                </c:pt>
                <c:pt idx="5045">
                  <c:v>2369078125</c:v>
                </c:pt>
                <c:pt idx="5046">
                  <c:v>2369543750</c:v>
                </c:pt>
                <c:pt idx="5047">
                  <c:v>2370009375</c:v>
                </c:pt>
                <c:pt idx="5048">
                  <c:v>2370475000</c:v>
                </c:pt>
                <c:pt idx="5049">
                  <c:v>2370940625</c:v>
                </c:pt>
                <c:pt idx="5050">
                  <c:v>2371406250</c:v>
                </c:pt>
                <c:pt idx="5051">
                  <c:v>2371871875</c:v>
                </c:pt>
                <c:pt idx="5052">
                  <c:v>2372337500</c:v>
                </c:pt>
                <c:pt idx="5053">
                  <c:v>2372803125</c:v>
                </c:pt>
                <c:pt idx="5054">
                  <c:v>2373268750</c:v>
                </c:pt>
                <c:pt idx="5055">
                  <c:v>2373734375</c:v>
                </c:pt>
                <c:pt idx="5056">
                  <c:v>2374200000</c:v>
                </c:pt>
                <c:pt idx="5057">
                  <c:v>2374665625</c:v>
                </c:pt>
                <c:pt idx="5058">
                  <c:v>2375131250</c:v>
                </c:pt>
                <c:pt idx="5059">
                  <c:v>2375596875</c:v>
                </c:pt>
                <c:pt idx="5060">
                  <c:v>2376062500</c:v>
                </c:pt>
                <c:pt idx="5061">
                  <c:v>2376528125</c:v>
                </c:pt>
                <c:pt idx="5062">
                  <c:v>2376993750</c:v>
                </c:pt>
                <c:pt idx="5063">
                  <c:v>2377459375</c:v>
                </c:pt>
                <c:pt idx="5064">
                  <c:v>2377925000</c:v>
                </c:pt>
                <c:pt idx="5065">
                  <c:v>2378390625</c:v>
                </c:pt>
                <c:pt idx="5066">
                  <c:v>2378856250</c:v>
                </c:pt>
                <c:pt idx="5067">
                  <c:v>2379321875</c:v>
                </c:pt>
                <c:pt idx="5068">
                  <c:v>2379787500</c:v>
                </c:pt>
                <c:pt idx="5069">
                  <c:v>2380253125</c:v>
                </c:pt>
                <c:pt idx="5070">
                  <c:v>2380718750</c:v>
                </c:pt>
                <c:pt idx="5071">
                  <c:v>2381184375</c:v>
                </c:pt>
                <c:pt idx="5072">
                  <c:v>2381650000</c:v>
                </c:pt>
                <c:pt idx="5073">
                  <c:v>2382115625</c:v>
                </c:pt>
                <c:pt idx="5074">
                  <c:v>2382581250</c:v>
                </c:pt>
                <c:pt idx="5075">
                  <c:v>2383046875</c:v>
                </c:pt>
                <c:pt idx="5076">
                  <c:v>2383512500</c:v>
                </c:pt>
                <c:pt idx="5077">
                  <c:v>2383978125</c:v>
                </c:pt>
                <c:pt idx="5078">
                  <c:v>2384443750</c:v>
                </c:pt>
                <c:pt idx="5079">
                  <c:v>2384909375</c:v>
                </c:pt>
                <c:pt idx="5080">
                  <c:v>2385375000</c:v>
                </c:pt>
                <c:pt idx="5081">
                  <c:v>2385840625</c:v>
                </c:pt>
                <c:pt idx="5082">
                  <c:v>2386306250</c:v>
                </c:pt>
                <c:pt idx="5083">
                  <c:v>2386771875</c:v>
                </c:pt>
                <c:pt idx="5084">
                  <c:v>2387237500</c:v>
                </c:pt>
                <c:pt idx="5085">
                  <c:v>2387703125</c:v>
                </c:pt>
                <c:pt idx="5086">
                  <c:v>2388168750</c:v>
                </c:pt>
                <c:pt idx="5087">
                  <c:v>2388634375</c:v>
                </c:pt>
                <c:pt idx="5088">
                  <c:v>2389100000</c:v>
                </c:pt>
                <c:pt idx="5089">
                  <c:v>2389565625</c:v>
                </c:pt>
                <c:pt idx="5090">
                  <c:v>2390031250</c:v>
                </c:pt>
                <c:pt idx="5091">
                  <c:v>2390496875</c:v>
                </c:pt>
                <c:pt idx="5092">
                  <c:v>2390962500</c:v>
                </c:pt>
                <c:pt idx="5093">
                  <c:v>2391428125</c:v>
                </c:pt>
                <c:pt idx="5094">
                  <c:v>2391893750</c:v>
                </c:pt>
                <c:pt idx="5095">
                  <c:v>2392359375</c:v>
                </c:pt>
                <c:pt idx="5096">
                  <c:v>2392825000</c:v>
                </c:pt>
                <c:pt idx="5097">
                  <c:v>2393290625</c:v>
                </c:pt>
                <c:pt idx="5098">
                  <c:v>2393756250</c:v>
                </c:pt>
                <c:pt idx="5099">
                  <c:v>2394221875</c:v>
                </c:pt>
                <c:pt idx="5100">
                  <c:v>2394687500</c:v>
                </c:pt>
                <c:pt idx="5101">
                  <c:v>2395153125</c:v>
                </c:pt>
                <c:pt idx="5102">
                  <c:v>2395618750</c:v>
                </c:pt>
                <c:pt idx="5103">
                  <c:v>2396084375</c:v>
                </c:pt>
                <c:pt idx="5104">
                  <c:v>2396550000</c:v>
                </c:pt>
                <c:pt idx="5105">
                  <c:v>2397015625</c:v>
                </c:pt>
                <c:pt idx="5106">
                  <c:v>2397481250</c:v>
                </c:pt>
                <c:pt idx="5107">
                  <c:v>2397946875</c:v>
                </c:pt>
                <c:pt idx="5108">
                  <c:v>2398412500</c:v>
                </c:pt>
                <c:pt idx="5109">
                  <c:v>2398878125</c:v>
                </c:pt>
                <c:pt idx="5110">
                  <c:v>2399343750</c:v>
                </c:pt>
                <c:pt idx="5111">
                  <c:v>2399809375</c:v>
                </c:pt>
                <c:pt idx="5112">
                  <c:v>2400275000</c:v>
                </c:pt>
                <c:pt idx="5113">
                  <c:v>2400740625</c:v>
                </c:pt>
                <c:pt idx="5114">
                  <c:v>2401206250</c:v>
                </c:pt>
                <c:pt idx="5115">
                  <c:v>2401671875</c:v>
                </c:pt>
                <c:pt idx="5116">
                  <c:v>2402137500</c:v>
                </c:pt>
                <c:pt idx="5117">
                  <c:v>2402603125</c:v>
                </c:pt>
                <c:pt idx="5118">
                  <c:v>2403068750</c:v>
                </c:pt>
                <c:pt idx="5119">
                  <c:v>2403534375</c:v>
                </c:pt>
                <c:pt idx="5120">
                  <c:v>2404000000</c:v>
                </c:pt>
                <c:pt idx="5121">
                  <c:v>2404465625</c:v>
                </c:pt>
                <c:pt idx="5122">
                  <c:v>2404931250</c:v>
                </c:pt>
                <c:pt idx="5123">
                  <c:v>2405396875</c:v>
                </c:pt>
                <c:pt idx="5124">
                  <c:v>2405862500</c:v>
                </c:pt>
                <c:pt idx="5125">
                  <c:v>2406328125</c:v>
                </c:pt>
                <c:pt idx="5126">
                  <c:v>2406793750</c:v>
                </c:pt>
                <c:pt idx="5127">
                  <c:v>2407259375</c:v>
                </c:pt>
                <c:pt idx="5128">
                  <c:v>2407725000</c:v>
                </c:pt>
                <c:pt idx="5129">
                  <c:v>2408190625</c:v>
                </c:pt>
                <c:pt idx="5130">
                  <c:v>2408656250</c:v>
                </c:pt>
                <c:pt idx="5131">
                  <c:v>2409121875</c:v>
                </c:pt>
                <c:pt idx="5132">
                  <c:v>2409587500</c:v>
                </c:pt>
                <c:pt idx="5133">
                  <c:v>2410053125</c:v>
                </c:pt>
                <c:pt idx="5134">
                  <c:v>2410518750</c:v>
                </c:pt>
                <c:pt idx="5135">
                  <c:v>2410984375</c:v>
                </c:pt>
                <c:pt idx="5136">
                  <c:v>2411450000</c:v>
                </c:pt>
                <c:pt idx="5137">
                  <c:v>2411915625</c:v>
                </c:pt>
                <c:pt idx="5138">
                  <c:v>2412381250</c:v>
                </c:pt>
                <c:pt idx="5139">
                  <c:v>2412846875</c:v>
                </c:pt>
                <c:pt idx="5140">
                  <c:v>2413312500</c:v>
                </c:pt>
                <c:pt idx="5141">
                  <c:v>2413778125</c:v>
                </c:pt>
                <c:pt idx="5142">
                  <c:v>2414243750</c:v>
                </c:pt>
                <c:pt idx="5143">
                  <c:v>2414709375</c:v>
                </c:pt>
                <c:pt idx="5144">
                  <c:v>2415175000</c:v>
                </c:pt>
                <c:pt idx="5145">
                  <c:v>2415640625</c:v>
                </c:pt>
                <c:pt idx="5146">
                  <c:v>2416106250</c:v>
                </c:pt>
                <c:pt idx="5147">
                  <c:v>2416571875</c:v>
                </c:pt>
                <c:pt idx="5148">
                  <c:v>2417037500</c:v>
                </c:pt>
                <c:pt idx="5149">
                  <c:v>2417503125</c:v>
                </c:pt>
                <c:pt idx="5150">
                  <c:v>2417968750</c:v>
                </c:pt>
                <c:pt idx="5151">
                  <c:v>2418434375</c:v>
                </c:pt>
                <c:pt idx="5152">
                  <c:v>2418900000</c:v>
                </c:pt>
                <c:pt idx="5153">
                  <c:v>2419365625</c:v>
                </c:pt>
                <c:pt idx="5154">
                  <c:v>2419831250</c:v>
                </c:pt>
                <c:pt idx="5155">
                  <c:v>2420296875</c:v>
                </c:pt>
                <c:pt idx="5156">
                  <c:v>2420762500</c:v>
                </c:pt>
                <c:pt idx="5157">
                  <c:v>2421228125</c:v>
                </c:pt>
                <c:pt idx="5158">
                  <c:v>2421693750</c:v>
                </c:pt>
                <c:pt idx="5159">
                  <c:v>2422159375</c:v>
                </c:pt>
                <c:pt idx="5160">
                  <c:v>2422625000</c:v>
                </c:pt>
                <c:pt idx="5161">
                  <c:v>2423090625</c:v>
                </c:pt>
                <c:pt idx="5162">
                  <c:v>2423556250</c:v>
                </c:pt>
                <c:pt idx="5163">
                  <c:v>2424021875</c:v>
                </c:pt>
                <c:pt idx="5164">
                  <c:v>2424487500</c:v>
                </c:pt>
                <c:pt idx="5165">
                  <c:v>2424953125</c:v>
                </c:pt>
                <c:pt idx="5166">
                  <c:v>2425418750</c:v>
                </c:pt>
                <c:pt idx="5167">
                  <c:v>2425884375</c:v>
                </c:pt>
                <c:pt idx="5168">
                  <c:v>2426350000</c:v>
                </c:pt>
                <c:pt idx="5169">
                  <c:v>2426815625</c:v>
                </c:pt>
                <c:pt idx="5170">
                  <c:v>2427281250</c:v>
                </c:pt>
                <c:pt idx="5171">
                  <c:v>2427746875</c:v>
                </c:pt>
                <c:pt idx="5172">
                  <c:v>2428212500</c:v>
                </c:pt>
                <c:pt idx="5173">
                  <c:v>2428678125</c:v>
                </c:pt>
                <c:pt idx="5174">
                  <c:v>2429143750</c:v>
                </c:pt>
                <c:pt idx="5175">
                  <c:v>2429609375</c:v>
                </c:pt>
                <c:pt idx="5176">
                  <c:v>2430075000</c:v>
                </c:pt>
                <c:pt idx="5177">
                  <c:v>2430540625</c:v>
                </c:pt>
                <c:pt idx="5178">
                  <c:v>2431006250</c:v>
                </c:pt>
                <c:pt idx="5179">
                  <c:v>2431471875</c:v>
                </c:pt>
                <c:pt idx="5180">
                  <c:v>2431937500</c:v>
                </c:pt>
                <c:pt idx="5181">
                  <c:v>2432403125</c:v>
                </c:pt>
                <c:pt idx="5182">
                  <c:v>2432868750</c:v>
                </c:pt>
                <c:pt idx="5183">
                  <c:v>2433334375</c:v>
                </c:pt>
                <c:pt idx="5184">
                  <c:v>2433800000</c:v>
                </c:pt>
                <c:pt idx="5185">
                  <c:v>2434265625</c:v>
                </c:pt>
                <c:pt idx="5186">
                  <c:v>2434731250</c:v>
                </c:pt>
                <c:pt idx="5187">
                  <c:v>2435196875</c:v>
                </c:pt>
                <c:pt idx="5188">
                  <c:v>2435662500</c:v>
                </c:pt>
                <c:pt idx="5189">
                  <c:v>2436128125</c:v>
                </c:pt>
                <c:pt idx="5190">
                  <c:v>2436593750</c:v>
                </c:pt>
                <c:pt idx="5191">
                  <c:v>2437059375</c:v>
                </c:pt>
                <c:pt idx="5192">
                  <c:v>2437525000</c:v>
                </c:pt>
                <c:pt idx="5193">
                  <c:v>2437990625</c:v>
                </c:pt>
                <c:pt idx="5194">
                  <c:v>2438456250</c:v>
                </c:pt>
                <c:pt idx="5195">
                  <c:v>2438921875</c:v>
                </c:pt>
                <c:pt idx="5196">
                  <c:v>2439387500</c:v>
                </c:pt>
                <c:pt idx="5197">
                  <c:v>2439853125</c:v>
                </c:pt>
                <c:pt idx="5198">
                  <c:v>2440318750</c:v>
                </c:pt>
                <c:pt idx="5199">
                  <c:v>2440784375</c:v>
                </c:pt>
                <c:pt idx="5200">
                  <c:v>2441250000</c:v>
                </c:pt>
                <c:pt idx="5201">
                  <c:v>2441715625</c:v>
                </c:pt>
                <c:pt idx="5202">
                  <c:v>2442181250</c:v>
                </c:pt>
                <c:pt idx="5203">
                  <c:v>2442646875</c:v>
                </c:pt>
                <c:pt idx="5204">
                  <c:v>2443112500</c:v>
                </c:pt>
                <c:pt idx="5205">
                  <c:v>2443578125</c:v>
                </c:pt>
                <c:pt idx="5206">
                  <c:v>2444043750</c:v>
                </c:pt>
                <c:pt idx="5207">
                  <c:v>2444509375</c:v>
                </c:pt>
                <c:pt idx="5208">
                  <c:v>2444975000</c:v>
                </c:pt>
                <c:pt idx="5209">
                  <c:v>2445440625</c:v>
                </c:pt>
                <c:pt idx="5210">
                  <c:v>2445906250</c:v>
                </c:pt>
                <c:pt idx="5211">
                  <c:v>2446371875</c:v>
                </c:pt>
                <c:pt idx="5212">
                  <c:v>2446837500</c:v>
                </c:pt>
                <c:pt idx="5213">
                  <c:v>2447303125</c:v>
                </c:pt>
                <c:pt idx="5214">
                  <c:v>2447768750</c:v>
                </c:pt>
                <c:pt idx="5215">
                  <c:v>2448234375</c:v>
                </c:pt>
                <c:pt idx="5216">
                  <c:v>2448700000</c:v>
                </c:pt>
                <c:pt idx="5217">
                  <c:v>2449165625</c:v>
                </c:pt>
                <c:pt idx="5218">
                  <c:v>2449631250</c:v>
                </c:pt>
                <c:pt idx="5219">
                  <c:v>2450096875</c:v>
                </c:pt>
                <c:pt idx="5220">
                  <c:v>2450562500</c:v>
                </c:pt>
                <c:pt idx="5221">
                  <c:v>2451028125</c:v>
                </c:pt>
                <c:pt idx="5222">
                  <c:v>2451493750</c:v>
                </c:pt>
                <c:pt idx="5223">
                  <c:v>2451959375</c:v>
                </c:pt>
                <c:pt idx="5224">
                  <c:v>2452425000</c:v>
                </c:pt>
                <c:pt idx="5225">
                  <c:v>2452890625</c:v>
                </c:pt>
                <c:pt idx="5226">
                  <c:v>2453356250</c:v>
                </c:pt>
                <c:pt idx="5227">
                  <c:v>2453821875</c:v>
                </c:pt>
                <c:pt idx="5228">
                  <c:v>2454287500</c:v>
                </c:pt>
                <c:pt idx="5229">
                  <c:v>2454753125</c:v>
                </c:pt>
                <c:pt idx="5230">
                  <c:v>2455218750</c:v>
                </c:pt>
                <c:pt idx="5231">
                  <c:v>2455684375</c:v>
                </c:pt>
                <c:pt idx="5232">
                  <c:v>2456150000</c:v>
                </c:pt>
                <c:pt idx="5233">
                  <c:v>2456615625</c:v>
                </c:pt>
                <c:pt idx="5234">
                  <c:v>2457081250</c:v>
                </c:pt>
                <c:pt idx="5235">
                  <c:v>2457546875</c:v>
                </c:pt>
                <c:pt idx="5236">
                  <c:v>2458012500</c:v>
                </c:pt>
                <c:pt idx="5237">
                  <c:v>2458478125</c:v>
                </c:pt>
                <c:pt idx="5238">
                  <c:v>2458943750</c:v>
                </c:pt>
                <c:pt idx="5239">
                  <c:v>2459409375</c:v>
                </c:pt>
                <c:pt idx="5240">
                  <c:v>2459875000</c:v>
                </c:pt>
                <c:pt idx="5241">
                  <c:v>2460340625</c:v>
                </c:pt>
                <c:pt idx="5242">
                  <c:v>2460806250</c:v>
                </c:pt>
                <c:pt idx="5243">
                  <c:v>2461271875</c:v>
                </c:pt>
                <c:pt idx="5244">
                  <c:v>2461737500</c:v>
                </c:pt>
                <c:pt idx="5245">
                  <c:v>2462203125</c:v>
                </c:pt>
                <c:pt idx="5246">
                  <c:v>2462668750</c:v>
                </c:pt>
                <c:pt idx="5247">
                  <c:v>2463134375</c:v>
                </c:pt>
                <c:pt idx="5248">
                  <c:v>2463600000</c:v>
                </c:pt>
                <c:pt idx="5249">
                  <c:v>2464065625</c:v>
                </c:pt>
                <c:pt idx="5250">
                  <c:v>2464531250</c:v>
                </c:pt>
                <c:pt idx="5251">
                  <c:v>2464996875</c:v>
                </c:pt>
                <c:pt idx="5252">
                  <c:v>2465462500</c:v>
                </c:pt>
                <c:pt idx="5253">
                  <c:v>2465928125</c:v>
                </c:pt>
                <c:pt idx="5254">
                  <c:v>2466393750</c:v>
                </c:pt>
                <c:pt idx="5255">
                  <c:v>2466859375</c:v>
                </c:pt>
                <c:pt idx="5256">
                  <c:v>2467325000</c:v>
                </c:pt>
                <c:pt idx="5257">
                  <c:v>2467790625</c:v>
                </c:pt>
                <c:pt idx="5258">
                  <c:v>2468256250</c:v>
                </c:pt>
                <c:pt idx="5259">
                  <c:v>2468721875</c:v>
                </c:pt>
                <c:pt idx="5260">
                  <c:v>2469187500</c:v>
                </c:pt>
                <c:pt idx="5261">
                  <c:v>2469653125</c:v>
                </c:pt>
                <c:pt idx="5262">
                  <c:v>2470118750</c:v>
                </c:pt>
                <c:pt idx="5263">
                  <c:v>2470584375</c:v>
                </c:pt>
                <c:pt idx="5264">
                  <c:v>2471050000</c:v>
                </c:pt>
                <c:pt idx="5265">
                  <c:v>2471515625</c:v>
                </c:pt>
                <c:pt idx="5266">
                  <c:v>2471981250</c:v>
                </c:pt>
                <c:pt idx="5267">
                  <c:v>2472446875</c:v>
                </c:pt>
                <c:pt idx="5268">
                  <c:v>2472912500</c:v>
                </c:pt>
                <c:pt idx="5269">
                  <c:v>2473378125</c:v>
                </c:pt>
                <c:pt idx="5270">
                  <c:v>2473843750</c:v>
                </c:pt>
                <c:pt idx="5271">
                  <c:v>2474309375</c:v>
                </c:pt>
                <c:pt idx="5272">
                  <c:v>2474775000</c:v>
                </c:pt>
                <c:pt idx="5273">
                  <c:v>2475240625</c:v>
                </c:pt>
                <c:pt idx="5274">
                  <c:v>2475706250</c:v>
                </c:pt>
                <c:pt idx="5275">
                  <c:v>2476171875</c:v>
                </c:pt>
                <c:pt idx="5276">
                  <c:v>2476637500</c:v>
                </c:pt>
                <c:pt idx="5277">
                  <c:v>2477103125</c:v>
                </c:pt>
                <c:pt idx="5278">
                  <c:v>2477568750</c:v>
                </c:pt>
                <c:pt idx="5279">
                  <c:v>2478034375</c:v>
                </c:pt>
                <c:pt idx="5280">
                  <c:v>2478500000</c:v>
                </c:pt>
                <c:pt idx="5281">
                  <c:v>2478965625</c:v>
                </c:pt>
                <c:pt idx="5282">
                  <c:v>2479431250</c:v>
                </c:pt>
                <c:pt idx="5283">
                  <c:v>2479896875</c:v>
                </c:pt>
                <c:pt idx="5284">
                  <c:v>2480362500</c:v>
                </c:pt>
                <c:pt idx="5285">
                  <c:v>2480828125</c:v>
                </c:pt>
                <c:pt idx="5286">
                  <c:v>2481293750</c:v>
                </c:pt>
                <c:pt idx="5287">
                  <c:v>2481759375</c:v>
                </c:pt>
                <c:pt idx="5288">
                  <c:v>2482225000</c:v>
                </c:pt>
                <c:pt idx="5289">
                  <c:v>2482690625</c:v>
                </c:pt>
                <c:pt idx="5290">
                  <c:v>2483156250</c:v>
                </c:pt>
                <c:pt idx="5291">
                  <c:v>2483621875</c:v>
                </c:pt>
                <c:pt idx="5292">
                  <c:v>2484087500</c:v>
                </c:pt>
                <c:pt idx="5293">
                  <c:v>2484553125</c:v>
                </c:pt>
                <c:pt idx="5294">
                  <c:v>2485018750</c:v>
                </c:pt>
                <c:pt idx="5295">
                  <c:v>2485484375</c:v>
                </c:pt>
                <c:pt idx="5296">
                  <c:v>2485950000</c:v>
                </c:pt>
                <c:pt idx="5297">
                  <c:v>2486415625</c:v>
                </c:pt>
                <c:pt idx="5298">
                  <c:v>2486881250</c:v>
                </c:pt>
                <c:pt idx="5299">
                  <c:v>2487346875</c:v>
                </c:pt>
                <c:pt idx="5300">
                  <c:v>2487812500</c:v>
                </c:pt>
                <c:pt idx="5301">
                  <c:v>2488278125</c:v>
                </c:pt>
                <c:pt idx="5302">
                  <c:v>2488743750</c:v>
                </c:pt>
                <c:pt idx="5303">
                  <c:v>2489209375</c:v>
                </c:pt>
                <c:pt idx="5304">
                  <c:v>2489675000</c:v>
                </c:pt>
                <c:pt idx="5305">
                  <c:v>2490140625</c:v>
                </c:pt>
                <c:pt idx="5306">
                  <c:v>2490606250</c:v>
                </c:pt>
                <c:pt idx="5307">
                  <c:v>2491071875</c:v>
                </c:pt>
                <c:pt idx="5308">
                  <c:v>2491537500</c:v>
                </c:pt>
                <c:pt idx="5309">
                  <c:v>2492003125</c:v>
                </c:pt>
                <c:pt idx="5310">
                  <c:v>2492468750</c:v>
                </c:pt>
                <c:pt idx="5311">
                  <c:v>2492934375</c:v>
                </c:pt>
                <c:pt idx="5312">
                  <c:v>2493400000</c:v>
                </c:pt>
                <c:pt idx="5313">
                  <c:v>2493865625</c:v>
                </c:pt>
                <c:pt idx="5314">
                  <c:v>2494331250</c:v>
                </c:pt>
                <c:pt idx="5315">
                  <c:v>2494796875</c:v>
                </c:pt>
                <c:pt idx="5316">
                  <c:v>2495262500</c:v>
                </c:pt>
                <c:pt idx="5317">
                  <c:v>2495728125</c:v>
                </c:pt>
                <c:pt idx="5318">
                  <c:v>2496193750</c:v>
                </c:pt>
                <c:pt idx="5319">
                  <c:v>2496659375</c:v>
                </c:pt>
                <c:pt idx="5320">
                  <c:v>2497125000</c:v>
                </c:pt>
                <c:pt idx="5321">
                  <c:v>2497590625</c:v>
                </c:pt>
                <c:pt idx="5322">
                  <c:v>2498056250</c:v>
                </c:pt>
                <c:pt idx="5323">
                  <c:v>2498521875</c:v>
                </c:pt>
                <c:pt idx="5324">
                  <c:v>2498987500</c:v>
                </c:pt>
                <c:pt idx="5325">
                  <c:v>2499453125</c:v>
                </c:pt>
                <c:pt idx="5326">
                  <c:v>2499918750</c:v>
                </c:pt>
                <c:pt idx="5327">
                  <c:v>2500384375</c:v>
                </c:pt>
                <c:pt idx="5328">
                  <c:v>2500850000</c:v>
                </c:pt>
                <c:pt idx="5329">
                  <c:v>2501315625</c:v>
                </c:pt>
                <c:pt idx="5330">
                  <c:v>2501781250</c:v>
                </c:pt>
                <c:pt idx="5331">
                  <c:v>2502246875</c:v>
                </c:pt>
                <c:pt idx="5332">
                  <c:v>2502712500</c:v>
                </c:pt>
                <c:pt idx="5333">
                  <c:v>2503178125</c:v>
                </c:pt>
                <c:pt idx="5334">
                  <c:v>2503643750</c:v>
                </c:pt>
                <c:pt idx="5335">
                  <c:v>2504109375</c:v>
                </c:pt>
                <c:pt idx="5336">
                  <c:v>2504575000</c:v>
                </c:pt>
                <c:pt idx="5337">
                  <c:v>2505040625</c:v>
                </c:pt>
                <c:pt idx="5338">
                  <c:v>2505506250</c:v>
                </c:pt>
                <c:pt idx="5339">
                  <c:v>2505971875</c:v>
                </c:pt>
                <c:pt idx="5340">
                  <c:v>2506437500</c:v>
                </c:pt>
                <c:pt idx="5341">
                  <c:v>2506903125</c:v>
                </c:pt>
                <c:pt idx="5342">
                  <c:v>2507368750</c:v>
                </c:pt>
                <c:pt idx="5343">
                  <c:v>2507834375</c:v>
                </c:pt>
                <c:pt idx="5344">
                  <c:v>2508300000</c:v>
                </c:pt>
                <c:pt idx="5345">
                  <c:v>2508765625</c:v>
                </c:pt>
                <c:pt idx="5346">
                  <c:v>2509231250</c:v>
                </c:pt>
                <c:pt idx="5347">
                  <c:v>2509696875</c:v>
                </c:pt>
                <c:pt idx="5348">
                  <c:v>2510162500</c:v>
                </c:pt>
                <c:pt idx="5349">
                  <c:v>2510628125</c:v>
                </c:pt>
                <c:pt idx="5350">
                  <c:v>2511093750</c:v>
                </c:pt>
                <c:pt idx="5351">
                  <c:v>2511559375</c:v>
                </c:pt>
                <c:pt idx="5352">
                  <c:v>2512025000</c:v>
                </c:pt>
                <c:pt idx="5353">
                  <c:v>2512490625</c:v>
                </c:pt>
                <c:pt idx="5354">
                  <c:v>2512956250</c:v>
                </c:pt>
                <c:pt idx="5355">
                  <c:v>2513421875</c:v>
                </c:pt>
                <c:pt idx="5356">
                  <c:v>2513887500</c:v>
                </c:pt>
                <c:pt idx="5357">
                  <c:v>2514353125</c:v>
                </c:pt>
                <c:pt idx="5358">
                  <c:v>2514818750</c:v>
                </c:pt>
                <c:pt idx="5359">
                  <c:v>2515284375</c:v>
                </c:pt>
                <c:pt idx="5360">
                  <c:v>2515750000</c:v>
                </c:pt>
                <c:pt idx="5361">
                  <c:v>2516215625</c:v>
                </c:pt>
                <c:pt idx="5362">
                  <c:v>2516681250</c:v>
                </c:pt>
                <c:pt idx="5363">
                  <c:v>2517146875</c:v>
                </c:pt>
                <c:pt idx="5364">
                  <c:v>2517612500</c:v>
                </c:pt>
                <c:pt idx="5365">
                  <c:v>2518078125</c:v>
                </c:pt>
                <c:pt idx="5366">
                  <c:v>2518543750</c:v>
                </c:pt>
                <c:pt idx="5367">
                  <c:v>2519009375</c:v>
                </c:pt>
                <c:pt idx="5368">
                  <c:v>2519475000</c:v>
                </c:pt>
                <c:pt idx="5369">
                  <c:v>2519940625</c:v>
                </c:pt>
                <c:pt idx="5370">
                  <c:v>2520406250</c:v>
                </c:pt>
                <c:pt idx="5371">
                  <c:v>2520871875</c:v>
                </c:pt>
                <c:pt idx="5372">
                  <c:v>2521337500</c:v>
                </c:pt>
                <c:pt idx="5373">
                  <c:v>2521803125</c:v>
                </c:pt>
                <c:pt idx="5374">
                  <c:v>2522268750</c:v>
                </c:pt>
                <c:pt idx="5375">
                  <c:v>2522734375</c:v>
                </c:pt>
                <c:pt idx="5376">
                  <c:v>2523200000</c:v>
                </c:pt>
                <c:pt idx="5377">
                  <c:v>2523665625</c:v>
                </c:pt>
                <c:pt idx="5378">
                  <c:v>2524131250</c:v>
                </c:pt>
                <c:pt idx="5379">
                  <c:v>2524596875</c:v>
                </c:pt>
                <c:pt idx="5380">
                  <c:v>2525062500</c:v>
                </c:pt>
                <c:pt idx="5381">
                  <c:v>2525528125</c:v>
                </c:pt>
                <c:pt idx="5382">
                  <c:v>2525993750</c:v>
                </c:pt>
                <c:pt idx="5383">
                  <c:v>2526459375</c:v>
                </c:pt>
                <c:pt idx="5384">
                  <c:v>2526925000</c:v>
                </c:pt>
                <c:pt idx="5385">
                  <c:v>2527390625</c:v>
                </c:pt>
                <c:pt idx="5386">
                  <c:v>2527856250</c:v>
                </c:pt>
                <c:pt idx="5387">
                  <c:v>2528321875</c:v>
                </c:pt>
                <c:pt idx="5388">
                  <c:v>2528787500</c:v>
                </c:pt>
                <c:pt idx="5389">
                  <c:v>2529253125</c:v>
                </c:pt>
                <c:pt idx="5390">
                  <c:v>2529718750</c:v>
                </c:pt>
                <c:pt idx="5391">
                  <c:v>2530184375</c:v>
                </c:pt>
                <c:pt idx="5392">
                  <c:v>2530650000</c:v>
                </c:pt>
                <c:pt idx="5393">
                  <c:v>2531115625</c:v>
                </c:pt>
                <c:pt idx="5394">
                  <c:v>2531581250</c:v>
                </c:pt>
                <c:pt idx="5395">
                  <c:v>2532046875</c:v>
                </c:pt>
                <c:pt idx="5396">
                  <c:v>2532512500</c:v>
                </c:pt>
                <c:pt idx="5397">
                  <c:v>2532978125</c:v>
                </c:pt>
                <c:pt idx="5398">
                  <c:v>2533443750</c:v>
                </c:pt>
                <c:pt idx="5399">
                  <c:v>2533909375</c:v>
                </c:pt>
                <c:pt idx="5400">
                  <c:v>2534375000</c:v>
                </c:pt>
                <c:pt idx="5401">
                  <c:v>2534840625</c:v>
                </c:pt>
                <c:pt idx="5402">
                  <c:v>2535306250</c:v>
                </c:pt>
                <c:pt idx="5403">
                  <c:v>2535771875</c:v>
                </c:pt>
                <c:pt idx="5404">
                  <c:v>2536237500</c:v>
                </c:pt>
                <c:pt idx="5405">
                  <c:v>2536703125</c:v>
                </c:pt>
                <c:pt idx="5406">
                  <c:v>2537168750</c:v>
                </c:pt>
                <c:pt idx="5407">
                  <c:v>2537634375</c:v>
                </c:pt>
                <c:pt idx="5408">
                  <c:v>2538100000</c:v>
                </c:pt>
                <c:pt idx="5409">
                  <c:v>2538565625</c:v>
                </c:pt>
                <c:pt idx="5410">
                  <c:v>2539031250</c:v>
                </c:pt>
                <c:pt idx="5411">
                  <c:v>2539496875</c:v>
                </c:pt>
                <c:pt idx="5412">
                  <c:v>2539962500</c:v>
                </c:pt>
                <c:pt idx="5413">
                  <c:v>2540428125</c:v>
                </c:pt>
                <c:pt idx="5414">
                  <c:v>2540893750</c:v>
                </c:pt>
                <c:pt idx="5415">
                  <c:v>2541359375</c:v>
                </c:pt>
                <c:pt idx="5416">
                  <c:v>2541825000</c:v>
                </c:pt>
                <c:pt idx="5417">
                  <c:v>2542290625</c:v>
                </c:pt>
                <c:pt idx="5418">
                  <c:v>2542756250</c:v>
                </c:pt>
                <c:pt idx="5419">
                  <c:v>2543221875</c:v>
                </c:pt>
                <c:pt idx="5420">
                  <c:v>2543687500</c:v>
                </c:pt>
                <c:pt idx="5421">
                  <c:v>2544153125</c:v>
                </c:pt>
                <c:pt idx="5422">
                  <c:v>2544618750</c:v>
                </c:pt>
                <c:pt idx="5423">
                  <c:v>2545084375</c:v>
                </c:pt>
                <c:pt idx="5424">
                  <c:v>2545550000</c:v>
                </c:pt>
                <c:pt idx="5425">
                  <c:v>2546015625</c:v>
                </c:pt>
                <c:pt idx="5426">
                  <c:v>2546481250</c:v>
                </c:pt>
                <c:pt idx="5427">
                  <c:v>2546946875</c:v>
                </c:pt>
                <c:pt idx="5428">
                  <c:v>2547412500</c:v>
                </c:pt>
                <c:pt idx="5429">
                  <c:v>2547878125</c:v>
                </c:pt>
                <c:pt idx="5430">
                  <c:v>2548343750</c:v>
                </c:pt>
                <c:pt idx="5431">
                  <c:v>2548809375</c:v>
                </c:pt>
                <c:pt idx="5432">
                  <c:v>2549275000</c:v>
                </c:pt>
                <c:pt idx="5433">
                  <c:v>2549740625</c:v>
                </c:pt>
                <c:pt idx="5434">
                  <c:v>2550206250</c:v>
                </c:pt>
                <c:pt idx="5435">
                  <c:v>2550671875</c:v>
                </c:pt>
                <c:pt idx="5436">
                  <c:v>2551137500</c:v>
                </c:pt>
                <c:pt idx="5437">
                  <c:v>2551603125</c:v>
                </c:pt>
                <c:pt idx="5438">
                  <c:v>2552068750</c:v>
                </c:pt>
                <c:pt idx="5439">
                  <c:v>2552534375</c:v>
                </c:pt>
                <c:pt idx="5440">
                  <c:v>2553000000</c:v>
                </c:pt>
                <c:pt idx="5441">
                  <c:v>2553465625</c:v>
                </c:pt>
                <c:pt idx="5442">
                  <c:v>2553931250</c:v>
                </c:pt>
                <c:pt idx="5443">
                  <c:v>2554396875</c:v>
                </c:pt>
                <c:pt idx="5444">
                  <c:v>2554862500</c:v>
                </c:pt>
                <c:pt idx="5445">
                  <c:v>2555328125</c:v>
                </c:pt>
                <c:pt idx="5446">
                  <c:v>2555793750</c:v>
                </c:pt>
                <c:pt idx="5447">
                  <c:v>2556259375</c:v>
                </c:pt>
                <c:pt idx="5448">
                  <c:v>2556725000</c:v>
                </c:pt>
                <c:pt idx="5449">
                  <c:v>2557190625</c:v>
                </c:pt>
                <c:pt idx="5450">
                  <c:v>2557656250</c:v>
                </c:pt>
                <c:pt idx="5451">
                  <c:v>2558121875</c:v>
                </c:pt>
                <c:pt idx="5452">
                  <c:v>2558587500</c:v>
                </c:pt>
                <c:pt idx="5453">
                  <c:v>2559053125</c:v>
                </c:pt>
                <c:pt idx="5454">
                  <c:v>2559518750</c:v>
                </c:pt>
                <c:pt idx="5455">
                  <c:v>2559984375</c:v>
                </c:pt>
                <c:pt idx="5456">
                  <c:v>2560450000</c:v>
                </c:pt>
                <c:pt idx="5457">
                  <c:v>2560915625</c:v>
                </c:pt>
                <c:pt idx="5458">
                  <c:v>2561381250</c:v>
                </c:pt>
                <c:pt idx="5459">
                  <c:v>2561846875</c:v>
                </c:pt>
                <c:pt idx="5460">
                  <c:v>2562312500</c:v>
                </c:pt>
                <c:pt idx="5461">
                  <c:v>2562778125</c:v>
                </c:pt>
                <c:pt idx="5462">
                  <c:v>2563243750</c:v>
                </c:pt>
                <c:pt idx="5463">
                  <c:v>2563709375</c:v>
                </c:pt>
                <c:pt idx="5464">
                  <c:v>2564175000</c:v>
                </c:pt>
                <c:pt idx="5465">
                  <c:v>2564640625</c:v>
                </c:pt>
                <c:pt idx="5466">
                  <c:v>2565106250</c:v>
                </c:pt>
                <c:pt idx="5467">
                  <c:v>2565571875</c:v>
                </c:pt>
                <c:pt idx="5468">
                  <c:v>2566037500</c:v>
                </c:pt>
                <c:pt idx="5469">
                  <c:v>2566503125</c:v>
                </c:pt>
                <c:pt idx="5470">
                  <c:v>2566968750</c:v>
                </c:pt>
                <c:pt idx="5471">
                  <c:v>2567434375</c:v>
                </c:pt>
                <c:pt idx="5472">
                  <c:v>2567900000</c:v>
                </c:pt>
                <c:pt idx="5473">
                  <c:v>2568365625</c:v>
                </c:pt>
                <c:pt idx="5474">
                  <c:v>2568831250</c:v>
                </c:pt>
                <c:pt idx="5475">
                  <c:v>2569296875</c:v>
                </c:pt>
                <c:pt idx="5476">
                  <c:v>2569762500</c:v>
                </c:pt>
                <c:pt idx="5477">
                  <c:v>2570228125</c:v>
                </c:pt>
                <c:pt idx="5478">
                  <c:v>2570693750</c:v>
                </c:pt>
                <c:pt idx="5479">
                  <c:v>2571159375</c:v>
                </c:pt>
                <c:pt idx="5480">
                  <c:v>2571625000</c:v>
                </c:pt>
                <c:pt idx="5481">
                  <c:v>2572090625</c:v>
                </c:pt>
                <c:pt idx="5482">
                  <c:v>2572556250</c:v>
                </c:pt>
                <c:pt idx="5483">
                  <c:v>2573021875</c:v>
                </c:pt>
                <c:pt idx="5484">
                  <c:v>2573487500</c:v>
                </c:pt>
                <c:pt idx="5485">
                  <c:v>2573953125</c:v>
                </c:pt>
                <c:pt idx="5486">
                  <c:v>2574418750</c:v>
                </c:pt>
                <c:pt idx="5487">
                  <c:v>2574884375</c:v>
                </c:pt>
                <c:pt idx="5488">
                  <c:v>2575350000</c:v>
                </c:pt>
                <c:pt idx="5489">
                  <c:v>2575815625</c:v>
                </c:pt>
                <c:pt idx="5490">
                  <c:v>2576281250</c:v>
                </c:pt>
                <c:pt idx="5491">
                  <c:v>2576746875</c:v>
                </c:pt>
                <c:pt idx="5492">
                  <c:v>2577212500</c:v>
                </c:pt>
                <c:pt idx="5493">
                  <c:v>2577678125</c:v>
                </c:pt>
                <c:pt idx="5494">
                  <c:v>2578143750</c:v>
                </c:pt>
                <c:pt idx="5495">
                  <c:v>2578609375</c:v>
                </c:pt>
                <c:pt idx="5496">
                  <c:v>2579075000</c:v>
                </c:pt>
                <c:pt idx="5497">
                  <c:v>2579540625</c:v>
                </c:pt>
                <c:pt idx="5498">
                  <c:v>2580006250</c:v>
                </c:pt>
                <c:pt idx="5499">
                  <c:v>2580471875</c:v>
                </c:pt>
                <c:pt idx="5500">
                  <c:v>2580937500</c:v>
                </c:pt>
                <c:pt idx="5501">
                  <c:v>2581403125</c:v>
                </c:pt>
                <c:pt idx="5502">
                  <c:v>2581868750</c:v>
                </c:pt>
                <c:pt idx="5503">
                  <c:v>2582334375</c:v>
                </c:pt>
                <c:pt idx="5504">
                  <c:v>2582800000</c:v>
                </c:pt>
                <c:pt idx="5505">
                  <c:v>2583265625</c:v>
                </c:pt>
                <c:pt idx="5506">
                  <c:v>2583731250</c:v>
                </c:pt>
                <c:pt idx="5507">
                  <c:v>2584196875</c:v>
                </c:pt>
                <c:pt idx="5508">
                  <c:v>2584662500</c:v>
                </c:pt>
                <c:pt idx="5509">
                  <c:v>2585128125</c:v>
                </c:pt>
                <c:pt idx="5510">
                  <c:v>2585593750</c:v>
                </c:pt>
                <c:pt idx="5511">
                  <c:v>2586059375</c:v>
                </c:pt>
                <c:pt idx="5512">
                  <c:v>2586525000</c:v>
                </c:pt>
                <c:pt idx="5513">
                  <c:v>2586990625</c:v>
                </c:pt>
                <c:pt idx="5514">
                  <c:v>2587456250</c:v>
                </c:pt>
                <c:pt idx="5515">
                  <c:v>2587921875</c:v>
                </c:pt>
                <c:pt idx="5516">
                  <c:v>2588387500</c:v>
                </c:pt>
                <c:pt idx="5517">
                  <c:v>2588853125</c:v>
                </c:pt>
                <c:pt idx="5518">
                  <c:v>2589318750</c:v>
                </c:pt>
                <c:pt idx="5519">
                  <c:v>2589784375</c:v>
                </c:pt>
                <c:pt idx="5520">
                  <c:v>2590250000</c:v>
                </c:pt>
                <c:pt idx="5521">
                  <c:v>2590715625</c:v>
                </c:pt>
                <c:pt idx="5522">
                  <c:v>2591181250</c:v>
                </c:pt>
                <c:pt idx="5523">
                  <c:v>2591646875</c:v>
                </c:pt>
                <c:pt idx="5524">
                  <c:v>2592112500</c:v>
                </c:pt>
                <c:pt idx="5525">
                  <c:v>2592578125</c:v>
                </c:pt>
                <c:pt idx="5526">
                  <c:v>2593043750</c:v>
                </c:pt>
                <c:pt idx="5527">
                  <c:v>2593509375</c:v>
                </c:pt>
                <c:pt idx="5528">
                  <c:v>2593975000</c:v>
                </c:pt>
                <c:pt idx="5529">
                  <c:v>2594440625</c:v>
                </c:pt>
                <c:pt idx="5530">
                  <c:v>2594906250</c:v>
                </c:pt>
                <c:pt idx="5531">
                  <c:v>2595371875</c:v>
                </c:pt>
                <c:pt idx="5532">
                  <c:v>2595837500</c:v>
                </c:pt>
                <c:pt idx="5533">
                  <c:v>2596303125</c:v>
                </c:pt>
                <c:pt idx="5534">
                  <c:v>2596768750</c:v>
                </c:pt>
                <c:pt idx="5535">
                  <c:v>2597234375</c:v>
                </c:pt>
                <c:pt idx="5536">
                  <c:v>2597700000</c:v>
                </c:pt>
                <c:pt idx="5537">
                  <c:v>2598165625</c:v>
                </c:pt>
                <c:pt idx="5538">
                  <c:v>2598631250</c:v>
                </c:pt>
                <c:pt idx="5539">
                  <c:v>2599096875</c:v>
                </c:pt>
                <c:pt idx="5540">
                  <c:v>2599562500</c:v>
                </c:pt>
                <c:pt idx="5541">
                  <c:v>2600028125</c:v>
                </c:pt>
                <c:pt idx="5542">
                  <c:v>2600493750</c:v>
                </c:pt>
                <c:pt idx="5543">
                  <c:v>2600959375</c:v>
                </c:pt>
                <c:pt idx="5544">
                  <c:v>2601425000</c:v>
                </c:pt>
                <c:pt idx="5545">
                  <c:v>2601890625</c:v>
                </c:pt>
                <c:pt idx="5546">
                  <c:v>2602356250</c:v>
                </c:pt>
                <c:pt idx="5547">
                  <c:v>2602821875</c:v>
                </c:pt>
                <c:pt idx="5548">
                  <c:v>2603287500</c:v>
                </c:pt>
                <c:pt idx="5549">
                  <c:v>2603753125</c:v>
                </c:pt>
                <c:pt idx="5550">
                  <c:v>2604218750</c:v>
                </c:pt>
                <c:pt idx="5551">
                  <c:v>2604684375</c:v>
                </c:pt>
                <c:pt idx="5552">
                  <c:v>2605150000</c:v>
                </c:pt>
                <c:pt idx="5553">
                  <c:v>2605615625</c:v>
                </c:pt>
                <c:pt idx="5554">
                  <c:v>2606081250</c:v>
                </c:pt>
                <c:pt idx="5555">
                  <c:v>2606546875</c:v>
                </c:pt>
                <c:pt idx="5556">
                  <c:v>2607012500</c:v>
                </c:pt>
                <c:pt idx="5557">
                  <c:v>2607478125</c:v>
                </c:pt>
                <c:pt idx="5558">
                  <c:v>2607943750</c:v>
                </c:pt>
                <c:pt idx="5559">
                  <c:v>2608409375</c:v>
                </c:pt>
                <c:pt idx="5560">
                  <c:v>2608875000</c:v>
                </c:pt>
                <c:pt idx="5561">
                  <c:v>2609340625</c:v>
                </c:pt>
                <c:pt idx="5562">
                  <c:v>2609806250</c:v>
                </c:pt>
                <c:pt idx="5563">
                  <c:v>2610271875</c:v>
                </c:pt>
                <c:pt idx="5564">
                  <c:v>2610737500</c:v>
                </c:pt>
                <c:pt idx="5565">
                  <c:v>2611203125</c:v>
                </c:pt>
                <c:pt idx="5566">
                  <c:v>2611668750</c:v>
                </c:pt>
                <c:pt idx="5567">
                  <c:v>2612134375</c:v>
                </c:pt>
                <c:pt idx="5568">
                  <c:v>2612600000</c:v>
                </c:pt>
                <c:pt idx="5569">
                  <c:v>2613065625</c:v>
                </c:pt>
                <c:pt idx="5570">
                  <c:v>2613531250</c:v>
                </c:pt>
                <c:pt idx="5571">
                  <c:v>2613996875</c:v>
                </c:pt>
                <c:pt idx="5572">
                  <c:v>2614462500</c:v>
                </c:pt>
                <c:pt idx="5573">
                  <c:v>2614928125</c:v>
                </c:pt>
                <c:pt idx="5574">
                  <c:v>2615393750</c:v>
                </c:pt>
                <c:pt idx="5575">
                  <c:v>2615859375</c:v>
                </c:pt>
                <c:pt idx="5576">
                  <c:v>2616325000</c:v>
                </c:pt>
                <c:pt idx="5577">
                  <c:v>2616790625</c:v>
                </c:pt>
                <c:pt idx="5578">
                  <c:v>2617256250</c:v>
                </c:pt>
                <c:pt idx="5579">
                  <c:v>2617721875</c:v>
                </c:pt>
                <c:pt idx="5580">
                  <c:v>2618187500</c:v>
                </c:pt>
                <c:pt idx="5581">
                  <c:v>2618653125</c:v>
                </c:pt>
                <c:pt idx="5582">
                  <c:v>2619118750</c:v>
                </c:pt>
                <c:pt idx="5583">
                  <c:v>2619584375</c:v>
                </c:pt>
                <c:pt idx="5584">
                  <c:v>2620050000</c:v>
                </c:pt>
                <c:pt idx="5585">
                  <c:v>2620515625</c:v>
                </c:pt>
                <c:pt idx="5586">
                  <c:v>2620981250</c:v>
                </c:pt>
                <c:pt idx="5587">
                  <c:v>2621446875</c:v>
                </c:pt>
                <c:pt idx="5588">
                  <c:v>2621912500</c:v>
                </c:pt>
                <c:pt idx="5589">
                  <c:v>2622378125</c:v>
                </c:pt>
                <c:pt idx="5590">
                  <c:v>2622843750</c:v>
                </c:pt>
                <c:pt idx="5591">
                  <c:v>2623309375</c:v>
                </c:pt>
                <c:pt idx="5592">
                  <c:v>2623775000</c:v>
                </c:pt>
                <c:pt idx="5593">
                  <c:v>2624240625</c:v>
                </c:pt>
                <c:pt idx="5594">
                  <c:v>2624706250</c:v>
                </c:pt>
                <c:pt idx="5595">
                  <c:v>2625171875</c:v>
                </c:pt>
                <c:pt idx="5596">
                  <c:v>2625637500</c:v>
                </c:pt>
                <c:pt idx="5597">
                  <c:v>2626103125</c:v>
                </c:pt>
                <c:pt idx="5598">
                  <c:v>2626568750</c:v>
                </c:pt>
                <c:pt idx="5599">
                  <c:v>2627034375</c:v>
                </c:pt>
                <c:pt idx="5600">
                  <c:v>2627500000</c:v>
                </c:pt>
                <c:pt idx="5601">
                  <c:v>2627965625</c:v>
                </c:pt>
                <c:pt idx="5602">
                  <c:v>2628431250</c:v>
                </c:pt>
                <c:pt idx="5603">
                  <c:v>2628896875</c:v>
                </c:pt>
                <c:pt idx="5604">
                  <c:v>2629362500</c:v>
                </c:pt>
                <c:pt idx="5605">
                  <c:v>2629828125</c:v>
                </c:pt>
                <c:pt idx="5606">
                  <c:v>2630293750</c:v>
                </c:pt>
                <c:pt idx="5607">
                  <c:v>2630759375</c:v>
                </c:pt>
                <c:pt idx="5608">
                  <c:v>2631225000</c:v>
                </c:pt>
                <c:pt idx="5609">
                  <c:v>2631690625</c:v>
                </c:pt>
                <c:pt idx="5610">
                  <c:v>2632156250</c:v>
                </c:pt>
                <c:pt idx="5611">
                  <c:v>2632621875</c:v>
                </c:pt>
                <c:pt idx="5612">
                  <c:v>2633087500</c:v>
                </c:pt>
                <c:pt idx="5613">
                  <c:v>2633553125</c:v>
                </c:pt>
                <c:pt idx="5614">
                  <c:v>2634018750</c:v>
                </c:pt>
                <c:pt idx="5615">
                  <c:v>2634484375</c:v>
                </c:pt>
                <c:pt idx="5616">
                  <c:v>2634950000</c:v>
                </c:pt>
                <c:pt idx="5617">
                  <c:v>2635415625</c:v>
                </c:pt>
                <c:pt idx="5618">
                  <c:v>2635881250</c:v>
                </c:pt>
                <c:pt idx="5619">
                  <c:v>2636346875</c:v>
                </c:pt>
                <c:pt idx="5620">
                  <c:v>2636812500</c:v>
                </c:pt>
                <c:pt idx="5621">
                  <c:v>2637278125</c:v>
                </c:pt>
                <c:pt idx="5622">
                  <c:v>2637743750</c:v>
                </c:pt>
                <c:pt idx="5623">
                  <c:v>2638209375</c:v>
                </c:pt>
                <c:pt idx="5624">
                  <c:v>2638675000</c:v>
                </c:pt>
                <c:pt idx="5625">
                  <c:v>2639140625</c:v>
                </c:pt>
                <c:pt idx="5626">
                  <c:v>2639606250</c:v>
                </c:pt>
                <c:pt idx="5627">
                  <c:v>2640071875</c:v>
                </c:pt>
                <c:pt idx="5628">
                  <c:v>2640537500</c:v>
                </c:pt>
                <c:pt idx="5629">
                  <c:v>2641003125</c:v>
                </c:pt>
                <c:pt idx="5630">
                  <c:v>2641468750</c:v>
                </c:pt>
                <c:pt idx="5631">
                  <c:v>2641934375</c:v>
                </c:pt>
                <c:pt idx="5632">
                  <c:v>2642400000</c:v>
                </c:pt>
                <c:pt idx="5633">
                  <c:v>2642865625</c:v>
                </c:pt>
                <c:pt idx="5634">
                  <c:v>2643331250</c:v>
                </c:pt>
                <c:pt idx="5635">
                  <c:v>2643796875</c:v>
                </c:pt>
                <c:pt idx="5636">
                  <c:v>2644262500</c:v>
                </c:pt>
                <c:pt idx="5637">
                  <c:v>2644728125</c:v>
                </c:pt>
                <c:pt idx="5638">
                  <c:v>2645193750</c:v>
                </c:pt>
                <c:pt idx="5639">
                  <c:v>2645659375</c:v>
                </c:pt>
                <c:pt idx="5640">
                  <c:v>2646125000</c:v>
                </c:pt>
                <c:pt idx="5641">
                  <c:v>2646590625</c:v>
                </c:pt>
                <c:pt idx="5642">
                  <c:v>2647056250</c:v>
                </c:pt>
                <c:pt idx="5643">
                  <c:v>2647521875</c:v>
                </c:pt>
                <c:pt idx="5644">
                  <c:v>2647987500</c:v>
                </c:pt>
                <c:pt idx="5645">
                  <c:v>2648453125</c:v>
                </c:pt>
                <c:pt idx="5646">
                  <c:v>2648918750</c:v>
                </c:pt>
                <c:pt idx="5647">
                  <c:v>2649384375</c:v>
                </c:pt>
                <c:pt idx="5648">
                  <c:v>2649850000</c:v>
                </c:pt>
                <c:pt idx="5649">
                  <c:v>2650315625</c:v>
                </c:pt>
                <c:pt idx="5650">
                  <c:v>2650781250</c:v>
                </c:pt>
                <c:pt idx="5651">
                  <c:v>2651246875</c:v>
                </c:pt>
                <c:pt idx="5652">
                  <c:v>2651712500</c:v>
                </c:pt>
                <c:pt idx="5653">
                  <c:v>2652178125</c:v>
                </c:pt>
                <c:pt idx="5654">
                  <c:v>2652643750</c:v>
                </c:pt>
                <c:pt idx="5655">
                  <c:v>2653109375</c:v>
                </c:pt>
                <c:pt idx="5656">
                  <c:v>2653575000</c:v>
                </c:pt>
                <c:pt idx="5657">
                  <c:v>2654040625</c:v>
                </c:pt>
                <c:pt idx="5658">
                  <c:v>2654506250</c:v>
                </c:pt>
                <c:pt idx="5659">
                  <c:v>2654971875</c:v>
                </c:pt>
                <c:pt idx="5660">
                  <c:v>2655437500</c:v>
                </c:pt>
                <c:pt idx="5661">
                  <c:v>2655903125</c:v>
                </c:pt>
                <c:pt idx="5662">
                  <c:v>2656368750</c:v>
                </c:pt>
                <c:pt idx="5663">
                  <c:v>2656834375</c:v>
                </c:pt>
                <c:pt idx="5664">
                  <c:v>2657300000</c:v>
                </c:pt>
                <c:pt idx="5665">
                  <c:v>2657765625</c:v>
                </c:pt>
                <c:pt idx="5666">
                  <c:v>2658231250</c:v>
                </c:pt>
                <c:pt idx="5667">
                  <c:v>2658696875</c:v>
                </c:pt>
                <c:pt idx="5668">
                  <c:v>2659162500</c:v>
                </c:pt>
                <c:pt idx="5669">
                  <c:v>2659628125</c:v>
                </c:pt>
                <c:pt idx="5670">
                  <c:v>2660093750</c:v>
                </c:pt>
                <c:pt idx="5671">
                  <c:v>2660559375</c:v>
                </c:pt>
                <c:pt idx="5672">
                  <c:v>2661025000</c:v>
                </c:pt>
                <c:pt idx="5673">
                  <c:v>2661490625</c:v>
                </c:pt>
                <c:pt idx="5674">
                  <c:v>2661956250</c:v>
                </c:pt>
                <c:pt idx="5675">
                  <c:v>2662421875</c:v>
                </c:pt>
                <c:pt idx="5676">
                  <c:v>2662887500</c:v>
                </c:pt>
                <c:pt idx="5677">
                  <c:v>2663353125</c:v>
                </c:pt>
                <c:pt idx="5678">
                  <c:v>2663818750</c:v>
                </c:pt>
                <c:pt idx="5679">
                  <c:v>2664284375</c:v>
                </c:pt>
                <c:pt idx="5680">
                  <c:v>2664750000</c:v>
                </c:pt>
                <c:pt idx="5681">
                  <c:v>2665215625</c:v>
                </c:pt>
                <c:pt idx="5682">
                  <c:v>2665681250</c:v>
                </c:pt>
                <c:pt idx="5683">
                  <c:v>2666146875</c:v>
                </c:pt>
                <c:pt idx="5684">
                  <c:v>2666612500</c:v>
                </c:pt>
                <c:pt idx="5685">
                  <c:v>2667078125</c:v>
                </c:pt>
                <c:pt idx="5686">
                  <c:v>2667543750</c:v>
                </c:pt>
                <c:pt idx="5687">
                  <c:v>2668009375</c:v>
                </c:pt>
                <c:pt idx="5688">
                  <c:v>2668475000</c:v>
                </c:pt>
                <c:pt idx="5689">
                  <c:v>2668940625</c:v>
                </c:pt>
                <c:pt idx="5690">
                  <c:v>2669406250</c:v>
                </c:pt>
                <c:pt idx="5691">
                  <c:v>2669871875</c:v>
                </c:pt>
                <c:pt idx="5692">
                  <c:v>2670337500</c:v>
                </c:pt>
                <c:pt idx="5693">
                  <c:v>2670803125</c:v>
                </c:pt>
                <c:pt idx="5694">
                  <c:v>2671268750</c:v>
                </c:pt>
                <c:pt idx="5695">
                  <c:v>2671734375</c:v>
                </c:pt>
                <c:pt idx="5696">
                  <c:v>2672200000</c:v>
                </c:pt>
                <c:pt idx="5697">
                  <c:v>2672665625</c:v>
                </c:pt>
                <c:pt idx="5698">
                  <c:v>2673131250</c:v>
                </c:pt>
                <c:pt idx="5699">
                  <c:v>2673596875</c:v>
                </c:pt>
                <c:pt idx="5700">
                  <c:v>2674062500</c:v>
                </c:pt>
                <c:pt idx="5701">
                  <c:v>2674528125</c:v>
                </c:pt>
                <c:pt idx="5702">
                  <c:v>2674993750</c:v>
                </c:pt>
                <c:pt idx="5703">
                  <c:v>2675459375</c:v>
                </c:pt>
                <c:pt idx="5704">
                  <c:v>2675925000</c:v>
                </c:pt>
                <c:pt idx="5705">
                  <c:v>2676390625</c:v>
                </c:pt>
                <c:pt idx="5706">
                  <c:v>2676856250</c:v>
                </c:pt>
                <c:pt idx="5707">
                  <c:v>2677321875</c:v>
                </c:pt>
                <c:pt idx="5708">
                  <c:v>2677787500</c:v>
                </c:pt>
                <c:pt idx="5709">
                  <c:v>2678253125</c:v>
                </c:pt>
                <c:pt idx="5710">
                  <c:v>2678718750</c:v>
                </c:pt>
                <c:pt idx="5711">
                  <c:v>2679184375</c:v>
                </c:pt>
                <c:pt idx="5712">
                  <c:v>2679650000</c:v>
                </c:pt>
                <c:pt idx="5713">
                  <c:v>2680115625</c:v>
                </c:pt>
                <c:pt idx="5714">
                  <c:v>2680581250</c:v>
                </c:pt>
                <c:pt idx="5715">
                  <c:v>2681046875</c:v>
                </c:pt>
                <c:pt idx="5716">
                  <c:v>2681512500</c:v>
                </c:pt>
                <c:pt idx="5717">
                  <c:v>2681978125</c:v>
                </c:pt>
                <c:pt idx="5718">
                  <c:v>2682443750</c:v>
                </c:pt>
                <c:pt idx="5719">
                  <c:v>2682909375</c:v>
                </c:pt>
                <c:pt idx="5720">
                  <c:v>2683375000</c:v>
                </c:pt>
                <c:pt idx="5721">
                  <c:v>2683840625</c:v>
                </c:pt>
                <c:pt idx="5722">
                  <c:v>2684306250</c:v>
                </c:pt>
                <c:pt idx="5723">
                  <c:v>2684771875</c:v>
                </c:pt>
                <c:pt idx="5724">
                  <c:v>2685237500</c:v>
                </c:pt>
                <c:pt idx="5725">
                  <c:v>2685703125</c:v>
                </c:pt>
                <c:pt idx="5726">
                  <c:v>2686168750</c:v>
                </c:pt>
                <c:pt idx="5727">
                  <c:v>2686634375</c:v>
                </c:pt>
                <c:pt idx="5728">
                  <c:v>2687100000</c:v>
                </c:pt>
                <c:pt idx="5729">
                  <c:v>2687565625</c:v>
                </c:pt>
                <c:pt idx="5730">
                  <c:v>2688031250</c:v>
                </c:pt>
                <c:pt idx="5731">
                  <c:v>2688496875</c:v>
                </c:pt>
                <c:pt idx="5732">
                  <c:v>2688962500</c:v>
                </c:pt>
                <c:pt idx="5733">
                  <c:v>2689428125</c:v>
                </c:pt>
                <c:pt idx="5734">
                  <c:v>2689893750</c:v>
                </c:pt>
                <c:pt idx="5735">
                  <c:v>2690359375</c:v>
                </c:pt>
                <c:pt idx="5736">
                  <c:v>2690825000</c:v>
                </c:pt>
                <c:pt idx="5737">
                  <c:v>2691290625</c:v>
                </c:pt>
                <c:pt idx="5738">
                  <c:v>2691756250</c:v>
                </c:pt>
                <c:pt idx="5739">
                  <c:v>2692221875</c:v>
                </c:pt>
                <c:pt idx="5740">
                  <c:v>2692687500</c:v>
                </c:pt>
                <c:pt idx="5741">
                  <c:v>2693153125</c:v>
                </c:pt>
                <c:pt idx="5742">
                  <c:v>2693618750</c:v>
                </c:pt>
                <c:pt idx="5743">
                  <c:v>2694084375</c:v>
                </c:pt>
                <c:pt idx="5744">
                  <c:v>2694550000</c:v>
                </c:pt>
                <c:pt idx="5745">
                  <c:v>2695015625</c:v>
                </c:pt>
                <c:pt idx="5746">
                  <c:v>2695481250</c:v>
                </c:pt>
                <c:pt idx="5747">
                  <c:v>2695946875</c:v>
                </c:pt>
                <c:pt idx="5748">
                  <c:v>2696412500</c:v>
                </c:pt>
                <c:pt idx="5749">
                  <c:v>2696878125</c:v>
                </c:pt>
                <c:pt idx="5750">
                  <c:v>2697343750</c:v>
                </c:pt>
                <c:pt idx="5751">
                  <c:v>2697809375</c:v>
                </c:pt>
                <c:pt idx="5752">
                  <c:v>2698275000</c:v>
                </c:pt>
                <c:pt idx="5753">
                  <c:v>2698740625</c:v>
                </c:pt>
                <c:pt idx="5754">
                  <c:v>2699206250</c:v>
                </c:pt>
                <c:pt idx="5755">
                  <c:v>2699671875</c:v>
                </c:pt>
                <c:pt idx="5756">
                  <c:v>2700137500</c:v>
                </c:pt>
                <c:pt idx="5757">
                  <c:v>2700603125</c:v>
                </c:pt>
                <c:pt idx="5758">
                  <c:v>2701068750</c:v>
                </c:pt>
                <c:pt idx="5759">
                  <c:v>2701534375</c:v>
                </c:pt>
                <c:pt idx="5760">
                  <c:v>2702000000</c:v>
                </c:pt>
                <c:pt idx="5761">
                  <c:v>2702465625</c:v>
                </c:pt>
                <c:pt idx="5762">
                  <c:v>2702931250</c:v>
                </c:pt>
                <c:pt idx="5763">
                  <c:v>2703396875</c:v>
                </c:pt>
                <c:pt idx="5764">
                  <c:v>2703862500</c:v>
                </c:pt>
                <c:pt idx="5765">
                  <c:v>2704328125</c:v>
                </c:pt>
                <c:pt idx="5766">
                  <c:v>2704793750</c:v>
                </c:pt>
                <c:pt idx="5767">
                  <c:v>2705259375</c:v>
                </c:pt>
                <c:pt idx="5768">
                  <c:v>2705725000</c:v>
                </c:pt>
                <c:pt idx="5769">
                  <c:v>2706190625</c:v>
                </c:pt>
                <c:pt idx="5770">
                  <c:v>2706656250</c:v>
                </c:pt>
                <c:pt idx="5771">
                  <c:v>2707121875</c:v>
                </c:pt>
                <c:pt idx="5772">
                  <c:v>2707587500</c:v>
                </c:pt>
                <c:pt idx="5773">
                  <c:v>2708053125</c:v>
                </c:pt>
                <c:pt idx="5774">
                  <c:v>2708518750</c:v>
                </c:pt>
                <c:pt idx="5775">
                  <c:v>2708984375</c:v>
                </c:pt>
                <c:pt idx="5776">
                  <c:v>2709450000</c:v>
                </c:pt>
                <c:pt idx="5777">
                  <c:v>2709915625</c:v>
                </c:pt>
                <c:pt idx="5778">
                  <c:v>2710381250</c:v>
                </c:pt>
                <c:pt idx="5779">
                  <c:v>2710846875</c:v>
                </c:pt>
                <c:pt idx="5780">
                  <c:v>2711312500</c:v>
                </c:pt>
                <c:pt idx="5781">
                  <c:v>2711778125</c:v>
                </c:pt>
                <c:pt idx="5782">
                  <c:v>2712243750</c:v>
                </c:pt>
                <c:pt idx="5783">
                  <c:v>2712709375</c:v>
                </c:pt>
                <c:pt idx="5784">
                  <c:v>2713175000</c:v>
                </c:pt>
                <c:pt idx="5785">
                  <c:v>2713640625</c:v>
                </c:pt>
                <c:pt idx="5786">
                  <c:v>2714106250</c:v>
                </c:pt>
                <c:pt idx="5787">
                  <c:v>2714571875</c:v>
                </c:pt>
                <c:pt idx="5788">
                  <c:v>2715037500</c:v>
                </c:pt>
                <c:pt idx="5789">
                  <c:v>2715503125</c:v>
                </c:pt>
                <c:pt idx="5790">
                  <c:v>2715968750</c:v>
                </c:pt>
                <c:pt idx="5791">
                  <c:v>2716434375</c:v>
                </c:pt>
                <c:pt idx="5792">
                  <c:v>2716900000</c:v>
                </c:pt>
                <c:pt idx="5793">
                  <c:v>2717365625</c:v>
                </c:pt>
                <c:pt idx="5794">
                  <c:v>2717831250</c:v>
                </c:pt>
                <c:pt idx="5795">
                  <c:v>2718296875</c:v>
                </c:pt>
                <c:pt idx="5796">
                  <c:v>2718762500</c:v>
                </c:pt>
                <c:pt idx="5797">
                  <c:v>2719228125</c:v>
                </c:pt>
                <c:pt idx="5798">
                  <c:v>2719693750</c:v>
                </c:pt>
                <c:pt idx="5799">
                  <c:v>2720159375</c:v>
                </c:pt>
                <c:pt idx="5800">
                  <c:v>2720625000</c:v>
                </c:pt>
                <c:pt idx="5801">
                  <c:v>2721090625</c:v>
                </c:pt>
                <c:pt idx="5802">
                  <c:v>2721556250</c:v>
                </c:pt>
                <c:pt idx="5803">
                  <c:v>2722021875</c:v>
                </c:pt>
                <c:pt idx="5804">
                  <c:v>2722487500</c:v>
                </c:pt>
                <c:pt idx="5805">
                  <c:v>2722953125</c:v>
                </c:pt>
                <c:pt idx="5806">
                  <c:v>2723418750</c:v>
                </c:pt>
                <c:pt idx="5807">
                  <c:v>2723884375</c:v>
                </c:pt>
                <c:pt idx="5808">
                  <c:v>2724350000</c:v>
                </c:pt>
                <c:pt idx="5809">
                  <c:v>2724815625</c:v>
                </c:pt>
                <c:pt idx="5810">
                  <c:v>2725281250</c:v>
                </c:pt>
                <c:pt idx="5811">
                  <c:v>2725746875</c:v>
                </c:pt>
                <c:pt idx="5812">
                  <c:v>2726212500</c:v>
                </c:pt>
                <c:pt idx="5813">
                  <c:v>2726678125</c:v>
                </c:pt>
                <c:pt idx="5814">
                  <c:v>2727143750</c:v>
                </c:pt>
                <c:pt idx="5815">
                  <c:v>2727609375</c:v>
                </c:pt>
                <c:pt idx="5816">
                  <c:v>2728075000</c:v>
                </c:pt>
                <c:pt idx="5817">
                  <c:v>2728540625</c:v>
                </c:pt>
                <c:pt idx="5818">
                  <c:v>2729006250</c:v>
                </c:pt>
                <c:pt idx="5819">
                  <c:v>2729471875</c:v>
                </c:pt>
                <c:pt idx="5820">
                  <c:v>2729937500</c:v>
                </c:pt>
                <c:pt idx="5821">
                  <c:v>2730403125</c:v>
                </c:pt>
                <c:pt idx="5822">
                  <c:v>2730868750</c:v>
                </c:pt>
                <c:pt idx="5823">
                  <c:v>2731334375</c:v>
                </c:pt>
                <c:pt idx="5824">
                  <c:v>2731800000</c:v>
                </c:pt>
                <c:pt idx="5825">
                  <c:v>2732265625</c:v>
                </c:pt>
                <c:pt idx="5826">
                  <c:v>2732731250</c:v>
                </c:pt>
                <c:pt idx="5827">
                  <c:v>2733196875</c:v>
                </c:pt>
                <c:pt idx="5828">
                  <c:v>2733662500</c:v>
                </c:pt>
                <c:pt idx="5829">
                  <c:v>2734128125</c:v>
                </c:pt>
                <c:pt idx="5830">
                  <c:v>2734593750</c:v>
                </c:pt>
                <c:pt idx="5831">
                  <c:v>2735059375</c:v>
                </c:pt>
                <c:pt idx="5832">
                  <c:v>2735525000</c:v>
                </c:pt>
                <c:pt idx="5833">
                  <c:v>2735990625</c:v>
                </c:pt>
                <c:pt idx="5834">
                  <c:v>2736456250</c:v>
                </c:pt>
                <c:pt idx="5835">
                  <c:v>2736921875</c:v>
                </c:pt>
                <c:pt idx="5836">
                  <c:v>2737387500</c:v>
                </c:pt>
                <c:pt idx="5837">
                  <c:v>2737853125</c:v>
                </c:pt>
                <c:pt idx="5838">
                  <c:v>2738318750</c:v>
                </c:pt>
                <c:pt idx="5839">
                  <c:v>2738784375</c:v>
                </c:pt>
                <c:pt idx="5840">
                  <c:v>2739250000</c:v>
                </c:pt>
                <c:pt idx="5841">
                  <c:v>2739715625</c:v>
                </c:pt>
                <c:pt idx="5842">
                  <c:v>2740181250</c:v>
                </c:pt>
                <c:pt idx="5843">
                  <c:v>2740646875</c:v>
                </c:pt>
                <c:pt idx="5844">
                  <c:v>2741112500</c:v>
                </c:pt>
                <c:pt idx="5845">
                  <c:v>2741578125</c:v>
                </c:pt>
                <c:pt idx="5846">
                  <c:v>2742043750</c:v>
                </c:pt>
                <c:pt idx="5847">
                  <c:v>2742509375</c:v>
                </c:pt>
                <c:pt idx="5848">
                  <c:v>2742975000</c:v>
                </c:pt>
                <c:pt idx="5849">
                  <c:v>2743440625</c:v>
                </c:pt>
                <c:pt idx="5850">
                  <c:v>2743906250</c:v>
                </c:pt>
                <c:pt idx="5851">
                  <c:v>2744371875</c:v>
                </c:pt>
                <c:pt idx="5852">
                  <c:v>2744837500</c:v>
                </c:pt>
                <c:pt idx="5853">
                  <c:v>2745303125</c:v>
                </c:pt>
                <c:pt idx="5854">
                  <c:v>2745768750</c:v>
                </c:pt>
                <c:pt idx="5855">
                  <c:v>2746234375</c:v>
                </c:pt>
                <c:pt idx="5856">
                  <c:v>2746700000</c:v>
                </c:pt>
                <c:pt idx="5857">
                  <c:v>2747165625</c:v>
                </c:pt>
                <c:pt idx="5858">
                  <c:v>2747631250</c:v>
                </c:pt>
                <c:pt idx="5859">
                  <c:v>2748096875</c:v>
                </c:pt>
                <c:pt idx="5860">
                  <c:v>2748562500</c:v>
                </c:pt>
                <c:pt idx="5861">
                  <c:v>2749028125</c:v>
                </c:pt>
                <c:pt idx="5862">
                  <c:v>2749493750</c:v>
                </c:pt>
                <c:pt idx="5863">
                  <c:v>2749959375</c:v>
                </c:pt>
                <c:pt idx="5864">
                  <c:v>2750425000</c:v>
                </c:pt>
                <c:pt idx="5865">
                  <c:v>2750890625</c:v>
                </c:pt>
                <c:pt idx="5866">
                  <c:v>2751356250</c:v>
                </c:pt>
                <c:pt idx="5867">
                  <c:v>2751821875</c:v>
                </c:pt>
                <c:pt idx="5868">
                  <c:v>2752287500</c:v>
                </c:pt>
                <c:pt idx="5869">
                  <c:v>2752753125</c:v>
                </c:pt>
                <c:pt idx="5870">
                  <c:v>2753218750</c:v>
                </c:pt>
                <c:pt idx="5871">
                  <c:v>2753684375</c:v>
                </c:pt>
                <c:pt idx="5872">
                  <c:v>2754150000</c:v>
                </c:pt>
                <c:pt idx="5873">
                  <c:v>2754615625</c:v>
                </c:pt>
                <c:pt idx="5874">
                  <c:v>2755081250</c:v>
                </c:pt>
                <c:pt idx="5875">
                  <c:v>2755546875</c:v>
                </c:pt>
                <c:pt idx="5876">
                  <c:v>2756012500</c:v>
                </c:pt>
                <c:pt idx="5877">
                  <c:v>2756478125</c:v>
                </c:pt>
                <c:pt idx="5878">
                  <c:v>2756943750</c:v>
                </c:pt>
                <c:pt idx="5879">
                  <c:v>2757409375</c:v>
                </c:pt>
                <c:pt idx="5880">
                  <c:v>2757875000</c:v>
                </c:pt>
                <c:pt idx="5881">
                  <c:v>2758340625</c:v>
                </c:pt>
                <c:pt idx="5882">
                  <c:v>2758806250</c:v>
                </c:pt>
                <c:pt idx="5883">
                  <c:v>2759271875</c:v>
                </c:pt>
                <c:pt idx="5884">
                  <c:v>2759737500</c:v>
                </c:pt>
                <c:pt idx="5885">
                  <c:v>2760203125</c:v>
                </c:pt>
                <c:pt idx="5886">
                  <c:v>2760668750</c:v>
                </c:pt>
                <c:pt idx="5887">
                  <c:v>2761134375</c:v>
                </c:pt>
                <c:pt idx="5888">
                  <c:v>2761600000</c:v>
                </c:pt>
                <c:pt idx="5889">
                  <c:v>2762065625</c:v>
                </c:pt>
                <c:pt idx="5890">
                  <c:v>2762531250</c:v>
                </c:pt>
                <c:pt idx="5891">
                  <c:v>2762996875</c:v>
                </c:pt>
                <c:pt idx="5892">
                  <c:v>2763462500</c:v>
                </c:pt>
                <c:pt idx="5893">
                  <c:v>2763928125</c:v>
                </c:pt>
                <c:pt idx="5894">
                  <c:v>2764393750</c:v>
                </c:pt>
                <c:pt idx="5895">
                  <c:v>2764859375</c:v>
                </c:pt>
                <c:pt idx="5896">
                  <c:v>2765325000</c:v>
                </c:pt>
                <c:pt idx="5897">
                  <c:v>2765790625</c:v>
                </c:pt>
                <c:pt idx="5898">
                  <c:v>2766256250</c:v>
                </c:pt>
                <c:pt idx="5899">
                  <c:v>2766721875</c:v>
                </c:pt>
                <c:pt idx="5900">
                  <c:v>2767187500</c:v>
                </c:pt>
                <c:pt idx="5901">
                  <c:v>2767653125</c:v>
                </c:pt>
                <c:pt idx="5902">
                  <c:v>2768118750</c:v>
                </c:pt>
                <c:pt idx="5903">
                  <c:v>2768584375</c:v>
                </c:pt>
                <c:pt idx="5904">
                  <c:v>2769050000</c:v>
                </c:pt>
                <c:pt idx="5905">
                  <c:v>2769515625</c:v>
                </c:pt>
                <c:pt idx="5906">
                  <c:v>2769981250</c:v>
                </c:pt>
                <c:pt idx="5907">
                  <c:v>2770446875</c:v>
                </c:pt>
                <c:pt idx="5908">
                  <c:v>2770912500</c:v>
                </c:pt>
                <c:pt idx="5909">
                  <c:v>2771378125</c:v>
                </c:pt>
                <c:pt idx="5910">
                  <c:v>2771843750</c:v>
                </c:pt>
                <c:pt idx="5911">
                  <c:v>2772309375</c:v>
                </c:pt>
                <c:pt idx="5912">
                  <c:v>2772775000</c:v>
                </c:pt>
                <c:pt idx="5913">
                  <c:v>2773240625</c:v>
                </c:pt>
                <c:pt idx="5914">
                  <c:v>2773706250</c:v>
                </c:pt>
                <c:pt idx="5915">
                  <c:v>2774171875</c:v>
                </c:pt>
                <c:pt idx="5916">
                  <c:v>2774637500</c:v>
                </c:pt>
                <c:pt idx="5917">
                  <c:v>2775103125</c:v>
                </c:pt>
                <c:pt idx="5918">
                  <c:v>2775568750</c:v>
                </c:pt>
                <c:pt idx="5919">
                  <c:v>2776034375</c:v>
                </c:pt>
                <c:pt idx="5920">
                  <c:v>2776500000</c:v>
                </c:pt>
                <c:pt idx="5921">
                  <c:v>2776965625</c:v>
                </c:pt>
                <c:pt idx="5922">
                  <c:v>2777431250</c:v>
                </c:pt>
                <c:pt idx="5923">
                  <c:v>2777896875</c:v>
                </c:pt>
                <c:pt idx="5924">
                  <c:v>2778362500</c:v>
                </c:pt>
                <c:pt idx="5925">
                  <c:v>2778828125</c:v>
                </c:pt>
                <c:pt idx="5926">
                  <c:v>2779293750</c:v>
                </c:pt>
                <c:pt idx="5927">
                  <c:v>2779759375</c:v>
                </c:pt>
                <c:pt idx="5928">
                  <c:v>2780225000</c:v>
                </c:pt>
                <c:pt idx="5929">
                  <c:v>2780690625</c:v>
                </c:pt>
                <c:pt idx="5930">
                  <c:v>2781156250</c:v>
                </c:pt>
                <c:pt idx="5931">
                  <c:v>2781621875</c:v>
                </c:pt>
                <c:pt idx="5932">
                  <c:v>2782087500</c:v>
                </c:pt>
                <c:pt idx="5933">
                  <c:v>2782553125</c:v>
                </c:pt>
                <c:pt idx="5934">
                  <c:v>2783018750</c:v>
                </c:pt>
                <c:pt idx="5935">
                  <c:v>2783484375</c:v>
                </c:pt>
                <c:pt idx="5936">
                  <c:v>2783950000</c:v>
                </c:pt>
                <c:pt idx="5937">
                  <c:v>2784415625</c:v>
                </c:pt>
                <c:pt idx="5938">
                  <c:v>2784881250</c:v>
                </c:pt>
                <c:pt idx="5939">
                  <c:v>2785346875</c:v>
                </c:pt>
                <c:pt idx="5940">
                  <c:v>2785812500</c:v>
                </c:pt>
                <c:pt idx="5941">
                  <c:v>2786278125</c:v>
                </c:pt>
                <c:pt idx="5942">
                  <c:v>2786743750</c:v>
                </c:pt>
                <c:pt idx="5943">
                  <c:v>2787209375</c:v>
                </c:pt>
                <c:pt idx="5944">
                  <c:v>2787675000</c:v>
                </c:pt>
                <c:pt idx="5945">
                  <c:v>2788140625</c:v>
                </c:pt>
                <c:pt idx="5946">
                  <c:v>2788606250</c:v>
                </c:pt>
                <c:pt idx="5947">
                  <c:v>2789071875</c:v>
                </c:pt>
                <c:pt idx="5948">
                  <c:v>2789537500</c:v>
                </c:pt>
                <c:pt idx="5949">
                  <c:v>2790003125</c:v>
                </c:pt>
                <c:pt idx="5950">
                  <c:v>2790468750</c:v>
                </c:pt>
                <c:pt idx="5951">
                  <c:v>2790934375</c:v>
                </c:pt>
                <c:pt idx="5952">
                  <c:v>2791400000</c:v>
                </c:pt>
                <c:pt idx="5953">
                  <c:v>2791865625</c:v>
                </c:pt>
                <c:pt idx="5954">
                  <c:v>2792331250</c:v>
                </c:pt>
                <c:pt idx="5955">
                  <c:v>2792796875</c:v>
                </c:pt>
                <c:pt idx="5956">
                  <c:v>2793262500</c:v>
                </c:pt>
                <c:pt idx="5957">
                  <c:v>2793728125</c:v>
                </c:pt>
                <c:pt idx="5958">
                  <c:v>2794193750</c:v>
                </c:pt>
                <c:pt idx="5959">
                  <c:v>2794659375</c:v>
                </c:pt>
                <c:pt idx="5960">
                  <c:v>2795125000</c:v>
                </c:pt>
                <c:pt idx="5961">
                  <c:v>2795590625</c:v>
                </c:pt>
                <c:pt idx="5962">
                  <c:v>2796056250</c:v>
                </c:pt>
                <c:pt idx="5963">
                  <c:v>2796521875</c:v>
                </c:pt>
                <c:pt idx="5964">
                  <c:v>2796987500</c:v>
                </c:pt>
                <c:pt idx="5965">
                  <c:v>2797453125</c:v>
                </c:pt>
                <c:pt idx="5966">
                  <c:v>2797918750</c:v>
                </c:pt>
                <c:pt idx="5967">
                  <c:v>2798384375</c:v>
                </c:pt>
                <c:pt idx="5968">
                  <c:v>2798850000</c:v>
                </c:pt>
                <c:pt idx="5969">
                  <c:v>2799315625</c:v>
                </c:pt>
                <c:pt idx="5970">
                  <c:v>2799781250</c:v>
                </c:pt>
                <c:pt idx="5971">
                  <c:v>2800246875</c:v>
                </c:pt>
                <c:pt idx="5972">
                  <c:v>2800712500</c:v>
                </c:pt>
                <c:pt idx="5973">
                  <c:v>2801178125</c:v>
                </c:pt>
                <c:pt idx="5974">
                  <c:v>2801643750</c:v>
                </c:pt>
                <c:pt idx="5975">
                  <c:v>2802109375</c:v>
                </c:pt>
                <c:pt idx="5976">
                  <c:v>2802575000</c:v>
                </c:pt>
                <c:pt idx="5977">
                  <c:v>2803040625</c:v>
                </c:pt>
                <c:pt idx="5978">
                  <c:v>2803506250</c:v>
                </c:pt>
                <c:pt idx="5979">
                  <c:v>2803971875</c:v>
                </c:pt>
                <c:pt idx="5980">
                  <c:v>2804437500</c:v>
                </c:pt>
                <c:pt idx="5981">
                  <c:v>2804903125</c:v>
                </c:pt>
                <c:pt idx="5982">
                  <c:v>2805368750</c:v>
                </c:pt>
                <c:pt idx="5983">
                  <c:v>2805834375</c:v>
                </c:pt>
                <c:pt idx="5984">
                  <c:v>2806300000</c:v>
                </c:pt>
                <c:pt idx="5985">
                  <c:v>2806765625</c:v>
                </c:pt>
                <c:pt idx="5986">
                  <c:v>2807231250</c:v>
                </c:pt>
                <c:pt idx="5987">
                  <c:v>2807696875</c:v>
                </c:pt>
                <c:pt idx="5988">
                  <c:v>2808162500</c:v>
                </c:pt>
                <c:pt idx="5989">
                  <c:v>2808628125</c:v>
                </c:pt>
                <c:pt idx="5990">
                  <c:v>2809093750</c:v>
                </c:pt>
                <c:pt idx="5991">
                  <c:v>2809559375</c:v>
                </c:pt>
                <c:pt idx="5992">
                  <c:v>2810025000</c:v>
                </c:pt>
                <c:pt idx="5993">
                  <c:v>2810490625</c:v>
                </c:pt>
                <c:pt idx="5994">
                  <c:v>2810956250</c:v>
                </c:pt>
                <c:pt idx="5995">
                  <c:v>2811421875</c:v>
                </c:pt>
                <c:pt idx="5996">
                  <c:v>2811887500</c:v>
                </c:pt>
                <c:pt idx="5997">
                  <c:v>2812353125</c:v>
                </c:pt>
                <c:pt idx="5998">
                  <c:v>2812818750</c:v>
                </c:pt>
                <c:pt idx="5999">
                  <c:v>2813284375</c:v>
                </c:pt>
                <c:pt idx="6000">
                  <c:v>2813750000</c:v>
                </c:pt>
                <c:pt idx="6001">
                  <c:v>2814215625</c:v>
                </c:pt>
                <c:pt idx="6002">
                  <c:v>2814681250</c:v>
                </c:pt>
                <c:pt idx="6003">
                  <c:v>2815146875</c:v>
                </c:pt>
                <c:pt idx="6004">
                  <c:v>2815612500</c:v>
                </c:pt>
                <c:pt idx="6005">
                  <c:v>2816078125</c:v>
                </c:pt>
                <c:pt idx="6006">
                  <c:v>2816543750</c:v>
                </c:pt>
                <c:pt idx="6007">
                  <c:v>2817009375</c:v>
                </c:pt>
                <c:pt idx="6008">
                  <c:v>2817475000</c:v>
                </c:pt>
                <c:pt idx="6009">
                  <c:v>2817940625</c:v>
                </c:pt>
                <c:pt idx="6010">
                  <c:v>2818406250</c:v>
                </c:pt>
                <c:pt idx="6011">
                  <c:v>2818871875</c:v>
                </c:pt>
                <c:pt idx="6012">
                  <c:v>2819337500</c:v>
                </c:pt>
                <c:pt idx="6013">
                  <c:v>2819803125</c:v>
                </c:pt>
                <c:pt idx="6014">
                  <c:v>2820268750</c:v>
                </c:pt>
                <c:pt idx="6015">
                  <c:v>2820734375</c:v>
                </c:pt>
                <c:pt idx="6016">
                  <c:v>2821200000</c:v>
                </c:pt>
                <c:pt idx="6017">
                  <c:v>2821665625</c:v>
                </c:pt>
                <c:pt idx="6018">
                  <c:v>2822131250</c:v>
                </c:pt>
                <c:pt idx="6019">
                  <c:v>2822596875</c:v>
                </c:pt>
                <c:pt idx="6020">
                  <c:v>2823062500</c:v>
                </c:pt>
                <c:pt idx="6021">
                  <c:v>2823528125</c:v>
                </c:pt>
                <c:pt idx="6022">
                  <c:v>2823993750</c:v>
                </c:pt>
                <c:pt idx="6023">
                  <c:v>2824459375</c:v>
                </c:pt>
                <c:pt idx="6024">
                  <c:v>2824925000</c:v>
                </c:pt>
                <c:pt idx="6025">
                  <c:v>2825390625</c:v>
                </c:pt>
                <c:pt idx="6026">
                  <c:v>2825856250</c:v>
                </c:pt>
                <c:pt idx="6027">
                  <c:v>2826321875</c:v>
                </c:pt>
                <c:pt idx="6028">
                  <c:v>2826787500</c:v>
                </c:pt>
                <c:pt idx="6029">
                  <c:v>2827253125</c:v>
                </c:pt>
                <c:pt idx="6030">
                  <c:v>2827718750</c:v>
                </c:pt>
                <c:pt idx="6031">
                  <c:v>2828184375</c:v>
                </c:pt>
                <c:pt idx="6032">
                  <c:v>2828650000</c:v>
                </c:pt>
                <c:pt idx="6033">
                  <c:v>2829115625</c:v>
                </c:pt>
                <c:pt idx="6034">
                  <c:v>2829581250</c:v>
                </c:pt>
                <c:pt idx="6035">
                  <c:v>2830046875</c:v>
                </c:pt>
                <c:pt idx="6036">
                  <c:v>2830512500</c:v>
                </c:pt>
                <c:pt idx="6037">
                  <c:v>2830978125</c:v>
                </c:pt>
                <c:pt idx="6038">
                  <c:v>2831443750</c:v>
                </c:pt>
                <c:pt idx="6039">
                  <c:v>2831909375</c:v>
                </c:pt>
                <c:pt idx="6040">
                  <c:v>2832375000</c:v>
                </c:pt>
                <c:pt idx="6041">
                  <c:v>2832840625</c:v>
                </c:pt>
                <c:pt idx="6042">
                  <c:v>2833306250</c:v>
                </c:pt>
                <c:pt idx="6043">
                  <c:v>2833771875</c:v>
                </c:pt>
                <c:pt idx="6044">
                  <c:v>2834237500</c:v>
                </c:pt>
                <c:pt idx="6045">
                  <c:v>2834703125</c:v>
                </c:pt>
                <c:pt idx="6046">
                  <c:v>2835168750</c:v>
                </c:pt>
                <c:pt idx="6047">
                  <c:v>2835634375</c:v>
                </c:pt>
                <c:pt idx="6048">
                  <c:v>2836100000</c:v>
                </c:pt>
                <c:pt idx="6049">
                  <c:v>2836565625</c:v>
                </c:pt>
                <c:pt idx="6050">
                  <c:v>2837031250</c:v>
                </c:pt>
                <c:pt idx="6051">
                  <c:v>2837496875</c:v>
                </c:pt>
                <c:pt idx="6052">
                  <c:v>2837962500</c:v>
                </c:pt>
                <c:pt idx="6053">
                  <c:v>2838428125</c:v>
                </c:pt>
                <c:pt idx="6054">
                  <c:v>2838893750</c:v>
                </c:pt>
                <c:pt idx="6055">
                  <c:v>2839359375</c:v>
                </c:pt>
                <c:pt idx="6056">
                  <c:v>2839825000</c:v>
                </c:pt>
                <c:pt idx="6057">
                  <c:v>2840290625</c:v>
                </c:pt>
                <c:pt idx="6058">
                  <c:v>2840756250</c:v>
                </c:pt>
                <c:pt idx="6059">
                  <c:v>2841221875</c:v>
                </c:pt>
                <c:pt idx="6060">
                  <c:v>2841687500</c:v>
                </c:pt>
                <c:pt idx="6061">
                  <c:v>2842153125</c:v>
                </c:pt>
                <c:pt idx="6062">
                  <c:v>2842618750</c:v>
                </c:pt>
                <c:pt idx="6063">
                  <c:v>2843084375</c:v>
                </c:pt>
                <c:pt idx="6064">
                  <c:v>2843550000</c:v>
                </c:pt>
                <c:pt idx="6065">
                  <c:v>2844015625</c:v>
                </c:pt>
                <c:pt idx="6066">
                  <c:v>2844481250</c:v>
                </c:pt>
                <c:pt idx="6067">
                  <c:v>2844946875</c:v>
                </c:pt>
                <c:pt idx="6068">
                  <c:v>2845412500</c:v>
                </c:pt>
                <c:pt idx="6069">
                  <c:v>2845878125</c:v>
                </c:pt>
                <c:pt idx="6070">
                  <c:v>2846343750</c:v>
                </c:pt>
                <c:pt idx="6071">
                  <c:v>2846809375</c:v>
                </c:pt>
                <c:pt idx="6072">
                  <c:v>2847275000</c:v>
                </c:pt>
                <c:pt idx="6073">
                  <c:v>2847740625</c:v>
                </c:pt>
                <c:pt idx="6074">
                  <c:v>2848206250</c:v>
                </c:pt>
                <c:pt idx="6075">
                  <c:v>2848671875</c:v>
                </c:pt>
                <c:pt idx="6076">
                  <c:v>2849137500</c:v>
                </c:pt>
                <c:pt idx="6077">
                  <c:v>2849603125</c:v>
                </c:pt>
                <c:pt idx="6078">
                  <c:v>2850068750</c:v>
                </c:pt>
                <c:pt idx="6079">
                  <c:v>2850534375</c:v>
                </c:pt>
                <c:pt idx="6080">
                  <c:v>2851000000</c:v>
                </c:pt>
                <c:pt idx="6081">
                  <c:v>2851465625</c:v>
                </c:pt>
                <c:pt idx="6082">
                  <c:v>2851931250</c:v>
                </c:pt>
                <c:pt idx="6083">
                  <c:v>2852396875</c:v>
                </c:pt>
                <c:pt idx="6084">
                  <c:v>2852862500</c:v>
                </c:pt>
                <c:pt idx="6085">
                  <c:v>2853328125</c:v>
                </c:pt>
                <c:pt idx="6086">
                  <c:v>2853793750</c:v>
                </c:pt>
                <c:pt idx="6087">
                  <c:v>2854259375</c:v>
                </c:pt>
                <c:pt idx="6088">
                  <c:v>2854725000</c:v>
                </c:pt>
                <c:pt idx="6089">
                  <c:v>2855190625</c:v>
                </c:pt>
                <c:pt idx="6090">
                  <c:v>2855656250</c:v>
                </c:pt>
                <c:pt idx="6091">
                  <c:v>2856121875</c:v>
                </c:pt>
                <c:pt idx="6092">
                  <c:v>2856587500</c:v>
                </c:pt>
                <c:pt idx="6093">
                  <c:v>2857053125</c:v>
                </c:pt>
                <c:pt idx="6094">
                  <c:v>2857518750</c:v>
                </c:pt>
                <c:pt idx="6095">
                  <c:v>2857984375</c:v>
                </c:pt>
                <c:pt idx="6096">
                  <c:v>2858450000</c:v>
                </c:pt>
                <c:pt idx="6097">
                  <c:v>2858915625</c:v>
                </c:pt>
                <c:pt idx="6098">
                  <c:v>2859381250</c:v>
                </c:pt>
                <c:pt idx="6099">
                  <c:v>2859846875</c:v>
                </c:pt>
                <c:pt idx="6100">
                  <c:v>2860312500</c:v>
                </c:pt>
                <c:pt idx="6101">
                  <c:v>2860778125</c:v>
                </c:pt>
                <c:pt idx="6102">
                  <c:v>2861243750</c:v>
                </c:pt>
                <c:pt idx="6103">
                  <c:v>2861709375</c:v>
                </c:pt>
                <c:pt idx="6104">
                  <c:v>2862175000</c:v>
                </c:pt>
                <c:pt idx="6105">
                  <c:v>2862640625</c:v>
                </c:pt>
                <c:pt idx="6106">
                  <c:v>2863106250</c:v>
                </c:pt>
                <c:pt idx="6107">
                  <c:v>2863571875</c:v>
                </c:pt>
                <c:pt idx="6108">
                  <c:v>2864037500</c:v>
                </c:pt>
                <c:pt idx="6109">
                  <c:v>2864503125</c:v>
                </c:pt>
                <c:pt idx="6110">
                  <c:v>2864968750</c:v>
                </c:pt>
                <c:pt idx="6111">
                  <c:v>2865434375</c:v>
                </c:pt>
                <c:pt idx="6112">
                  <c:v>2865900000</c:v>
                </c:pt>
                <c:pt idx="6113">
                  <c:v>2866365625</c:v>
                </c:pt>
                <c:pt idx="6114">
                  <c:v>2866831250</c:v>
                </c:pt>
                <c:pt idx="6115">
                  <c:v>2867296875</c:v>
                </c:pt>
                <c:pt idx="6116">
                  <c:v>2867762500</c:v>
                </c:pt>
                <c:pt idx="6117">
                  <c:v>2868228125</c:v>
                </c:pt>
                <c:pt idx="6118">
                  <c:v>2868693750</c:v>
                </c:pt>
                <c:pt idx="6119">
                  <c:v>2869159375</c:v>
                </c:pt>
                <c:pt idx="6120">
                  <c:v>2869625000</c:v>
                </c:pt>
                <c:pt idx="6121">
                  <c:v>2870090625</c:v>
                </c:pt>
                <c:pt idx="6122">
                  <c:v>2870556250</c:v>
                </c:pt>
                <c:pt idx="6123">
                  <c:v>2871021875</c:v>
                </c:pt>
                <c:pt idx="6124">
                  <c:v>2871487500</c:v>
                </c:pt>
                <c:pt idx="6125">
                  <c:v>2871953125</c:v>
                </c:pt>
                <c:pt idx="6126">
                  <c:v>2872418750</c:v>
                </c:pt>
                <c:pt idx="6127">
                  <c:v>2872884375</c:v>
                </c:pt>
                <c:pt idx="6128">
                  <c:v>2873350000</c:v>
                </c:pt>
                <c:pt idx="6129">
                  <c:v>2873815625</c:v>
                </c:pt>
                <c:pt idx="6130">
                  <c:v>2874281250</c:v>
                </c:pt>
                <c:pt idx="6131">
                  <c:v>2874746875</c:v>
                </c:pt>
                <c:pt idx="6132">
                  <c:v>2875212500</c:v>
                </c:pt>
                <c:pt idx="6133">
                  <c:v>2875678125</c:v>
                </c:pt>
                <c:pt idx="6134">
                  <c:v>2876143750</c:v>
                </c:pt>
                <c:pt idx="6135">
                  <c:v>2876609375</c:v>
                </c:pt>
                <c:pt idx="6136">
                  <c:v>2877075000</c:v>
                </c:pt>
                <c:pt idx="6137">
                  <c:v>2877540625</c:v>
                </c:pt>
                <c:pt idx="6138">
                  <c:v>2878006250</c:v>
                </c:pt>
                <c:pt idx="6139">
                  <c:v>2878471875</c:v>
                </c:pt>
                <c:pt idx="6140">
                  <c:v>2878937500</c:v>
                </c:pt>
                <c:pt idx="6141">
                  <c:v>2879403125</c:v>
                </c:pt>
                <c:pt idx="6142">
                  <c:v>2879868750</c:v>
                </c:pt>
                <c:pt idx="6143">
                  <c:v>2880334375</c:v>
                </c:pt>
                <c:pt idx="6144">
                  <c:v>2880800000</c:v>
                </c:pt>
                <c:pt idx="6145">
                  <c:v>2881265625</c:v>
                </c:pt>
                <c:pt idx="6146">
                  <c:v>2881731250</c:v>
                </c:pt>
                <c:pt idx="6147">
                  <c:v>2882196875</c:v>
                </c:pt>
                <c:pt idx="6148">
                  <c:v>2882662500</c:v>
                </c:pt>
                <c:pt idx="6149">
                  <c:v>2883128125</c:v>
                </c:pt>
                <c:pt idx="6150">
                  <c:v>2883593750</c:v>
                </c:pt>
                <c:pt idx="6151">
                  <c:v>2884059375</c:v>
                </c:pt>
                <c:pt idx="6152">
                  <c:v>2884525000</c:v>
                </c:pt>
                <c:pt idx="6153">
                  <c:v>2884990625</c:v>
                </c:pt>
                <c:pt idx="6154">
                  <c:v>2885456250</c:v>
                </c:pt>
                <c:pt idx="6155">
                  <c:v>2885921875</c:v>
                </c:pt>
                <c:pt idx="6156">
                  <c:v>2886387500</c:v>
                </c:pt>
                <c:pt idx="6157">
                  <c:v>2886853125</c:v>
                </c:pt>
                <c:pt idx="6158">
                  <c:v>2887318750</c:v>
                </c:pt>
                <c:pt idx="6159">
                  <c:v>2887784375</c:v>
                </c:pt>
                <c:pt idx="6160">
                  <c:v>2888250000</c:v>
                </c:pt>
                <c:pt idx="6161">
                  <c:v>2888715625</c:v>
                </c:pt>
                <c:pt idx="6162">
                  <c:v>2889181250</c:v>
                </c:pt>
                <c:pt idx="6163">
                  <c:v>2889646875</c:v>
                </c:pt>
                <c:pt idx="6164">
                  <c:v>2890112500</c:v>
                </c:pt>
                <c:pt idx="6165">
                  <c:v>2890578125</c:v>
                </c:pt>
                <c:pt idx="6166">
                  <c:v>2891043750</c:v>
                </c:pt>
                <c:pt idx="6167">
                  <c:v>2891509375</c:v>
                </c:pt>
                <c:pt idx="6168">
                  <c:v>2891975000</c:v>
                </c:pt>
                <c:pt idx="6169">
                  <c:v>2892440625</c:v>
                </c:pt>
                <c:pt idx="6170">
                  <c:v>2892906250</c:v>
                </c:pt>
                <c:pt idx="6171">
                  <c:v>2893371875</c:v>
                </c:pt>
                <c:pt idx="6172">
                  <c:v>2893837500</c:v>
                </c:pt>
                <c:pt idx="6173">
                  <c:v>2894303125</c:v>
                </c:pt>
                <c:pt idx="6174">
                  <c:v>2894768750</c:v>
                </c:pt>
                <c:pt idx="6175">
                  <c:v>2895234375</c:v>
                </c:pt>
                <c:pt idx="6176">
                  <c:v>2895700000</c:v>
                </c:pt>
                <c:pt idx="6177">
                  <c:v>2896165625</c:v>
                </c:pt>
                <c:pt idx="6178">
                  <c:v>2896631250</c:v>
                </c:pt>
                <c:pt idx="6179">
                  <c:v>2897096875</c:v>
                </c:pt>
                <c:pt idx="6180">
                  <c:v>2897562500</c:v>
                </c:pt>
                <c:pt idx="6181">
                  <c:v>2898028125</c:v>
                </c:pt>
                <c:pt idx="6182">
                  <c:v>2898493750</c:v>
                </c:pt>
                <c:pt idx="6183">
                  <c:v>2898959375</c:v>
                </c:pt>
                <c:pt idx="6184">
                  <c:v>2899425000</c:v>
                </c:pt>
                <c:pt idx="6185">
                  <c:v>2899890625</c:v>
                </c:pt>
                <c:pt idx="6186">
                  <c:v>2900356250</c:v>
                </c:pt>
                <c:pt idx="6187">
                  <c:v>2900821875</c:v>
                </c:pt>
                <c:pt idx="6188">
                  <c:v>2901287500</c:v>
                </c:pt>
                <c:pt idx="6189">
                  <c:v>2901753125</c:v>
                </c:pt>
                <c:pt idx="6190">
                  <c:v>2902218750</c:v>
                </c:pt>
                <c:pt idx="6191">
                  <c:v>2902684375</c:v>
                </c:pt>
                <c:pt idx="6192">
                  <c:v>2903150000</c:v>
                </c:pt>
                <c:pt idx="6193">
                  <c:v>2903615625</c:v>
                </c:pt>
                <c:pt idx="6194">
                  <c:v>2904081250</c:v>
                </c:pt>
                <c:pt idx="6195">
                  <c:v>2904546875</c:v>
                </c:pt>
                <c:pt idx="6196">
                  <c:v>2905012500</c:v>
                </c:pt>
                <c:pt idx="6197">
                  <c:v>2905478125</c:v>
                </c:pt>
                <c:pt idx="6198">
                  <c:v>2905943750</c:v>
                </c:pt>
                <c:pt idx="6199">
                  <c:v>2906409375</c:v>
                </c:pt>
                <c:pt idx="6200">
                  <c:v>2906875000</c:v>
                </c:pt>
                <c:pt idx="6201">
                  <c:v>2907340625</c:v>
                </c:pt>
                <c:pt idx="6202">
                  <c:v>2907806250</c:v>
                </c:pt>
                <c:pt idx="6203">
                  <c:v>2908271875</c:v>
                </c:pt>
                <c:pt idx="6204">
                  <c:v>2908737500</c:v>
                </c:pt>
                <c:pt idx="6205">
                  <c:v>2909203125</c:v>
                </c:pt>
                <c:pt idx="6206">
                  <c:v>2909668750</c:v>
                </c:pt>
                <c:pt idx="6207">
                  <c:v>2910134375</c:v>
                </c:pt>
                <c:pt idx="6208">
                  <c:v>2910600000</c:v>
                </c:pt>
                <c:pt idx="6209">
                  <c:v>2911065625</c:v>
                </c:pt>
                <c:pt idx="6210">
                  <c:v>2911531250</c:v>
                </c:pt>
                <c:pt idx="6211">
                  <c:v>2911996875</c:v>
                </c:pt>
                <c:pt idx="6212">
                  <c:v>2912462500</c:v>
                </c:pt>
                <c:pt idx="6213">
                  <c:v>2912928125</c:v>
                </c:pt>
                <c:pt idx="6214">
                  <c:v>2913393750</c:v>
                </c:pt>
                <c:pt idx="6215">
                  <c:v>2913859375</c:v>
                </c:pt>
                <c:pt idx="6216">
                  <c:v>2914325000</c:v>
                </c:pt>
                <c:pt idx="6217">
                  <c:v>2914790625</c:v>
                </c:pt>
                <c:pt idx="6218">
                  <c:v>2915256250</c:v>
                </c:pt>
                <c:pt idx="6219">
                  <c:v>2915721875</c:v>
                </c:pt>
                <c:pt idx="6220">
                  <c:v>2916187500</c:v>
                </c:pt>
                <c:pt idx="6221">
                  <c:v>2916653125</c:v>
                </c:pt>
                <c:pt idx="6222">
                  <c:v>2917118750</c:v>
                </c:pt>
                <c:pt idx="6223">
                  <c:v>2917584375</c:v>
                </c:pt>
                <c:pt idx="6224">
                  <c:v>2918050000</c:v>
                </c:pt>
                <c:pt idx="6225">
                  <c:v>2918515625</c:v>
                </c:pt>
                <c:pt idx="6226">
                  <c:v>2918981250</c:v>
                </c:pt>
                <c:pt idx="6227">
                  <c:v>2919446875</c:v>
                </c:pt>
                <c:pt idx="6228">
                  <c:v>2919912500</c:v>
                </c:pt>
                <c:pt idx="6229">
                  <c:v>2920378125</c:v>
                </c:pt>
                <c:pt idx="6230">
                  <c:v>2920843750</c:v>
                </c:pt>
                <c:pt idx="6231">
                  <c:v>2921309375</c:v>
                </c:pt>
                <c:pt idx="6232">
                  <c:v>2921775000</c:v>
                </c:pt>
                <c:pt idx="6233">
                  <c:v>2922240625</c:v>
                </c:pt>
                <c:pt idx="6234">
                  <c:v>2922706250</c:v>
                </c:pt>
                <c:pt idx="6235">
                  <c:v>2923171875</c:v>
                </c:pt>
                <c:pt idx="6236">
                  <c:v>2923637500</c:v>
                </c:pt>
                <c:pt idx="6237">
                  <c:v>2924103125</c:v>
                </c:pt>
                <c:pt idx="6238">
                  <c:v>2924568750</c:v>
                </c:pt>
                <c:pt idx="6239">
                  <c:v>2925034375</c:v>
                </c:pt>
                <c:pt idx="6240">
                  <c:v>2925500000</c:v>
                </c:pt>
                <c:pt idx="6241">
                  <c:v>2925965625</c:v>
                </c:pt>
                <c:pt idx="6242">
                  <c:v>2926431250</c:v>
                </c:pt>
                <c:pt idx="6243">
                  <c:v>2926896875</c:v>
                </c:pt>
                <c:pt idx="6244">
                  <c:v>2927362500</c:v>
                </c:pt>
                <c:pt idx="6245">
                  <c:v>2927828125</c:v>
                </c:pt>
                <c:pt idx="6246">
                  <c:v>2928293750</c:v>
                </c:pt>
                <c:pt idx="6247">
                  <c:v>2928759375</c:v>
                </c:pt>
                <c:pt idx="6248">
                  <c:v>2929225000</c:v>
                </c:pt>
                <c:pt idx="6249">
                  <c:v>2929690625</c:v>
                </c:pt>
                <c:pt idx="6250">
                  <c:v>2930156250</c:v>
                </c:pt>
                <c:pt idx="6251">
                  <c:v>2930621875</c:v>
                </c:pt>
                <c:pt idx="6252">
                  <c:v>2931087500</c:v>
                </c:pt>
                <c:pt idx="6253">
                  <c:v>2931553125</c:v>
                </c:pt>
                <c:pt idx="6254">
                  <c:v>2932018750</c:v>
                </c:pt>
                <c:pt idx="6255">
                  <c:v>2932484375</c:v>
                </c:pt>
                <c:pt idx="6256">
                  <c:v>2932950000</c:v>
                </c:pt>
                <c:pt idx="6257">
                  <c:v>2933415625</c:v>
                </c:pt>
                <c:pt idx="6258">
                  <c:v>2933881250</c:v>
                </c:pt>
                <c:pt idx="6259">
                  <c:v>2934346875</c:v>
                </c:pt>
                <c:pt idx="6260">
                  <c:v>2934812500</c:v>
                </c:pt>
                <c:pt idx="6261">
                  <c:v>2935278125</c:v>
                </c:pt>
                <c:pt idx="6262">
                  <c:v>2935743750</c:v>
                </c:pt>
                <c:pt idx="6263">
                  <c:v>2936209375</c:v>
                </c:pt>
                <c:pt idx="6264">
                  <c:v>2936675000</c:v>
                </c:pt>
                <c:pt idx="6265">
                  <c:v>2937140625</c:v>
                </c:pt>
                <c:pt idx="6266">
                  <c:v>2937606250</c:v>
                </c:pt>
                <c:pt idx="6267">
                  <c:v>2938071875</c:v>
                </c:pt>
                <c:pt idx="6268">
                  <c:v>2938537500</c:v>
                </c:pt>
                <c:pt idx="6269">
                  <c:v>2939003125</c:v>
                </c:pt>
                <c:pt idx="6270">
                  <c:v>2939468750</c:v>
                </c:pt>
                <c:pt idx="6271">
                  <c:v>2939934375</c:v>
                </c:pt>
                <c:pt idx="6272">
                  <c:v>2940400000</c:v>
                </c:pt>
                <c:pt idx="6273">
                  <c:v>2940865625</c:v>
                </c:pt>
                <c:pt idx="6274">
                  <c:v>2941331250</c:v>
                </c:pt>
                <c:pt idx="6275">
                  <c:v>2941796875</c:v>
                </c:pt>
                <c:pt idx="6276">
                  <c:v>2942262500</c:v>
                </c:pt>
                <c:pt idx="6277">
                  <c:v>2942728125</c:v>
                </c:pt>
                <c:pt idx="6278">
                  <c:v>2943193750</c:v>
                </c:pt>
                <c:pt idx="6279">
                  <c:v>2943659375</c:v>
                </c:pt>
                <c:pt idx="6280">
                  <c:v>2944125000</c:v>
                </c:pt>
                <c:pt idx="6281">
                  <c:v>2944590625</c:v>
                </c:pt>
                <c:pt idx="6282">
                  <c:v>2945056250</c:v>
                </c:pt>
                <c:pt idx="6283">
                  <c:v>2945521875</c:v>
                </c:pt>
                <c:pt idx="6284">
                  <c:v>2945987500</c:v>
                </c:pt>
                <c:pt idx="6285">
                  <c:v>2946453125</c:v>
                </c:pt>
                <c:pt idx="6286">
                  <c:v>2946918750</c:v>
                </c:pt>
                <c:pt idx="6287">
                  <c:v>2947384375</c:v>
                </c:pt>
                <c:pt idx="6288">
                  <c:v>2947850000</c:v>
                </c:pt>
                <c:pt idx="6289">
                  <c:v>2948315625</c:v>
                </c:pt>
                <c:pt idx="6290">
                  <c:v>2948781250</c:v>
                </c:pt>
                <c:pt idx="6291">
                  <c:v>2949246875</c:v>
                </c:pt>
                <c:pt idx="6292">
                  <c:v>2949712500</c:v>
                </c:pt>
                <c:pt idx="6293">
                  <c:v>2950178125</c:v>
                </c:pt>
                <c:pt idx="6294">
                  <c:v>2950643750</c:v>
                </c:pt>
                <c:pt idx="6295">
                  <c:v>2951109375</c:v>
                </c:pt>
                <c:pt idx="6296">
                  <c:v>2951575000</c:v>
                </c:pt>
                <c:pt idx="6297">
                  <c:v>2952040625</c:v>
                </c:pt>
                <c:pt idx="6298">
                  <c:v>2952506250</c:v>
                </c:pt>
                <c:pt idx="6299">
                  <c:v>2952971875</c:v>
                </c:pt>
                <c:pt idx="6300">
                  <c:v>2953437500</c:v>
                </c:pt>
                <c:pt idx="6301">
                  <c:v>2953903125</c:v>
                </c:pt>
                <c:pt idx="6302">
                  <c:v>2954368750</c:v>
                </c:pt>
                <c:pt idx="6303">
                  <c:v>2954834375</c:v>
                </c:pt>
                <c:pt idx="6304">
                  <c:v>2955300000</c:v>
                </c:pt>
                <c:pt idx="6305">
                  <c:v>2955765625</c:v>
                </c:pt>
                <c:pt idx="6306">
                  <c:v>2956231250</c:v>
                </c:pt>
                <c:pt idx="6307">
                  <c:v>2956696875</c:v>
                </c:pt>
                <c:pt idx="6308">
                  <c:v>2957162500</c:v>
                </c:pt>
                <c:pt idx="6309">
                  <c:v>2957628125</c:v>
                </c:pt>
                <c:pt idx="6310">
                  <c:v>2958093750</c:v>
                </c:pt>
                <c:pt idx="6311">
                  <c:v>2958559375</c:v>
                </c:pt>
                <c:pt idx="6312">
                  <c:v>2959025000</c:v>
                </c:pt>
                <c:pt idx="6313">
                  <c:v>2959490625</c:v>
                </c:pt>
                <c:pt idx="6314">
                  <c:v>2959956250</c:v>
                </c:pt>
                <c:pt idx="6315">
                  <c:v>2960421875</c:v>
                </c:pt>
                <c:pt idx="6316">
                  <c:v>2960887500</c:v>
                </c:pt>
                <c:pt idx="6317">
                  <c:v>2961353125</c:v>
                </c:pt>
                <c:pt idx="6318">
                  <c:v>2961818750</c:v>
                </c:pt>
                <c:pt idx="6319">
                  <c:v>2962284375</c:v>
                </c:pt>
                <c:pt idx="6320">
                  <c:v>2962750000</c:v>
                </c:pt>
                <c:pt idx="6321">
                  <c:v>2963215625</c:v>
                </c:pt>
                <c:pt idx="6322">
                  <c:v>2963681250</c:v>
                </c:pt>
                <c:pt idx="6323">
                  <c:v>2964146875</c:v>
                </c:pt>
                <c:pt idx="6324">
                  <c:v>2964612500</c:v>
                </c:pt>
                <c:pt idx="6325">
                  <c:v>2965078125</c:v>
                </c:pt>
                <c:pt idx="6326">
                  <c:v>2965543750</c:v>
                </c:pt>
                <c:pt idx="6327">
                  <c:v>2966009375</c:v>
                </c:pt>
                <c:pt idx="6328">
                  <c:v>2966475000</c:v>
                </c:pt>
                <c:pt idx="6329">
                  <c:v>2966940625</c:v>
                </c:pt>
                <c:pt idx="6330">
                  <c:v>2967406250</c:v>
                </c:pt>
                <c:pt idx="6331">
                  <c:v>2967871875</c:v>
                </c:pt>
                <c:pt idx="6332">
                  <c:v>2968337500</c:v>
                </c:pt>
                <c:pt idx="6333">
                  <c:v>2968803125</c:v>
                </c:pt>
                <c:pt idx="6334">
                  <c:v>2969268750</c:v>
                </c:pt>
                <c:pt idx="6335">
                  <c:v>2969734375</c:v>
                </c:pt>
                <c:pt idx="6336">
                  <c:v>2970200000</c:v>
                </c:pt>
                <c:pt idx="6337">
                  <c:v>2970665625</c:v>
                </c:pt>
                <c:pt idx="6338">
                  <c:v>2971131250</c:v>
                </c:pt>
                <c:pt idx="6339">
                  <c:v>2971596875</c:v>
                </c:pt>
                <c:pt idx="6340">
                  <c:v>2972062500</c:v>
                </c:pt>
                <c:pt idx="6341">
                  <c:v>2972528125</c:v>
                </c:pt>
                <c:pt idx="6342">
                  <c:v>2972993750</c:v>
                </c:pt>
                <c:pt idx="6343">
                  <c:v>2973459375</c:v>
                </c:pt>
                <c:pt idx="6344">
                  <c:v>2973925000</c:v>
                </c:pt>
                <c:pt idx="6345">
                  <c:v>2974390625</c:v>
                </c:pt>
                <c:pt idx="6346">
                  <c:v>2974856250</c:v>
                </c:pt>
                <c:pt idx="6347">
                  <c:v>2975321875</c:v>
                </c:pt>
                <c:pt idx="6348">
                  <c:v>2975787500</c:v>
                </c:pt>
                <c:pt idx="6349">
                  <c:v>2976253125</c:v>
                </c:pt>
                <c:pt idx="6350">
                  <c:v>2976718750</c:v>
                </c:pt>
                <c:pt idx="6351">
                  <c:v>2977184375</c:v>
                </c:pt>
                <c:pt idx="6352">
                  <c:v>2977650000</c:v>
                </c:pt>
                <c:pt idx="6353">
                  <c:v>2978115625</c:v>
                </c:pt>
                <c:pt idx="6354">
                  <c:v>2978581250</c:v>
                </c:pt>
                <c:pt idx="6355">
                  <c:v>2979046875</c:v>
                </c:pt>
                <c:pt idx="6356">
                  <c:v>2979512500</c:v>
                </c:pt>
                <c:pt idx="6357">
                  <c:v>2979978125</c:v>
                </c:pt>
                <c:pt idx="6358">
                  <c:v>2980443750</c:v>
                </c:pt>
                <c:pt idx="6359">
                  <c:v>2980909375</c:v>
                </c:pt>
                <c:pt idx="6360">
                  <c:v>2981375000</c:v>
                </c:pt>
                <c:pt idx="6361">
                  <c:v>2981840625</c:v>
                </c:pt>
                <c:pt idx="6362">
                  <c:v>2982306250</c:v>
                </c:pt>
                <c:pt idx="6363">
                  <c:v>2982771875</c:v>
                </c:pt>
                <c:pt idx="6364">
                  <c:v>2983237500</c:v>
                </c:pt>
                <c:pt idx="6365">
                  <c:v>2983703125</c:v>
                </c:pt>
                <c:pt idx="6366">
                  <c:v>2984168750</c:v>
                </c:pt>
                <c:pt idx="6367">
                  <c:v>2984634375</c:v>
                </c:pt>
                <c:pt idx="6368">
                  <c:v>2985100000</c:v>
                </c:pt>
                <c:pt idx="6369">
                  <c:v>2985565625</c:v>
                </c:pt>
                <c:pt idx="6370">
                  <c:v>2986031250</c:v>
                </c:pt>
                <c:pt idx="6371">
                  <c:v>2986496875</c:v>
                </c:pt>
                <c:pt idx="6372">
                  <c:v>2986962500</c:v>
                </c:pt>
                <c:pt idx="6373">
                  <c:v>2987428125</c:v>
                </c:pt>
                <c:pt idx="6374">
                  <c:v>2987893750</c:v>
                </c:pt>
                <c:pt idx="6375">
                  <c:v>2988359375</c:v>
                </c:pt>
                <c:pt idx="6376">
                  <c:v>2988825000</c:v>
                </c:pt>
                <c:pt idx="6377">
                  <c:v>2989290625</c:v>
                </c:pt>
                <c:pt idx="6378">
                  <c:v>2989756250</c:v>
                </c:pt>
                <c:pt idx="6379">
                  <c:v>2990221875</c:v>
                </c:pt>
                <c:pt idx="6380">
                  <c:v>2990687500</c:v>
                </c:pt>
                <c:pt idx="6381">
                  <c:v>2991153125</c:v>
                </c:pt>
                <c:pt idx="6382">
                  <c:v>2991618750</c:v>
                </c:pt>
                <c:pt idx="6383">
                  <c:v>2992084375</c:v>
                </c:pt>
                <c:pt idx="6384">
                  <c:v>2992550000</c:v>
                </c:pt>
                <c:pt idx="6385">
                  <c:v>2993015625</c:v>
                </c:pt>
                <c:pt idx="6386">
                  <c:v>2993481250</c:v>
                </c:pt>
                <c:pt idx="6387">
                  <c:v>2993946875</c:v>
                </c:pt>
                <c:pt idx="6388">
                  <c:v>2994412500</c:v>
                </c:pt>
                <c:pt idx="6389">
                  <c:v>2994878125</c:v>
                </c:pt>
                <c:pt idx="6390">
                  <c:v>2995343750</c:v>
                </c:pt>
                <c:pt idx="6391">
                  <c:v>2995809375</c:v>
                </c:pt>
                <c:pt idx="6392">
                  <c:v>2996275000</c:v>
                </c:pt>
                <c:pt idx="6393">
                  <c:v>2996740625</c:v>
                </c:pt>
                <c:pt idx="6394">
                  <c:v>2997206250</c:v>
                </c:pt>
                <c:pt idx="6395">
                  <c:v>2997671875</c:v>
                </c:pt>
                <c:pt idx="6396">
                  <c:v>2998137500</c:v>
                </c:pt>
                <c:pt idx="6397">
                  <c:v>2998603125</c:v>
                </c:pt>
                <c:pt idx="6398">
                  <c:v>2999068750</c:v>
                </c:pt>
                <c:pt idx="6399">
                  <c:v>2999534375</c:v>
                </c:pt>
                <c:pt idx="6400">
                  <c:v>3000000000</c:v>
                </c:pt>
              </c:numCache>
            </c:numRef>
          </c:xVal>
          <c:yVal>
            <c:numRef>
              <c:f>'s22 carrier'!$B$9:$B$6409</c:f>
              <c:numCache>
                <c:formatCode>General</c:formatCode>
                <c:ptCount val="6401"/>
                <c:pt idx="0">
                  <c:v>-40.004931999999997</c:v>
                </c:pt>
                <c:pt idx="1">
                  <c:v>-39.980595000000001</c:v>
                </c:pt>
                <c:pt idx="2">
                  <c:v>-39.914378999999997</c:v>
                </c:pt>
                <c:pt idx="3">
                  <c:v>-40.377505999999997</c:v>
                </c:pt>
                <c:pt idx="4">
                  <c:v>-40.556655999999997</c:v>
                </c:pt>
                <c:pt idx="5">
                  <c:v>-39.868141000000001</c:v>
                </c:pt>
                <c:pt idx="6">
                  <c:v>-40.337429</c:v>
                </c:pt>
                <c:pt idx="7">
                  <c:v>-40.392929000000002</c:v>
                </c:pt>
                <c:pt idx="8">
                  <c:v>-40.526161000000002</c:v>
                </c:pt>
                <c:pt idx="9">
                  <c:v>-39.896068999999997</c:v>
                </c:pt>
                <c:pt idx="10">
                  <c:v>-40.114860999999998</c:v>
                </c:pt>
                <c:pt idx="11">
                  <c:v>-40.721438999999997</c:v>
                </c:pt>
                <c:pt idx="12">
                  <c:v>-39.731979000000003</c:v>
                </c:pt>
                <c:pt idx="13">
                  <c:v>-40.564605999999998</c:v>
                </c:pt>
                <c:pt idx="14">
                  <c:v>-40.489429000000001</c:v>
                </c:pt>
                <c:pt idx="15">
                  <c:v>-40.324660999999999</c:v>
                </c:pt>
                <c:pt idx="16">
                  <c:v>-40.518149999999999</c:v>
                </c:pt>
                <c:pt idx="17">
                  <c:v>-40.313236000000003</c:v>
                </c:pt>
                <c:pt idx="18">
                  <c:v>-40.686211</c:v>
                </c:pt>
                <c:pt idx="19">
                  <c:v>-40.381926999999997</c:v>
                </c:pt>
                <c:pt idx="20">
                  <c:v>-40.796802999999997</c:v>
                </c:pt>
                <c:pt idx="21">
                  <c:v>-41.339877999999999</c:v>
                </c:pt>
                <c:pt idx="22">
                  <c:v>-40.370063999999999</c:v>
                </c:pt>
                <c:pt idx="23">
                  <c:v>-40.911942000000003</c:v>
                </c:pt>
                <c:pt idx="24">
                  <c:v>-40.725982999999999</c:v>
                </c:pt>
                <c:pt idx="25">
                  <c:v>-41.148487000000003</c:v>
                </c:pt>
                <c:pt idx="26">
                  <c:v>-41.255893999999998</c:v>
                </c:pt>
                <c:pt idx="27">
                  <c:v>-40.995410999999997</c:v>
                </c:pt>
                <c:pt idx="28">
                  <c:v>-40.778542000000002</c:v>
                </c:pt>
                <c:pt idx="29">
                  <c:v>-41.090237000000002</c:v>
                </c:pt>
                <c:pt idx="30">
                  <c:v>-41.359169000000001</c:v>
                </c:pt>
                <c:pt idx="31">
                  <c:v>-40.746741999999998</c:v>
                </c:pt>
                <c:pt idx="32">
                  <c:v>-41.2836</c:v>
                </c:pt>
                <c:pt idx="33">
                  <c:v>-40.867992000000001</c:v>
                </c:pt>
                <c:pt idx="34">
                  <c:v>-40.839764000000002</c:v>
                </c:pt>
                <c:pt idx="35">
                  <c:v>-40.317782999999999</c:v>
                </c:pt>
                <c:pt idx="36">
                  <c:v>-40.996184999999997</c:v>
                </c:pt>
                <c:pt idx="37">
                  <c:v>-41.218361000000002</c:v>
                </c:pt>
                <c:pt idx="38">
                  <c:v>-41.640900000000002</c:v>
                </c:pt>
                <c:pt idx="39">
                  <c:v>-40.673824000000003</c:v>
                </c:pt>
                <c:pt idx="40">
                  <c:v>-41.296196000000002</c:v>
                </c:pt>
                <c:pt idx="41">
                  <c:v>-41.016727000000003</c:v>
                </c:pt>
                <c:pt idx="42">
                  <c:v>-41.629134999999998</c:v>
                </c:pt>
                <c:pt idx="43">
                  <c:v>-41.478366999999999</c:v>
                </c:pt>
                <c:pt idx="44">
                  <c:v>-41.673862</c:v>
                </c:pt>
                <c:pt idx="45">
                  <c:v>-41.388466000000001</c:v>
                </c:pt>
                <c:pt idx="46">
                  <c:v>-40.625759000000002</c:v>
                </c:pt>
                <c:pt idx="47">
                  <c:v>-41.157696000000001</c:v>
                </c:pt>
                <c:pt idx="48">
                  <c:v>-42.780411000000001</c:v>
                </c:pt>
                <c:pt idx="49">
                  <c:v>-42.549132999999998</c:v>
                </c:pt>
                <c:pt idx="50">
                  <c:v>-41.191051000000002</c:v>
                </c:pt>
                <c:pt idx="51">
                  <c:v>-41.378086000000003</c:v>
                </c:pt>
                <c:pt idx="52">
                  <c:v>-41.155963999999997</c:v>
                </c:pt>
                <c:pt idx="53">
                  <c:v>-41.875079999999997</c:v>
                </c:pt>
                <c:pt idx="54">
                  <c:v>-41.088718</c:v>
                </c:pt>
                <c:pt idx="55">
                  <c:v>-41.274372</c:v>
                </c:pt>
                <c:pt idx="56">
                  <c:v>-41.285851000000001</c:v>
                </c:pt>
                <c:pt idx="57">
                  <c:v>-41.835892000000001</c:v>
                </c:pt>
                <c:pt idx="58">
                  <c:v>-41.485413000000001</c:v>
                </c:pt>
                <c:pt idx="59">
                  <c:v>-40.976177</c:v>
                </c:pt>
                <c:pt idx="60">
                  <c:v>-41.648803999999998</c:v>
                </c:pt>
                <c:pt idx="61">
                  <c:v>-41.822895000000003</c:v>
                </c:pt>
                <c:pt idx="62">
                  <c:v>-41.460025999999999</c:v>
                </c:pt>
                <c:pt idx="63">
                  <c:v>-41.396099</c:v>
                </c:pt>
                <c:pt idx="64">
                  <c:v>-42.137711000000003</c:v>
                </c:pt>
                <c:pt idx="65">
                  <c:v>-40.927593000000002</c:v>
                </c:pt>
                <c:pt idx="66">
                  <c:v>-41.821097999999999</c:v>
                </c:pt>
                <c:pt idx="67">
                  <c:v>-42.171897999999999</c:v>
                </c:pt>
                <c:pt idx="68">
                  <c:v>-42.775084999999997</c:v>
                </c:pt>
                <c:pt idx="69">
                  <c:v>-41.241013000000002</c:v>
                </c:pt>
                <c:pt idx="70">
                  <c:v>-42.721924000000001</c:v>
                </c:pt>
                <c:pt idx="71">
                  <c:v>-40.965000000000003</c:v>
                </c:pt>
                <c:pt idx="72">
                  <c:v>-42.337398999999998</c:v>
                </c:pt>
                <c:pt idx="73">
                  <c:v>-42.480221</c:v>
                </c:pt>
                <c:pt idx="74">
                  <c:v>-41.733162</c:v>
                </c:pt>
                <c:pt idx="75">
                  <c:v>-42.134498999999998</c:v>
                </c:pt>
                <c:pt idx="76">
                  <c:v>-42.982246000000004</c:v>
                </c:pt>
                <c:pt idx="77">
                  <c:v>-43.070641000000002</c:v>
                </c:pt>
                <c:pt idx="78">
                  <c:v>-43.854331999999999</c:v>
                </c:pt>
                <c:pt idx="79">
                  <c:v>-42.482745999999999</c:v>
                </c:pt>
                <c:pt idx="80">
                  <c:v>-42.264972999999998</c:v>
                </c:pt>
                <c:pt idx="81">
                  <c:v>-43.854252000000002</c:v>
                </c:pt>
                <c:pt idx="82">
                  <c:v>-43.813594999999999</c:v>
                </c:pt>
                <c:pt idx="83">
                  <c:v>-43.075096000000002</c:v>
                </c:pt>
                <c:pt idx="84">
                  <c:v>-42.533222000000002</c:v>
                </c:pt>
                <c:pt idx="85">
                  <c:v>-42.716259000000001</c:v>
                </c:pt>
                <c:pt idx="86">
                  <c:v>-43.435760000000002</c:v>
                </c:pt>
                <c:pt idx="87">
                  <c:v>-41.538345</c:v>
                </c:pt>
                <c:pt idx="88">
                  <c:v>-42.713501000000001</c:v>
                </c:pt>
                <c:pt idx="89">
                  <c:v>-43.167515000000002</c:v>
                </c:pt>
                <c:pt idx="90">
                  <c:v>-43.281281</c:v>
                </c:pt>
                <c:pt idx="91">
                  <c:v>-44.104236999999998</c:v>
                </c:pt>
                <c:pt idx="92">
                  <c:v>-43.874747999999997</c:v>
                </c:pt>
                <c:pt idx="93">
                  <c:v>-44.573757000000001</c:v>
                </c:pt>
                <c:pt idx="94">
                  <c:v>-44.007221000000001</c:v>
                </c:pt>
                <c:pt idx="95">
                  <c:v>-44.270138000000003</c:v>
                </c:pt>
                <c:pt idx="96">
                  <c:v>-43.882908</c:v>
                </c:pt>
                <c:pt idx="97">
                  <c:v>-44.825553999999997</c:v>
                </c:pt>
                <c:pt idx="98">
                  <c:v>-46.073368000000002</c:v>
                </c:pt>
                <c:pt idx="99">
                  <c:v>-44.483153999999999</c:v>
                </c:pt>
                <c:pt idx="100">
                  <c:v>-44.396293999999997</c:v>
                </c:pt>
                <c:pt idx="101">
                  <c:v>-46.488129000000001</c:v>
                </c:pt>
                <c:pt idx="102">
                  <c:v>-45.603703000000003</c:v>
                </c:pt>
                <c:pt idx="103">
                  <c:v>-46.757725000000001</c:v>
                </c:pt>
                <c:pt idx="104">
                  <c:v>-46.508564</c:v>
                </c:pt>
                <c:pt idx="105">
                  <c:v>-45.976311000000003</c:v>
                </c:pt>
                <c:pt idx="106">
                  <c:v>-48.107498</c:v>
                </c:pt>
                <c:pt idx="107">
                  <c:v>-48.004863999999998</c:v>
                </c:pt>
                <c:pt idx="108">
                  <c:v>-47.654418999999997</c:v>
                </c:pt>
                <c:pt idx="109">
                  <c:v>-45.027465999999997</c:v>
                </c:pt>
                <c:pt idx="110">
                  <c:v>-46.088348000000003</c:v>
                </c:pt>
                <c:pt idx="111">
                  <c:v>-47.158264000000003</c:v>
                </c:pt>
                <c:pt idx="112">
                  <c:v>-46.535786000000002</c:v>
                </c:pt>
                <c:pt idx="113">
                  <c:v>-50.659519000000003</c:v>
                </c:pt>
                <c:pt idx="114">
                  <c:v>-49.182068000000001</c:v>
                </c:pt>
                <c:pt idx="115">
                  <c:v>-46.937420000000003</c:v>
                </c:pt>
                <c:pt idx="116">
                  <c:v>-49.781471000000003</c:v>
                </c:pt>
                <c:pt idx="117">
                  <c:v>-48.077002999999998</c:v>
                </c:pt>
                <c:pt idx="118">
                  <c:v>-50.976970999999999</c:v>
                </c:pt>
                <c:pt idx="119">
                  <c:v>-50.101280000000003</c:v>
                </c:pt>
                <c:pt idx="120">
                  <c:v>-51.514423000000001</c:v>
                </c:pt>
                <c:pt idx="121">
                  <c:v>-49.715674999999997</c:v>
                </c:pt>
                <c:pt idx="122">
                  <c:v>-52.225624000000003</c:v>
                </c:pt>
                <c:pt idx="123">
                  <c:v>-52.522232000000002</c:v>
                </c:pt>
                <c:pt idx="124">
                  <c:v>-55.738194</c:v>
                </c:pt>
                <c:pt idx="125">
                  <c:v>-51.994517999999999</c:v>
                </c:pt>
                <c:pt idx="126">
                  <c:v>-54.664745000000003</c:v>
                </c:pt>
                <c:pt idx="127">
                  <c:v>-54.052525000000003</c:v>
                </c:pt>
                <c:pt idx="128">
                  <c:v>-51.940829999999998</c:v>
                </c:pt>
                <c:pt idx="129">
                  <c:v>-58.276465999999999</c:v>
                </c:pt>
                <c:pt idx="130">
                  <c:v>-54.208576000000001</c:v>
                </c:pt>
                <c:pt idx="131">
                  <c:v>-58.668781000000003</c:v>
                </c:pt>
                <c:pt idx="132">
                  <c:v>-51.918083000000003</c:v>
                </c:pt>
                <c:pt idx="133">
                  <c:v>-90.151093000000003</c:v>
                </c:pt>
                <c:pt idx="134">
                  <c:v>-57.365788000000002</c:v>
                </c:pt>
                <c:pt idx="135">
                  <c:v>-56.391365</c:v>
                </c:pt>
                <c:pt idx="136">
                  <c:v>-58.321570999999999</c:v>
                </c:pt>
                <c:pt idx="137">
                  <c:v>-55.969360000000002</c:v>
                </c:pt>
                <c:pt idx="138">
                  <c:v>-59.685794999999999</c:v>
                </c:pt>
                <c:pt idx="139">
                  <c:v>-59.557827000000003</c:v>
                </c:pt>
                <c:pt idx="140">
                  <c:v>-55.660507000000003</c:v>
                </c:pt>
                <c:pt idx="141">
                  <c:v>-51.779133000000002</c:v>
                </c:pt>
                <c:pt idx="142">
                  <c:v>-51.409495999999997</c:v>
                </c:pt>
                <c:pt idx="143">
                  <c:v>-49.474353999999998</c:v>
                </c:pt>
                <c:pt idx="144">
                  <c:v>-51.979945999999998</c:v>
                </c:pt>
                <c:pt idx="145">
                  <c:v>-51.520958</c:v>
                </c:pt>
                <c:pt idx="146">
                  <c:v>-50.668762000000001</c:v>
                </c:pt>
                <c:pt idx="147">
                  <c:v>-53.786335000000001</c:v>
                </c:pt>
                <c:pt idx="148">
                  <c:v>-50.202168</c:v>
                </c:pt>
                <c:pt idx="149">
                  <c:v>-48.490627000000003</c:v>
                </c:pt>
                <c:pt idx="150">
                  <c:v>-49.540737</c:v>
                </c:pt>
                <c:pt idx="151">
                  <c:v>-48.357711999999999</c:v>
                </c:pt>
                <c:pt idx="152">
                  <c:v>-46.879860000000001</c:v>
                </c:pt>
                <c:pt idx="153">
                  <c:v>-49.435513</c:v>
                </c:pt>
                <c:pt idx="154">
                  <c:v>-46.161987000000003</c:v>
                </c:pt>
                <c:pt idx="155">
                  <c:v>-46.263705999999999</c:v>
                </c:pt>
                <c:pt idx="156">
                  <c:v>-45.441059000000003</c:v>
                </c:pt>
                <c:pt idx="157">
                  <c:v>-46.065300000000001</c:v>
                </c:pt>
                <c:pt idx="158">
                  <c:v>-44.632896000000002</c:v>
                </c:pt>
                <c:pt idx="159">
                  <c:v>-46.030704</c:v>
                </c:pt>
                <c:pt idx="160">
                  <c:v>-45.984878999999999</c:v>
                </c:pt>
                <c:pt idx="161">
                  <c:v>-44.171444000000001</c:v>
                </c:pt>
                <c:pt idx="162">
                  <c:v>-45.226353000000003</c:v>
                </c:pt>
                <c:pt idx="163">
                  <c:v>-43.584029999999998</c:v>
                </c:pt>
                <c:pt idx="164">
                  <c:v>-45.665168999999999</c:v>
                </c:pt>
                <c:pt idx="165">
                  <c:v>-43.574131000000001</c:v>
                </c:pt>
                <c:pt idx="166">
                  <c:v>-42.914119999999997</c:v>
                </c:pt>
                <c:pt idx="167">
                  <c:v>-43.707881999999998</c:v>
                </c:pt>
                <c:pt idx="168">
                  <c:v>-43.714858999999997</c:v>
                </c:pt>
                <c:pt idx="169">
                  <c:v>-43.161673999999998</c:v>
                </c:pt>
                <c:pt idx="170">
                  <c:v>-42.342274000000003</c:v>
                </c:pt>
                <c:pt idx="171">
                  <c:v>-41.070628999999997</c:v>
                </c:pt>
                <c:pt idx="172">
                  <c:v>-41.669701000000003</c:v>
                </c:pt>
                <c:pt idx="173">
                  <c:v>-41.745322999999999</c:v>
                </c:pt>
                <c:pt idx="174">
                  <c:v>-41.223922999999999</c:v>
                </c:pt>
                <c:pt idx="175">
                  <c:v>-40.842739000000002</c:v>
                </c:pt>
                <c:pt idx="176">
                  <c:v>-40.721710000000002</c:v>
                </c:pt>
                <c:pt idx="177">
                  <c:v>-40.234695000000002</c:v>
                </c:pt>
                <c:pt idx="178">
                  <c:v>-40.783306000000003</c:v>
                </c:pt>
                <c:pt idx="179">
                  <c:v>-39.523986999999998</c:v>
                </c:pt>
                <c:pt idx="180">
                  <c:v>-39.988208999999998</c:v>
                </c:pt>
                <c:pt idx="181">
                  <c:v>-40.100090000000002</c:v>
                </c:pt>
                <c:pt idx="182">
                  <c:v>-39.847889000000002</c:v>
                </c:pt>
                <c:pt idx="183">
                  <c:v>-39.451706000000001</c:v>
                </c:pt>
                <c:pt idx="184">
                  <c:v>-38.822341999999999</c:v>
                </c:pt>
                <c:pt idx="185">
                  <c:v>-39.035758999999999</c:v>
                </c:pt>
                <c:pt idx="186">
                  <c:v>-39.250976999999999</c:v>
                </c:pt>
                <c:pt idx="187">
                  <c:v>-39.147540999999997</c:v>
                </c:pt>
                <c:pt idx="188">
                  <c:v>-38.433459999999997</c:v>
                </c:pt>
                <c:pt idx="189">
                  <c:v>-39.051399000000004</c:v>
                </c:pt>
                <c:pt idx="190">
                  <c:v>-37.936461999999999</c:v>
                </c:pt>
                <c:pt idx="191">
                  <c:v>-38.416984999999997</c:v>
                </c:pt>
                <c:pt idx="192">
                  <c:v>-37.902714000000003</c:v>
                </c:pt>
                <c:pt idx="193">
                  <c:v>-37.399653999999998</c:v>
                </c:pt>
                <c:pt idx="194">
                  <c:v>-38.118209999999998</c:v>
                </c:pt>
                <c:pt idx="195">
                  <c:v>-37.274296</c:v>
                </c:pt>
                <c:pt idx="196">
                  <c:v>-37.161346000000002</c:v>
                </c:pt>
                <c:pt idx="197">
                  <c:v>-36.945892000000001</c:v>
                </c:pt>
                <c:pt idx="198">
                  <c:v>-36.266658999999997</c:v>
                </c:pt>
                <c:pt idx="199">
                  <c:v>-36.672030999999997</c:v>
                </c:pt>
                <c:pt idx="200">
                  <c:v>-37.055916000000003</c:v>
                </c:pt>
                <c:pt idx="201">
                  <c:v>-37.108406000000002</c:v>
                </c:pt>
                <c:pt idx="202">
                  <c:v>-36.262123000000003</c:v>
                </c:pt>
                <c:pt idx="203">
                  <c:v>-36.495795999999999</c:v>
                </c:pt>
                <c:pt idx="204">
                  <c:v>-36.406329999999997</c:v>
                </c:pt>
                <c:pt idx="205">
                  <c:v>-36.342533000000003</c:v>
                </c:pt>
                <c:pt idx="206">
                  <c:v>-35.650112</c:v>
                </c:pt>
                <c:pt idx="207">
                  <c:v>-35.370700999999997</c:v>
                </c:pt>
                <c:pt idx="208">
                  <c:v>-35.643597</c:v>
                </c:pt>
                <c:pt idx="209">
                  <c:v>-35.513728999999998</c:v>
                </c:pt>
                <c:pt idx="210">
                  <c:v>-35.892829999999996</c:v>
                </c:pt>
                <c:pt idx="211">
                  <c:v>-35.413490000000003</c:v>
                </c:pt>
                <c:pt idx="212">
                  <c:v>-35.566135000000003</c:v>
                </c:pt>
                <c:pt idx="213">
                  <c:v>-35.34684</c:v>
                </c:pt>
                <c:pt idx="214">
                  <c:v>-34.553429000000001</c:v>
                </c:pt>
                <c:pt idx="215">
                  <c:v>-34.915557999999997</c:v>
                </c:pt>
                <c:pt idx="216">
                  <c:v>-34.663505999999998</c:v>
                </c:pt>
                <c:pt idx="217">
                  <c:v>-34.838932</c:v>
                </c:pt>
                <c:pt idx="218">
                  <c:v>-35.063994999999998</c:v>
                </c:pt>
                <c:pt idx="219">
                  <c:v>-34.216709000000002</c:v>
                </c:pt>
                <c:pt idx="220">
                  <c:v>-34.371623999999997</c:v>
                </c:pt>
                <c:pt idx="221">
                  <c:v>-34.299568000000001</c:v>
                </c:pt>
                <c:pt idx="222">
                  <c:v>-34.88456</c:v>
                </c:pt>
                <c:pt idx="223">
                  <c:v>-34.334105999999998</c:v>
                </c:pt>
                <c:pt idx="224">
                  <c:v>-33.865558999999998</c:v>
                </c:pt>
                <c:pt idx="225">
                  <c:v>-34.151024</c:v>
                </c:pt>
                <c:pt idx="226">
                  <c:v>-33.973289000000001</c:v>
                </c:pt>
                <c:pt idx="227">
                  <c:v>-33.972507</c:v>
                </c:pt>
                <c:pt idx="228">
                  <c:v>-33.585006999999997</c:v>
                </c:pt>
                <c:pt idx="229">
                  <c:v>-33.338337000000003</c:v>
                </c:pt>
                <c:pt idx="230">
                  <c:v>-33.507862000000003</c:v>
                </c:pt>
                <c:pt idx="231">
                  <c:v>-33.418391999999997</c:v>
                </c:pt>
                <c:pt idx="232">
                  <c:v>-33.323132000000001</c:v>
                </c:pt>
                <c:pt idx="233">
                  <c:v>-33.815468000000003</c:v>
                </c:pt>
                <c:pt idx="234">
                  <c:v>-33.499412999999997</c:v>
                </c:pt>
                <c:pt idx="235">
                  <c:v>-32.876038000000001</c:v>
                </c:pt>
                <c:pt idx="236">
                  <c:v>-33.159469999999999</c:v>
                </c:pt>
                <c:pt idx="237">
                  <c:v>-32.950657</c:v>
                </c:pt>
                <c:pt idx="238">
                  <c:v>-33.016556000000001</c:v>
                </c:pt>
                <c:pt idx="239">
                  <c:v>-32.813152000000002</c:v>
                </c:pt>
                <c:pt idx="240">
                  <c:v>-32.785792999999998</c:v>
                </c:pt>
                <c:pt idx="241">
                  <c:v>-33.068024000000001</c:v>
                </c:pt>
                <c:pt idx="242">
                  <c:v>-32.619812000000003</c:v>
                </c:pt>
                <c:pt idx="243">
                  <c:v>-32.638069000000002</c:v>
                </c:pt>
                <c:pt idx="244">
                  <c:v>-32.689621000000002</c:v>
                </c:pt>
                <c:pt idx="245">
                  <c:v>-32.235461999999998</c:v>
                </c:pt>
                <c:pt idx="246">
                  <c:v>-32.679713999999997</c:v>
                </c:pt>
                <c:pt idx="247">
                  <c:v>-32.590290000000003</c:v>
                </c:pt>
                <c:pt idx="248">
                  <c:v>-32.350735</c:v>
                </c:pt>
                <c:pt idx="249">
                  <c:v>-32.284087999999997</c:v>
                </c:pt>
                <c:pt idx="250">
                  <c:v>-31.849792000000001</c:v>
                </c:pt>
                <c:pt idx="251">
                  <c:v>-32.238312000000001</c:v>
                </c:pt>
                <c:pt idx="252">
                  <c:v>-32.453086999999996</c:v>
                </c:pt>
                <c:pt idx="253">
                  <c:v>-32.156578000000003</c:v>
                </c:pt>
                <c:pt idx="254">
                  <c:v>-32.002136</c:v>
                </c:pt>
                <c:pt idx="255">
                  <c:v>-31.924811999999999</c:v>
                </c:pt>
                <c:pt idx="256">
                  <c:v>-31.867533000000002</c:v>
                </c:pt>
                <c:pt idx="257">
                  <c:v>-32.023991000000002</c:v>
                </c:pt>
                <c:pt idx="258">
                  <c:v>-31.846299999999999</c:v>
                </c:pt>
                <c:pt idx="259">
                  <c:v>-31.685490000000001</c:v>
                </c:pt>
                <c:pt idx="260">
                  <c:v>-31.673276999999999</c:v>
                </c:pt>
                <c:pt idx="261">
                  <c:v>-31.778898000000002</c:v>
                </c:pt>
                <c:pt idx="262">
                  <c:v>-31.362282</c:v>
                </c:pt>
                <c:pt idx="263">
                  <c:v>-31.613952999999999</c:v>
                </c:pt>
                <c:pt idx="264">
                  <c:v>-31.371905999999999</c:v>
                </c:pt>
                <c:pt idx="265">
                  <c:v>-31.945267000000001</c:v>
                </c:pt>
                <c:pt idx="266">
                  <c:v>-31.706113999999999</c:v>
                </c:pt>
                <c:pt idx="267">
                  <c:v>-31.536114000000001</c:v>
                </c:pt>
                <c:pt idx="268">
                  <c:v>-31.513535999999998</c:v>
                </c:pt>
                <c:pt idx="269">
                  <c:v>-31.233599000000002</c:v>
                </c:pt>
                <c:pt idx="270">
                  <c:v>-31.433274999999998</c:v>
                </c:pt>
                <c:pt idx="271">
                  <c:v>-31.164984</c:v>
                </c:pt>
                <c:pt idx="272">
                  <c:v>-31.341331</c:v>
                </c:pt>
                <c:pt idx="273">
                  <c:v>-31.337637000000001</c:v>
                </c:pt>
                <c:pt idx="274">
                  <c:v>-30.838301000000001</c:v>
                </c:pt>
                <c:pt idx="275">
                  <c:v>-31.234760000000001</c:v>
                </c:pt>
                <c:pt idx="276">
                  <c:v>-31.322607000000001</c:v>
                </c:pt>
                <c:pt idx="277">
                  <c:v>-30.99155</c:v>
                </c:pt>
                <c:pt idx="278">
                  <c:v>-31.174049</c:v>
                </c:pt>
                <c:pt idx="279">
                  <c:v>-31.009453000000001</c:v>
                </c:pt>
                <c:pt idx="280">
                  <c:v>-31.266335000000002</c:v>
                </c:pt>
                <c:pt idx="281">
                  <c:v>-30.938897999999998</c:v>
                </c:pt>
                <c:pt idx="282">
                  <c:v>-31.290410999999999</c:v>
                </c:pt>
                <c:pt idx="283">
                  <c:v>-30.932041000000002</c:v>
                </c:pt>
                <c:pt idx="284">
                  <c:v>-31.238468000000001</c:v>
                </c:pt>
                <c:pt idx="285">
                  <c:v>-31.158664999999999</c:v>
                </c:pt>
                <c:pt idx="286">
                  <c:v>-31.035297</c:v>
                </c:pt>
                <c:pt idx="287">
                  <c:v>-30.827159999999999</c:v>
                </c:pt>
                <c:pt idx="288">
                  <c:v>-30.922922</c:v>
                </c:pt>
                <c:pt idx="289">
                  <c:v>-31.212765000000001</c:v>
                </c:pt>
                <c:pt idx="290">
                  <c:v>-30.946089000000001</c:v>
                </c:pt>
                <c:pt idx="291">
                  <c:v>-30.626512999999999</c:v>
                </c:pt>
                <c:pt idx="292">
                  <c:v>-30.759288999999999</c:v>
                </c:pt>
                <c:pt idx="293">
                  <c:v>-31.164579</c:v>
                </c:pt>
                <c:pt idx="294">
                  <c:v>-30.925871000000001</c:v>
                </c:pt>
                <c:pt idx="295">
                  <c:v>-30.651695</c:v>
                </c:pt>
                <c:pt idx="296">
                  <c:v>-30.868423</c:v>
                </c:pt>
                <c:pt idx="297">
                  <c:v>-30.555578000000001</c:v>
                </c:pt>
                <c:pt idx="298">
                  <c:v>-30.506333999999999</c:v>
                </c:pt>
                <c:pt idx="299">
                  <c:v>-30.823422999999998</c:v>
                </c:pt>
                <c:pt idx="300">
                  <c:v>-30.655284999999999</c:v>
                </c:pt>
                <c:pt idx="301">
                  <c:v>-30.866288999999998</c:v>
                </c:pt>
                <c:pt idx="302">
                  <c:v>-30.933426000000001</c:v>
                </c:pt>
                <c:pt idx="303">
                  <c:v>-30.752141999999999</c:v>
                </c:pt>
                <c:pt idx="304">
                  <c:v>-30.835543000000001</c:v>
                </c:pt>
                <c:pt idx="305">
                  <c:v>-30.742713999999999</c:v>
                </c:pt>
                <c:pt idx="306">
                  <c:v>-30.627216000000001</c:v>
                </c:pt>
                <c:pt idx="307">
                  <c:v>-30.816873999999999</c:v>
                </c:pt>
                <c:pt idx="308">
                  <c:v>-31.184619999999999</c:v>
                </c:pt>
                <c:pt idx="309">
                  <c:v>-30.961276999999999</c:v>
                </c:pt>
                <c:pt idx="310">
                  <c:v>-30.696095</c:v>
                </c:pt>
                <c:pt idx="311">
                  <c:v>-30.858725</c:v>
                </c:pt>
                <c:pt idx="312">
                  <c:v>-30.711701999999999</c:v>
                </c:pt>
                <c:pt idx="313">
                  <c:v>-31.09948</c:v>
                </c:pt>
                <c:pt idx="314">
                  <c:v>-30.843744000000001</c:v>
                </c:pt>
                <c:pt idx="315">
                  <c:v>-30.957837999999999</c:v>
                </c:pt>
                <c:pt idx="316">
                  <c:v>-31.034706</c:v>
                </c:pt>
                <c:pt idx="317">
                  <c:v>-30.872516999999998</c:v>
                </c:pt>
                <c:pt idx="318">
                  <c:v>-30.792767999999999</c:v>
                </c:pt>
                <c:pt idx="319">
                  <c:v>-31.100394999999999</c:v>
                </c:pt>
                <c:pt idx="320">
                  <c:v>-30.945257000000002</c:v>
                </c:pt>
                <c:pt idx="321">
                  <c:v>-31.174696000000001</c:v>
                </c:pt>
                <c:pt idx="322">
                  <c:v>-30.830883</c:v>
                </c:pt>
                <c:pt idx="323">
                  <c:v>-31.237826999999999</c:v>
                </c:pt>
                <c:pt idx="324">
                  <c:v>-31.334776000000002</c:v>
                </c:pt>
                <c:pt idx="325">
                  <c:v>-31.187318999999999</c:v>
                </c:pt>
                <c:pt idx="326">
                  <c:v>-31.121797999999998</c:v>
                </c:pt>
                <c:pt idx="327">
                  <c:v>-31.349342</c:v>
                </c:pt>
                <c:pt idx="328">
                  <c:v>-31.033642</c:v>
                </c:pt>
                <c:pt idx="329">
                  <c:v>-31.284141999999999</c:v>
                </c:pt>
                <c:pt idx="330">
                  <c:v>-31.107572999999999</c:v>
                </c:pt>
                <c:pt idx="331">
                  <c:v>-31.271087999999999</c:v>
                </c:pt>
                <c:pt idx="332">
                  <c:v>-31.285966999999999</c:v>
                </c:pt>
                <c:pt idx="333">
                  <c:v>-31.299040000000002</c:v>
                </c:pt>
                <c:pt idx="334">
                  <c:v>-31.414217000000001</c:v>
                </c:pt>
                <c:pt idx="335">
                  <c:v>-31.616104</c:v>
                </c:pt>
                <c:pt idx="336">
                  <c:v>-31.138147</c:v>
                </c:pt>
                <c:pt idx="337">
                  <c:v>-31.409835999999999</c:v>
                </c:pt>
                <c:pt idx="338">
                  <c:v>-31.403511000000002</c:v>
                </c:pt>
                <c:pt idx="339">
                  <c:v>-31.414868999999999</c:v>
                </c:pt>
                <c:pt idx="340">
                  <c:v>-31.475891000000001</c:v>
                </c:pt>
                <c:pt idx="341">
                  <c:v>-31.542850000000001</c:v>
                </c:pt>
                <c:pt idx="342">
                  <c:v>-31.509840000000001</c:v>
                </c:pt>
                <c:pt idx="343">
                  <c:v>-31.665112000000001</c:v>
                </c:pt>
                <c:pt idx="344">
                  <c:v>-32.018143000000002</c:v>
                </c:pt>
                <c:pt idx="345">
                  <c:v>-31.946944999999999</c:v>
                </c:pt>
                <c:pt idx="346">
                  <c:v>-32.020847000000003</c:v>
                </c:pt>
                <c:pt idx="347">
                  <c:v>-31.63542</c:v>
                </c:pt>
                <c:pt idx="348">
                  <c:v>-31.976654</c:v>
                </c:pt>
                <c:pt idx="349">
                  <c:v>-31.841797</c:v>
                </c:pt>
                <c:pt idx="350">
                  <c:v>-31.901432</c:v>
                </c:pt>
                <c:pt idx="351">
                  <c:v>-32.344619999999999</c:v>
                </c:pt>
                <c:pt idx="352">
                  <c:v>-32.4636</c:v>
                </c:pt>
                <c:pt idx="353">
                  <c:v>-32.200488999999997</c:v>
                </c:pt>
                <c:pt idx="354">
                  <c:v>-32.408172999999998</c:v>
                </c:pt>
                <c:pt idx="355">
                  <c:v>-32.514525999999996</c:v>
                </c:pt>
                <c:pt idx="356">
                  <c:v>-32.225650999999999</c:v>
                </c:pt>
                <c:pt idx="357">
                  <c:v>-32.525489999999998</c:v>
                </c:pt>
                <c:pt idx="358">
                  <c:v>-32.51923</c:v>
                </c:pt>
                <c:pt idx="359">
                  <c:v>-32.584620999999999</c:v>
                </c:pt>
                <c:pt idx="360">
                  <c:v>-32.790028</c:v>
                </c:pt>
                <c:pt idx="361">
                  <c:v>-32.817718999999997</c:v>
                </c:pt>
                <c:pt idx="362">
                  <c:v>-32.600700000000003</c:v>
                </c:pt>
                <c:pt idx="363">
                  <c:v>-32.521220999999997</c:v>
                </c:pt>
                <c:pt idx="364">
                  <c:v>-32.446384000000002</c:v>
                </c:pt>
                <c:pt idx="365">
                  <c:v>-32.486832</c:v>
                </c:pt>
                <c:pt idx="366">
                  <c:v>-33.150173000000002</c:v>
                </c:pt>
                <c:pt idx="367">
                  <c:v>-33.113815000000002</c:v>
                </c:pt>
                <c:pt idx="368">
                  <c:v>-32.909840000000003</c:v>
                </c:pt>
                <c:pt idx="369">
                  <c:v>-33.305790000000002</c:v>
                </c:pt>
                <c:pt idx="370">
                  <c:v>-33.056736000000001</c:v>
                </c:pt>
                <c:pt idx="371">
                  <c:v>-33.025677000000002</c:v>
                </c:pt>
                <c:pt idx="372">
                  <c:v>-33.123772000000002</c:v>
                </c:pt>
                <c:pt idx="373">
                  <c:v>-32.990467000000002</c:v>
                </c:pt>
                <c:pt idx="374">
                  <c:v>-33.197586000000001</c:v>
                </c:pt>
                <c:pt idx="375">
                  <c:v>-33.35154</c:v>
                </c:pt>
                <c:pt idx="376">
                  <c:v>-33.560932000000001</c:v>
                </c:pt>
                <c:pt idx="377">
                  <c:v>-33.578102000000001</c:v>
                </c:pt>
                <c:pt idx="378">
                  <c:v>-33.628791999999997</c:v>
                </c:pt>
                <c:pt idx="379">
                  <c:v>-34.400283999999999</c:v>
                </c:pt>
                <c:pt idx="380">
                  <c:v>-33.500950000000003</c:v>
                </c:pt>
                <c:pt idx="381">
                  <c:v>-33.808669999999999</c:v>
                </c:pt>
                <c:pt idx="382">
                  <c:v>-33.674576000000002</c:v>
                </c:pt>
                <c:pt idx="383">
                  <c:v>-34.010292</c:v>
                </c:pt>
                <c:pt idx="384">
                  <c:v>-33.686920000000001</c:v>
                </c:pt>
                <c:pt idx="385">
                  <c:v>-34.019362999999998</c:v>
                </c:pt>
                <c:pt idx="386">
                  <c:v>-34.087437000000001</c:v>
                </c:pt>
                <c:pt idx="387">
                  <c:v>-34.803317999999997</c:v>
                </c:pt>
                <c:pt idx="388">
                  <c:v>-33.819114999999996</c:v>
                </c:pt>
                <c:pt idx="389">
                  <c:v>-33.960186</c:v>
                </c:pt>
                <c:pt idx="390">
                  <c:v>-34.599361000000002</c:v>
                </c:pt>
                <c:pt idx="391">
                  <c:v>-34.699275999999998</c:v>
                </c:pt>
                <c:pt idx="392">
                  <c:v>-34.762954999999998</c:v>
                </c:pt>
                <c:pt idx="393">
                  <c:v>-34.333255999999999</c:v>
                </c:pt>
                <c:pt idx="394">
                  <c:v>-34.301136</c:v>
                </c:pt>
                <c:pt idx="395">
                  <c:v>-34.334201999999998</c:v>
                </c:pt>
                <c:pt idx="396">
                  <c:v>-34.694930999999997</c:v>
                </c:pt>
                <c:pt idx="397">
                  <c:v>-34.661858000000002</c:v>
                </c:pt>
                <c:pt idx="398">
                  <c:v>-34.353661000000002</c:v>
                </c:pt>
                <c:pt idx="399">
                  <c:v>-34.952969000000003</c:v>
                </c:pt>
                <c:pt idx="400">
                  <c:v>-34.194656000000002</c:v>
                </c:pt>
                <c:pt idx="401">
                  <c:v>-35.041927000000001</c:v>
                </c:pt>
                <c:pt idx="402">
                  <c:v>-34.320362000000003</c:v>
                </c:pt>
                <c:pt idx="403">
                  <c:v>-34.765396000000003</c:v>
                </c:pt>
                <c:pt idx="404">
                  <c:v>-34.666728999999997</c:v>
                </c:pt>
                <c:pt idx="405">
                  <c:v>-34.285919</c:v>
                </c:pt>
                <c:pt idx="406">
                  <c:v>-34.406548000000001</c:v>
                </c:pt>
                <c:pt idx="407">
                  <c:v>-34.803325999999998</c:v>
                </c:pt>
                <c:pt idx="408">
                  <c:v>-34.651470000000003</c:v>
                </c:pt>
                <c:pt idx="409">
                  <c:v>-34.941521000000002</c:v>
                </c:pt>
                <c:pt idx="410">
                  <c:v>-35.090133999999999</c:v>
                </c:pt>
                <c:pt idx="411">
                  <c:v>-35.116042999999998</c:v>
                </c:pt>
                <c:pt idx="412">
                  <c:v>-35.348885000000003</c:v>
                </c:pt>
                <c:pt idx="413">
                  <c:v>-35.301388000000003</c:v>
                </c:pt>
                <c:pt idx="414">
                  <c:v>-34.590412000000001</c:v>
                </c:pt>
                <c:pt idx="415">
                  <c:v>-34.935738000000001</c:v>
                </c:pt>
                <c:pt idx="416">
                  <c:v>-34.973807999999998</c:v>
                </c:pt>
                <c:pt idx="417">
                  <c:v>-35.255156999999997</c:v>
                </c:pt>
                <c:pt idx="418">
                  <c:v>-34.516399</c:v>
                </c:pt>
                <c:pt idx="419">
                  <c:v>-35.276646</c:v>
                </c:pt>
                <c:pt idx="420">
                  <c:v>-34.915905000000002</c:v>
                </c:pt>
                <c:pt idx="421">
                  <c:v>-34.639392999999998</c:v>
                </c:pt>
                <c:pt idx="422">
                  <c:v>-34.243015</c:v>
                </c:pt>
                <c:pt idx="423">
                  <c:v>-34.532027999999997</c:v>
                </c:pt>
                <c:pt idx="424">
                  <c:v>-34.344692000000002</c:v>
                </c:pt>
                <c:pt idx="425">
                  <c:v>-34.825867000000002</c:v>
                </c:pt>
                <c:pt idx="426">
                  <c:v>-34.637965999999999</c:v>
                </c:pt>
                <c:pt idx="427">
                  <c:v>-34.535697999999996</c:v>
                </c:pt>
                <c:pt idx="428">
                  <c:v>-34.479492</c:v>
                </c:pt>
                <c:pt idx="429">
                  <c:v>-34.377293000000002</c:v>
                </c:pt>
                <c:pt idx="430">
                  <c:v>-34.065918000000003</c:v>
                </c:pt>
                <c:pt idx="431">
                  <c:v>-34.041725</c:v>
                </c:pt>
                <c:pt idx="432">
                  <c:v>-34.112090999999999</c:v>
                </c:pt>
                <c:pt idx="433">
                  <c:v>-34.102085000000002</c:v>
                </c:pt>
                <c:pt idx="434">
                  <c:v>-33.767498000000003</c:v>
                </c:pt>
                <c:pt idx="435">
                  <c:v>-33.616515999999997</c:v>
                </c:pt>
                <c:pt idx="436">
                  <c:v>-33.725990000000003</c:v>
                </c:pt>
                <c:pt idx="437">
                  <c:v>-34.021729000000001</c:v>
                </c:pt>
                <c:pt idx="438">
                  <c:v>-33.727055</c:v>
                </c:pt>
                <c:pt idx="439">
                  <c:v>-33.439297000000003</c:v>
                </c:pt>
                <c:pt idx="440">
                  <c:v>-33.516548</c:v>
                </c:pt>
                <c:pt idx="441">
                  <c:v>-33.448157999999999</c:v>
                </c:pt>
                <c:pt idx="442">
                  <c:v>-33.208255999999999</c:v>
                </c:pt>
                <c:pt idx="443">
                  <c:v>-33.213088999999997</c:v>
                </c:pt>
                <c:pt idx="444">
                  <c:v>-33.312775000000002</c:v>
                </c:pt>
                <c:pt idx="445">
                  <c:v>-33.089336000000003</c:v>
                </c:pt>
                <c:pt idx="446">
                  <c:v>-32.878673999999997</c:v>
                </c:pt>
                <c:pt idx="447">
                  <c:v>-33.082321</c:v>
                </c:pt>
                <c:pt idx="448">
                  <c:v>-32.708770999999999</c:v>
                </c:pt>
                <c:pt idx="449">
                  <c:v>-33.131706000000001</c:v>
                </c:pt>
                <c:pt idx="450">
                  <c:v>-32.592613</c:v>
                </c:pt>
                <c:pt idx="451">
                  <c:v>-32.788620000000002</c:v>
                </c:pt>
                <c:pt idx="452">
                  <c:v>-32.509590000000003</c:v>
                </c:pt>
                <c:pt idx="453">
                  <c:v>-32.241573000000002</c:v>
                </c:pt>
                <c:pt idx="454">
                  <c:v>-32.367412999999999</c:v>
                </c:pt>
                <c:pt idx="455">
                  <c:v>-32.388897</c:v>
                </c:pt>
                <c:pt idx="456">
                  <c:v>-32.048999999999999</c:v>
                </c:pt>
                <c:pt idx="457">
                  <c:v>-31.942785000000001</c:v>
                </c:pt>
                <c:pt idx="458">
                  <c:v>-32.163097</c:v>
                </c:pt>
                <c:pt idx="459">
                  <c:v>-32.079014000000001</c:v>
                </c:pt>
                <c:pt idx="460">
                  <c:v>-31.759118999999998</c:v>
                </c:pt>
                <c:pt idx="461">
                  <c:v>-31.661745</c:v>
                </c:pt>
                <c:pt idx="462">
                  <c:v>-31.326246000000001</c:v>
                </c:pt>
                <c:pt idx="463">
                  <c:v>-31.827594999999999</c:v>
                </c:pt>
                <c:pt idx="464">
                  <c:v>-31.884336000000001</c:v>
                </c:pt>
                <c:pt idx="465">
                  <c:v>-31.390079</c:v>
                </c:pt>
                <c:pt idx="466">
                  <c:v>-31.686126999999999</c:v>
                </c:pt>
                <c:pt idx="467">
                  <c:v>-31.330037999999998</c:v>
                </c:pt>
                <c:pt idx="468">
                  <c:v>-31.395613000000001</c:v>
                </c:pt>
                <c:pt idx="469">
                  <c:v>-30.811861</c:v>
                </c:pt>
                <c:pt idx="470">
                  <c:v>-31.057881999999999</c:v>
                </c:pt>
                <c:pt idx="471">
                  <c:v>-31.470441999999998</c:v>
                </c:pt>
                <c:pt idx="472">
                  <c:v>-30.782637000000001</c:v>
                </c:pt>
                <c:pt idx="473">
                  <c:v>-30.648384</c:v>
                </c:pt>
                <c:pt idx="474">
                  <c:v>-30.852879999999999</c:v>
                </c:pt>
                <c:pt idx="475">
                  <c:v>-30.861908</c:v>
                </c:pt>
                <c:pt idx="476">
                  <c:v>-30.844536000000002</c:v>
                </c:pt>
                <c:pt idx="477">
                  <c:v>-30.467735000000001</c:v>
                </c:pt>
                <c:pt idx="478">
                  <c:v>-30.540167</c:v>
                </c:pt>
                <c:pt idx="479">
                  <c:v>-30.527736999999998</c:v>
                </c:pt>
                <c:pt idx="480">
                  <c:v>-30.11138</c:v>
                </c:pt>
                <c:pt idx="481">
                  <c:v>-30.107395</c:v>
                </c:pt>
                <c:pt idx="482">
                  <c:v>-30.003263</c:v>
                </c:pt>
                <c:pt idx="483">
                  <c:v>-30.067968</c:v>
                </c:pt>
                <c:pt idx="484">
                  <c:v>-29.881733000000001</c:v>
                </c:pt>
                <c:pt idx="485">
                  <c:v>-30.069123999999999</c:v>
                </c:pt>
                <c:pt idx="486">
                  <c:v>-29.703966000000001</c:v>
                </c:pt>
                <c:pt idx="487">
                  <c:v>-29.961373999999999</c:v>
                </c:pt>
                <c:pt idx="488">
                  <c:v>-29.656033999999998</c:v>
                </c:pt>
                <c:pt idx="489">
                  <c:v>-29.642042</c:v>
                </c:pt>
                <c:pt idx="490">
                  <c:v>-29.634819</c:v>
                </c:pt>
                <c:pt idx="491">
                  <c:v>-29.555928999999999</c:v>
                </c:pt>
                <c:pt idx="492">
                  <c:v>-29.352042999999998</c:v>
                </c:pt>
                <c:pt idx="493">
                  <c:v>-29.527338</c:v>
                </c:pt>
                <c:pt idx="494">
                  <c:v>-29.259378000000002</c:v>
                </c:pt>
                <c:pt idx="495">
                  <c:v>-29.350960000000001</c:v>
                </c:pt>
                <c:pt idx="496">
                  <c:v>-29.407181000000001</c:v>
                </c:pt>
                <c:pt idx="497">
                  <c:v>-29.180986000000001</c:v>
                </c:pt>
                <c:pt idx="498">
                  <c:v>-29.036037</c:v>
                </c:pt>
                <c:pt idx="499">
                  <c:v>-28.970039</c:v>
                </c:pt>
                <c:pt idx="500">
                  <c:v>-28.992273000000001</c:v>
                </c:pt>
                <c:pt idx="501">
                  <c:v>-28.918507000000002</c:v>
                </c:pt>
                <c:pt idx="502">
                  <c:v>-28.825384</c:v>
                </c:pt>
                <c:pt idx="503">
                  <c:v>-28.919250000000002</c:v>
                </c:pt>
                <c:pt idx="504">
                  <c:v>-28.744629</c:v>
                </c:pt>
                <c:pt idx="505">
                  <c:v>-28.500595000000001</c:v>
                </c:pt>
                <c:pt idx="506">
                  <c:v>-28.641200999999999</c:v>
                </c:pt>
                <c:pt idx="507">
                  <c:v>-28.643132999999999</c:v>
                </c:pt>
                <c:pt idx="508">
                  <c:v>-28.599841999999999</c:v>
                </c:pt>
                <c:pt idx="509">
                  <c:v>-28.681446000000001</c:v>
                </c:pt>
                <c:pt idx="510">
                  <c:v>-28.462288000000001</c:v>
                </c:pt>
                <c:pt idx="511">
                  <c:v>-28.760489</c:v>
                </c:pt>
                <c:pt idx="512">
                  <c:v>-28.275742000000001</c:v>
                </c:pt>
                <c:pt idx="513">
                  <c:v>-28.257615999999999</c:v>
                </c:pt>
                <c:pt idx="514">
                  <c:v>-28.180454000000001</c:v>
                </c:pt>
                <c:pt idx="515">
                  <c:v>-28.414155999999998</c:v>
                </c:pt>
                <c:pt idx="516">
                  <c:v>-28.318180000000002</c:v>
                </c:pt>
                <c:pt idx="517">
                  <c:v>-28.225739000000001</c:v>
                </c:pt>
                <c:pt idx="518">
                  <c:v>-28.069036000000001</c:v>
                </c:pt>
                <c:pt idx="519">
                  <c:v>-28.007370000000002</c:v>
                </c:pt>
                <c:pt idx="520">
                  <c:v>-28.157639</c:v>
                </c:pt>
                <c:pt idx="521">
                  <c:v>-28.292957000000001</c:v>
                </c:pt>
                <c:pt idx="522">
                  <c:v>-28.137611</c:v>
                </c:pt>
                <c:pt idx="523">
                  <c:v>-27.989768999999999</c:v>
                </c:pt>
                <c:pt idx="524">
                  <c:v>-27.911673</c:v>
                </c:pt>
                <c:pt idx="525">
                  <c:v>-27.930166</c:v>
                </c:pt>
                <c:pt idx="526">
                  <c:v>-27.726438999999999</c:v>
                </c:pt>
                <c:pt idx="527">
                  <c:v>-27.950022000000001</c:v>
                </c:pt>
                <c:pt idx="528">
                  <c:v>-27.821663000000001</c:v>
                </c:pt>
                <c:pt idx="529">
                  <c:v>-27.598274</c:v>
                </c:pt>
                <c:pt idx="530">
                  <c:v>-27.706316000000001</c:v>
                </c:pt>
                <c:pt idx="531">
                  <c:v>-27.566611999999999</c:v>
                </c:pt>
                <c:pt idx="532">
                  <c:v>-27.661048999999998</c:v>
                </c:pt>
                <c:pt idx="533">
                  <c:v>-27.813002000000001</c:v>
                </c:pt>
                <c:pt idx="534">
                  <c:v>-27.679473999999999</c:v>
                </c:pt>
                <c:pt idx="535">
                  <c:v>-27.801843999999999</c:v>
                </c:pt>
                <c:pt idx="536">
                  <c:v>-27.445024</c:v>
                </c:pt>
                <c:pt idx="537">
                  <c:v>-27.281776000000001</c:v>
                </c:pt>
                <c:pt idx="538">
                  <c:v>-27.365116</c:v>
                </c:pt>
                <c:pt idx="539">
                  <c:v>-27.442782999999999</c:v>
                </c:pt>
                <c:pt idx="540">
                  <c:v>-27.408991</c:v>
                </c:pt>
                <c:pt idx="541">
                  <c:v>-27.522342999999999</c:v>
                </c:pt>
                <c:pt idx="542">
                  <c:v>-27.303698000000001</c:v>
                </c:pt>
                <c:pt idx="543">
                  <c:v>-27.295034000000001</c:v>
                </c:pt>
                <c:pt idx="544">
                  <c:v>-27.364816999999999</c:v>
                </c:pt>
                <c:pt idx="545">
                  <c:v>-27.346105999999999</c:v>
                </c:pt>
                <c:pt idx="546">
                  <c:v>-27.419478999999999</c:v>
                </c:pt>
                <c:pt idx="547">
                  <c:v>-27.491738999999999</c:v>
                </c:pt>
                <c:pt idx="548">
                  <c:v>-27.340776000000002</c:v>
                </c:pt>
                <c:pt idx="549">
                  <c:v>-27.402387999999998</c:v>
                </c:pt>
                <c:pt idx="550">
                  <c:v>-27.420197000000002</c:v>
                </c:pt>
                <c:pt idx="551">
                  <c:v>-27.367615000000001</c:v>
                </c:pt>
                <c:pt idx="552">
                  <c:v>-27.317513999999999</c:v>
                </c:pt>
                <c:pt idx="553">
                  <c:v>-27.191002000000001</c:v>
                </c:pt>
                <c:pt idx="554">
                  <c:v>-27.398417999999999</c:v>
                </c:pt>
                <c:pt idx="555">
                  <c:v>-27.483872999999999</c:v>
                </c:pt>
                <c:pt idx="556">
                  <c:v>-27.387588999999998</c:v>
                </c:pt>
                <c:pt idx="557">
                  <c:v>-27.216394000000001</c:v>
                </c:pt>
                <c:pt idx="558">
                  <c:v>-27.250247999999999</c:v>
                </c:pt>
                <c:pt idx="559">
                  <c:v>-27.230639</c:v>
                </c:pt>
                <c:pt idx="560">
                  <c:v>-27.433363</c:v>
                </c:pt>
                <c:pt idx="561">
                  <c:v>-27.394468</c:v>
                </c:pt>
                <c:pt idx="562">
                  <c:v>-27.293327000000001</c:v>
                </c:pt>
                <c:pt idx="563">
                  <c:v>-27.317433999999999</c:v>
                </c:pt>
                <c:pt idx="564">
                  <c:v>-27.235406999999999</c:v>
                </c:pt>
                <c:pt idx="565">
                  <c:v>-27.162977000000001</c:v>
                </c:pt>
                <c:pt idx="566">
                  <c:v>-27.456866999999999</c:v>
                </c:pt>
                <c:pt idx="567">
                  <c:v>-27.2743</c:v>
                </c:pt>
                <c:pt idx="568">
                  <c:v>-27.378822</c:v>
                </c:pt>
                <c:pt idx="569">
                  <c:v>-27.341125000000002</c:v>
                </c:pt>
                <c:pt idx="570">
                  <c:v>-27.266826999999999</c:v>
                </c:pt>
                <c:pt idx="571">
                  <c:v>-27.310724</c:v>
                </c:pt>
                <c:pt idx="572">
                  <c:v>-27.354313000000001</c:v>
                </c:pt>
                <c:pt idx="573">
                  <c:v>-27.582515999999998</c:v>
                </c:pt>
                <c:pt idx="574">
                  <c:v>-27.420453999999999</c:v>
                </c:pt>
                <c:pt idx="575">
                  <c:v>-27.357042</c:v>
                </c:pt>
                <c:pt idx="576">
                  <c:v>-27.540201</c:v>
                </c:pt>
                <c:pt idx="577">
                  <c:v>-27.415330999999998</c:v>
                </c:pt>
                <c:pt idx="578">
                  <c:v>-27.498318000000001</c:v>
                </c:pt>
                <c:pt idx="579">
                  <c:v>-27.387941000000001</c:v>
                </c:pt>
                <c:pt idx="580">
                  <c:v>-27.368787999999999</c:v>
                </c:pt>
                <c:pt idx="581">
                  <c:v>-27.337326000000001</c:v>
                </c:pt>
                <c:pt idx="582">
                  <c:v>-27.761866000000001</c:v>
                </c:pt>
                <c:pt idx="583">
                  <c:v>-27.567619000000001</c:v>
                </c:pt>
                <c:pt idx="584">
                  <c:v>-27.689623000000001</c:v>
                </c:pt>
                <c:pt idx="585">
                  <c:v>-27.490825999999998</c:v>
                </c:pt>
                <c:pt idx="586">
                  <c:v>-27.315035000000002</c:v>
                </c:pt>
                <c:pt idx="587">
                  <c:v>-27.629643999999999</c:v>
                </c:pt>
                <c:pt idx="588">
                  <c:v>-27.733646</c:v>
                </c:pt>
                <c:pt idx="589">
                  <c:v>-27.71829</c:v>
                </c:pt>
                <c:pt idx="590">
                  <c:v>-27.649709999999999</c:v>
                </c:pt>
                <c:pt idx="591">
                  <c:v>-27.776772999999999</c:v>
                </c:pt>
                <c:pt idx="592">
                  <c:v>-27.848122</c:v>
                </c:pt>
                <c:pt idx="593">
                  <c:v>-28.111132000000001</c:v>
                </c:pt>
                <c:pt idx="594">
                  <c:v>-27.64987</c:v>
                </c:pt>
                <c:pt idx="595">
                  <c:v>-27.876051</c:v>
                </c:pt>
                <c:pt idx="596">
                  <c:v>-27.787996</c:v>
                </c:pt>
                <c:pt idx="597">
                  <c:v>-27.961165999999999</c:v>
                </c:pt>
                <c:pt idx="598">
                  <c:v>-27.856569</c:v>
                </c:pt>
                <c:pt idx="599">
                  <c:v>-27.989408000000001</c:v>
                </c:pt>
                <c:pt idx="600">
                  <c:v>-28.104862000000001</c:v>
                </c:pt>
                <c:pt idx="601">
                  <c:v>-27.974222000000001</c:v>
                </c:pt>
                <c:pt idx="602">
                  <c:v>-28.147106000000001</c:v>
                </c:pt>
                <c:pt idx="603">
                  <c:v>-28.134550000000001</c:v>
                </c:pt>
                <c:pt idx="604">
                  <c:v>-28.026339</c:v>
                </c:pt>
                <c:pt idx="605">
                  <c:v>-28.022977999999998</c:v>
                </c:pt>
                <c:pt idx="606">
                  <c:v>-28.136675</c:v>
                </c:pt>
                <c:pt idx="607">
                  <c:v>-28.355536000000001</c:v>
                </c:pt>
                <c:pt idx="608">
                  <c:v>-28.362622999999999</c:v>
                </c:pt>
                <c:pt idx="609">
                  <c:v>-28.415215</c:v>
                </c:pt>
                <c:pt idx="610">
                  <c:v>-28.209042</c:v>
                </c:pt>
                <c:pt idx="611">
                  <c:v>-28.214255999999999</c:v>
                </c:pt>
                <c:pt idx="612">
                  <c:v>-28.349646</c:v>
                </c:pt>
                <c:pt idx="613">
                  <c:v>-28.197371</c:v>
                </c:pt>
                <c:pt idx="614">
                  <c:v>-28.326844999999999</c:v>
                </c:pt>
                <c:pt idx="615">
                  <c:v>-28.622271999999999</c:v>
                </c:pt>
                <c:pt idx="616">
                  <c:v>-28.613132</c:v>
                </c:pt>
                <c:pt idx="617">
                  <c:v>-28.641549999999999</c:v>
                </c:pt>
                <c:pt idx="618">
                  <c:v>-28.468779000000001</c:v>
                </c:pt>
                <c:pt idx="619">
                  <c:v>-28.677741999999999</c:v>
                </c:pt>
                <c:pt idx="620">
                  <c:v>-28.597956</c:v>
                </c:pt>
                <c:pt idx="621">
                  <c:v>-28.976749000000002</c:v>
                </c:pt>
                <c:pt idx="622">
                  <c:v>-28.875387</c:v>
                </c:pt>
                <c:pt idx="623">
                  <c:v>-28.530697</c:v>
                </c:pt>
                <c:pt idx="624">
                  <c:v>-28.720161000000001</c:v>
                </c:pt>
                <c:pt idx="625">
                  <c:v>-28.958124000000002</c:v>
                </c:pt>
                <c:pt idx="626">
                  <c:v>-28.911878999999999</c:v>
                </c:pt>
                <c:pt idx="627">
                  <c:v>-29.008815999999999</c:v>
                </c:pt>
                <c:pt idx="628">
                  <c:v>-29.098886</c:v>
                </c:pt>
                <c:pt idx="629">
                  <c:v>-28.905415999999999</c:v>
                </c:pt>
                <c:pt idx="630">
                  <c:v>-29.016484999999999</c:v>
                </c:pt>
                <c:pt idx="631">
                  <c:v>-29.146847000000001</c:v>
                </c:pt>
                <c:pt idx="632">
                  <c:v>-28.768453999999998</c:v>
                </c:pt>
                <c:pt idx="633">
                  <c:v>-29.042749000000001</c:v>
                </c:pt>
                <c:pt idx="634">
                  <c:v>-29.166698</c:v>
                </c:pt>
                <c:pt idx="635">
                  <c:v>-29.047066000000001</c:v>
                </c:pt>
                <c:pt idx="636">
                  <c:v>-29.236308999999999</c:v>
                </c:pt>
                <c:pt idx="637">
                  <c:v>-29.492569</c:v>
                </c:pt>
                <c:pt idx="638">
                  <c:v>-29.500454000000001</c:v>
                </c:pt>
                <c:pt idx="639">
                  <c:v>-29.377195</c:v>
                </c:pt>
                <c:pt idx="640">
                  <c:v>-29.575676000000001</c:v>
                </c:pt>
                <c:pt idx="641">
                  <c:v>-29.456780999999999</c:v>
                </c:pt>
                <c:pt idx="642">
                  <c:v>-29.648955999999998</c:v>
                </c:pt>
                <c:pt idx="643">
                  <c:v>-29.427603000000001</c:v>
                </c:pt>
                <c:pt idx="644">
                  <c:v>-29.549945999999998</c:v>
                </c:pt>
                <c:pt idx="645">
                  <c:v>-29.577024000000002</c:v>
                </c:pt>
                <c:pt idx="646">
                  <c:v>-29.995864999999998</c:v>
                </c:pt>
                <c:pt idx="647">
                  <c:v>-29.952072000000001</c:v>
                </c:pt>
                <c:pt idx="648">
                  <c:v>-29.891625999999999</c:v>
                </c:pt>
                <c:pt idx="649">
                  <c:v>-29.795884999999998</c:v>
                </c:pt>
                <c:pt idx="650">
                  <c:v>-29.788235</c:v>
                </c:pt>
                <c:pt idx="651">
                  <c:v>-30.091856</c:v>
                </c:pt>
                <c:pt idx="652">
                  <c:v>-30.141956</c:v>
                </c:pt>
                <c:pt idx="653">
                  <c:v>-29.969495999999999</c:v>
                </c:pt>
                <c:pt idx="654">
                  <c:v>-30.308022999999999</c:v>
                </c:pt>
                <c:pt idx="655">
                  <c:v>-30.090105000000001</c:v>
                </c:pt>
                <c:pt idx="656">
                  <c:v>-30.121670000000002</c:v>
                </c:pt>
                <c:pt idx="657">
                  <c:v>-30.531734</c:v>
                </c:pt>
                <c:pt idx="658">
                  <c:v>-30.248678000000002</c:v>
                </c:pt>
                <c:pt idx="659">
                  <c:v>-30.479603000000001</c:v>
                </c:pt>
                <c:pt idx="660">
                  <c:v>-30.334152</c:v>
                </c:pt>
                <c:pt idx="661">
                  <c:v>-30.071005</c:v>
                </c:pt>
                <c:pt idx="662">
                  <c:v>-30.455120000000001</c:v>
                </c:pt>
                <c:pt idx="663">
                  <c:v>-30.614653000000001</c:v>
                </c:pt>
                <c:pt idx="664">
                  <c:v>-30.318203</c:v>
                </c:pt>
                <c:pt idx="665">
                  <c:v>-30.48217</c:v>
                </c:pt>
                <c:pt idx="666">
                  <c:v>-30.366637999999998</c:v>
                </c:pt>
                <c:pt idx="667">
                  <c:v>-30.504352999999998</c:v>
                </c:pt>
                <c:pt idx="668">
                  <c:v>-30.702335000000001</c:v>
                </c:pt>
                <c:pt idx="669">
                  <c:v>-30.157536</c:v>
                </c:pt>
                <c:pt idx="670">
                  <c:v>-30.675190000000001</c:v>
                </c:pt>
                <c:pt idx="671">
                  <c:v>-30.744501</c:v>
                </c:pt>
                <c:pt idx="672">
                  <c:v>-30.668095000000001</c:v>
                </c:pt>
                <c:pt idx="673">
                  <c:v>-30.581028</c:v>
                </c:pt>
                <c:pt idx="674">
                  <c:v>-30.561565000000002</c:v>
                </c:pt>
                <c:pt idx="675">
                  <c:v>-30.416231</c:v>
                </c:pt>
                <c:pt idx="676">
                  <c:v>-30.699856</c:v>
                </c:pt>
                <c:pt idx="677">
                  <c:v>-30.9877</c:v>
                </c:pt>
                <c:pt idx="678">
                  <c:v>-30.350733000000002</c:v>
                </c:pt>
                <c:pt idx="679">
                  <c:v>-30.705836999999999</c:v>
                </c:pt>
                <c:pt idx="680">
                  <c:v>-30.960073000000001</c:v>
                </c:pt>
                <c:pt idx="681">
                  <c:v>-30.608568000000002</c:v>
                </c:pt>
                <c:pt idx="682">
                  <c:v>-30.868393000000001</c:v>
                </c:pt>
                <c:pt idx="683">
                  <c:v>-30.767423999999998</c:v>
                </c:pt>
                <c:pt idx="684">
                  <c:v>-30.692408</c:v>
                </c:pt>
                <c:pt idx="685">
                  <c:v>-30.622482000000002</c:v>
                </c:pt>
                <c:pt idx="686">
                  <c:v>-30.557773999999998</c:v>
                </c:pt>
                <c:pt idx="687">
                  <c:v>-30.534084</c:v>
                </c:pt>
                <c:pt idx="688">
                  <c:v>-30.79158</c:v>
                </c:pt>
                <c:pt idx="689">
                  <c:v>-30.779775999999998</c:v>
                </c:pt>
                <c:pt idx="690">
                  <c:v>-30.750900000000001</c:v>
                </c:pt>
                <c:pt idx="691">
                  <c:v>-30.511672999999998</c:v>
                </c:pt>
                <c:pt idx="692">
                  <c:v>-30.722242000000001</c:v>
                </c:pt>
                <c:pt idx="693">
                  <c:v>-30.406153</c:v>
                </c:pt>
                <c:pt idx="694">
                  <c:v>-30.725292</c:v>
                </c:pt>
                <c:pt idx="695">
                  <c:v>-30.523665999999999</c:v>
                </c:pt>
                <c:pt idx="696">
                  <c:v>-30.463757999999999</c:v>
                </c:pt>
                <c:pt idx="697">
                  <c:v>-30.574549000000001</c:v>
                </c:pt>
                <c:pt idx="698">
                  <c:v>-30.467396000000001</c:v>
                </c:pt>
                <c:pt idx="699">
                  <c:v>-30.270935000000001</c:v>
                </c:pt>
                <c:pt idx="700">
                  <c:v>-30.234472</c:v>
                </c:pt>
                <c:pt idx="701">
                  <c:v>-30.252745000000001</c:v>
                </c:pt>
                <c:pt idx="702">
                  <c:v>-30.114999999999998</c:v>
                </c:pt>
                <c:pt idx="703">
                  <c:v>-30.216290999999998</c:v>
                </c:pt>
                <c:pt idx="704">
                  <c:v>-30.254975999999999</c:v>
                </c:pt>
                <c:pt idx="705">
                  <c:v>-30.128724999999999</c:v>
                </c:pt>
                <c:pt idx="706">
                  <c:v>-30.008227999999999</c:v>
                </c:pt>
                <c:pt idx="707">
                  <c:v>-29.813168000000001</c:v>
                </c:pt>
                <c:pt idx="708">
                  <c:v>-29.969581999999999</c:v>
                </c:pt>
                <c:pt idx="709">
                  <c:v>-29.740514999999998</c:v>
                </c:pt>
                <c:pt idx="710">
                  <c:v>-29.69087</c:v>
                </c:pt>
                <c:pt idx="711">
                  <c:v>-29.930748000000001</c:v>
                </c:pt>
                <c:pt idx="712">
                  <c:v>-29.543248999999999</c:v>
                </c:pt>
                <c:pt idx="713">
                  <c:v>-29.572652999999999</c:v>
                </c:pt>
                <c:pt idx="714">
                  <c:v>-29.532935999999999</c:v>
                </c:pt>
                <c:pt idx="715">
                  <c:v>-29.720683999999999</c:v>
                </c:pt>
                <c:pt idx="716">
                  <c:v>-29.272649999999999</c:v>
                </c:pt>
                <c:pt idx="717">
                  <c:v>-29.259475999999999</c:v>
                </c:pt>
                <c:pt idx="718">
                  <c:v>-29.158622999999999</c:v>
                </c:pt>
                <c:pt idx="719">
                  <c:v>-29.564608</c:v>
                </c:pt>
                <c:pt idx="720">
                  <c:v>-29.202866</c:v>
                </c:pt>
                <c:pt idx="721">
                  <c:v>-29.123277999999999</c:v>
                </c:pt>
                <c:pt idx="722">
                  <c:v>-28.991844</c:v>
                </c:pt>
                <c:pt idx="723">
                  <c:v>-29.046797000000002</c:v>
                </c:pt>
                <c:pt idx="724">
                  <c:v>-28.914804</c:v>
                </c:pt>
                <c:pt idx="725">
                  <c:v>-28.878077999999999</c:v>
                </c:pt>
                <c:pt idx="726">
                  <c:v>-28.829944999999999</c:v>
                </c:pt>
                <c:pt idx="727">
                  <c:v>-28.788699999999999</c:v>
                </c:pt>
                <c:pt idx="728">
                  <c:v>-28.737093000000002</c:v>
                </c:pt>
                <c:pt idx="729">
                  <c:v>-28.565812999999999</c:v>
                </c:pt>
                <c:pt idx="730">
                  <c:v>-28.609655</c:v>
                </c:pt>
                <c:pt idx="731">
                  <c:v>-28.377510000000001</c:v>
                </c:pt>
                <c:pt idx="732">
                  <c:v>-28.520956000000002</c:v>
                </c:pt>
                <c:pt idx="733">
                  <c:v>-28.414868999999999</c:v>
                </c:pt>
                <c:pt idx="734">
                  <c:v>-28.271090999999998</c:v>
                </c:pt>
                <c:pt idx="735">
                  <c:v>-28.214008</c:v>
                </c:pt>
                <c:pt idx="736">
                  <c:v>-28.464628000000001</c:v>
                </c:pt>
                <c:pt idx="737">
                  <c:v>-28.026281000000001</c:v>
                </c:pt>
                <c:pt idx="738">
                  <c:v>-27.909832000000002</c:v>
                </c:pt>
                <c:pt idx="739">
                  <c:v>-28.104794999999999</c:v>
                </c:pt>
                <c:pt idx="740">
                  <c:v>-27.957650999999998</c:v>
                </c:pt>
                <c:pt idx="741">
                  <c:v>-27.7957</c:v>
                </c:pt>
                <c:pt idx="742">
                  <c:v>-27.893775999999999</c:v>
                </c:pt>
                <c:pt idx="743">
                  <c:v>-28.030892999999999</c:v>
                </c:pt>
                <c:pt idx="744">
                  <c:v>-27.744250999999998</c:v>
                </c:pt>
                <c:pt idx="745">
                  <c:v>-27.401399999999999</c:v>
                </c:pt>
                <c:pt idx="746">
                  <c:v>-27.631882000000001</c:v>
                </c:pt>
                <c:pt idx="747">
                  <c:v>-27.593261999999999</c:v>
                </c:pt>
                <c:pt idx="748">
                  <c:v>-27.43487</c:v>
                </c:pt>
                <c:pt idx="749">
                  <c:v>-27.372292999999999</c:v>
                </c:pt>
                <c:pt idx="750">
                  <c:v>-27.440221999999999</c:v>
                </c:pt>
                <c:pt idx="751">
                  <c:v>-27.325094</c:v>
                </c:pt>
                <c:pt idx="752">
                  <c:v>-27.209541000000002</c:v>
                </c:pt>
                <c:pt idx="753">
                  <c:v>-27.263424000000001</c:v>
                </c:pt>
                <c:pt idx="754">
                  <c:v>-27.045891000000001</c:v>
                </c:pt>
                <c:pt idx="755">
                  <c:v>-27.151485000000001</c:v>
                </c:pt>
                <c:pt idx="756">
                  <c:v>-26.892147000000001</c:v>
                </c:pt>
                <c:pt idx="757">
                  <c:v>-26.948067000000002</c:v>
                </c:pt>
                <c:pt idx="758">
                  <c:v>-26.696643999999999</c:v>
                </c:pt>
                <c:pt idx="759">
                  <c:v>-26.735453</c:v>
                </c:pt>
                <c:pt idx="760">
                  <c:v>-26.958994000000001</c:v>
                </c:pt>
                <c:pt idx="761">
                  <c:v>-26.694890999999998</c:v>
                </c:pt>
                <c:pt idx="762">
                  <c:v>-26.456793000000001</c:v>
                </c:pt>
                <c:pt idx="763">
                  <c:v>-26.659559000000002</c:v>
                </c:pt>
                <c:pt idx="764">
                  <c:v>-26.675841999999999</c:v>
                </c:pt>
                <c:pt idx="765">
                  <c:v>-26.675198000000002</c:v>
                </c:pt>
                <c:pt idx="766">
                  <c:v>-26.488899</c:v>
                </c:pt>
                <c:pt idx="767">
                  <c:v>-26.379763000000001</c:v>
                </c:pt>
                <c:pt idx="768">
                  <c:v>-26.425051</c:v>
                </c:pt>
                <c:pt idx="769">
                  <c:v>-26.19792</c:v>
                </c:pt>
                <c:pt idx="770">
                  <c:v>-26.253864</c:v>
                </c:pt>
                <c:pt idx="771">
                  <c:v>-26.308091999999998</c:v>
                </c:pt>
                <c:pt idx="772">
                  <c:v>-26.221385999999999</c:v>
                </c:pt>
                <c:pt idx="773">
                  <c:v>-26.097494000000001</c:v>
                </c:pt>
                <c:pt idx="774">
                  <c:v>-26.047865000000002</c:v>
                </c:pt>
                <c:pt idx="775">
                  <c:v>-26.104513000000001</c:v>
                </c:pt>
                <c:pt idx="776">
                  <c:v>-25.89048</c:v>
                </c:pt>
                <c:pt idx="777">
                  <c:v>-26.137785000000001</c:v>
                </c:pt>
                <c:pt idx="778">
                  <c:v>-25.953389999999999</c:v>
                </c:pt>
                <c:pt idx="779">
                  <c:v>-25.800934000000002</c:v>
                </c:pt>
                <c:pt idx="780">
                  <c:v>-25.874131999999999</c:v>
                </c:pt>
                <c:pt idx="781">
                  <c:v>-25.880618999999999</c:v>
                </c:pt>
                <c:pt idx="782">
                  <c:v>-25.578168999999999</c:v>
                </c:pt>
                <c:pt idx="783">
                  <c:v>-25.630237999999999</c:v>
                </c:pt>
                <c:pt idx="784">
                  <c:v>-25.624725000000002</c:v>
                </c:pt>
                <c:pt idx="785">
                  <c:v>-25.652173999999999</c:v>
                </c:pt>
                <c:pt idx="786">
                  <c:v>-25.500916</c:v>
                </c:pt>
                <c:pt idx="787">
                  <c:v>-25.483646</c:v>
                </c:pt>
                <c:pt idx="788">
                  <c:v>-25.572308</c:v>
                </c:pt>
                <c:pt idx="789">
                  <c:v>-25.515089</c:v>
                </c:pt>
                <c:pt idx="790">
                  <c:v>-25.622081999999999</c:v>
                </c:pt>
                <c:pt idx="791">
                  <c:v>-25.366354000000001</c:v>
                </c:pt>
                <c:pt idx="792">
                  <c:v>-25.348825000000001</c:v>
                </c:pt>
                <c:pt idx="793">
                  <c:v>-25.589796</c:v>
                </c:pt>
                <c:pt idx="794">
                  <c:v>-25.351006000000002</c:v>
                </c:pt>
                <c:pt idx="795">
                  <c:v>-25.347662</c:v>
                </c:pt>
                <c:pt idx="796">
                  <c:v>-25.144089000000001</c:v>
                </c:pt>
                <c:pt idx="797">
                  <c:v>-25.289380999999999</c:v>
                </c:pt>
                <c:pt idx="798">
                  <c:v>-25.177258999999999</c:v>
                </c:pt>
                <c:pt idx="799">
                  <c:v>-25.180171999999999</c:v>
                </c:pt>
                <c:pt idx="800">
                  <c:v>-25.306916999999999</c:v>
                </c:pt>
                <c:pt idx="801">
                  <c:v>-25.175084999999999</c:v>
                </c:pt>
                <c:pt idx="802">
                  <c:v>-25.183662000000002</c:v>
                </c:pt>
                <c:pt idx="803">
                  <c:v>-25.022988999999999</c:v>
                </c:pt>
                <c:pt idx="804">
                  <c:v>-24.939602000000001</c:v>
                </c:pt>
                <c:pt idx="805">
                  <c:v>-24.962160000000001</c:v>
                </c:pt>
                <c:pt idx="806">
                  <c:v>-24.91103</c:v>
                </c:pt>
                <c:pt idx="807">
                  <c:v>-25.076022999999999</c:v>
                </c:pt>
                <c:pt idx="808">
                  <c:v>-25.002027999999999</c:v>
                </c:pt>
                <c:pt idx="809">
                  <c:v>-24.809452</c:v>
                </c:pt>
                <c:pt idx="810">
                  <c:v>-24.952013000000001</c:v>
                </c:pt>
                <c:pt idx="811">
                  <c:v>-24.955811000000001</c:v>
                </c:pt>
                <c:pt idx="812">
                  <c:v>-24.879887</c:v>
                </c:pt>
                <c:pt idx="813">
                  <c:v>-24.968852999999999</c:v>
                </c:pt>
                <c:pt idx="814">
                  <c:v>-24.854692</c:v>
                </c:pt>
                <c:pt idx="815">
                  <c:v>-24.848375000000001</c:v>
                </c:pt>
                <c:pt idx="816">
                  <c:v>-24.877455000000001</c:v>
                </c:pt>
                <c:pt idx="817">
                  <c:v>-24.826733000000001</c:v>
                </c:pt>
                <c:pt idx="818">
                  <c:v>-24.811325</c:v>
                </c:pt>
                <c:pt idx="819">
                  <c:v>-24.858803000000002</c:v>
                </c:pt>
                <c:pt idx="820">
                  <c:v>-24.750485999999999</c:v>
                </c:pt>
                <c:pt idx="821">
                  <c:v>-24.729890999999999</c:v>
                </c:pt>
                <c:pt idx="822">
                  <c:v>-24.856195</c:v>
                </c:pt>
                <c:pt idx="823">
                  <c:v>-24.682352000000002</c:v>
                </c:pt>
                <c:pt idx="824">
                  <c:v>-24.680859000000002</c:v>
                </c:pt>
                <c:pt idx="825">
                  <c:v>-24.667256999999999</c:v>
                </c:pt>
                <c:pt idx="826">
                  <c:v>-24.674654</c:v>
                </c:pt>
                <c:pt idx="827">
                  <c:v>-24.692800999999999</c:v>
                </c:pt>
                <c:pt idx="828">
                  <c:v>-24.6084</c:v>
                </c:pt>
                <c:pt idx="829">
                  <c:v>-24.684944000000002</c:v>
                </c:pt>
                <c:pt idx="830">
                  <c:v>-24.722691999999999</c:v>
                </c:pt>
                <c:pt idx="831">
                  <c:v>-24.567993000000001</c:v>
                </c:pt>
                <c:pt idx="832">
                  <c:v>-24.451853</c:v>
                </c:pt>
                <c:pt idx="833">
                  <c:v>-24.557179999999999</c:v>
                </c:pt>
                <c:pt idx="834">
                  <c:v>-24.558615</c:v>
                </c:pt>
                <c:pt idx="835">
                  <c:v>-24.468374000000001</c:v>
                </c:pt>
                <c:pt idx="836">
                  <c:v>-24.576073000000001</c:v>
                </c:pt>
                <c:pt idx="837">
                  <c:v>-24.323839</c:v>
                </c:pt>
                <c:pt idx="838">
                  <c:v>-24.63212</c:v>
                </c:pt>
                <c:pt idx="839">
                  <c:v>-24.554794000000001</c:v>
                </c:pt>
                <c:pt idx="840">
                  <c:v>-24.48377</c:v>
                </c:pt>
                <c:pt idx="841">
                  <c:v>-24.608706000000002</c:v>
                </c:pt>
                <c:pt idx="842">
                  <c:v>-24.481919999999999</c:v>
                </c:pt>
                <c:pt idx="843">
                  <c:v>-24.374949999999998</c:v>
                </c:pt>
                <c:pt idx="844">
                  <c:v>-24.43317</c:v>
                </c:pt>
                <c:pt idx="845">
                  <c:v>-24.559538</c:v>
                </c:pt>
                <c:pt idx="846">
                  <c:v>-24.465205999999998</c:v>
                </c:pt>
                <c:pt idx="847">
                  <c:v>-24.444651</c:v>
                </c:pt>
                <c:pt idx="848">
                  <c:v>-24.448291999999999</c:v>
                </c:pt>
                <c:pt idx="849">
                  <c:v>-24.519307999999999</c:v>
                </c:pt>
                <c:pt idx="850">
                  <c:v>-24.598763999999999</c:v>
                </c:pt>
                <c:pt idx="851">
                  <c:v>-24.541466</c:v>
                </c:pt>
                <c:pt idx="852">
                  <c:v>-24.603740999999999</c:v>
                </c:pt>
                <c:pt idx="853">
                  <c:v>-24.525462999999998</c:v>
                </c:pt>
                <c:pt idx="854">
                  <c:v>-24.434669</c:v>
                </c:pt>
                <c:pt idx="855">
                  <c:v>-24.564807999999999</c:v>
                </c:pt>
                <c:pt idx="856">
                  <c:v>-24.660923</c:v>
                </c:pt>
                <c:pt idx="857">
                  <c:v>-24.376944999999999</c:v>
                </c:pt>
                <c:pt idx="858">
                  <c:v>-24.447144999999999</c:v>
                </c:pt>
                <c:pt idx="859">
                  <c:v>-24.385318999999999</c:v>
                </c:pt>
                <c:pt idx="860">
                  <c:v>-24.438772</c:v>
                </c:pt>
                <c:pt idx="861">
                  <c:v>-24.651819</c:v>
                </c:pt>
                <c:pt idx="862">
                  <c:v>-24.524424</c:v>
                </c:pt>
                <c:pt idx="863">
                  <c:v>-24.747613999999999</c:v>
                </c:pt>
                <c:pt idx="864">
                  <c:v>-24.477461000000002</c:v>
                </c:pt>
                <c:pt idx="865">
                  <c:v>-24.578474</c:v>
                </c:pt>
                <c:pt idx="866">
                  <c:v>-24.438309</c:v>
                </c:pt>
                <c:pt idx="867">
                  <c:v>-24.467503000000001</c:v>
                </c:pt>
                <c:pt idx="868">
                  <c:v>-24.475467999999999</c:v>
                </c:pt>
                <c:pt idx="869">
                  <c:v>-24.733709000000001</c:v>
                </c:pt>
                <c:pt idx="870">
                  <c:v>-24.583283999999999</c:v>
                </c:pt>
                <c:pt idx="871">
                  <c:v>-24.659179999999999</c:v>
                </c:pt>
                <c:pt idx="872">
                  <c:v>-24.605898</c:v>
                </c:pt>
                <c:pt idx="873">
                  <c:v>-24.573257000000002</c:v>
                </c:pt>
                <c:pt idx="874">
                  <c:v>-24.796600000000002</c:v>
                </c:pt>
                <c:pt idx="875">
                  <c:v>-24.625086</c:v>
                </c:pt>
                <c:pt idx="876">
                  <c:v>-24.644684000000002</c:v>
                </c:pt>
                <c:pt idx="877">
                  <c:v>-24.820091000000001</c:v>
                </c:pt>
                <c:pt idx="878">
                  <c:v>-24.641732999999999</c:v>
                </c:pt>
                <c:pt idx="879">
                  <c:v>-24.696536999999999</c:v>
                </c:pt>
                <c:pt idx="880">
                  <c:v>-24.700529</c:v>
                </c:pt>
                <c:pt idx="881">
                  <c:v>-24.732944</c:v>
                </c:pt>
                <c:pt idx="882">
                  <c:v>-24.855523999999999</c:v>
                </c:pt>
                <c:pt idx="883">
                  <c:v>-24.592877999999999</c:v>
                </c:pt>
                <c:pt idx="884">
                  <c:v>-24.881878</c:v>
                </c:pt>
                <c:pt idx="885">
                  <c:v>-25.034451000000001</c:v>
                </c:pt>
                <c:pt idx="886">
                  <c:v>-24.905450999999999</c:v>
                </c:pt>
                <c:pt idx="887">
                  <c:v>-24.947102000000001</c:v>
                </c:pt>
                <c:pt idx="888">
                  <c:v>-24.811616999999998</c:v>
                </c:pt>
                <c:pt idx="889">
                  <c:v>-24.906057000000001</c:v>
                </c:pt>
                <c:pt idx="890">
                  <c:v>-25.219158</c:v>
                </c:pt>
                <c:pt idx="891">
                  <c:v>-24.957294000000001</c:v>
                </c:pt>
                <c:pt idx="892">
                  <c:v>-25.059260999999999</c:v>
                </c:pt>
                <c:pt idx="893">
                  <c:v>-25.029706999999998</c:v>
                </c:pt>
                <c:pt idx="894">
                  <c:v>-25.208407999999999</c:v>
                </c:pt>
                <c:pt idx="895">
                  <c:v>-25.116726</c:v>
                </c:pt>
                <c:pt idx="896">
                  <c:v>-25.100254</c:v>
                </c:pt>
                <c:pt idx="897">
                  <c:v>-25.044111000000001</c:v>
                </c:pt>
                <c:pt idx="898">
                  <c:v>-25.167605999999999</c:v>
                </c:pt>
                <c:pt idx="899">
                  <c:v>-25.095614999999999</c:v>
                </c:pt>
                <c:pt idx="900">
                  <c:v>-25.191642999999999</c:v>
                </c:pt>
                <c:pt idx="901">
                  <c:v>-25.310884000000001</c:v>
                </c:pt>
                <c:pt idx="902">
                  <c:v>-25.271673</c:v>
                </c:pt>
                <c:pt idx="903">
                  <c:v>-25.255870999999999</c:v>
                </c:pt>
                <c:pt idx="904">
                  <c:v>-25.312151</c:v>
                </c:pt>
                <c:pt idx="905">
                  <c:v>-25.437080000000002</c:v>
                </c:pt>
                <c:pt idx="906">
                  <c:v>-25.248722000000001</c:v>
                </c:pt>
                <c:pt idx="907">
                  <c:v>-25.231301999999999</c:v>
                </c:pt>
                <c:pt idx="908">
                  <c:v>-25.327235999999999</c:v>
                </c:pt>
                <c:pt idx="909">
                  <c:v>-25.456880999999999</c:v>
                </c:pt>
                <c:pt idx="910">
                  <c:v>-25.491989</c:v>
                </c:pt>
                <c:pt idx="911">
                  <c:v>-25.442216999999999</c:v>
                </c:pt>
                <c:pt idx="912">
                  <c:v>-25.456755000000001</c:v>
                </c:pt>
                <c:pt idx="913">
                  <c:v>-25.627977000000001</c:v>
                </c:pt>
                <c:pt idx="914">
                  <c:v>-25.668192000000001</c:v>
                </c:pt>
                <c:pt idx="915">
                  <c:v>-25.500820000000001</c:v>
                </c:pt>
                <c:pt idx="916">
                  <c:v>-25.749701000000002</c:v>
                </c:pt>
                <c:pt idx="917">
                  <c:v>-25.726597000000002</c:v>
                </c:pt>
                <c:pt idx="918">
                  <c:v>-25.736281999999999</c:v>
                </c:pt>
                <c:pt idx="919">
                  <c:v>-25.765073999999998</c:v>
                </c:pt>
                <c:pt idx="920">
                  <c:v>-25.853596</c:v>
                </c:pt>
                <c:pt idx="921">
                  <c:v>-25.856263999999999</c:v>
                </c:pt>
                <c:pt idx="922">
                  <c:v>-25.714272999999999</c:v>
                </c:pt>
                <c:pt idx="923">
                  <c:v>-25.851267</c:v>
                </c:pt>
                <c:pt idx="924">
                  <c:v>-26.051220000000001</c:v>
                </c:pt>
                <c:pt idx="925">
                  <c:v>-26.110420000000001</c:v>
                </c:pt>
                <c:pt idx="926">
                  <c:v>-25.893291000000001</c:v>
                </c:pt>
                <c:pt idx="927">
                  <c:v>-25.935213000000001</c:v>
                </c:pt>
                <c:pt idx="928">
                  <c:v>-26.141945</c:v>
                </c:pt>
                <c:pt idx="929">
                  <c:v>-26.075529</c:v>
                </c:pt>
                <c:pt idx="930">
                  <c:v>-25.950441000000001</c:v>
                </c:pt>
                <c:pt idx="931">
                  <c:v>-26.265415000000001</c:v>
                </c:pt>
                <c:pt idx="932">
                  <c:v>-26.303493</c:v>
                </c:pt>
                <c:pt idx="933">
                  <c:v>-26.112188</c:v>
                </c:pt>
                <c:pt idx="934">
                  <c:v>-26.293423000000001</c:v>
                </c:pt>
                <c:pt idx="935">
                  <c:v>-26.509197</c:v>
                </c:pt>
                <c:pt idx="936">
                  <c:v>-26.440857000000001</c:v>
                </c:pt>
                <c:pt idx="937">
                  <c:v>-26.462959000000001</c:v>
                </c:pt>
                <c:pt idx="938">
                  <c:v>-26.243393000000001</c:v>
                </c:pt>
                <c:pt idx="939">
                  <c:v>-26.443974000000001</c:v>
                </c:pt>
                <c:pt idx="940">
                  <c:v>-26.647715000000002</c:v>
                </c:pt>
                <c:pt idx="941">
                  <c:v>-26.344045999999999</c:v>
                </c:pt>
                <c:pt idx="942">
                  <c:v>-26.393802999999998</c:v>
                </c:pt>
                <c:pt idx="943">
                  <c:v>-26.402058</c:v>
                </c:pt>
                <c:pt idx="944">
                  <c:v>-26.553273999999998</c:v>
                </c:pt>
                <c:pt idx="945">
                  <c:v>-26.631557000000001</c:v>
                </c:pt>
                <c:pt idx="946">
                  <c:v>-26.688410000000001</c:v>
                </c:pt>
                <c:pt idx="947">
                  <c:v>-26.553004999999999</c:v>
                </c:pt>
                <c:pt idx="948">
                  <c:v>-26.646298999999999</c:v>
                </c:pt>
                <c:pt idx="949">
                  <c:v>-26.569443</c:v>
                </c:pt>
                <c:pt idx="950">
                  <c:v>-26.935010999999999</c:v>
                </c:pt>
                <c:pt idx="951">
                  <c:v>-26.816998000000002</c:v>
                </c:pt>
                <c:pt idx="952">
                  <c:v>-26.776184000000001</c:v>
                </c:pt>
                <c:pt idx="953">
                  <c:v>-26.808859000000002</c:v>
                </c:pt>
                <c:pt idx="954">
                  <c:v>-26.777297999999998</c:v>
                </c:pt>
                <c:pt idx="955">
                  <c:v>-26.799316000000001</c:v>
                </c:pt>
                <c:pt idx="956">
                  <c:v>-26.845033999999998</c:v>
                </c:pt>
                <c:pt idx="957">
                  <c:v>-26.960464000000002</c:v>
                </c:pt>
                <c:pt idx="958">
                  <c:v>-26.882397000000001</c:v>
                </c:pt>
                <c:pt idx="959">
                  <c:v>-26.739128000000001</c:v>
                </c:pt>
                <c:pt idx="960">
                  <c:v>-26.711245000000002</c:v>
                </c:pt>
                <c:pt idx="961">
                  <c:v>-26.909223999999998</c:v>
                </c:pt>
                <c:pt idx="962">
                  <c:v>-27.004899999999999</c:v>
                </c:pt>
                <c:pt idx="963">
                  <c:v>-26.888612999999999</c:v>
                </c:pt>
                <c:pt idx="964">
                  <c:v>-27.053719999999998</c:v>
                </c:pt>
                <c:pt idx="965">
                  <c:v>-26.810279999999999</c:v>
                </c:pt>
                <c:pt idx="966">
                  <c:v>-26.945065</c:v>
                </c:pt>
                <c:pt idx="967">
                  <c:v>-27.019026</c:v>
                </c:pt>
                <c:pt idx="968">
                  <c:v>-26.922616999999999</c:v>
                </c:pt>
                <c:pt idx="969">
                  <c:v>-26.829128000000001</c:v>
                </c:pt>
                <c:pt idx="970">
                  <c:v>-27.031023000000001</c:v>
                </c:pt>
                <c:pt idx="971">
                  <c:v>-26.812401000000001</c:v>
                </c:pt>
                <c:pt idx="972">
                  <c:v>-26.792176999999999</c:v>
                </c:pt>
                <c:pt idx="973">
                  <c:v>-26.790801999999999</c:v>
                </c:pt>
                <c:pt idx="974">
                  <c:v>-26.860448999999999</c:v>
                </c:pt>
                <c:pt idx="975">
                  <c:v>-26.779050999999999</c:v>
                </c:pt>
                <c:pt idx="976">
                  <c:v>-26.936610999999999</c:v>
                </c:pt>
                <c:pt idx="977">
                  <c:v>-26.88983</c:v>
                </c:pt>
                <c:pt idx="978">
                  <c:v>-26.933371999999999</c:v>
                </c:pt>
                <c:pt idx="979">
                  <c:v>-26.840676999999999</c:v>
                </c:pt>
                <c:pt idx="980">
                  <c:v>-27.030366999999998</c:v>
                </c:pt>
                <c:pt idx="981">
                  <c:v>-26.831419</c:v>
                </c:pt>
                <c:pt idx="982">
                  <c:v>-26.833386999999998</c:v>
                </c:pt>
                <c:pt idx="983">
                  <c:v>-26.790908999999999</c:v>
                </c:pt>
                <c:pt idx="984">
                  <c:v>-26.909092000000001</c:v>
                </c:pt>
                <c:pt idx="985">
                  <c:v>-26.656094</c:v>
                </c:pt>
                <c:pt idx="986">
                  <c:v>-26.5123</c:v>
                </c:pt>
                <c:pt idx="987">
                  <c:v>-26.850033</c:v>
                </c:pt>
                <c:pt idx="988">
                  <c:v>-26.674144999999999</c:v>
                </c:pt>
                <c:pt idx="989">
                  <c:v>-26.551698999999999</c:v>
                </c:pt>
                <c:pt idx="990">
                  <c:v>-26.827126</c:v>
                </c:pt>
                <c:pt idx="991">
                  <c:v>-26.680022999999998</c:v>
                </c:pt>
                <c:pt idx="992">
                  <c:v>-26.491005000000001</c:v>
                </c:pt>
                <c:pt idx="993">
                  <c:v>-26.499131999999999</c:v>
                </c:pt>
                <c:pt idx="994">
                  <c:v>-26.409685</c:v>
                </c:pt>
                <c:pt idx="995">
                  <c:v>-26.549641000000001</c:v>
                </c:pt>
                <c:pt idx="996">
                  <c:v>-26.572234999999999</c:v>
                </c:pt>
                <c:pt idx="997">
                  <c:v>-26.605612000000001</c:v>
                </c:pt>
                <c:pt idx="998">
                  <c:v>-26.281863999999999</c:v>
                </c:pt>
                <c:pt idx="999">
                  <c:v>-26.485498</c:v>
                </c:pt>
                <c:pt idx="1000">
                  <c:v>-26.512084999999999</c:v>
                </c:pt>
                <c:pt idx="1001">
                  <c:v>-26.381466</c:v>
                </c:pt>
                <c:pt idx="1002">
                  <c:v>-26.315742</c:v>
                </c:pt>
                <c:pt idx="1003">
                  <c:v>-26.251304999999999</c:v>
                </c:pt>
                <c:pt idx="1004">
                  <c:v>-26.397396000000001</c:v>
                </c:pt>
                <c:pt idx="1005">
                  <c:v>-26.376089</c:v>
                </c:pt>
                <c:pt idx="1006">
                  <c:v>-26.301833999999999</c:v>
                </c:pt>
                <c:pt idx="1007">
                  <c:v>-25.996922999999999</c:v>
                </c:pt>
                <c:pt idx="1008">
                  <c:v>-26.173016000000001</c:v>
                </c:pt>
                <c:pt idx="1009">
                  <c:v>-26.273817000000001</c:v>
                </c:pt>
                <c:pt idx="1010">
                  <c:v>-25.809028999999999</c:v>
                </c:pt>
                <c:pt idx="1011">
                  <c:v>-25.927482999999999</c:v>
                </c:pt>
                <c:pt idx="1012">
                  <c:v>-25.879062999999999</c:v>
                </c:pt>
                <c:pt idx="1013">
                  <c:v>-25.735320999999999</c:v>
                </c:pt>
                <c:pt idx="1014">
                  <c:v>-26.031732999999999</c:v>
                </c:pt>
                <c:pt idx="1015">
                  <c:v>-25.955185</c:v>
                </c:pt>
                <c:pt idx="1016">
                  <c:v>-25.656220999999999</c:v>
                </c:pt>
                <c:pt idx="1017">
                  <c:v>-25.838225999999999</c:v>
                </c:pt>
                <c:pt idx="1018">
                  <c:v>-25.737717</c:v>
                </c:pt>
                <c:pt idx="1019">
                  <c:v>-25.742640999999999</c:v>
                </c:pt>
                <c:pt idx="1020">
                  <c:v>-25.492718</c:v>
                </c:pt>
                <c:pt idx="1021">
                  <c:v>-25.799607999999999</c:v>
                </c:pt>
                <c:pt idx="1022">
                  <c:v>-25.511555000000001</c:v>
                </c:pt>
                <c:pt idx="1023">
                  <c:v>-25.484327</c:v>
                </c:pt>
                <c:pt idx="1024">
                  <c:v>-25.613222</c:v>
                </c:pt>
                <c:pt idx="1025">
                  <c:v>-25.154181999999999</c:v>
                </c:pt>
                <c:pt idx="1026">
                  <c:v>-25.346907000000002</c:v>
                </c:pt>
                <c:pt idx="1027">
                  <c:v>-25.409652999999999</c:v>
                </c:pt>
                <c:pt idx="1028">
                  <c:v>-25.169331</c:v>
                </c:pt>
                <c:pt idx="1029">
                  <c:v>-25.237192</c:v>
                </c:pt>
                <c:pt idx="1030">
                  <c:v>-25.020477</c:v>
                </c:pt>
                <c:pt idx="1031">
                  <c:v>-25.140841999999999</c:v>
                </c:pt>
                <c:pt idx="1032">
                  <c:v>-25.089706</c:v>
                </c:pt>
                <c:pt idx="1033">
                  <c:v>-25.106283000000001</c:v>
                </c:pt>
                <c:pt idx="1034">
                  <c:v>-24.906220999999999</c:v>
                </c:pt>
                <c:pt idx="1035">
                  <c:v>-25.027944999999999</c:v>
                </c:pt>
                <c:pt idx="1036">
                  <c:v>-24.785156000000001</c:v>
                </c:pt>
                <c:pt idx="1037">
                  <c:v>-24.792608000000001</c:v>
                </c:pt>
                <c:pt idx="1038">
                  <c:v>-24.810455000000001</c:v>
                </c:pt>
                <c:pt idx="1039">
                  <c:v>-24.595977999999999</c:v>
                </c:pt>
                <c:pt idx="1040">
                  <c:v>-24.778787999999999</c:v>
                </c:pt>
                <c:pt idx="1041">
                  <c:v>-24.696394000000002</c:v>
                </c:pt>
                <c:pt idx="1042">
                  <c:v>-24.635334</c:v>
                </c:pt>
                <c:pt idx="1043">
                  <c:v>-24.514118</c:v>
                </c:pt>
                <c:pt idx="1044">
                  <c:v>-24.486730999999999</c:v>
                </c:pt>
                <c:pt idx="1045">
                  <c:v>-24.407554999999999</c:v>
                </c:pt>
                <c:pt idx="1046">
                  <c:v>-24.600563000000001</c:v>
                </c:pt>
                <c:pt idx="1047">
                  <c:v>-24.335616999999999</c:v>
                </c:pt>
                <c:pt idx="1048">
                  <c:v>-24.320889999999999</c:v>
                </c:pt>
                <c:pt idx="1049">
                  <c:v>-24.357185000000001</c:v>
                </c:pt>
                <c:pt idx="1050">
                  <c:v>-24.387964</c:v>
                </c:pt>
                <c:pt idx="1051">
                  <c:v>-24.257366000000001</c:v>
                </c:pt>
                <c:pt idx="1052">
                  <c:v>-24.201982000000001</c:v>
                </c:pt>
                <c:pt idx="1053">
                  <c:v>-24.012547000000001</c:v>
                </c:pt>
                <c:pt idx="1054">
                  <c:v>-24.003902</c:v>
                </c:pt>
                <c:pt idx="1055">
                  <c:v>-24.143222999999999</c:v>
                </c:pt>
                <c:pt idx="1056">
                  <c:v>-23.960999000000001</c:v>
                </c:pt>
                <c:pt idx="1057">
                  <c:v>-24.106915000000001</c:v>
                </c:pt>
                <c:pt idx="1058">
                  <c:v>-23.959038</c:v>
                </c:pt>
                <c:pt idx="1059">
                  <c:v>-24.036242000000001</c:v>
                </c:pt>
                <c:pt idx="1060">
                  <c:v>-24.015839</c:v>
                </c:pt>
                <c:pt idx="1061">
                  <c:v>-23.705248000000001</c:v>
                </c:pt>
                <c:pt idx="1062">
                  <c:v>-23.634111000000001</c:v>
                </c:pt>
                <c:pt idx="1063">
                  <c:v>-23.709066</c:v>
                </c:pt>
                <c:pt idx="1064">
                  <c:v>-23.744879000000001</c:v>
                </c:pt>
                <c:pt idx="1065">
                  <c:v>-23.554622999999999</c:v>
                </c:pt>
                <c:pt idx="1066">
                  <c:v>-23.773271999999999</c:v>
                </c:pt>
                <c:pt idx="1067">
                  <c:v>-23.694261999999998</c:v>
                </c:pt>
                <c:pt idx="1068">
                  <c:v>-23.496804999999998</c:v>
                </c:pt>
                <c:pt idx="1069">
                  <c:v>-23.413800999999999</c:v>
                </c:pt>
                <c:pt idx="1070">
                  <c:v>-23.474634000000002</c:v>
                </c:pt>
                <c:pt idx="1071">
                  <c:v>-23.341543000000001</c:v>
                </c:pt>
                <c:pt idx="1072">
                  <c:v>-23.392906</c:v>
                </c:pt>
                <c:pt idx="1073">
                  <c:v>-23.517408</c:v>
                </c:pt>
                <c:pt idx="1074">
                  <c:v>-23.264438999999999</c:v>
                </c:pt>
                <c:pt idx="1075">
                  <c:v>-23.322679999999998</c:v>
                </c:pt>
                <c:pt idx="1076">
                  <c:v>-23.446895999999999</c:v>
                </c:pt>
                <c:pt idx="1077">
                  <c:v>-23.122502999999998</c:v>
                </c:pt>
                <c:pt idx="1078">
                  <c:v>-23.225083999999999</c:v>
                </c:pt>
                <c:pt idx="1079">
                  <c:v>-23.135386</c:v>
                </c:pt>
                <c:pt idx="1080">
                  <c:v>-23.141719999999999</c:v>
                </c:pt>
                <c:pt idx="1081">
                  <c:v>-23.174195999999998</c:v>
                </c:pt>
                <c:pt idx="1082">
                  <c:v>-23.121777000000002</c:v>
                </c:pt>
                <c:pt idx="1083">
                  <c:v>-23.029834999999999</c:v>
                </c:pt>
                <c:pt idx="1084">
                  <c:v>-23.060223000000001</c:v>
                </c:pt>
                <c:pt idx="1085">
                  <c:v>-22.940432000000001</c:v>
                </c:pt>
                <c:pt idx="1086">
                  <c:v>-22.980699999999999</c:v>
                </c:pt>
                <c:pt idx="1087">
                  <c:v>-22.867699000000002</c:v>
                </c:pt>
                <c:pt idx="1088">
                  <c:v>-22.786090999999999</c:v>
                </c:pt>
                <c:pt idx="1089">
                  <c:v>-22.913423999999999</c:v>
                </c:pt>
                <c:pt idx="1090">
                  <c:v>-22.846354000000002</c:v>
                </c:pt>
                <c:pt idx="1091">
                  <c:v>-22.752773000000001</c:v>
                </c:pt>
                <c:pt idx="1092">
                  <c:v>-22.763929000000001</c:v>
                </c:pt>
                <c:pt idx="1093">
                  <c:v>-22.737158000000001</c:v>
                </c:pt>
                <c:pt idx="1094">
                  <c:v>-22.778321999999999</c:v>
                </c:pt>
                <c:pt idx="1095">
                  <c:v>-22.730114</c:v>
                </c:pt>
                <c:pt idx="1096">
                  <c:v>-22.636852000000001</c:v>
                </c:pt>
                <c:pt idx="1097">
                  <c:v>-22.68948</c:v>
                </c:pt>
                <c:pt idx="1098">
                  <c:v>-22.497646</c:v>
                </c:pt>
                <c:pt idx="1099">
                  <c:v>-22.516017999999999</c:v>
                </c:pt>
                <c:pt idx="1100">
                  <c:v>-22.544256000000001</c:v>
                </c:pt>
                <c:pt idx="1101">
                  <c:v>-22.557751</c:v>
                </c:pt>
                <c:pt idx="1102">
                  <c:v>-22.485771</c:v>
                </c:pt>
                <c:pt idx="1103">
                  <c:v>-22.462769000000002</c:v>
                </c:pt>
                <c:pt idx="1104">
                  <c:v>-22.403835000000001</c:v>
                </c:pt>
                <c:pt idx="1105">
                  <c:v>-22.624379999999999</c:v>
                </c:pt>
                <c:pt idx="1106">
                  <c:v>-22.396332000000001</c:v>
                </c:pt>
                <c:pt idx="1107">
                  <c:v>-22.569486999999999</c:v>
                </c:pt>
                <c:pt idx="1108">
                  <c:v>-22.481508000000002</c:v>
                </c:pt>
                <c:pt idx="1109">
                  <c:v>-22.460944999999999</c:v>
                </c:pt>
                <c:pt idx="1110">
                  <c:v>-22.365048999999999</c:v>
                </c:pt>
                <c:pt idx="1111">
                  <c:v>-22.307257</c:v>
                </c:pt>
                <c:pt idx="1112">
                  <c:v>-22.296614000000002</c:v>
                </c:pt>
                <c:pt idx="1113">
                  <c:v>-22.402736999999998</c:v>
                </c:pt>
                <c:pt idx="1114">
                  <c:v>-22.317015000000001</c:v>
                </c:pt>
                <c:pt idx="1115">
                  <c:v>-22.375416000000001</c:v>
                </c:pt>
                <c:pt idx="1116">
                  <c:v>-22.250043999999999</c:v>
                </c:pt>
                <c:pt idx="1117">
                  <c:v>-22.307859000000001</c:v>
                </c:pt>
                <c:pt idx="1118">
                  <c:v>-22.26285</c:v>
                </c:pt>
                <c:pt idx="1119">
                  <c:v>-22.236802999999998</c:v>
                </c:pt>
                <c:pt idx="1120">
                  <c:v>-22.265599999999999</c:v>
                </c:pt>
                <c:pt idx="1121">
                  <c:v>-22.280994</c:v>
                </c:pt>
                <c:pt idx="1122">
                  <c:v>-22.198675000000001</c:v>
                </c:pt>
                <c:pt idx="1123">
                  <c:v>-22.140422999999998</c:v>
                </c:pt>
                <c:pt idx="1124">
                  <c:v>-22.231241000000001</c:v>
                </c:pt>
                <c:pt idx="1125">
                  <c:v>-22.069974999999999</c:v>
                </c:pt>
                <c:pt idx="1126">
                  <c:v>-22.132570000000001</c:v>
                </c:pt>
                <c:pt idx="1127">
                  <c:v>-22.089818999999999</c:v>
                </c:pt>
                <c:pt idx="1128">
                  <c:v>-22.052734000000001</c:v>
                </c:pt>
                <c:pt idx="1129">
                  <c:v>-22.116955000000001</c:v>
                </c:pt>
                <c:pt idx="1130">
                  <c:v>-22.091577999999998</c:v>
                </c:pt>
                <c:pt idx="1131">
                  <c:v>-22.254176999999999</c:v>
                </c:pt>
                <c:pt idx="1132">
                  <c:v>-22.025776</c:v>
                </c:pt>
                <c:pt idx="1133">
                  <c:v>-22.125592999999999</c:v>
                </c:pt>
                <c:pt idx="1134">
                  <c:v>-22.059290000000001</c:v>
                </c:pt>
                <c:pt idx="1135">
                  <c:v>-22.102626999999998</c:v>
                </c:pt>
                <c:pt idx="1136">
                  <c:v>-22.045679</c:v>
                </c:pt>
                <c:pt idx="1137">
                  <c:v>-22.260770999999998</c:v>
                </c:pt>
                <c:pt idx="1138">
                  <c:v>-22.129728</c:v>
                </c:pt>
                <c:pt idx="1139">
                  <c:v>-22.102357999999999</c:v>
                </c:pt>
                <c:pt idx="1140">
                  <c:v>-22.089510000000001</c:v>
                </c:pt>
                <c:pt idx="1141">
                  <c:v>-22.057113999999999</c:v>
                </c:pt>
                <c:pt idx="1142">
                  <c:v>-22.181930999999999</c:v>
                </c:pt>
                <c:pt idx="1143">
                  <c:v>-22.087796999999998</c:v>
                </c:pt>
                <c:pt idx="1144">
                  <c:v>-22.161776</c:v>
                </c:pt>
                <c:pt idx="1145">
                  <c:v>-22.203911000000002</c:v>
                </c:pt>
                <c:pt idx="1146">
                  <c:v>-22.145685</c:v>
                </c:pt>
                <c:pt idx="1147">
                  <c:v>-22.117585999999999</c:v>
                </c:pt>
                <c:pt idx="1148">
                  <c:v>-22.174845000000001</c:v>
                </c:pt>
                <c:pt idx="1149">
                  <c:v>-22.081944</c:v>
                </c:pt>
                <c:pt idx="1150">
                  <c:v>-22.103176000000001</c:v>
                </c:pt>
                <c:pt idx="1151">
                  <c:v>-22.054745</c:v>
                </c:pt>
                <c:pt idx="1152">
                  <c:v>-22.196604000000001</c:v>
                </c:pt>
                <c:pt idx="1153">
                  <c:v>-22.042415999999999</c:v>
                </c:pt>
                <c:pt idx="1154">
                  <c:v>-22.067496999999999</c:v>
                </c:pt>
                <c:pt idx="1155">
                  <c:v>-22.177216999999999</c:v>
                </c:pt>
                <c:pt idx="1156">
                  <c:v>-22.113257999999998</c:v>
                </c:pt>
                <c:pt idx="1157">
                  <c:v>-22.073039999999999</c:v>
                </c:pt>
                <c:pt idx="1158">
                  <c:v>-22.140926</c:v>
                </c:pt>
                <c:pt idx="1159">
                  <c:v>-22.193868999999999</c:v>
                </c:pt>
                <c:pt idx="1160">
                  <c:v>-22.182732000000001</c:v>
                </c:pt>
                <c:pt idx="1161">
                  <c:v>-22.142966999999999</c:v>
                </c:pt>
                <c:pt idx="1162">
                  <c:v>-22.297461999999999</c:v>
                </c:pt>
                <c:pt idx="1163">
                  <c:v>-22.259557999999998</c:v>
                </c:pt>
                <c:pt idx="1164">
                  <c:v>-22.104161999999999</c:v>
                </c:pt>
                <c:pt idx="1165">
                  <c:v>-22.281732999999999</c:v>
                </c:pt>
                <c:pt idx="1166">
                  <c:v>-22.320084000000001</c:v>
                </c:pt>
                <c:pt idx="1167">
                  <c:v>-22.297388000000002</c:v>
                </c:pt>
                <c:pt idx="1168">
                  <c:v>-22.327862</c:v>
                </c:pt>
                <c:pt idx="1169">
                  <c:v>-22.188359999999999</c:v>
                </c:pt>
                <c:pt idx="1170">
                  <c:v>-22.315128000000001</c:v>
                </c:pt>
                <c:pt idx="1171">
                  <c:v>-22.290371</c:v>
                </c:pt>
                <c:pt idx="1172">
                  <c:v>-22.454027</c:v>
                </c:pt>
                <c:pt idx="1173">
                  <c:v>-22.319770999999999</c:v>
                </c:pt>
                <c:pt idx="1174">
                  <c:v>-22.36797</c:v>
                </c:pt>
                <c:pt idx="1175">
                  <c:v>-22.359822999999999</c:v>
                </c:pt>
                <c:pt idx="1176">
                  <c:v>-22.452341000000001</c:v>
                </c:pt>
                <c:pt idx="1177">
                  <c:v>-22.569046</c:v>
                </c:pt>
                <c:pt idx="1178">
                  <c:v>-22.449148000000001</c:v>
                </c:pt>
                <c:pt idx="1179">
                  <c:v>-22.518332000000001</c:v>
                </c:pt>
                <c:pt idx="1180">
                  <c:v>-22.511455999999999</c:v>
                </c:pt>
                <c:pt idx="1181">
                  <c:v>-22.510435000000001</c:v>
                </c:pt>
                <c:pt idx="1182">
                  <c:v>-22.538294</c:v>
                </c:pt>
                <c:pt idx="1183">
                  <c:v>-22.558271000000001</c:v>
                </c:pt>
                <c:pt idx="1184">
                  <c:v>-22.581125</c:v>
                </c:pt>
                <c:pt idx="1185">
                  <c:v>-22.527785999999999</c:v>
                </c:pt>
                <c:pt idx="1186">
                  <c:v>-22.548121999999999</c:v>
                </c:pt>
                <c:pt idx="1187">
                  <c:v>-22.412514000000002</c:v>
                </c:pt>
                <c:pt idx="1188">
                  <c:v>-22.552686999999999</c:v>
                </c:pt>
                <c:pt idx="1189">
                  <c:v>-22.481446999999999</c:v>
                </c:pt>
                <c:pt idx="1190">
                  <c:v>-22.733388999999999</c:v>
                </c:pt>
                <c:pt idx="1191">
                  <c:v>-22.791931000000002</c:v>
                </c:pt>
                <c:pt idx="1192">
                  <c:v>-22.639050000000001</c:v>
                </c:pt>
                <c:pt idx="1193">
                  <c:v>-22.644762</c:v>
                </c:pt>
                <c:pt idx="1194">
                  <c:v>-22.760351</c:v>
                </c:pt>
                <c:pt idx="1195">
                  <c:v>-22.658649</c:v>
                </c:pt>
                <c:pt idx="1196">
                  <c:v>-22.737470999999999</c:v>
                </c:pt>
                <c:pt idx="1197">
                  <c:v>-22.897289000000001</c:v>
                </c:pt>
                <c:pt idx="1198">
                  <c:v>-22.782406000000002</c:v>
                </c:pt>
                <c:pt idx="1199">
                  <c:v>-22.798165999999998</c:v>
                </c:pt>
                <c:pt idx="1200">
                  <c:v>-22.797478000000002</c:v>
                </c:pt>
                <c:pt idx="1201">
                  <c:v>-22.851127999999999</c:v>
                </c:pt>
                <c:pt idx="1202">
                  <c:v>-22.883565999999998</c:v>
                </c:pt>
                <c:pt idx="1203">
                  <c:v>-22.865715000000002</c:v>
                </c:pt>
                <c:pt idx="1204">
                  <c:v>-22.730619000000001</c:v>
                </c:pt>
                <c:pt idx="1205">
                  <c:v>-23.022369000000001</c:v>
                </c:pt>
                <c:pt idx="1206">
                  <c:v>-23.041712</c:v>
                </c:pt>
                <c:pt idx="1207">
                  <c:v>-22.9468</c:v>
                </c:pt>
                <c:pt idx="1208">
                  <c:v>-22.955952</c:v>
                </c:pt>
                <c:pt idx="1209">
                  <c:v>-22.998024000000001</c:v>
                </c:pt>
                <c:pt idx="1210">
                  <c:v>-23.049028</c:v>
                </c:pt>
                <c:pt idx="1211">
                  <c:v>-23.019826999999999</c:v>
                </c:pt>
                <c:pt idx="1212">
                  <c:v>-23.048496</c:v>
                </c:pt>
                <c:pt idx="1213">
                  <c:v>-23.162223999999998</c:v>
                </c:pt>
                <c:pt idx="1214">
                  <c:v>-23.149470999999998</c:v>
                </c:pt>
                <c:pt idx="1215">
                  <c:v>-23.280607</c:v>
                </c:pt>
                <c:pt idx="1216">
                  <c:v>-23.334785</c:v>
                </c:pt>
                <c:pt idx="1217">
                  <c:v>-23.077943999999999</c:v>
                </c:pt>
                <c:pt idx="1218">
                  <c:v>-23.334613999999998</c:v>
                </c:pt>
                <c:pt idx="1219">
                  <c:v>-23.120633999999999</c:v>
                </c:pt>
                <c:pt idx="1220">
                  <c:v>-23.197807000000001</c:v>
                </c:pt>
                <c:pt idx="1221">
                  <c:v>-23.267305</c:v>
                </c:pt>
                <c:pt idx="1222">
                  <c:v>-23.260795999999999</c:v>
                </c:pt>
                <c:pt idx="1223">
                  <c:v>-23.224329000000001</c:v>
                </c:pt>
                <c:pt idx="1224">
                  <c:v>-23.343406999999999</c:v>
                </c:pt>
                <c:pt idx="1225">
                  <c:v>-23.274946</c:v>
                </c:pt>
                <c:pt idx="1226">
                  <c:v>-23.434196</c:v>
                </c:pt>
                <c:pt idx="1227">
                  <c:v>-23.363216000000001</c:v>
                </c:pt>
                <c:pt idx="1228">
                  <c:v>-23.333302</c:v>
                </c:pt>
                <c:pt idx="1229">
                  <c:v>-23.496651</c:v>
                </c:pt>
                <c:pt idx="1230">
                  <c:v>-23.327352999999999</c:v>
                </c:pt>
                <c:pt idx="1231">
                  <c:v>-23.449345000000001</c:v>
                </c:pt>
                <c:pt idx="1232">
                  <c:v>-23.478394999999999</c:v>
                </c:pt>
                <c:pt idx="1233">
                  <c:v>-23.433533000000001</c:v>
                </c:pt>
                <c:pt idx="1234">
                  <c:v>-23.516373000000002</c:v>
                </c:pt>
                <c:pt idx="1235">
                  <c:v>-23.503138</c:v>
                </c:pt>
                <c:pt idx="1236">
                  <c:v>-23.445080000000001</c:v>
                </c:pt>
                <c:pt idx="1237">
                  <c:v>-23.479816</c:v>
                </c:pt>
                <c:pt idx="1238">
                  <c:v>-23.555561000000001</c:v>
                </c:pt>
                <c:pt idx="1239">
                  <c:v>-23.481258</c:v>
                </c:pt>
                <c:pt idx="1240">
                  <c:v>-23.689185999999999</c:v>
                </c:pt>
                <c:pt idx="1241">
                  <c:v>-23.521162</c:v>
                </c:pt>
                <c:pt idx="1242">
                  <c:v>-23.480051</c:v>
                </c:pt>
                <c:pt idx="1243">
                  <c:v>-23.571473999999998</c:v>
                </c:pt>
                <c:pt idx="1244">
                  <c:v>-23.663754000000001</c:v>
                </c:pt>
                <c:pt idx="1245">
                  <c:v>-23.589511999999999</c:v>
                </c:pt>
                <c:pt idx="1246">
                  <c:v>-23.472023</c:v>
                </c:pt>
                <c:pt idx="1247">
                  <c:v>-23.523873999999999</c:v>
                </c:pt>
                <c:pt idx="1248">
                  <c:v>-23.639944</c:v>
                </c:pt>
                <c:pt idx="1249">
                  <c:v>-23.564518</c:v>
                </c:pt>
                <c:pt idx="1250">
                  <c:v>-23.562933000000001</c:v>
                </c:pt>
                <c:pt idx="1251">
                  <c:v>-23.585868999999999</c:v>
                </c:pt>
                <c:pt idx="1252">
                  <c:v>-23.587136999999998</c:v>
                </c:pt>
                <c:pt idx="1253">
                  <c:v>-23.599594</c:v>
                </c:pt>
                <c:pt idx="1254">
                  <c:v>-23.676763999999999</c:v>
                </c:pt>
                <c:pt idx="1255">
                  <c:v>-23.774065</c:v>
                </c:pt>
                <c:pt idx="1256">
                  <c:v>-23.563922999999999</c:v>
                </c:pt>
                <c:pt idx="1257">
                  <c:v>-23.521823999999999</c:v>
                </c:pt>
                <c:pt idx="1258">
                  <c:v>-23.476917</c:v>
                </c:pt>
                <c:pt idx="1259">
                  <c:v>-23.599807999999999</c:v>
                </c:pt>
                <c:pt idx="1260">
                  <c:v>-23.740884999999999</c:v>
                </c:pt>
                <c:pt idx="1261">
                  <c:v>-23.625881</c:v>
                </c:pt>
                <c:pt idx="1262">
                  <c:v>-23.639203999999999</c:v>
                </c:pt>
                <c:pt idx="1263">
                  <c:v>-23.600224000000001</c:v>
                </c:pt>
                <c:pt idx="1264">
                  <c:v>-23.577231999999999</c:v>
                </c:pt>
                <c:pt idx="1265">
                  <c:v>-23.628952000000002</c:v>
                </c:pt>
                <c:pt idx="1266">
                  <c:v>-23.595448000000001</c:v>
                </c:pt>
                <c:pt idx="1267">
                  <c:v>-23.472390999999998</c:v>
                </c:pt>
                <c:pt idx="1268">
                  <c:v>-23.568135999999999</c:v>
                </c:pt>
                <c:pt idx="1269">
                  <c:v>-23.561938999999999</c:v>
                </c:pt>
                <c:pt idx="1270">
                  <c:v>-23.572233000000001</c:v>
                </c:pt>
                <c:pt idx="1271">
                  <c:v>-23.443483000000001</c:v>
                </c:pt>
                <c:pt idx="1272">
                  <c:v>-23.600954000000002</c:v>
                </c:pt>
                <c:pt idx="1273">
                  <c:v>-23.508316000000001</c:v>
                </c:pt>
                <c:pt idx="1274">
                  <c:v>-23.493525000000002</c:v>
                </c:pt>
                <c:pt idx="1275">
                  <c:v>-23.558661000000001</c:v>
                </c:pt>
                <c:pt idx="1276">
                  <c:v>-23.579874</c:v>
                </c:pt>
                <c:pt idx="1277">
                  <c:v>-23.399542</c:v>
                </c:pt>
                <c:pt idx="1278">
                  <c:v>-23.471730999999998</c:v>
                </c:pt>
                <c:pt idx="1279">
                  <c:v>-23.364947999999998</c:v>
                </c:pt>
                <c:pt idx="1280">
                  <c:v>-23.459959000000001</c:v>
                </c:pt>
                <c:pt idx="1281">
                  <c:v>-23.480046999999999</c:v>
                </c:pt>
                <c:pt idx="1282">
                  <c:v>-23.406320999999998</c:v>
                </c:pt>
                <c:pt idx="1283">
                  <c:v>-23.363409000000001</c:v>
                </c:pt>
                <c:pt idx="1284">
                  <c:v>-23.218077000000001</c:v>
                </c:pt>
                <c:pt idx="1285">
                  <c:v>-23.189384</c:v>
                </c:pt>
                <c:pt idx="1286">
                  <c:v>-23.210629000000001</c:v>
                </c:pt>
                <c:pt idx="1287">
                  <c:v>-23.223904000000001</c:v>
                </c:pt>
                <c:pt idx="1288">
                  <c:v>-23.250336000000001</c:v>
                </c:pt>
                <c:pt idx="1289">
                  <c:v>-23.181604</c:v>
                </c:pt>
                <c:pt idx="1290">
                  <c:v>-23.271443999999999</c:v>
                </c:pt>
                <c:pt idx="1291">
                  <c:v>-23.077006999999998</c:v>
                </c:pt>
                <c:pt idx="1292">
                  <c:v>-23.248795999999999</c:v>
                </c:pt>
                <c:pt idx="1293">
                  <c:v>-23.184260999999999</c:v>
                </c:pt>
                <c:pt idx="1294">
                  <c:v>-23.234332999999999</c:v>
                </c:pt>
                <c:pt idx="1295">
                  <c:v>-22.980892000000001</c:v>
                </c:pt>
                <c:pt idx="1296">
                  <c:v>-22.901833</c:v>
                </c:pt>
                <c:pt idx="1297">
                  <c:v>-22.991320000000002</c:v>
                </c:pt>
                <c:pt idx="1298">
                  <c:v>-22.978238999999999</c:v>
                </c:pt>
                <c:pt idx="1299">
                  <c:v>-22.806252000000001</c:v>
                </c:pt>
                <c:pt idx="1300">
                  <c:v>-23.030348</c:v>
                </c:pt>
                <c:pt idx="1301">
                  <c:v>-22.951485000000002</c:v>
                </c:pt>
                <c:pt idx="1302">
                  <c:v>-22.910177000000001</c:v>
                </c:pt>
                <c:pt idx="1303">
                  <c:v>-22.875086</c:v>
                </c:pt>
                <c:pt idx="1304">
                  <c:v>-22.817553</c:v>
                </c:pt>
                <c:pt idx="1305">
                  <c:v>-22.782344999999999</c:v>
                </c:pt>
                <c:pt idx="1306">
                  <c:v>-22.644009</c:v>
                </c:pt>
                <c:pt idx="1307">
                  <c:v>-22.786339000000002</c:v>
                </c:pt>
                <c:pt idx="1308">
                  <c:v>-22.604029000000001</c:v>
                </c:pt>
                <c:pt idx="1309">
                  <c:v>-22.742287000000001</c:v>
                </c:pt>
                <c:pt idx="1310">
                  <c:v>-22.602411</c:v>
                </c:pt>
                <c:pt idx="1311">
                  <c:v>-22.607941</c:v>
                </c:pt>
                <c:pt idx="1312">
                  <c:v>-22.568838</c:v>
                </c:pt>
                <c:pt idx="1313">
                  <c:v>-22.522655</c:v>
                </c:pt>
                <c:pt idx="1314">
                  <c:v>-22.519300000000001</c:v>
                </c:pt>
                <c:pt idx="1315">
                  <c:v>-22.372752999999999</c:v>
                </c:pt>
                <c:pt idx="1316">
                  <c:v>-22.393989999999999</c:v>
                </c:pt>
                <c:pt idx="1317">
                  <c:v>-22.362660999999999</c:v>
                </c:pt>
                <c:pt idx="1318">
                  <c:v>-22.326098999999999</c:v>
                </c:pt>
                <c:pt idx="1319">
                  <c:v>-22.446714</c:v>
                </c:pt>
                <c:pt idx="1320">
                  <c:v>-22.293816</c:v>
                </c:pt>
                <c:pt idx="1321">
                  <c:v>-22.192644000000001</c:v>
                </c:pt>
                <c:pt idx="1322">
                  <c:v>-22.246807</c:v>
                </c:pt>
                <c:pt idx="1323">
                  <c:v>-22.228788000000002</c:v>
                </c:pt>
                <c:pt idx="1324">
                  <c:v>-22.046921000000001</c:v>
                </c:pt>
                <c:pt idx="1325">
                  <c:v>-22.278320000000001</c:v>
                </c:pt>
                <c:pt idx="1326">
                  <c:v>-22.133324000000002</c:v>
                </c:pt>
                <c:pt idx="1327">
                  <c:v>-22.112606</c:v>
                </c:pt>
                <c:pt idx="1328">
                  <c:v>-21.970602</c:v>
                </c:pt>
                <c:pt idx="1329">
                  <c:v>-21.986661999999999</c:v>
                </c:pt>
                <c:pt idx="1330">
                  <c:v>-21.970756999999999</c:v>
                </c:pt>
                <c:pt idx="1331">
                  <c:v>-21.989184999999999</c:v>
                </c:pt>
                <c:pt idx="1332">
                  <c:v>-21.933078999999999</c:v>
                </c:pt>
                <c:pt idx="1333">
                  <c:v>-21.899197000000001</c:v>
                </c:pt>
                <c:pt idx="1334">
                  <c:v>-21.852274000000001</c:v>
                </c:pt>
                <c:pt idx="1335">
                  <c:v>-21.739075</c:v>
                </c:pt>
                <c:pt idx="1336">
                  <c:v>-21.669844000000001</c:v>
                </c:pt>
                <c:pt idx="1337">
                  <c:v>-21.664370000000002</c:v>
                </c:pt>
                <c:pt idx="1338">
                  <c:v>-21.658588000000002</c:v>
                </c:pt>
                <c:pt idx="1339">
                  <c:v>-21.686964</c:v>
                </c:pt>
                <c:pt idx="1340">
                  <c:v>-21.551016000000001</c:v>
                </c:pt>
                <c:pt idx="1341">
                  <c:v>-21.552485000000001</c:v>
                </c:pt>
                <c:pt idx="1342">
                  <c:v>-21.700136000000001</c:v>
                </c:pt>
                <c:pt idx="1343">
                  <c:v>-21.410710999999999</c:v>
                </c:pt>
                <c:pt idx="1344">
                  <c:v>-21.563866000000001</c:v>
                </c:pt>
                <c:pt idx="1345">
                  <c:v>-21.462976000000001</c:v>
                </c:pt>
                <c:pt idx="1346">
                  <c:v>-21.477481999999998</c:v>
                </c:pt>
                <c:pt idx="1347">
                  <c:v>-21.419228</c:v>
                </c:pt>
                <c:pt idx="1348">
                  <c:v>-21.359279999999998</c:v>
                </c:pt>
                <c:pt idx="1349">
                  <c:v>-21.325022000000001</c:v>
                </c:pt>
                <c:pt idx="1350">
                  <c:v>-21.325838000000001</c:v>
                </c:pt>
                <c:pt idx="1351">
                  <c:v>-21.247261000000002</c:v>
                </c:pt>
                <c:pt idx="1352">
                  <c:v>-21.187062999999998</c:v>
                </c:pt>
                <c:pt idx="1353">
                  <c:v>-21.153165999999999</c:v>
                </c:pt>
                <c:pt idx="1354">
                  <c:v>-21.137709000000001</c:v>
                </c:pt>
                <c:pt idx="1355">
                  <c:v>-21.132774000000001</c:v>
                </c:pt>
                <c:pt idx="1356">
                  <c:v>-21.152550000000002</c:v>
                </c:pt>
                <c:pt idx="1357">
                  <c:v>-21.112117999999999</c:v>
                </c:pt>
                <c:pt idx="1358">
                  <c:v>-21.106375</c:v>
                </c:pt>
                <c:pt idx="1359">
                  <c:v>-21.178298999999999</c:v>
                </c:pt>
                <c:pt idx="1360">
                  <c:v>-21.076377999999998</c:v>
                </c:pt>
                <c:pt idx="1361">
                  <c:v>-21.01417</c:v>
                </c:pt>
                <c:pt idx="1362">
                  <c:v>-20.971133999999999</c:v>
                </c:pt>
                <c:pt idx="1363">
                  <c:v>-20.962289999999999</c:v>
                </c:pt>
                <c:pt idx="1364">
                  <c:v>-20.839344000000001</c:v>
                </c:pt>
                <c:pt idx="1365">
                  <c:v>-20.911086999999998</c:v>
                </c:pt>
                <c:pt idx="1366">
                  <c:v>-20.816649999999999</c:v>
                </c:pt>
                <c:pt idx="1367">
                  <c:v>-20.877891999999999</c:v>
                </c:pt>
                <c:pt idx="1368">
                  <c:v>-20.775658</c:v>
                </c:pt>
                <c:pt idx="1369">
                  <c:v>-20.782726</c:v>
                </c:pt>
                <c:pt idx="1370">
                  <c:v>-20.711348999999998</c:v>
                </c:pt>
                <c:pt idx="1371">
                  <c:v>-20.715489999999999</c:v>
                </c:pt>
                <c:pt idx="1372">
                  <c:v>-20.735693000000001</c:v>
                </c:pt>
                <c:pt idx="1373">
                  <c:v>-20.706139</c:v>
                </c:pt>
                <c:pt idx="1374">
                  <c:v>-20.584951</c:v>
                </c:pt>
                <c:pt idx="1375">
                  <c:v>-20.480778000000001</c:v>
                </c:pt>
                <c:pt idx="1376">
                  <c:v>-20.658073000000002</c:v>
                </c:pt>
                <c:pt idx="1377">
                  <c:v>-20.587254999999999</c:v>
                </c:pt>
                <c:pt idx="1378">
                  <c:v>-20.537334000000001</c:v>
                </c:pt>
                <c:pt idx="1379">
                  <c:v>-20.494219000000001</c:v>
                </c:pt>
                <c:pt idx="1380">
                  <c:v>-20.586072999999999</c:v>
                </c:pt>
                <c:pt idx="1381">
                  <c:v>-20.480867</c:v>
                </c:pt>
                <c:pt idx="1382">
                  <c:v>-20.500364000000001</c:v>
                </c:pt>
                <c:pt idx="1383">
                  <c:v>-20.444153</c:v>
                </c:pt>
                <c:pt idx="1384">
                  <c:v>-20.431526000000002</c:v>
                </c:pt>
                <c:pt idx="1385">
                  <c:v>-20.449741</c:v>
                </c:pt>
                <c:pt idx="1386">
                  <c:v>-20.392354999999998</c:v>
                </c:pt>
                <c:pt idx="1387">
                  <c:v>-20.447422</c:v>
                </c:pt>
                <c:pt idx="1388">
                  <c:v>-20.349105999999999</c:v>
                </c:pt>
                <c:pt idx="1389">
                  <c:v>-20.365476999999998</c:v>
                </c:pt>
                <c:pt idx="1390">
                  <c:v>-20.337353</c:v>
                </c:pt>
                <c:pt idx="1391">
                  <c:v>-20.319672000000001</c:v>
                </c:pt>
                <c:pt idx="1392">
                  <c:v>-20.157475000000002</c:v>
                </c:pt>
                <c:pt idx="1393">
                  <c:v>-20.226011</c:v>
                </c:pt>
                <c:pt idx="1394">
                  <c:v>-20.282627000000002</c:v>
                </c:pt>
                <c:pt idx="1395">
                  <c:v>-20.134878</c:v>
                </c:pt>
                <c:pt idx="1396">
                  <c:v>-20.228501999999999</c:v>
                </c:pt>
                <c:pt idx="1397">
                  <c:v>-20.185783000000001</c:v>
                </c:pt>
                <c:pt idx="1398">
                  <c:v>-20.262547000000001</c:v>
                </c:pt>
                <c:pt idx="1399">
                  <c:v>-20.111660000000001</c:v>
                </c:pt>
                <c:pt idx="1400">
                  <c:v>-20.055395000000001</c:v>
                </c:pt>
                <c:pt idx="1401">
                  <c:v>-20.190773</c:v>
                </c:pt>
                <c:pt idx="1402">
                  <c:v>-20.201193</c:v>
                </c:pt>
                <c:pt idx="1403">
                  <c:v>-20.122126000000002</c:v>
                </c:pt>
                <c:pt idx="1404">
                  <c:v>-20.132992000000002</c:v>
                </c:pt>
                <c:pt idx="1405">
                  <c:v>-20.052204</c:v>
                </c:pt>
                <c:pt idx="1406">
                  <c:v>-19.954419999999999</c:v>
                </c:pt>
                <c:pt idx="1407">
                  <c:v>-20.067383</c:v>
                </c:pt>
                <c:pt idx="1408">
                  <c:v>-20.025269000000002</c:v>
                </c:pt>
                <c:pt idx="1409">
                  <c:v>-20.046555000000001</c:v>
                </c:pt>
                <c:pt idx="1410">
                  <c:v>-19.977083</c:v>
                </c:pt>
                <c:pt idx="1411">
                  <c:v>-20.043890000000001</c:v>
                </c:pt>
                <c:pt idx="1412">
                  <c:v>-19.8811</c:v>
                </c:pt>
                <c:pt idx="1413">
                  <c:v>-19.967949000000001</c:v>
                </c:pt>
                <c:pt idx="1414">
                  <c:v>-19.933508</c:v>
                </c:pt>
                <c:pt idx="1415">
                  <c:v>-19.871136</c:v>
                </c:pt>
                <c:pt idx="1416">
                  <c:v>-19.941890999999998</c:v>
                </c:pt>
                <c:pt idx="1417">
                  <c:v>-19.988482000000001</c:v>
                </c:pt>
                <c:pt idx="1418">
                  <c:v>-19.988012000000001</c:v>
                </c:pt>
                <c:pt idx="1419">
                  <c:v>-19.995094000000002</c:v>
                </c:pt>
                <c:pt idx="1420">
                  <c:v>-19.820957</c:v>
                </c:pt>
                <c:pt idx="1421">
                  <c:v>-19.868385</c:v>
                </c:pt>
                <c:pt idx="1422">
                  <c:v>-19.854161999999999</c:v>
                </c:pt>
                <c:pt idx="1423">
                  <c:v>-19.797547999999999</c:v>
                </c:pt>
                <c:pt idx="1424">
                  <c:v>-19.822851</c:v>
                </c:pt>
                <c:pt idx="1425">
                  <c:v>-19.852164999999999</c:v>
                </c:pt>
                <c:pt idx="1426">
                  <c:v>-19.925080999999999</c:v>
                </c:pt>
                <c:pt idx="1427">
                  <c:v>-19.779945000000001</c:v>
                </c:pt>
                <c:pt idx="1428">
                  <c:v>-19.857866000000001</c:v>
                </c:pt>
                <c:pt idx="1429">
                  <c:v>-19.882082</c:v>
                </c:pt>
                <c:pt idx="1430">
                  <c:v>-19.743551</c:v>
                </c:pt>
                <c:pt idx="1431">
                  <c:v>-19.945753</c:v>
                </c:pt>
                <c:pt idx="1432">
                  <c:v>-19.843021</c:v>
                </c:pt>
                <c:pt idx="1433">
                  <c:v>-19.816067</c:v>
                </c:pt>
                <c:pt idx="1434">
                  <c:v>-19.821165000000001</c:v>
                </c:pt>
                <c:pt idx="1435">
                  <c:v>-19.754227</c:v>
                </c:pt>
                <c:pt idx="1436">
                  <c:v>-19.789165000000001</c:v>
                </c:pt>
                <c:pt idx="1437">
                  <c:v>-19.789793</c:v>
                </c:pt>
                <c:pt idx="1438">
                  <c:v>-19.687763</c:v>
                </c:pt>
                <c:pt idx="1439">
                  <c:v>-19.647283999999999</c:v>
                </c:pt>
                <c:pt idx="1440">
                  <c:v>-19.774937000000001</c:v>
                </c:pt>
                <c:pt idx="1441">
                  <c:v>-19.810403999999998</c:v>
                </c:pt>
                <c:pt idx="1442">
                  <c:v>-19.754135000000002</c:v>
                </c:pt>
                <c:pt idx="1443">
                  <c:v>-19.821707</c:v>
                </c:pt>
                <c:pt idx="1444">
                  <c:v>-19.702836999999999</c:v>
                </c:pt>
                <c:pt idx="1445">
                  <c:v>-19.782536</c:v>
                </c:pt>
                <c:pt idx="1446">
                  <c:v>-19.723973999999998</c:v>
                </c:pt>
                <c:pt idx="1447">
                  <c:v>-19.74119</c:v>
                </c:pt>
                <c:pt idx="1448">
                  <c:v>-19.843268999999999</c:v>
                </c:pt>
                <c:pt idx="1449">
                  <c:v>-19.750816</c:v>
                </c:pt>
                <c:pt idx="1450">
                  <c:v>-19.817551000000002</c:v>
                </c:pt>
                <c:pt idx="1451">
                  <c:v>-19.893692000000001</c:v>
                </c:pt>
                <c:pt idx="1452">
                  <c:v>-19.795065000000001</c:v>
                </c:pt>
                <c:pt idx="1453">
                  <c:v>-19.772573000000001</c:v>
                </c:pt>
                <c:pt idx="1454">
                  <c:v>-19.794602999999999</c:v>
                </c:pt>
                <c:pt idx="1455">
                  <c:v>-19.741844</c:v>
                </c:pt>
                <c:pt idx="1456">
                  <c:v>-19.707214</c:v>
                </c:pt>
                <c:pt idx="1457">
                  <c:v>-19.773237000000002</c:v>
                </c:pt>
                <c:pt idx="1458">
                  <c:v>-19.756271000000002</c:v>
                </c:pt>
                <c:pt idx="1459">
                  <c:v>-19.778390999999999</c:v>
                </c:pt>
                <c:pt idx="1460">
                  <c:v>-19.759429999999998</c:v>
                </c:pt>
                <c:pt idx="1461">
                  <c:v>-19.783515999999999</c:v>
                </c:pt>
                <c:pt idx="1462">
                  <c:v>-19.760812999999999</c:v>
                </c:pt>
                <c:pt idx="1463">
                  <c:v>-19.812563000000001</c:v>
                </c:pt>
                <c:pt idx="1464">
                  <c:v>-19.840896999999998</c:v>
                </c:pt>
                <c:pt idx="1465">
                  <c:v>-19.6614</c:v>
                </c:pt>
                <c:pt idx="1466">
                  <c:v>-19.859247</c:v>
                </c:pt>
                <c:pt idx="1467">
                  <c:v>-19.662476000000002</c:v>
                </c:pt>
                <c:pt idx="1468">
                  <c:v>-19.766103999999999</c:v>
                </c:pt>
                <c:pt idx="1469">
                  <c:v>-19.850853000000001</c:v>
                </c:pt>
                <c:pt idx="1470">
                  <c:v>-19.880210999999999</c:v>
                </c:pt>
                <c:pt idx="1471">
                  <c:v>-19.837682999999998</c:v>
                </c:pt>
                <c:pt idx="1472">
                  <c:v>-19.768329999999999</c:v>
                </c:pt>
                <c:pt idx="1473">
                  <c:v>-19.833943999999999</c:v>
                </c:pt>
                <c:pt idx="1474">
                  <c:v>-19.759309999999999</c:v>
                </c:pt>
                <c:pt idx="1475">
                  <c:v>-19.798468</c:v>
                </c:pt>
                <c:pt idx="1476">
                  <c:v>-19.848240000000001</c:v>
                </c:pt>
                <c:pt idx="1477">
                  <c:v>-19.878184999999998</c:v>
                </c:pt>
                <c:pt idx="1478">
                  <c:v>-19.913246000000001</c:v>
                </c:pt>
                <c:pt idx="1479">
                  <c:v>-19.908211000000001</c:v>
                </c:pt>
                <c:pt idx="1480">
                  <c:v>-19.861896999999999</c:v>
                </c:pt>
                <c:pt idx="1481">
                  <c:v>-19.958254</c:v>
                </c:pt>
                <c:pt idx="1482">
                  <c:v>-19.830383000000001</c:v>
                </c:pt>
                <c:pt idx="1483">
                  <c:v>-19.844529999999999</c:v>
                </c:pt>
                <c:pt idx="1484">
                  <c:v>-19.83774</c:v>
                </c:pt>
                <c:pt idx="1485">
                  <c:v>-19.951533999999999</c:v>
                </c:pt>
                <c:pt idx="1486">
                  <c:v>-19.881226999999999</c:v>
                </c:pt>
                <c:pt idx="1487">
                  <c:v>-19.854115</c:v>
                </c:pt>
                <c:pt idx="1488">
                  <c:v>-19.909597000000002</c:v>
                </c:pt>
                <c:pt idx="1489">
                  <c:v>-19.974284999999998</c:v>
                </c:pt>
                <c:pt idx="1490">
                  <c:v>-19.917815999999998</c:v>
                </c:pt>
                <c:pt idx="1491">
                  <c:v>-19.987341000000001</c:v>
                </c:pt>
                <c:pt idx="1492">
                  <c:v>-20.012249000000001</c:v>
                </c:pt>
                <c:pt idx="1493">
                  <c:v>-19.958590000000001</c:v>
                </c:pt>
                <c:pt idx="1494">
                  <c:v>-19.974202999999999</c:v>
                </c:pt>
                <c:pt idx="1495">
                  <c:v>-20.044962000000002</c:v>
                </c:pt>
                <c:pt idx="1496">
                  <c:v>-19.858784</c:v>
                </c:pt>
                <c:pt idx="1497">
                  <c:v>-20.064744999999998</c:v>
                </c:pt>
                <c:pt idx="1498">
                  <c:v>-19.945675000000001</c:v>
                </c:pt>
                <c:pt idx="1499">
                  <c:v>-19.920956</c:v>
                </c:pt>
                <c:pt idx="1500">
                  <c:v>-20.025887999999998</c:v>
                </c:pt>
                <c:pt idx="1501">
                  <c:v>-20.061942999999999</c:v>
                </c:pt>
                <c:pt idx="1502">
                  <c:v>-20.120927999999999</c:v>
                </c:pt>
                <c:pt idx="1503">
                  <c:v>-20.048663999999999</c:v>
                </c:pt>
                <c:pt idx="1504">
                  <c:v>-20.046734000000001</c:v>
                </c:pt>
                <c:pt idx="1505">
                  <c:v>-20.130538999999999</c:v>
                </c:pt>
                <c:pt idx="1506">
                  <c:v>-20.181609999999999</c:v>
                </c:pt>
                <c:pt idx="1507">
                  <c:v>-20.133831000000001</c:v>
                </c:pt>
                <c:pt idx="1508">
                  <c:v>-20.105803000000002</c:v>
                </c:pt>
                <c:pt idx="1509">
                  <c:v>-20.129207999999998</c:v>
                </c:pt>
                <c:pt idx="1510">
                  <c:v>-20.054068000000001</c:v>
                </c:pt>
                <c:pt idx="1511">
                  <c:v>-20.143332999999998</c:v>
                </c:pt>
                <c:pt idx="1512">
                  <c:v>-20.142956000000002</c:v>
                </c:pt>
                <c:pt idx="1513">
                  <c:v>-20.329415999999998</c:v>
                </c:pt>
                <c:pt idx="1514">
                  <c:v>-20.192374999999998</c:v>
                </c:pt>
                <c:pt idx="1515">
                  <c:v>-20.102271999999999</c:v>
                </c:pt>
                <c:pt idx="1516">
                  <c:v>-20.141836000000001</c:v>
                </c:pt>
                <c:pt idx="1517">
                  <c:v>-20.232216000000001</c:v>
                </c:pt>
                <c:pt idx="1518">
                  <c:v>-20.268419000000002</c:v>
                </c:pt>
                <c:pt idx="1519">
                  <c:v>-20.237766000000001</c:v>
                </c:pt>
                <c:pt idx="1520">
                  <c:v>-20.220517999999998</c:v>
                </c:pt>
                <c:pt idx="1521">
                  <c:v>-20.260992000000002</c:v>
                </c:pt>
                <c:pt idx="1522">
                  <c:v>-20.342461</c:v>
                </c:pt>
                <c:pt idx="1523">
                  <c:v>-20.258068000000002</c:v>
                </c:pt>
                <c:pt idx="1524">
                  <c:v>-20.349402999999999</c:v>
                </c:pt>
                <c:pt idx="1525">
                  <c:v>-20.368237000000001</c:v>
                </c:pt>
                <c:pt idx="1526">
                  <c:v>-20.257109</c:v>
                </c:pt>
                <c:pt idx="1527">
                  <c:v>-20.542124000000001</c:v>
                </c:pt>
                <c:pt idx="1528">
                  <c:v>-20.382071</c:v>
                </c:pt>
                <c:pt idx="1529">
                  <c:v>-20.369364000000001</c:v>
                </c:pt>
                <c:pt idx="1530">
                  <c:v>-20.350462</c:v>
                </c:pt>
                <c:pt idx="1531">
                  <c:v>-20.438165999999999</c:v>
                </c:pt>
                <c:pt idx="1532">
                  <c:v>-20.461514999999999</c:v>
                </c:pt>
                <c:pt idx="1533">
                  <c:v>-20.505607999999999</c:v>
                </c:pt>
                <c:pt idx="1534">
                  <c:v>-20.40766</c:v>
                </c:pt>
                <c:pt idx="1535">
                  <c:v>-20.506005999999999</c:v>
                </c:pt>
                <c:pt idx="1536">
                  <c:v>-20.454218000000001</c:v>
                </c:pt>
                <c:pt idx="1537">
                  <c:v>-20.394003000000001</c:v>
                </c:pt>
                <c:pt idx="1538">
                  <c:v>-20.427111</c:v>
                </c:pt>
                <c:pt idx="1539">
                  <c:v>-20.524789999999999</c:v>
                </c:pt>
                <c:pt idx="1540">
                  <c:v>-20.504193999999998</c:v>
                </c:pt>
                <c:pt idx="1541">
                  <c:v>-20.426238999999999</c:v>
                </c:pt>
                <c:pt idx="1542">
                  <c:v>-20.590261000000002</c:v>
                </c:pt>
                <c:pt idx="1543">
                  <c:v>-20.576581999999998</c:v>
                </c:pt>
                <c:pt idx="1544">
                  <c:v>-20.372741999999999</c:v>
                </c:pt>
                <c:pt idx="1545">
                  <c:v>-20.474741000000002</c:v>
                </c:pt>
                <c:pt idx="1546">
                  <c:v>-20.519514000000001</c:v>
                </c:pt>
                <c:pt idx="1547">
                  <c:v>-20.534481</c:v>
                </c:pt>
                <c:pt idx="1548">
                  <c:v>-20.702936000000001</c:v>
                </c:pt>
                <c:pt idx="1549">
                  <c:v>-20.487580999999999</c:v>
                </c:pt>
                <c:pt idx="1550">
                  <c:v>-20.532596999999999</c:v>
                </c:pt>
                <c:pt idx="1551">
                  <c:v>-20.508666999999999</c:v>
                </c:pt>
                <c:pt idx="1552">
                  <c:v>-20.454601</c:v>
                </c:pt>
                <c:pt idx="1553">
                  <c:v>-20.530557999999999</c:v>
                </c:pt>
                <c:pt idx="1554">
                  <c:v>-20.554165000000001</c:v>
                </c:pt>
                <c:pt idx="1555">
                  <c:v>-20.563236</c:v>
                </c:pt>
                <c:pt idx="1556">
                  <c:v>-20.671844</c:v>
                </c:pt>
                <c:pt idx="1557">
                  <c:v>-20.553228000000001</c:v>
                </c:pt>
                <c:pt idx="1558">
                  <c:v>-20.578738999999999</c:v>
                </c:pt>
                <c:pt idx="1559">
                  <c:v>-20.557770000000001</c:v>
                </c:pt>
                <c:pt idx="1560">
                  <c:v>-20.501732000000001</c:v>
                </c:pt>
                <c:pt idx="1561">
                  <c:v>-20.457326999999999</c:v>
                </c:pt>
                <c:pt idx="1562">
                  <c:v>-20.561909</c:v>
                </c:pt>
                <c:pt idx="1563">
                  <c:v>-20.575178000000001</c:v>
                </c:pt>
                <c:pt idx="1564">
                  <c:v>-20.565048000000001</c:v>
                </c:pt>
                <c:pt idx="1565">
                  <c:v>-20.589338000000001</c:v>
                </c:pt>
                <c:pt idx="1566">
                  <c:v>-20.635874000000001</c:v>
                </c:pt>
                <c:pt idx="1567">
                  <c:v>-20.625971</c:v>
                </c:pt>
                <c:pt idx="1568">
                  <c:v>-20.601994000000001</c:v>
                </c:pt>
                <c:pt idx="1569">
                  <c:v>-20.421576000000002</c:v>
                </c:pt>
                <c:pt idx="1570">
                  <c:v>-20.590192999999999</c:v>
                </c:pt>
                <c:pt idx="1571">
                  <c:v>-20.524563000000001</c:v>
                </c:pt>
                <c:pt idx="1572">
                  <c:v>-20.57338</c:v>
                </c:pt>
                <c:pt idx="1573">
                  <c:v>-20.513172000000001</c:v>
                </c:pt>
                <c:pt idx="1574">
                  <c:v>-20.505866999999999</c:v>
                </c:pt>
                <c:pt idx="1575">
                  <c:v>-20.457674000000001</c:v>
                </c:pt>
                <c:pt idx="1576">
                  <c:v>-20.488644000000001</c:v>
                </c:pt>
                <c:pt idx="1577">
                  <c:v>-20.510859</c:v>
                </c:pt>
                <c:pt idx="1578">
                  <c:v>-20.439495000000001</c:v>
                </c:pt>
                <c:pt idx="1579">
                  <c:v>-20.433506000000001</c:v>
                </c:pt>
                <c:pt idx="1580">
                  <c:v>-20.452591000000002</c:v>
                </c:pt>
                <c:pt idx="1581">
                  <c:v>-20.496476999999999</c:v>
                </c:pt>
                <c:pt idx="1582">
                  <c:v>-20.381305999999999</c:v>
                </c:pt>
                <c:pt idx="1583">
                  <c:v>-20.356476000000001</c:v>
                </c:pt>
                <c:pt idx="1584">
                  <c:v>-20.377029</c:v>
                </c:pt>
                <c:pt idx="1585">
                  <c:v>-20.402681000000001</c:v>
                </c:pt>
                <c:pt idx="1586">
                  <c:v>-20.339621000000001</c:v>
                </c:pt>
                <c:pt idx="1587">
                  <c:v>-20.351454</c:v>
                </c:pt>
                <c:pt idx="1588">
                  <c:v>-20.354008</c:v>
                </c:pt>
                <c:pt idx="1589">
                  <c:v>-20.306529999999999</c:v>
                </c:pt>
                <c:pt idx="1590">
                  <c:v>-20.224529</c:v>
                </c:pt>
                <c:pt idx="1591">
                  <c:v>-20.145351000000002</c:v>
                </c:pt>
                <c:pt idx="1592">
                  <c:v>-20.220652000000001</c:v>
                </c:pt>
                <c:pt idx="1593">
                  <c:v>-20.127544</c:v>
                </c:pt>
                <c:pt idx="1594">
                  <c:v>-20.225508000000001</c:v>
                </c:pt>
                <c:pt idx="1595">
                  <c:v>-20.169767</c:v>
                </c:pt>
                <c:pt idx="1596">
                  <c:v>-20.244783000000002</c:v>
                </c:pt>
                <c:pt idx="1597">
                  <c:v>-20.169112999999999</c:v>
                </c:pt>
                <c:pt idx="1598">
                  <c:v>-20.142561000000001</c:v>
                </c:pt>
                <c:pt idx="1599">
                  <c:v>-20.163885000000001</c:v>
                </c:pt>
                <c:pt idx="1600">
                  <c:v>-20.071940999999999</c:v>
                </c:pt>
                <c:pt idx="1601">
                  <c:v>-20.010041999999999</c:v>
                </c:pt>
                <c:pt idx="1602">
                  <c:v>-20.136980000000001</c:v>
                </c:pt>
                <c:pt idx="1603">
                  <c:v>-20.032617999999999</c:v>
                </c:pt>
                <c:pt idx="1604">
                  <c:v>-20.016632000000001</c:v>
                </c:pt>
                <c:pt idx="1605">
                  <c:v>-20.028175000000001</c:v>
                </c:pt>
                <c:pt idx="1606">
                  <c:v>-19.951815</c:v>
                </c:pt>
                <c:pt idx="1607">
                  <c:v>-19.916060999999999</c:v>
                </c:pt>
                <c:pt idx="1608">
                  <c:v>-19.880901000000001</c:v>
                </c:pt>
                <c:pt idx="1609">
                  <c:v>-19.841671000000002</c:v>
                </c:pt>
                <c:pt idx="1610">
                  <c:v>-19.971876000000002</c:v>
                </c:pt>
                <c:pt idx="1611">
                  <c:v>-19.824252999999999</c:v>
                </c:pt>
                <c:pt idx="1612">
                  <c:v>-19.773052</c:v>
                </c:pt>
                <c:pt idx="1613">
                  <c:v>-19.829547999999999</c:v>
                </c:pt>
                <c:pt idx="1614">
                  <c:v>-19.628776999999999</c:v>
                </c:pt>
                <c:pt idx="1615">
                  <c:v>-19.722688999999999</c:v>
                </c:pt>
                <c:pt idx="1616">
                  <c:v>-19.787697000000001</c:v>
                </c:pt>
                <c:pt idx="1617">
                  <c:v>-19.706923</c:v>
                </c:pt>
                <c:pt idx="1618">
                  <c:v>-19.744944</c:v>
                </c:pt>
                <c:pt idx="1619">
                  <c:v>-19.697748000000001</c:v>
                </c:pt>
                <c:pt idx="1620">
                  <c:v>-19.636806</c:v>
                </c:pt>
                <c:pt idx="1621">
                  <c:v>-19.600263999999999</c:v>
                </c:pt>
                <c:pt idx="1622">
                  <c:v>-19.561575000000001</c:v>
                </c:pt>
                <c:pt idx="1623">
                  <c:v>-19.564259</c:v>
                </c:pt>
                <c:pt idx="1624">
                  <c:v>-19.521263000000001</c:v>
                </c:pt>
                <c:pt idx="1625">
                  <c:v>-19.515080999999999</c:v>
                </c:pt>
                <c:pt idx="1626">
                  <c:v>-19.447844</c:v>
                </c:pt>
                <c:pt idx="1627">
                  <c:v>-19.3874</c:v>
                </c:pt>
                <c:pt idx="1628">
                  <c:v>-19.465896999999998</c:v>
                </c:pt>
                <c:pt idx="1629">
                  <c:v>-19.398499999999999</c:v>
                </c:pt>
                <c:pt idx="1630">
                  <c:v>-19.468779000000001</c:v>
                </c:pt>
                <c:pt idx="1631">
                  <c:v>-19.368807</c:v>
                </c:pt>
                <c:pt idx="1632">
                  <c:v>-19.268518</c:v>
                </c:pt>
                <c:pt idx="1633">
                  <c:v>-19.177589000000001</c:v>
                </c:pt>
                <c:pt idx="1634">
                  <c:v>-19.292774000000001</c:v>
                </c:pt>
                <c:pt idx="1635">
                  <c:v>-19.195364000000001</c:v>
                </c:pt>
                <c:pt idx="1636">
                  <c:v>-19.117476</c:v>
                </c:pt>
                <c:pt idx="1637">
                  <c:v>-19.239992000000001</c:v>
                </c:pt>
                <c:pt idx="1638">
                  <c:v>-19.134356</c:v>
                </c:pt>
                <c:pt idx="1639">
                  <c:v>-19.104444999999998</c:v>
                </c:pt>
                <c:pt idx="1640">
                  <c:v>-19.011503000000001</c:v>
                </c:pt>
                <c:pt idx="1641">
                  <c:v>-19.007712999999999</c:v>
                </c:pt>
                <c:pt idx="1642">
                  <c:v>-18.981119</c:v>
                </c:pt>
                <c:pt idx="1643">
                  <c:v>-19.000122000000001</c:v>
                </c:pt>
                <c:pt idx="1644">
                  <c:v>-18.980595000000001</c:v>
                </c:pt>
                <c:pt idx="1645">
                  <c:v>-18.877966000000001</c:v>
                </c:pt>
                <c:pt idx="1646">
                  <c:v>-18.902918</c:v>
                </c:pt>
                <c:pt idx="1647">
                  <c:v>-18.837664</c:v>
                </c:pt>
                <c:pt idx="1648">
                  <c:v>-18.788720999999999</c:v>
                </c:pt>
                <c:pt idx="1649">
                  <c:v>-18.743534</c:v>
                </c:pt>
                <c:pt idx="1650">
                  <c:v>-18.749597999999999</c:v>
                </c:pt>
                <c:pt idx="1651">
                  <c:v>-18.767030999999999</c:v>
                </c:pt>
                <c:pt idx="1652">
                  <c:v>-18.740953000000001</c:v>
                </c:pt>
                <c:pt idx="1653">
                  <c:v>-18.614865999999999</c:v>
                </c:pt>
                <c:pt idx="1654">
                  <c:v>-18.686411</c:v>
                </c:pt>
                <c:pt idx="1655">
                  <c:v>-18.524909999999998</c:v>
                </c:pt>
                <c:pt idx="1656">
                  <c:v>-18.628519000000001</c:v>
                </c:pt>
                <c:pt idx="1657">
                  <c:v>-18.581973999999999</c:v>
                </c:pt>
                <c:pt idx="1658">
                  <c:v>-18.570651999999999</c:v>
                </c:pt>
                <c:pt idx="1659">
                  <c:v>-18.532983999999999</c:v>
                </c:pt>
                <c:pt idx="1660">
                  <c:v>-18.503975000000001</c:v>
                </c:pt>
                <c:pt idx="1661">
                  <c:v>-18.506781</c:v>
                </c:pt>
                <c:pt idx="1662">
                  <c:v>-18.497776000000002</c:v>
                </c:pt>
                <c:pt idx="1663">
                  <c:v>-18.392851</c:v>
                </c:pt>
                <c:pt idx="1664">
                  <c:v>-18.368020999999999</c:v>
                </c:pt>
                <c:pt idx="1665">
                  <c:v>-18.293189999999999</c:v>
                </c:pt>
                <c:pt idx="1666">
                  <c:v>-18.244436</c:v>
                </c:pt>
                <c:pt idx="1667">
                  <c:v>-18.230737999999999</c:v>
                </c:pt>
                <c:pt idx="1668">
                  <c:v>-18.258393999999999</c:v>
                </c:pt>
                <c:pt idx="1669">
                  <c:v>-18.218060999999999</c:v>
                </c:pt>
                <c:pt idx="1670">
                  <c:v>-18.196715999999999</c:v>
                </c:pt>
                <c:pt idx="1671">
                  <c:v>-18.215298000000001</c:v>
                </c:pt>
                <c:pt idx="1672">
                  <c:v>-18.032595000000001</c:v>
                </c:pt>
                <c:pt idx="1673">
                  <c:v>-18.129695999999999</c:v>
                </c:pt>
                <c:pt idx="1674">
                  <c:v>-18.102633999999998</c:v>
                </c:pt>
                <c:pt idx="1675">
                  <c:v>-18.034302</c:v>
                </c:pt>
                <c:pt idx="1676">
                  <c:v>-18.055489999999999</c:v>
                </c:pt>
                <c:pt idx="1677">
                  <c:v>-18.098590999999999</c:v>
                </c:pt>
                <c:pt idx="1678">
                  <c:v>-17.944303999999999</c:v>
                </c:pt>
                <c:pt idx="1679">
                  <c:v>-17.941213999999999</c:v>
                </c:pt>
                <c:pt idx="1680">
                  <c:v>-17.938735999999999</c:v>
                </c:pt>
                <c:pt idx="1681">
                  <c:v>-18.027636000000001</c:v>
                </c:pt>
                <c:pt idx="1682">
                  <c:v>-17.899832</c:v>
                </c:pt>
                <c:pt idx="1683">
                  <c:v>-17.937207999999998</c:v>
                </c:pt>
                <c:pt idx="1684">
                  <c:v>-17.837714999999999</c:v>
                </c:pt>
                <c:pt idx="1685">
                  <c:v>-17.820747000000001</c:v>
                </c:pt>
                <c:pt idx="1686">
                  <c:v>-17.861736000000001</c:v>
                </c:pt>
                <c:pt idx="1687">
                  <c:v>-17.806781999999998</c:v>
                </c:pt>
                <c:pt idx="1688">
                  <c:v>-17.811647000000001</c:v>
                </c:pt>
                <c:pt idx="1689">
                  <c:v>-17.754754999999999</c:v>
                </c:pt>
                <c:pt idx="1690">
                  <c:v>-17.697514000000002</c:v>
                </c:pt>
                <c:pt idx="1691">
                  <c:v>-17.702358</c:v>
                </c:pt>
                <c:pt idx="1692">
                  <c:v>-17.682445999999999</c:v>
                </c:pt>
                <c:pt idx="1693">
                  <c:v>-17.615539999999999</c:v>
                </c:pt>
                <c:pt idx="1694">
                  <c:v>-17.675787</c:v>
                </c:pt>
                <c:pt idx="1695">
                  <c:v>-17.583181</c:v>
                </c:pt>
                <c:pt idx="1696">
                  <c:v>-17.574677000000001</c:v>
                </c:pt>
                <c:pt idx="1697">
                  <c:v>-17.598030000000001</c:v>
                </c:pt>
                <c:pt idx="1698">
                  <c:v>-17.584548999999999</c:v>
                </c:pt>
                <c:pt idx="1699">
                  <c:v>-17.600273000000001</c:v>
                </c:pt>
                <c:pt idx="1700">
                  <c:v>-17.516988999999999</c:v>
                </c:pt>
                <c:pt idx="1701">
                  <c:v>-17.531025</c:v>
                </c:pt>
                <c:pt idx="1702">
                  <c:v>-17.535254999999999</c:v>
                </c:pt>
                <c:pt idx="1703">
                  <c:v>-17.518298999999999</c:v>
                </c:pt>
                <c:pt idx="1704">
                  <c:v>-17.534510000000001</c:v>
                </c:pt>
                <c:pt idx="1705">
                  <c:v>-17.554697000000001</c:v>
                </c:pt>
                <c:pt idx="1706">
                  <c:v>-17.492833999999998</c:v>
                </c:pt>
                <c:pt idx="1707">
                  <c:v>-17.514999</c:v>
                </c:pt>
                <c:pt idx="1708">
                  <c:v>-17.428305000000002</c:v>
                </c:pt>
                <c:pt idx="1709">
                  <c:v>-17.441327999999999</c:v>
                </c:pt>
                <c:pt idx="1710">
                  <c:v>-17.417227</c:v>
                </c:pt>
                <c:pt idx="1711">
                  <c:v>-17.44725</c:v>
                </c:pt>
                <c:pt idx="1712">
                  <c:v>-17.425184000000002</c:v>
                </c:pt>
                <c:pt idx="1713">
                  <c:v>-17.352126999999999</c:v>
                </c:pt>
                <c:pt idx="1714">
                  <c:v>-17.366223999999999</c:v>
                </c:pt>
                <c:pt idx="1715">
                  <c:v>-17.369543</c:v>
                </c:pt>
                <c:pt idx="1716">
                  <c:v>-17.341961000000001</c:v>
                </c:pt>
                <c:pt idx="1717">
                  <c:v>-17.381847</c:v>
                </c:pt>
                <c:pt idx="1718">
                  <c:v>-17.328507999999999</c:v>
                </c:pt>
                <c:pt idx="1719">
                  <c:v>-17.398268000000002</c:v>
                </c:pt>
                <c:pt idx="1720">
                  <c:v>-17.2789</c:v>
                </c:pt>
                <c:pt idx="1721">
                  <c:v>-17.304079000000002</c:v>
                </c:pt>
                <c:pt idx="1722">
                  <c:v>-17.291115000000001</c:v>
                </c:pt>
                <c:pt idx="1723">
                  <c:v>-17.345554</c:v>
                </c:pt>
                <c:pt idx="1724">
                  <c:v>-17.214216</c:v>
                </c:pt>
                <c:pt idx="1725">
                  <c:v>-17.285492000000001</c:v>
                </c:pt>
                <c:pt idx="1726">
                  <c:v>-17.356566999999998</c:v>
                </c:pt>
                <c:pt idx="1727">
                  <c:v>-17.305828000000002</c:v>
                </c:pt>
                <c:pt idx="1728">
                  <c:v>-17.282488000000001</c:v>
                </c:pt>
                <c:pt idx="1729">
                  <c:v>-17.303616000000002</c:v>
                </c:pt>
                <c:pt idx="1730">
                  <c:v>-17.223382999999998</c:v>
                </c:pt>
                <c:pt idx="1731">
                  <c:v>-17.284067</c:v>
                </c:pt>
                <c:pt idx="1732">
                  <c:v>-17.359967999999999</c:v>
                </c:pt>
                <c:pt idx="1733">
                  <c:v>-17.251453000000001</c:v>
                </c:pt>
                <c:pt idx="1734">
                  <c:v>-17.332747000000001</c:v>
                </c:pt>
                <c:pt idx="1735">
                  <c:v>-17.274054</c:v>
                </c:pt>
                <c:pt idx="1736">
                  <c:v>-17.205528000000001</c:v>
                </c:pt>
                <c:pt idx="1737">
                  <c:v>-17.261944</c:v>
                </c:pt>
                <c:pt idx="1738">
                  <c:v>-17.248531</c:v>
                </c:pt>
                <c:pt idx="1739">
                  <c:v>-17.251533999999999</c:v>
                </c:pt>
                <c:pt idx="1740">
                  <c:v>-17.386762999999998</c:v>
                </c:pt>
                <c:pt idx="1741">
                  <c:v>-17.262867</c:v>
                </c:pt>
                <c:pt idx="1742">
                  <c:v>-17.293102000000001</c:v>
                </c:pt>
                <c:pt idx="1743">
                  <c:v>-17.294466</c:v>
                </c:pt>
                <c:pt idx="1744">
                  <c:v>-17.285070000000001</c:v>
                </c:pt>
                <c:pt idx="1745">
                  <c:v>-17.331585</c:v>
                </c:pt>
                <c:pt idx="1746">
                  <c:v>-17.286045000000001</c:v>
                </c:pt>
                <c:pt idx="1747">
                  <c:v>-17.377590000000001</c:v>
                </c:pt>
                <c:pt idx="1748">
                  <c:v>-17.335858999999999</c:v>
                </c:pt>
                <c:pt idx="1749">
                  <c:v>-17.214120999999999</c:v>
                </c:pt>
                <c:pt idx="1750">
                  <c:v>-17.330061000000001</c:v>
                </c:pt>
                <c:pt idx="1751">
                  <c:v>-17.301445000000001</c:v>
                </c:pt>
                <c:pt idx="1752">
                  <c:v>-17.381240999999999</c:v>
                </c:pt>
                <c:pt idx="1753">
                  <c:v>-17.331173</c:v>
                </c:pt>
                <c:pt idx="1754">
                  <c:v>-17.314236000000001</c:v>
                </c:pt>
                <c:pt idx="1755">
                  <c:v>-17.331199999999999</c:v>
                </c:pt>
                <c:pt idx="1756">
                  <c:v>-17.349602000000001</c:v>
                </c:pt>
                <c:pt idx="1757">
                  <c:v>-17.303131</c:v>
                </c:pt>
                <c:pt idx="1758">
                  <c:v>-17.343461999999999</c:v>
                </c:pt>
                <c:pt idx="1759">
                  <c:v>-17.417587000000001</c:v>
                </c:pt>
                <c:pt idx="1760">
                  <c:v>-17.405190000000001</c:v>
                </c:pt>
                <c:pt idx="1761">
                  <c:v>-17.361902000000001</c:v>
                </c:pt>
                <c:pt idx="1762">
                  <c:v>-17.366572999999999</c:v>
                </c:pt>
                <c:pt idx="1763">
                  <c:v>-17.500617999999999</c:v>
                </c:pt>
                <c:pt idx="1764">
                  <c:v>-17.483131</c:v>
                </c:pt>
                <c:pt idx="1765">
                  <c:v>-17.458749999999998</c:v>
                </c:pt>
                <c:pt idx="1766">
                  <c:v>-17.410477</c:v>
                </c:pt>
                <c:pt idx="1767">
                  <c:v>-17.461506</c:v>
                </c:pt>
                <c:pt idx="1768">
                  <c:v>-17.533194999999999</c:v>
                </c:pt>
                <c:pt idx="1769">
                  <c:v>-17.50066</c:v>
                </c:pt>
                <c:pt idx="1770">
                  <c:v>-17.495902999999998</c:v>
                </c:pt>
                <c:pt idx="1771">
                  <c:v>-17.505877000000002</c:v>
                </c:pt>
                <c:pt idx="1772">
                  <c:v>-17.540082999999999</c:v>
                </c:pt>
                <c:pt idx="1773">
                  <c:v>-17.545407999999998</c:v>
                </c:pt>
                <c:pt idx="1774">
                  <c:v>-17.492709999999999</c:v>
                </c:pt>
                <c:pt idx="1775">
                  <c:v>-17.559215999999999</c:v>
                </c:pt>
                <c:pt idx="1776">
                  <c:v>-17.523211</c:v>
                </c:pt>
                <c:pt idx="1777">
                  <c:v>-17.563046</c:v>
                </c:pt>
                <c:pt idx="1778">
                  <c:v>-17.643180999999998</c:v>
                </c:pt>
                <c:pt idx="1779">
                  <c:v>-17.63364</c:v>
                </c:pt>
                <c:pt idx="1780">
                  <c:v>-17.697678</c:v>
                </c:pt>
                <c:pt idx="1781">
                  <c:v>-17.65605</c:v>
                </c:pt>
                <c:pt idx="1782">
                  <c:v>-17.689962000000001</c:v>
                </c:pt>
                <c:pt idx="1783">
                  <c:v>-17.741199000000002</c:v>
                </c:pt>
                <c:pt idx="1784">
                  <c:v>-17.736848999999999</c:v>
                </c:pt>
                <c:pt idx="1785">
                  <c:v>-17.694347</c:v>
                </c:pt>
                <c:pt idx="1786">
                  <c:v>-17.677659999999999</c:v>
                </c:pt>
                <c:pt idx="1787">
                  <c:v>-17.733107</c:v>
                </c:pt>
                <c:pt idx="1788">
                  <c:v>-17.850733000000002</c:v>
                </c:pt>
                <c:pt idx="1789">
                  <c:v>-17.702864000000002</c:v>
                </c:pt>
                <c:pt idx="1790">
                  <c:v>-17.760090000000002</c:v>
                </c:pt>
                <c:pt idx="1791">
                  <c:v>-17.819942000000001</c:v>
                </c:pt>
                <c:pt idx="1792">
                  <c:v>-17.888494000000001</c:v>
                </c:pt>
                <c:pt idx="1793">
                  <c:v>-17.856152999999999</c:v>
                </c:pt>
                <c:pt idx="1794">
                  <c:v>-17.801817</c:v>
                </c:pt>
                <c:pt idx="1795">
                  <c:v>-17.982316999999998</c:v>
                </c:pt>
                <c:pt idx="1796">
                  <c:v>-17.783102</c:v>
                </c:pt>
                <c:pt idx="1797">
                  <c:v>-17.901122999999998</c:v>
                </c:pt>
                <c:pt idx="1798">
                  <c:v>-17.950562999999999</c:v>
                </c:pt>
                <c:pt idx="1799">
                  <c:v>-17.965349</c:v>
                </c:pt>
                <c:pt idx="1800">
                  <c:v>-18.02195</c:v>
                </c:pt>
                <c:pt idx="1801">
                  <c:v>-17.958186999999999</c:v>
                </c:pt>
                <c:pt idx="1802">
                  <c:v>-17.997881</c:v>
                </c:pt>
                <c:pt idx="1803">
                  <c:v>-17.916081999999999</c:v>
                </c:pt>
                <c:pt idx="1804">
                  <c:v>-17.975777000000001</c:v>
                </c:pt>
                <c:pt idx="1805">
                  <c:v>-17.968954</c:v>
                </c:pt>
                <c:pt idx="1806">
                  <c:v>-17.996936999999999</c:v>
                </c:pt>
                <c:pt idx="1807">
                  <c:v>-18.057241000000001</c:v>
                </c:pt>
                <c:pt idx="1808">
                  <c:v>-18.007860000000001</c:v>
                </c:pt>
                <c:pt idx="1809">
                  <c:v>-18.104182999999999</c:v>
                </c:pt>
                <c:pt idx="1810">
                  <c:v>-18.074368</c:v>
                </c:pt>
                <c:pt idx="1811">
                  <c:v>-18.111678999999999</c:v>
                </c:pt>
                <c:pt idx="1812">
                  <c:v>-18.107733</c:v>
                </c:pt>
                <c:pt idx="1813">
                  <c:v>-18.145115000000001</c:v>
                </c:pt>
                <c:pt idx="1814">
                  <c:v>-18.116308</c:v>
                </c:pt>
                <c:pt idx="1815">
                  <c:v>-18.269103999999999</c:v>
                </c:pt>
                <c:pt idx="1816">
                  <c:v>-18.190853000000001</c:v>
                </c:pt>
                <c:pt idx="1817">
                  <c:v>-18.181754999999999</c:v>
                </c:pt>
                <c:pt idx="1818">
                  <c:v>-18.142099000000002</c:v>
                </c:pt>
                <c:pt idx="1819">
                  <c:v>-18.270872000000001</c:v>
                </c:pt>
                <c:pt idx="1820">
                  <c:v>-18.199593</c:v>
                </c:pt>
                <c:pt idx="1821">
                  <c:v>-18.155352000000001</c:v>
                </c:pt>
                <c:pt idx="1822">
                  <c:v>-18.234358</c:v>
                </c:pt>
                <c:pt idx="1823">
                  <c:v>-18.304221999999999</c:v>
                </c:pt>
                <c:pt idx="1824">
                  <c:v>-18.218579999999999</c:v>
                </c:pt>
                <c:pt idx="1825">
                  <c:v>-18.235126000000001</c:v>
                </c:pt>
                <c:pt idx="1826">
                  <c:v>-18.240541</c:v>
                </c:pt>
                <c:pt idx="1827">
                  <c:v>-18.230969999999999</c:v>
                </c:pt>
                <c:pt idx="1828">
                  <c:v>-18.281755</c:v>
                </c:pt>
                <c:pt idx="1829">
                  <c:v>-18.309919000000001</c:v>
                </c:pt>
                <c:pt idx="1830">
                  <c:v>-18.253554999999999</c:v>
                </c:pt>
                <c:pt idx="1831">
                  <c:v>-18.291861999999998</c:v>
                </c:pt>
                <c:pt idx="1832">
                  <c:v>-18.320896000000001</c:v>
                </c:pt>
                <c:pt idx="1833">
                  <c:v>-18.367356999999998</c:v>
                </c:pt>
                <c:pt idx="1834">
                  <c:v>-18.283203</c:v>
                </c:pt>
                <c:pt idx="1835">
                  <c:v>-18.331682000000001</c:v>
                </c:pt>
                <c:pt idx="1836">
                  <c:v>-18.273104</c:v>
                </c:pt>
                <c:pt idx="1837">
                  <c:v>-18.295368</c:v>
                </c:pt>
                <c:pt idx="1838">
                  <c:v>-18.311198999999998</c:v>
                </c:pt>
                <c:pt idx="1839">
                  <c:v>-18.339987000000001</c:v>
                </c:pt>
                <c:pt idx="1840">
                  <c:v>-18.434401999999999</c:v>
                </c:pt>
                <c:pt idx="1841">
                  <c:v>-18.299320000000002</c:v>
                </c:pt>
                <c:pt idx="1842">
                  <c:v>-18.261856000000002</c:v>
                </c:pt>
                <c:pt idx="1843">
                  <c:v>-18.371119</c:v>
                </c:pt>
                <c:pt idx="1844">
                  <c:v>-18.273588</c:v>
                </c:pt>
                <c:pt idx="1845">
                  <c:v>-18.256474000000001</c:v>
                </c:pt>
                <c:pt idx="1846">
                  <c:v>-18.298594999999999</c:v>
                </c:pt>
                <c:pt idx="1847">
                  <c:v>-18.332027</c:v>
                </c:pt>
                <c:pt idx="1848">
                  <c:v>-18.246196999999999</c:v>
                </c:pt>
                <c:pt idx="1849">
                  <c:v>-18.345137000000001</c:v>
                </c:pt>
                <c:pt idx="1850">
                  <c:v>-18.225581999999999</c:v>
                </c:pt>
                <c:pt idx="1851">
                  <c:v>-18.32432</c:v>
                </c:pt>
                <c:pt idx="1852">
                  <c:v>-18.278690000000001</c:v>
                </c:pt>
                <c:pt idx="1853">
                  <c:v>-18.415386000000002</c:v>
                </c:pt>
                <c:pt idx="1854">
                  <c:v>-18.328188000000001</c:v>
                </c:pt>
                <c:pt idx="1855">
                  <c:v>-18.247893999999999</c:v>
                </c:pt>
                <c:pt idx="1856">
                  <c:v>-18.181082</c:v>
                </c:pt>
                <c:pt idx="1857">
                  <c:v>-18.248276000000001</c:v>
                </c:pt>
                <c:pt idx="1858">
                  <c:v>-18.207215999999999</c:v>
                </c:pt>
                <c:pt idx="1859">
                  <c:v>-18.214302</c:v>
                </c:pt>
                <c:pt idx="1860">
                  <c:v>-18.222204000000001</c:v>
                </c:pt>
                <c:pt idx="1861">
                  <c:v>-18.212475000000001</c:v>
                </c:pt>
                <c:pt idx="1862">
                  <c:v>-18.172104000000001</c:v>
                </c:pt>
                <c:pt idx="1863">
                  <c:v>-18.213284000000002</c:v>
                </c:pt>
                <c:pt idx="1864">
                  <c:v>-18.144839999999999</c:v>
                </c:pt>
                <c:pt idx="1865">
                  <c:v>-18.264412</c:v>
                </c:pt>
                <c:pt idx="1866">
                  <c:v>-18.088636000000001</c:v>
                </c:pt>
                <c:pt idx="1867">
                  <c:v>-18.123535</c:v>
                </c:pt>
                <c:pt idx="1868">
                  <c:v>-18.066738000000001</c:v>
                </c:pt>
                <c:pt idx="1869">
                  <c:v>-18.165752000000001</c:v>
                </c:pt>
                <c:pt idx="1870">
                  <c:v>-18.085739</c:v>
                </c:pt>
                <c:pt idx="1871">
                  <c:v>-18.081173</c:v>
                </c:pt>
                <c:pt idx="1872">
                  <c:v>-18.021345</c:v>
                </c:pt>
                <c:pt idx="1873">
                  <c:v>-18.037596000000001</c:v>
                </c:pt>
                <c:pt idx="1874">
                  <c:v>-18.032249</c:v>
                </c:pt>
                <c:pt idx="1875">
                  <c:v>-17.988098000000001</c:v>
                </c:pt>
                <c:pt idx="1876">
                  <c:v>-17.896308999999999</c:v>
                </c:pt>
                <c:pt idx="1877">
                  <c:v>-17.905165</c:v>
                </c:pt>
                <c:pt idx="1878">
                  <c:v>-17.962692000000001</c:v>
                </c:pt>
                <c:pt idx="1879">
                  <c:v>-17.907959000000002</c:v>
                </c:pt>
                <c:pt idx="1880">
                  <c:v>-18.007259000000001</c:v>
                </c:pt>
                <c:pt idx="1881">
                  <c:v>-17.834116000000002</c:v>
                </c:pt>
                <c:pt idx="1882">
                  <c:v>-17.923667999999999</c:v>
                </c:pt>
                <c:pt idx="1883">
                  <c:v>-17.795781999999999</c:v>
                </c:pt>
                <c:pt idx="1884">
                  <c:v>-17.771152000000001</c:v>
                </c:pt>
                <c:pt idx="1885">
                  <c:v>-17.789808000000001</c:v>
                </c:pt>
                <c:pt idx="1886">
                  <c:v>-17.727951000000001</c:v>
                </c:pt>
                <c:pt idx="1887">
                  <c:v>-17.729975</c:v>
                </c:pt>
                <c:pt idx="1888">
                  <c:v>-17.778487999999999</c:v>
                </c:pt>
                <c:pt idx="1889">
                  <c:v>-17.745674000000001</c:v>
                </c:pt>
                <c:pt idx="1890">
                  <c:v>-17.716422999999999</c:v>
                </c:pt>
                <c:pt idx="1891">
                  <c:v>-17.737534</c:v>
                </c:pt>
                <c:pt idx="1892">
                  <c:v>-17.724564000000001</c:v>
                </c:pt>
                <c:pt idx="1893">
                  <c:v>-17.620443000000002</c:v>
                </c:pt>
                <c:pt idx="1894">
                  <c:v>-17.567945000000002</c:v>
                </c:pt>
                <c:pt idx="1895">
                  <c:v>-17.534745999999998</c:v>
                </c:pt>
                <c:pt idx="1896">
                  <c:v>-17.619261000000002</c:v>
                </c:pt>
                <c:pt idx="1897">
                  <c:v>-17.453635999999999</c:v>
                </c:pt>
                <c:pt idx="1898">
                  <c:v>-17.451163999999999</c:v>
                </c:pt>
                <c:pt idx="1899">
                  <c:v>-17.411836999999998</c:v>
                </c:pt>
                <c:pt idx="1900">
                  <c:v>-17.468337999999999</c:v>
                </c:pt>
                <c:pt idx="1901">
                  <c:v>-17.383600000000001</c:v>
                </c:pt>
                <c:pt idx="1902">
                  <c:v>-17.351652000000001</c:v>
                </c:pt>
                <c:pt idx="1903">
                  <c:v>-17.377310000000001</c:v>
                </c:pt>
                <c:pt idx="1904">
                  <c:v>-17.338127</c:v>
                </c:pt>
                <c:pt idx="1905">
                  <c:v>-17.396908</c:v>
                </c:pt>
                <c:pt idx="1906">
                  <c:v>-17.302446</c:v>
                </c:pt>
                <c:pt idx="1907">
                  <c:v>-17.308568999999999</c:v>
                </c:pt>
                <c:pt idx="1908">
                  <c:v>-17.290766000000001</c:v>
                </c:pt>
                <c:pt idx="1909">
                  <c:v>-17.262356</c:v>
                </c:pt>
                <c:pt idx="1910">
                  <c:v>-17.230394</c:v>
                </c:pt>
                <c:pt idx="1911">
                  <c:v>-17.290651</c:v>
                </c:pt>
                <c:pt idx="1912">
                  <c:v>-17.147162999999999</c:v>
                </c:pt>
                <c:pt idx="1913">
                  <c:v>-17.203082999999999</c:v>
                </c:pt>
                <c:pt idx="1914">
                  <c:v>-17.17193</c:v>
                </c:pt>
                <c:pt idx="1915">
                  <c:v>-17.129873</c:v>
                </c:pt>
                <c:pt idx="1916">
                  <c:v>-17.141397000000001</c:v>
                </c:pt>
                <c:pt idx="1917">
                  <c:v>-17.103895000000001</c:v>
                </c:pt>
                <c:pt idx="1918">
                  <c:v>-17.060327999999998</c:v>
                </c:pt>
                <c:pt idx="1919">
                  <c:v>-17.041988</c:v>
                </c:pt>
                <c:pt idx="1920">
                  <c:v>-16.937275</c:v>
                </c:pt>
                <c:pt idx="1921">
                  <c:v>-17.002903</c:v>
                </c:pt>
                <c:pt idx="1922">
                  <c:v>-16.936197</c:v>
                </c:pt>
                <c:pt idx="1923">
                  <c:v>-17.003740000000001</c:v>
                </c:pt>
                <c:pt idx="1924">
                  <c:v>-16.950265999999999</c:v>
                </c:pt>
                <c:pt idx="1925">
                  <c:v>-16.906628000000001</c:v>
                </c:pt>
                <c:pt idx="1926">
                  <c:v>-16.864356999999998</c:v>
                </c:pt>
                <c:pt idx="1927">
                  <c:v>-16.921894000000002</c:v>
                </c:pt>
                <c:pt idx="1928">
                  <c:v>-16.851873000000001</c:v>
                </c:pt>
                <c:pt idx="1929">
                  <c:v>-16.746527</c:v>
                </c:pt>
                <c:pt idx="1930">
                  <c:v>-16.771460000000001</c:v>
                </c:pt>
                <c:pt idx="1931">
                  <c:v>-16.717897000000001</c:v>
                </c:pt>
                <c:pt idx="1932">
                  <c:v>-16.756188999999999</c:v>
                </c:pt>
                <c:pt idx="1933">
                  <c:v>-16.715340000000001</c:v>
                </c:pt>
                <c:pt idx="1934">
                  <c:v>-16.675837999999999</c:v>
                </c:pt>
                <c:pt idx="1935">
                  <c:v>-16.754819999999999</c:v>
                </c:pt>
                <c:pt idx="1936">
                  <c:v>-16.645707999999999</c:v>
                </c:pt>
                <c:pt idx="1937">
                  <c:v>-16.641428000000001</c:v>
                </c:pt>
                <c:pt idx="1938">
                  <c:v>-16.681747000000001</c:v>
                </c:pt>
                <c:pt idx="1939">
                  <c:v>-16.614660000000001</c:v>
                </c:pt>
                <c:pt idx="1940">
                  <c:v>-16.677382999999999</c:v>
                </c:pt>
                <c:pt idx="1941">
                  <c:v>-16.621115</c:v>
                </c:pt>
                <c:pt idx="1942">
                  <c:v>-16.552098999999998</c:v>
                </c:pt>
                <c:pt idx="1943">
                  <c:v>-16.555534000000002</c:v>
                </c:pt>
                <c:pt idx="1944">
                  <c:v>-16.509922</c:v>
                </c:pt>
                <c:pt idx="1945">
                  <c:v>-16.459848000000001</c:v>
                </c:pt>
                <c:pt idx="1946">
                  <c:v>-16.507601000000001</c:v>
                </c:pt>
                <c:pt idx="1947">
                  <c:v>-16.477727999999999</c:v>
                </c:pt>
                <c:pt idx="1948">
                  <c:v>-16.490545000000001</c:v>
                </c:pt>
                <c:pt idx="1949">
                  <c:v>-16.439594</c:v>
                </c:pt>
                <c:pt idx="1950">
                  <c:v>-16.393414</c:v>
                </c:pt>
                <c:pt idx="1951">
                  <c:v>-16.447061999999999</c:v>
                </c:pt>
                <c:pt idx="1952">
                  <c:v>-16.361622000000001</c:v>
                </c:pt>
                <c:pt idx="1953">
                  <c:v>-16.446135999999999</c:v>
                </c:pt>
                <c:pt idx="1954">
                  <c:v>-16.390782999999999</c:v>
                </c:pt>
                <c:pt idx="1955">
                  <c:v>-16.343330000000002</c:v>
                </c:pt>
                <c:pt idx="1956">
                  <c:v>-16.405277000000002</c:v>
                </c:pt>
                <c:pt idx="1957">
                  <c:v>-16.351838999999998</c:v>
                </c:pt>
                <c:pt idx="1958">
                  <c:v>-16.323414</c:v>
                </c:pt>
                <c:pt idx="1959">
                  <c:v>-16.350377999999999</c:v>
                </c:pt>
                <c:pt idx="1960">
                  <c:v>-16.346475999999999</c:v>
                </c:pt>
                <c:pt idx="1961">
                  <c:v>-16.293586999999999</c:v>
                </c:pt>
                <c:pt idx="1962">
                  <c:v>-16.353480999999999</c:v>
                </c:pt>
                <c:pt idx="1963">
                  <c:v>-16.296692</c:v>
                </c:pt>
                <c:pt idx="1964">
                  <c:v>-16.288765000000001</c:v>
                </c:pt>
                <c:pt idx="1965">
                  <c:v>-16.263757999999999</c:v>
                </c:pt>
                <c:pt idx="1966">
                  <c:v>-16.222329999999999</c:v>
                </c:pt>
                <c:pt idx="1967">
                  <c:v>-16.266425999999999</c:v>
                </c:pt>
                <c:pt idx="1968">
                  <c:v>-16.274833999999998</c:v>
                </c:pt>
                <c:pt idx="1969">
                  <c:v>-16.231121000000002</c:v>
                </c:pt>
                <c:pt idx="1970">
                  <c:v>-16.261683999999999</c:v>
                </c:pt>
                <c:pt idx="1971">
                  <c:v>-16.241671</c:v>
                </c:pt>
                <c:pt idx="1972">
                  <c:v>-16.233813999999999</c:v>
                </c:pt>
                <c:pt idx="1973">
                  <c:v>-16.308329000000001</c:v>
                </c:pt>
                <c:pt idx="1974">
                  <c:v>-16.242514</c:v>
                </c:pt>
                <c:pt idx="1975">
                  <c:v>-16.317768000000001</c:v>
                </c:pt>
                <c:pt idx="1976">
                  <c:v>-16.140792999999999</c:v>
                </c:pt>
                <c:pt idx="1977">
                  <c:v>-16.259132000000001</c:v>
                </c:pt>
                <c:pt idx="1978">
                  <c:v>-16.228847999999999</c:v>
                </c:pt>
                <c:pt idx="1979">
                  <c:v>-16.250097</c:v>
                </c:pt>
                <c:pt idx="1980">
                  <c:v>-16.181849</c:v>
                </c:pt>
                <c:pt idx="1981">
                  <c:v>-16.221706000000001</c:v>
                </c:pt>
                <c:pt idx="1982">
                  <c:v>-16.172011999999999</c:v>
                </c:pt>
                <c:pt idx="1983">
                  <c:v>-16.189329000000001</c:v>
                </c:pt>
                <c:pt idx="1984">
                  <c:v>-16.233065</c:v>
                </c:pt>
                <c:pt idx="1985">
                  <c:v>-16.249521000000001</c:v>
                </c:pt>
                <c:pt idx="1986">
                  <c:v>-16.274445</c:v>
                </c:pt>
                <c:pt idx="1987">
                  <c:v>-16.289829000000001</c:v>
                </c:pt>
                <c:pt idx="1988">
                  <c:v>-16.242598999999998</c:v>
                </c:pt>
                <c:pt idx="1989">
                  <c:v>-16.229340000000001</c:v>
                </c:pt>
                <c:pt idx="1990">
                  <c:v>-16.284379999999999</c:v>
                </c:pt>
                <c:pt idx="1991">
                  <c:v>-16.210722000000001</c:v>
                </c:pt>
                <c:pt idx="1992">
                  <c:v>-16.229278999999998</c:v>
                </c:pt>
                <c:pt idx="1993">
                  <c:v>-16.260849</c:v>
                </c:pt>
                <c:pt idx="1994">
                  <c:v>-16.206880999999999</c:v>
                </c:pt>
                <c:pt idx="1995">
                  <c:v>-16.233146999999999</c:v>
                </c:pt>
                <c:pt idx="1996">
                  <c:v>-16.251342999999999</c:v>
                </c:pt>
                <c:pt idx="1997">
                  <c:v>-16.273520999999999</c:v>
                </c:pt>
                <c:pt idx="1998">
                  <c:v>-16.236090000000001</c:v>
                </c:pt>
                <c:pt idx="1999">
                  <c:v>-16.333513</c:v>
                </c:pt>
                <c:pt idx="2000">
                  <c:v>-16.222435000000001</c:v>
                </c:pt>
                <c:pt idx="2001">
                  <c:v>-16.253494</c:v>
                </c:pt>
                <c:pt idx="2002">
                  <c:v>-16.257957000000001</c:v>
                </c:pt>
                <c:pt idx="2003">
                  <c:v>-16.207464000000002</c:v>
                </c:pt>
                <c:pt idx="2004">
                  <c:v>-16.274281999999999</c:v>
                </c:pt>
                <c:pt idx="2005">
                  <c:v>-16.306840999999999</c:v>
                </c:pt>
                <c:pt idx="2006">
                  <c:v>-16.255623</c:v>
                </c:pt>
                <c:pt idx="2007">
                  <c:v>-16.355751000000001</c:v>
                </c:pt>
                <c:pt idx="2008">
                  <c:v>-16.294725</c:v>
                </c:pt>
                <c:pt idx="2009">
                  <c:v>-16.352616999999999</c:v>
                </c:pt>
                <c:pt idx="2010">
                  <c:v>-16.342745000000001</c:v>
                </c:pt>
                <c:pt idx="2011">
                  <c:v>-16.363648999999999</c:v>
                </c:pt>
                <c:pt idx="2012">
                  <c:v>-16.302685</c:v>
                </c:pt>
                <c:pt idx="2013">
                  <c:v>-16.315245000000001</c:v>
                </c:pt>
                <c:pt idx="2014">
                  <c:v>-16.356093999999999</c:v>
                </c:pt>
                <c:pt idx="2015">
                  <c:v>-16.425348</c:v>
                </c:pt>
                <c:pt idx="2016">
                  <c:v>-16.434631</c:v>
                </c:pt>
                <c:pt idx="2017">
                  <c:v>-16.406189000000001</c:v>
                </c:pt>
                <c:pt idx="2018">
                  <c:v>-16.410112000000002</c:v>
                </c:pt>
                <c:pt idx="2019">
                  <c:v>-16.403091</c:v>
                </c:pt>
                <c:pt idx="2020">
                  <c:v>-16.414223</c:v>
                </c:pt>
                <c:pt idx="2021">
                  <c:v>-16.384240999999999</c:v>
                </c:pt>
                <c:pt idx="2022">
                  <c:v>-16.406856999999999</c:v>
                </c:pt>
                <c:pt idx="2023">
                  <c:v>-16.440605000000001</c:v>
                </c:pt>
                <c:pt idx="2024">
                  <c:v>-16.446311999999999</c:v>
                </c:pt>
                <c:pt idx="2025">
                  <c:v>-16.473057000000001</c:v>
                </c:pt>
                <c:pt idx="2026">
                  <c:v>-16.479862000000001</c:v>
                </c:pt>
                <c:pt idx="2027">
                  <c:v>-16.527184999999999</c:v>
                </c:pt>
                <c:pt idx="2028">
                  <c:v>-16.448902</c:v>
                </c:pt>
                <c:pt idx="2029">
                  <c:v>-16.423366999999999</c:v>
                </c:pt>
                <c:pt idx="2030">
                  <c:v>-16.501533999999999</c:v>
                </c:pt>
                <c:pt idx="2031">
                  <c:v>-16.556699999999999</c:v>
                </c:pt>
                <c:pt idx="2032">
                  <c:v>-16.507338000000001</c:v>
                </c:pt>
                <c:pt idx="2033">
                  <c:v>-16.533598000000001</c:v>
                </c:pt>
                <c:pt idx="2034">
                  <c:v>-16.611055</c:v>
                </c:pt>
                <c:pt idx="2035">
                  <c:v>-16.530187999999999</c:v>
                </c:pt>
                <c:pt idx="2036">
                  <c:v>-16.643234</c:v>
                </c:pt>
                <c:pt idx="2037">
                  <c:v>-16.635581999999999</c:v>
                </c:pt>
                <c:pt idx="2038">
                  <c:v>-16.584007</c:v>
                </c:pt>
                <c:pt idx="2039">
                  <c:v>-16.594432999999999</c:v>
                </c:pt>
                <c:pt idx="2040">
                  <c:v>-16.668286999999999</c:v>
                </c:pt>
                <c:pt idx="2041">
                  <c:v>-16.628126000000002</c:v>
                </c:pt>
                <c:pt idx="2042">
                  <c:v>-16.70064</c:v>
                </c:pt>
                <c:pt idx="2043">
                  <c:v>-16.671966999999999</c:v>
                </c:pt>
                <c:pt idx="2044">
                  <c:v>-16.718554000000001</c:v>
                </c:pt>
                <c:pt idx="2045">
                  <c:v>-16.561641999999999</c:v>
                </c:pt>
                <c:pt idx="2046">
                  <c:v>-16.724302000000002</c:v>
                </c:pt>
                <c:pt idx="2047">
                  <c:v>-16.654872999999998</c:v>
                </c:pt>
                <c:pt idx="2048">
                  <c:v>-16.655159000000001</c:v>
                </c:pt>
                <c:pt idx="2049">
                  <c:v>-16.746732999999999</c:v>
                </c:pt>
                <c:pt idx="2050">
                  <c:v>-16.721599999999999</c:v>
                </c:pt>
                <c:pt idx="2051">
                  <c:v>-16.683767</c:v>
                </c:pt>
                <c:pt idx="2052">
                  <c:v>-16.788225000000001</c:v>
                </c:pt>
                <c:pt idx="2053">
                  <c:v>-16.764174000000001</c:v>
                </c:pt>
                <c:pt idx="2054">
                  <c:v>-16.822306000000001</c:v>
                </c:pt>
                <c:pt idx="2055">
                  <c:v>-16.781672</c:v>
                </c:pt>
                <c:pt idx="2056">
                  <c:v>-16.806009</c:v>
                </c:pt>
                <c:pt idx="2057">
                  <c:v>-16.807745000000001</c:v>
                </c:pt>
                <c:pt idx="2058">
                  <c:v>-16.771982000000001</c:v>
                </c:pt>
                <c:pt idx="2059">
                  <c:v>-16.854611999999999</c:v>
                </c:pt>
                <c:pt idx="2060">
                  <c:v>-16.924313000000001</c:v>
                </c:pt>
                <c:pt idx="2061">
                  <c:v>-16.863876000000001</c:v>
                </c:pt>
                <c:pt idx="2062">
                  <c:v>-16.892510999999999</c:v>
                </c:pt>
                <c:pt idx="2063">
                  <c:v>-16.923245999999999</c:v>
                </c:pt>
                <c:pt idx="2064">
                  <c:v>-16.901899</c:v>
                </c:pt>
                <c:pt idx="2065">
                  <c:v>-16.892997999999999</c:v>
                </c:pt>
                <c:pt idx="2066">
                  <c:v>-16.952065000000001</c:v>
                </c:pt>
                <c:pt idx="2067">
                  <c:v>-16.904989</c:v>
                </c:pt>
                <c:pt idx="2068">
                  <c:v>-16.917673000000001</c:v>
                </c:pt>
                <c:pt idx="2069">
                  <c:v>-16.919359</c:v>
                </c:pt>
                <c:pt idx="2070">
                  <c:v>-16.857866000000001</c:v>
                </c:pt>
                <c:pt idx="2071">
                  <c:v>-16.902792000000002</c:v>
                </c:pt>
                <c:pt idx="2072">
                  <c:v>-16.878941000000001</c:v>
                </c:pt>
                <c:pt idx="2073">
                  <c:v>-16.964480999999999</c:v>
                </c:pt>
                <c:pt idx="2074">
                  <c:v>-16.949394000000002</c:v>
                </c:pt>
                <c:pt idx="2075">
                  <c:v>-16.927208</c:v>
                </c:pt>
                <c:pt idx="2076">
                  <c:v>-16.975390999999998</c:v>
                </c:pt>
                <c:pt idx="2077">
                  <c:v>-16.954450999999999</c:v>
                </c:pt>
                <c:pt idx="2078">
                  <c:v>-16.980288000000002</c:v>
                </c:pt>
                <c:pt idx="2079">
                  <c:v>-17.000499999999999</c:v>
                </c:pt>
                <c:pt idx="2080">
                  <c:v>-16.951763</c:v>
                </c:pt>
                <c:pt idx="2081">
                  <c:v>-17.047101999999999</c:v>
                </c:pt>
                <c:pt idx="2082">
                  <c:v>-16.981621000000001</c:v>
                </c:pt>
                <c:pt idx="2083">
                  <c:v>-16.983924999999999</c:v>
                </c:pt>
                <c:pt idx="2084">
                  <c:v>-16.948232999999998</c:v>
                </c:pt>
                <c:pt idx="2085">
                  <c:v>-17.066071999999998</c:v>
                </c:pt>
                <c:pt idx="2086">
                  <c:v>-17.049295000000001</c:v>
                </c:pt>
                <c:pt idx="2087">
                  <c:v>-17.063065000000002</c:v>
                </c:pt>
                <c:pt idx="2088">
                  <c:v>-17.009862999999999</c:v>
                </c:pt>
                <c:pt idx="2089">
                  <c:v>-16.984335000000002</c:v>
                </c:pt>
                <c:pt idx="2090">
                  <c:v>-17.018771999999998</c:v>
                </c:pt>
                <c:pt idx="2091">
                  <c:v>-16.972152999999999</c:v>
                </c:pt>
                <c:pt idx="2092">
                  <c:v>-16.979915999999999</c:v>
                </c:pt>
                <c:pt idx="2093">
                  <c:v>-16.979465000000001</c:v>
                </c:pt>
                <c:pt idx="2094">
                  <c:v>-17.069818000000001</c:v>
                </c:pt>
                <c:pt idx="2095">
                  <c:v>-17.067260999999998</c:v>
                </c:pt>
                <c:pt idx="2096">
                  <c:v>-16.940401000000001</c:v>
                </c:pt>
                <c:pt idx="2097">
                  <c:v>-17.047696999999999</c:v>
                </c:pt>
                <c:pt idx="2098">
                  <c:v>-16.997698</c:v>
                </c:pt>
                <c:pt idx="2099">
                  <c:v>-17.048098</c:v>
                </c:pt>
                <c:pt idx="2100">
                  <c:v>-17.008946999999999</c:v>
                </c:pt>
                <c:pt idx="2101">
                  <c:v>-17.013535999999998</c:v>
                </c:pt>
                <c:pt idx="2102">
                  <c:v>-17.015021999999998</c:v>
                </c:pt>
                <c:pt idx="2103">
                  <c:v>-16.886637</c:v>
                </c:pt>
                <c:pt idx="2104">
                  <c:v>-16.957455</c:v>
                </c:pt>
                <c:pt idx="2105">
                  <c:v>-16.951694</c:v>
                </c:pt>
                <c:pt idx="2106">
                  <c:v>-17.080939999999998</c:v>
                </c:pt>
                <c:pt idx="2107">
                  <c:v>-16.973389000000001</c:v>
                </c:pt>
                <c:pt idx="2108">
                  <c:v>-17.014714999999999</c:v>
                </c:pt>
                <c:pt idx="2109">
                  <c:v>-17.004026</c:v>
                </c:pt>
                <c:pt idx="2110">
                  <c:v>-16.973966999999998</c:v>
                </c:pt>
                <c:pt idx="2111">
                  <c:v>-16.984563999999999</c:v>
                </c:pt>
                <c:pt idx="2112">
                  <c:v>-17.035122000000001</c:v>
                </c:pt>
                <c:pt idx="2113">
                  <c:v>-16.939363</c:v>
                </c:pt>
                <c:pt idx="2114">
                  <c:v>-16.964248999999999</c:v>
                </c:pt>
                <c:pt idx="2115">
                  <c:v>-17.016628000000001</c:v>
                </c:pt>
                <c:pt idx="2116">
                  <c:v>-16.942661000000001</c:v>
                </c:pt>
                <c:pt idx="2117">
                  <c:v>-16.930019000000001</c:v>
                </c:pt>
                <c:pt idx="2118">
                  <c:v>-16.953844</c:v>
                </c:pt>
                <c:pt idx="2119">
                  <c:v>-16.908812000000001</c:v>
                </c:pt>
                <c:pt idx="2120">
                  <c:v>-16.877704999999999</c:v>
                </c:pt>
                <c:pt idx="2121">
                  <c:v>-16.867954000000001</c:v>
                </c:pt>
                <c:pt idx="2122">
                  <c:v>-16.849730000000001</c:v>
                </c:pt>
                <c:pt idx="2123">
                  <c:v>-16.871462000000001</c:v>
                </c:pt>
                <c:pt idx="2124">
                  <c:v>-16.804397999999999</c:v>
                </c:pt>
                <c:pt idx="2125">
                  <c:v>-16.855896000000001</c:v>
                </c:pt>
                <c:pt idx="2126">
                  <c:v>-16.816246</c:v>
                </c:pt>
                <c:pt idx="2127">
                  <c:v>-16.833691000000002</c:v>
                </c:pt>
                <c:pt idx="2128">
                  <c:v>-16.836743999999999</c:v>
                </c:pt>
                <c:pt idx="2129">
                  <c:v>-16.844681000000001</c:v>
                </c:pt>
                <c:pt idx="2130">
                  <c:v>-16.727537000000002</c:v>
                </c:pt>
                <c:pt idx="2131">
                  <c:v>-16.774529000000001</c:v>
                </c:pt>
                <c:pt idx="2132">
                  <c:v>-16.769110000000001</c:v>
                </c:pt>
                <c:pt idx="2133">
                  <c:v>-16.699687999999998</c:v>
                </c:pt>
                <c:pt idx="2134">
                  <c:v>-16.669658999999999</c:v>
                </c:pt>
                <c:pt idx="2135">
                  <c:v>-16.744250999999998</c:v>
                </c:pt>
                <c:pt idx="2136">
                  <c:v>-16.651244999999999</c:v>
                </c:pt>
                <c:pt idx="2137">
                  <c:v>-16.679703</c:v>
                </c:pt>
                <c:pt idx="2138">
                  <c:v>-16.691382999999998</c:v>
                </c:pt>
                <c:pt idx="2139">
                  <c:v>-16.527435000000001</c:v>
                </c:pt>
                <c:pt idx="2140">
                  <c:v>-16.610085000000002</c:v>
                </c:pt>
                <c:pt idx="2141">
                  <c:v>-16.599287</c:v>
                </c:pt>
                <c:pt idx="2142">
                  <c:v>-16.548013999999998</c:v>
                </c:pt>
                <c:pt idx="2143">
                  <c:v>-16.555052</c:v>
                </c:pt>
                <c:pt idx="2144">
                  <c:v>-16.458176000000002</c:v>
                </c:pt>
                <c:pt idx="2145">
                  <c:v>-16.531399</c:v>
                </c:pt>
                <c:pt idx="2146">
                  <c:v>-16.443918</c:v>
                </c:pt>
                <c:pt idx="2147">
                  <c:v>-16.474854000000001</c:v>
                </c:pt>
                <c:pt idx="2148">
                  <c:v>-16.449652</c:v>
                </c:pt>
                <c:pt idx="2149">
                  <c:v>-16.459356</c:v>
                </c:pt>
                <c:pt idx="2150">
                  <c:v>-16.470278</c:v>
                </c:pt>
                <c:pt idx="2151">
                  <c:v>-16.411418999999999</c:v>
                </c:pt>
                <c:pt idx="2152">
                  <c:v>-16.395327000000002</c:v>
                </c:pt>
                <c:pt idx="2153">
                  <c:v>-16.356999999999999</c:v>
                </c:pt>
                <c:pt idx="2154">
                  <c:v>-16.315847000000002</c:v>
                </c:pt>
                <c:pt idx="2155">
                  <c:v>-16.355613999999999</c:v>
                </c:pt>
                <c:pt idx="2156">
                  <c:v>-16.281355000000001</c:v>
                </c:pt>
                <c:pt idx="2157">
                  <c:v>-16.238067999999998</c:v>
                </c:pt>
                <c:pt idx="2158">
                  <c:v>-16.313547</c:v>
                </c:pt>
                <c:pt idx="2159">
                  <c:v>-16.240931</c:v>
                </c:pt>
                <c:pt idx="2160">
                  <c:v>-16.200415</c:v>
                </c:pt>
                <c:pt idx="2161">
                  <c:v>-16.240545000000001</c:v>
                </c:pt>
                <c:pt idx="2162">
                  <c:v>-16.168257000000001</c:v>
                </c:pt>
                <c:pt idx="2163">
                  <c:v>-16.167387000000002</c:v>
                </c:pt>
                <c:pt idx="2164">
                  <c:v>-16.141673999999998</c:v>
                </c:pt>
                <c:pt idx="2165">
                  <c:v>-16.08061</c:v>
                </c:pt>
                <c:pt idx="2166">
                  <c:v>-16.076592999999999</c:v>
                </c:pt>
                <c:pt idx="2167">
                  <c:v>-16.092251000000001</c:v>
                </c:pt>
                <c:pt idx="2168">
                  <c:v>-16.001265</c:v>
                </c:pt>
                <c:pt idx="2169">
                  <c:v>-16.018443999999999</c:v>
                </c:pt>
                <c:pt idx="2170">
                  <c:v>-15.992343</c:v>
                </c:pt>
                <c:pt idx="2171">
                  <c:v>-15.999279</c:v>
                </c:pt>
                <c:pt idx="2172">
                  <c:v>-16.005558000000001</c:v>
                </c:pt>
                <c:pt idx="2173">
                  <c:v>-15.916606</c:v>
                </c:pt>
                <c:pt idx="2174">
                  <c:v>-15.897724</c:v>
                </c:pt>
                <c:pt idx="2175">
                  <c:v>-15.962737000000001</c:v>
                </c:pt>
                <c:pt idx="2176">
                  <c:v>-15.930955000000001</c:v>
                </c:pt>
                <c:pt idx="2177">
                  <c:v>-15.876830999999999</c:v>
                </c:pt>
                <c:pt idx="2178">
                  <c:v>-15.881792000000001</c:v>
                </c:pt>
                <c:pt idx="2179">
                  <c:v>-15.867611999999999</c:v>
                </c:pt>
                <c:pt idx="2180">
                  <c:v>-15.782144000000001</c:v>
                </c:pt>
                <c:pt idx="2181">
                  <c:v>-15.843328</c:v>
                </c:pt>
                <c:pt idx="2182">
                  <c:v>-15.758328000000001</c:v>
                </c:pt>
                <c:pt idx="2183">
                  <c:v>-15.73016</c:v>
                </c:pt>
                <c:pt idx="2184">
                  <c:v>-15.723644999999999</c:v>
                </c:pt>
                <c:pt idx="2185">
                  <c:v>-15.693974000000001</c:v>
                </c:pt>
                <c:pt idx="2186">
                  <c:v>-15.664946</c:v>
                </c:pt>
                <c:pt idx="2187">
                  <c:v>-15.677346</c:v>
                </c:pt>
                <c:pt idx="2188">
                  <c:v>-15.649361000000001</c:v>
                </c:pt>
                <c:pt idx="2189">
                  <c:v>-15.618935</c:v>
                </c:pt>
                <c:pt idx="2190">
                  <c:v>-15.565269000000001</c:v>
                </c:pt>
                <c:pt idx="2191">
                  <c:v>-15.603597000000001</c:v>
                </c:pt>
                <c:pt idx="2192">
                  <c:v>-15.569540999999999</c:v>
                </c:pt>
                <c:pt idx="2193">
                  <c:v>-15.543371</c:v>
                </c:pt>
                <c:pt idx="2194">
                  <c:v>-15.505056</c:v>
                </c:pt>
                <c:pt idx="2195">
                  <c:v>-15.52534</c:v>
                </c:pt>
                <c:pt idx="2196">
                  <c:v>-15.460012000000001</c:v>
                </c:pt>
                <c:pt idx="2197">
                  <c:v>-15.523635000000001</c:v>
                </c:pt>
                <c:pt idx="2198">
                  <c:v>-15.536242</c:v>
                </c:pt>
                <c:pt idx="2199">
                  <c:v>-15.376067000000001</c:v>
                </c:pt>
                <c:pt idx="2200">
                  <c:v>-15.433083999999999</c:v>
                </c:pt>
                <c:pt idx="2201">
                  <c:v>-15.360749999999999</c:v>
                </c:pt>
                <c:pt idx="2202">
                  <c:v>-15.394752</c:v>
                </c:pt>
                <c:pt idx="2203">
                  <c:v>-15.357982</c:v>
                </c:pt>
                <c:pt idx="2204">
                  <c:v>-15.355941</c:v>
                </c:pt>
                <c:pt idx="2205">
                  <c:v>-15.243603999999999</c:v>
                </c:pt>
                <c:pt idx="2206">
                  <c:v>-15.272919999999999</c:v>
                </c:pt>
                <c:pt idx="2207">
                  <c:v>-15.351241999999999</c:v>
                </c:pt>
                <c:pt idx="2208">
                  <c:v>-15.320112999999999</c:v>
                </c:pt>
                <c:pt idx="2209">
                  <c:v>-15.250934000000001</c:v>
                </c:pt>
                <c:pt idx="2210">
                  <c:v>-15.259675</c:v>
                </c:pt>
                <c:pt idx="2211">
                  <c:v>-15.224900999999999</c:v>
                </c:pt>
                <c:pt idx="2212">
                  <c:v>-15.207661</c:v>
                </c:pt>
                <c:pt idx="2213">
                  <c:v>-15.173895999999999</c:v>
                </c:pt>
                <c:pt idx="2214">
                  <c:v>-15.16164</c:v>
                </c:pt>
                <c:pt idx="2215">
                  <c:v>-15.128448000000001</c:v>
                </c:pt>
                <c:pt idx="2216">
                  <c:v>-15.143081</c:v>
                </c:pt>
                <c:pt idx="2217">
                  <c:v>-15.135206</c:v>
                </c:pt>
                <c:pt idx="2218">
                  <c:v>-15.106531</c:v>
                </c:pt>
                <c:pt idx="2219">
                  <c:v>-15.057912</c:v>
                </c:pt>
                <c:pt idx="2220">
                  <c:v>-15.045621000000001</c:v>
                </c:pt>
                <c:pt idx="2221">
                  <c:v>-15.054871</c:v>
                </c:pt>
                <c:pt idx="2222">
                  <c:v>-15.059595</c:v>
                </c:pt>
                <c:pt idx="2223">
                  <c:v>-15.021979999999999</c:v>
                </c:pt>
                <c:pt idx="2224">
                  <c:v>-15.02816</c:v>
                </c:pt>
                <c:pt idx="2225">
                  <c:v>-14.977983</c:v>
                </c:pt>
                <c:pt idx="2226">
                  <c:v>-15.007755</c:v>
                </c:pt>
                <c:pt idx="2227">
                  <c:v>-14.976886</c:v>
                </c:pt>
                <c:pt idx="2228">
                  <c:v>-14.932531000000001</c:v>
                </c:pt>
                <c:pt idx="2229">
                  <c:v>-14.958240999999999</c:v>
                </c:pt>
                <c:pt idx="2230">
                  <c:v>-14.992577000000001</c:v>
                </c:pt>
                <c:pt idx="2231">
                  <c:v>-14.890096</c:v>
                </c:pt>
                <c:pt idx="2232">
                  <c:v>-14.950851999999999</c:v>
                </c:pt>
                <c:pt idx="2233">
                  <c:v>-14.880229</c:v>
                </c:pt>
                <c:pt idx="2234">
                  <c:v>-14.872299</c:v>
                </c:pt>
                <c:pt idx="2235">
                  <c:v>-14.809393</c:v>
                </c:pt>
                <c:pt idx="2236">
                  <c:v>-14.875121</c:v>
                </c:pt>
                <c:pt idx="2237">
                  <c:v>-14.864420000000001</c:v>
                </c:pt>
                <c:pt idx="2238">
                  <c:v>-14.808038</c:v>
                </c:pt>
                <c:pt idx="2239">
                  <c:v>-14.859799000000001</c:v>
                </c:pt>
                <c:pt idx="2240">
                  <c:v>-14.789892</c:v>
                </c:pt>
                <c:pt idx="2241">
                  <c:v>-14.73728</c:v>
                </c:pt>
                <c:pt idx="2242">
                  <c:v>-14.806231</c:v>
                </c:pt>
                <c:pt idx="2243">
                  <c:v>-14.776203000000001</c:v>
                </c:pt>
                <c:pt idx="2244">
                  <c:v>-14.830496</c:v>
                </c:pt>
                <c:pt idx="2245">
                  <c:v>-14.786249</c:v>
                </c:pt>
                <c:pt idx="2246">
                  <c:v>-14.741108000000001</c:v>
                </c:pt>
                <c:pt idx="2247">
                  <c:v>-14.752720999999999</c:v>
                </c:pt>
                <c:pt idx="2248">
                  <c:v>-14.777946</c:v>
                </c:pt>
                <c:pt idx="2249">
                  <c:v>-14.753121999999999</c:v>
                </c:pt>
                <c:pt idx="2250">
                  <c:v>-14.704745000000001</c:v>
                </c:pt>
                <c:pt idx="2251">
                  <c:v>-14.704518999999999</c:v>
                </c:pt>
                <c:pt idx="2252">
                  <c:v>-14.679494999999999</c:v>
                </c:pt>
                <c:pt idx="2253">
                  <c:v>-14.705881</c:v>
                </c:pt>
                <c:pt idx="2254">
                  <c:v>-14.639009</c:v>
                </c:pt>
                <c:pt idx="2255">
                  <c:v>-14.645139</c:v>
                </c:pt>
                <c:pt idx="2256">
                  <c:v>-14.675957</c:v>
                </c:pt>
                <c:pt idx="2257">
                  <c:v>-14.726497999999999</c:v>
                </c:pt>
                <c:pt idx="2258">
                  <c:v>-14.586594</c:v>
                </c:pt>
                <c:pt idx="2259">
                  <c:v>-14.634727</c:v>
                </c:pt>
                <c:pt idx="2260">
                  <c:v>-14.717150999999999</c:v>
                </c:pt>
                <c:pt idx="2261">
                  <c:v>-14.619146000000001</c:v>
                </c:pt>
                <c:pt idx="2262">
                  <c:v>-14.666162</c:v>
                </c:pt>
                <c:pt idx="2263">
                  <c:v>-14.643333</c:v>
                </c:pt>
                <c:pt idx="2264">
                  <c:v>-14.67272</c:v>
                </c:pt>
                <c:pt idx="2265">
                  <c:v>-14.597063</c:v>
                </c:pt>
                <c:pt idx="2266">
                  <c:v>-14.619693</c:v>
                </c:pt>
                <c:pt idx="2267">
                  <c:v>-14.593417000000001</c:v>
                </c:pt>
                <c:pt idx="2268">
                  <c:v>-14.571273</c:v>
                </c:pt>
                <c:pt idx="2269">
                  <c:v>-14.643082</c:v>
                </c:pt>
                <c:pt idx="2270">
                  <c:v>-14.606096000000001</c:v>
                </c:pt>
                <c:pt idx="2271">
                  <c:v>-14.636253999999999</c:v>
                </c:pt>
                <c:pt idx="2272">
                  <c:v>-14.639455999999999</c:v>
                </c:pt>
                <c:pt idx="2273">
                  <c:v>-14.618884</c:v>
                </c:pt>
                <c:pt idx="2274">
                  <c:v>-14.576127</c:v>
                </c:pt>
                <c:pt idx="2275">
                  <c:v>-14.607860000000001</c:v>
                </c:pt>
                <c:pt idx="2276">
                  <c:v>-14.553997000000001</c:v>
                </c:pt>
                <c:pt idx="2277">
                  <c:v>-14.535847</c:v>
                </c:pt>
                <c:pt idx="2278">
                  <c:v>-14.593048</c:v>
                </c:pt>
                <c:pt idx="2279">
                  <c:v>-14.536856</c:v>
                </c:pt>
                <c:pt idx="2280">
                  <c:v>-14.594754999999999</c:v>
                </c:pt>
                <c:pt idx="2281">
                  <c:v>-14.557945</c:v>
                </c:pt>
                <c:pt idx="2282">
                  <c:v>-14.594034000000001</c:v>
                </c:pt>
                <c:pt idx="2283">
                  <c:v>-14.503997999999999</c:v>
                </c:pt>
                <c:pt idx="2284">
                  <c:v>-14.529819</c:v>
                </c:pt>
                <c:pt idx="2285">
                  <c:v>-14.532351</c:v>
                </c:pt>
                <c:pt idx="2286">
                  <c:v>-14.584958</c:v>
                </c:pt>
                <c:pt idx="2287">
                  <c:v>-14.515245999999999</c:v>
                </c:pt>
                <c:pt idx="2288">
                  <c:v>-14.559388</c:v>
                </c:pt>
                <c:pt idx="2289">
                  <c:v>-14.573309</c:v>
                </c:pt>
                <c:pt idx="2290">
                  <c:v>-14.572952000000001</c:v>
                </c:pt>
                <c:pt idx="2291">
                  <c:v>-14.582523999999999</c:v>
                </c:pt>
                <c:pt idx="2292">
                  <c:v>-14.583181</c:v>
                </c:pt>
                <c:pt idx="2293">
                  <c:v>-14.566973000000001</c:v>
                </c:pt>
                <c:pt idx="2294">
                  <c:v>-14.619215000000001</c:v>
                </c:pt>
                <c:pt idx="2295">
                  <c:v>-14.59998</c:v>
                </c:pt>
                <c:pt idx="2296">
                  <c:v>-14.579912999999999</c:v>
                </c:pt>
                <c:pt idx="2297">
                  <c:v>-14.590016</c:v>
                </c:pt>
                <c:pt idx="2298">
                  <c:v>-14.586762</c:v>
                </c:pt>
                <c:pt idx="2299">
                  <c:v>-14.557103</c:v>
                </c:pt>
                <c:pt idx="2300">
                  <c:v>-14.570957</c:v>
                </c:pt>
                <c:pt idx="2301">
                  <c:v>-14.615678000000001</c:v>
                </c:pt>
                <c:pt idx="2302">
                  <c:v>-14.550955999999999</c:v>
                </c:pt>
                <c:pt idx="2303">
                  <c:v>-14.647786</c:v>
                </c:pt>
                <c:pt idx="2304">
                  <c:v>-14.628888</c:v>
                </c:pt>
                <c:pt idx="2305">
                  <c:v>-14.642113999999999</c:v>
                </c:pt>
                <c:pt idx="2306">
                  <c:v>-14.640502</c:v>
                </c:pt>
                <c:pt idx="2307">
                  <c:v>-14.622776</c:v>
                </c:pt>
                <c:pt idx="2308">
                  <c:v>-14.54393</c:v>
                </c:pt>
                <c:pt idx="2309">
                  <c:v>-14.667555999999999</c:v>
                </c:pt>
                <c:pt idx="2310">
                  <c:v>-14.603395000000001</c:v>
                </c:pt>
                <c:pt idx="2311">
                  <c:v>-14.669776000000001</c:v>
                </c:pt>
                <c:pt idx="2312">
                  <c:v>-14.607530000000001</c:v>
                </c:pt>
                <c:pt idx="2313">
                  <c:v>-14.669867999999999</c:v>
                </c:pt>
                <c:pt idx="2314">
                  <c:v>-14.688547</c:v>
                </c:pt>
                <c:pt idx="2315">
                  <c:v>-14.701653</c:v>
                </c:pt>
                <c:pt idx="2316">
                  <c:v>-14.721878</c:v>
                </c:pt>
                <c:pt idx="2317">
                  <c:v>-14.682632999999999</c:v>
                </c:pt>
                <c:pt idx="2318">
                  <c:v>-14.646077999999999</c:v>
                </c:pt>
                <c:pt idx="2319">
                  <c:v>-14.62978</c:v>
                </c:pt>
                <c:pt idx="2320">
                  <c:v>-14.752909000000001</c:v>
                </c:pt>
                <c:pt idx="2321">
                  <c:v>-14.712818</c:v>
                </c:pt>
                <c:pt idx="2322">
                  <c:v>-14.696023</c:v>
                </c:pt>
                <c:pt idx="2323">
                  <c:v>-14.713799</c:v>
                </c:pt>
                <c:pt idx="2324">
                  <c:v>-14.723227</c:v>
                </c:pt>
                <c:pt idx="2325">
                  <c:v>-14.752689</c:v>
                </c:pt>
                <c:pt idx="2326">
                  <c:v>-14.756302</c:v>
                </c:pt>
                <c:pt idx="2327">
                  <c:v>-14.748493</c:v>
                </c:pt>
                <c:pt idx="2328">
                  <c:v>-14.789955000000001</c:v>
                </c:pt>
                <c:pt idx="2329">
                  <c:v>-14.775872</c:v>
                </c:pt>
                <c:pt idx="2330">
                  <c:v>-14.763366</c:v>
                </c:pt>
                <c:pt idx="2331">
                  <c:v>-14.829523</c:v>
                </c:pt>
                <c:pt idx="2332">
                  <c:v>-14.817837000000001</c:v>
                </c:pt>
                <c:pt idx="2333">
                  <c:v>-14.835376999999999</c:v>
                </c:pt>
                <c:pt idx="2334">
                  <c:v>-14.826214999999999</c:v>
                </c:pt>
                <c:pt idx="2335">
                  <c:v>-14.819036000000001</c:v>
                </c:pt>
                <c:pt idx="2336">
                  <c:v>-14.830156000000001</c:v>
                </c:pt>
                <c:pt idx="2337">
                  <c:v>-14.871465000000001</c:v>
                </c:pt>
                <c:pt idx="2338">
                  <c:v>-14.797931999999999</c:v>
                </c:pt>
                <c:pt idx="2339">
                  <c:v>-14.843902</c:v>
                </c:pt>
                <c:pt idx="2340">
                  <c:v>-14.881895999999999</c:v>
                </c:pt>
                <c:pt idx="2341">
                  <c:v>-14.963521</c:v>
                </c:pt>
                <c:pt idx="2342">
                  <c:v>-14.925656</c:v>
                </c:pt>
                <c:pt idx="2343">
                  <c:v>-14.913848</c:v>
                </c:pt>
                <c:pt idx="2344">
                  <c:v>-14.903582999999999</c:v>
                </c:pt>
                <c:pt idx="2345">
                  <c:v>-14.993593000000001</c:v>
                </c:pt>
                <c:pt idx="2346">
                  <c:v>-14.937664</c:v>
                </c:pt>
                <c:pt idx="2347">
                  <c:v>-15.049346999999999</c:v>
                </c:pt>
                <c:pt idx="2348">
                  <c:v>-14.950388</c:v>
                </c:pt>
                <c:pt idx="2349">
                  <c:v>-14.942069999999999</c:v>
                </c:pt>
                <c:pt idx="2350">
                  <c:v>-14.985258999999999</c:v>
                </c:pt>
                <c:pt idx="2351">
                  <c:v>-15.027378000000001</c:v>
                </c:pt>
                <c:pt idx="2352">
                  <c:v>-15.073601999999999</c:v>
                </c:pt>
                <c:pt idx="2353">
                  <c:v>-15.084478000000001</c:v>
                </c:pt>
                <c:pt idx="2354">
                  <c:v>-15.024715</c:v>
                </c:pt>
                <c:pt idx="2355">
                  <c:v>-14.94162</c:v>
                </c:pt>
                <c:pt idx="2356">
                  <c:v>-15.094396</c:v>
                </c:pt>
                <c:pt idx="2357">
                  <c:v>-15.036773</c:v>
                </c:pt>
                <c:pt idx="2358">
                  <c:v>-15.126365</c:v>
                </c:pt>
                <c:pt idx="2359">
                  <c:v>-15.113676999999999</c:v>
                </c:pt>
                <c:pt idx="2360">
                  <c:v>-15.107426</c:v>
                </c:pt>
                <c:pt idx="2361">
                  <c:v>-15.07978</c:v>
                </c:pt>
                <c:pt idx="2362">
                  <c:v>-15.124186999999999</c:v>
                </c:pt>
                <c:pt idx="2363">
                  <c:v>-15.181023</c:v>
                </c:pt>
                <c:pt idx="2364">
                  <c:v>-15.148361</c:v>
                </c:pt>
                <c:pt idx="2365">
                  <c:v>-15.100738</c:v>
                </c:pt>
                <c:pt idx="2366">
                  <c:v>-15.226811</c:v>
                </c:pt>
                <c:pt idx="2367">
                  <c:v>-15.209004</c:v>
                </c:pt>
                <c:pt idx="2368">
                  <c:v>-15.201093999999999</c:v>
                </c:pt>
                <c:pt idx="2369">
                  <c:v>-15.147459</c:v>
                </c:pt>
                <c:pt idx="2370">
                  <c:v>-15.190030999999999</c:v>
                </c:pt>
                <c:pt idx="2371">
                  <c:v>-15.22655</c:v>
                </c:pt>
                <c:pt idx="2372">
                  <c:v>-15.202783999999999</c:v>
                </c:pt>
                <c:pt idx="2373">
                  <c:v>-15.273175</c:v>
                </c:pt>
                <c:pt idx="2374">
                  <c:v>-15.189043</c:v>
                </c:pt>
                <c:pt idx="2375">
                  <c:v>-15.206421000000001</c:v>
                </c:pt>
                <c:pt idx="2376">
                  <c:v>-15.231121</c:v>
                </c:pt>
                <c:pt idx="2377">
                  <c:v>-15.297169</c:v>
                </c:pt>
                <c:pt idx="2378">
                  <c:v>-15.268905</c:v>
                </c:pt>
                <c:pt idx="2379">
                  <c:v>-15.253788</c:v>
                </c:pt>
                <c:pt idx="2380">
                  <c:v>-15.284768</c:v>
                </c:pt>
                <c:pt idx="2381">
                  <c:v>-15.307947</c:v>
                </c:pt>
                <c:pt idx="2382">
                  <c:v>-15.284678</c:v>
                </c:pt>
                <c:pt idx="2383">
                  <c:v>-15.311636999999999</c:v>
                </c:pt>
                <c:pt idx="2384">
                  <c:v>-15.349033</c:v>
                </c:pt>
                <c:pt idx="2385">
                  <c:v>-15.276135999999999</c:v>
                </c:pt>
                <c:pt idx="2386">
                  <c:v>-15.341473000000001</c:v>
                </c:pt>
                <c:pt idx="2387">
                  <c:v>-15.280303999999999</c:v>
                </c:pt>
                <c:pt idx="2388">
                  <c:v>-15.304328999999999</c:v>
                </c:pt>
                <c:pt idx="2389">
                  <c:v>-15.350595</c:v>
                </c:pt>
                <c:pt idx="2390">
                  <c:v>-15.351761</c:v>
                </c:pt>
                <c:pt idx="2391">
                  <c:v>-15.352990999999999</c:v>
                </c:pt>
                <c:pt idx="2392">
                  <c:v>-15.292005</c:v>
                </c:pt>
                <c:pt idx="2393">
                  <c:v>-15.337313</c:v>
                </c:pt>
                <c:pt idx="2394">
                  <c:v>-15.423529</c:v>
                </c:pt>
                <c:pt idx="2395">
                  <c:v>-15.358627</c:v>
                </c:pt>
                <c:pt idx="2396">
                  <c:v>-15.373213</c:v>
                </c:pt>
                <c:pt idx="2397">
                  <c:v>-15.355017</c:v>
                </c:pt>
                <c:pt idx="2398">
                  <c:v>-15.384871</c:v>
                </c:pt>
                <c:pt idx="2399">
                  <c:v>-15.345808999999999</c:v>
                </c:pt>
                <c:pt idx="2400">
                  <c:v>-15.351019000000001</c:v>
                </c:pt>
                <c:pt idx="2401">
                  <c:v>-15.350092999999999</c:v>
                </c:pt>
                <c:pt idx="2402">
                  <c:v>-15.343798</c:v>
                </c:pt>
                <c:pt idx="2403">
                  <c:v>-15.344079000000001</c:v>
                </c:pt>
                <c:pt idx="2404">
                  <c:v>-15.338512</c:v>
                </c:pt>
                <c:pt idx="2405">
                  <c:v>-15.301295</c:v>
                </c:pt>
                <c:pt idx="2406">
                  <c:v>-15.351292000000001</c:v>
                </c:pt>
                <c:pt idx="2407">
                  <c:v>-15.357158</c:v>
                </c:pt>
                <c:pt idx="2408">
                  <c:v>-15.328364000000001</c:v>
                </c:pt>
                <c:pt idx="2409">
                  <c:v>-15.315269000000001</c:v>
                </c:pt>
                <c:pt idx="2410">
                  <c:v>-15.294228</c:v>
                </c:pt>
                <c:pt idx="2411">
                  <c:v>-15.322279999999999</c:v>
                </c:pt>
                <c:pt idx="2412">
                  <c:v>-15.332763999999999</c:v>
                </c:pt>
                <c:pt idx="2413">
                  <c:v>-15.326497</c:v>
                </c:pt>
                <c:pt idx="2414">
                  <c:v>-15.342537</c:v>
                </c:pt>
                <c:pt idx="2415">
                  <c:v>-15.321369000000001</c:v>
                </c:pt>
                <c:pt idx="2416">
                  <c:v>-15.293132999999999</c:v>
                </c:pt>
                <c:pt idx="2417">
                  <c:v>-15.273813000000001</c:v>
                </c:pt>
                <c:pt idx="2418">
                  <c:v>-15.331381</c:v>
                </c:pt>
                <c:pt idx="2419">
                  <c:v>-15.289543</c:v>
                </c:pt>
                <c:pt idx="2420">
                  <c:v>-15.247031</c:v>
                </c:pt>
                <c:pt idx="2421">
                  <c:v>-15.240505000000001</c:v>
                </c:pt>
                <c:pt idx="2422">
                  <c:v>-15.252287000000001</c:v>
                </c:pt>
                <c:pt idx="2423">
                  <c:v>-15.232849999999999</c:v>
                </c:pt>
                <c:pt idx="2424">
                  <c:v>-15.265670999999999</c:v>
                </c:pt>
                <c:pt idx="2425">
                  <c:v>-15.220630999999999</c:v>
                </c:pt>
                <c:pt idx="2426">
                  <c:v>-15.188236</c:v>
                </c:pt>
                <c:pt idx="2427">
                  <c:v>-15.290687999999999</c:v>
                </c:pt>
                <c:pt idx="2428">
                  <c:v>-15.179816000000001</c:v>
                </c:pt>
                <c:pt idx="2429">
                  <c:v>-15.232301</c:v>
                </c:pt>
                <c:pt idx="2430">
                  <c:v>-15.19365</c:v>
                </c:pt>
                <c:pt idx="2431">
                  <c:v>-15.195055999999999</c:v>
                </c:pt>
                <c:pt idx="2432">
                  <c:v>-15.134931</c:v>
                </c:pt>
                <c:pt idx="2433">
                  <c:v>-15.1586</c:v>
                </c:pt>
                <c:pt idx="2434">
                  <c:v>-15.185176</c:v>
                </c:pt>
                <c:pt idx="2435">
                  <c:v>-15.071203000000001</c:v>
                </c:pt>
                <c:pt idx="2436">
                  <c:v>-15.092411</c:v>
                </c:pt>
                <c:pt idx="2437">
                  <c:v>-15.068531</c:v>
                </c:pt>
                <c:pt idx="2438">
                  <c:v>-15.076499999999999</c:v>
                </c:pt>
                <c:pt idx="2439">
                  <c:v>-15.086555000000001</c:v>
                </c:pt>
                <c:pt idx="2440">
                  <c:v>-15.055579</c:v>
                </c:pt>
                <c:pt idx="2441">
                  <c:v>-15.020433000000001</c:v>
                </c:pt>
                <c:pt idx="2442">
                  <c:v>-15.066629000000001</c:v>
                </c:pt>
                <c:pt idx="2443">
                  <c:v>-15.066834</c:v>
                </c:pt>
                <c:pt idx="2444">
                  <c:v>-14.991631999999999</c:v>
                </c:pt>
                <c:pt idx="2445">
                  <c:v>-14.956752</c:v>
                </c:pt>
                <c:pt idx="2446">
                  <c:v>-15.010303</c:v>
                </c:pt>
                <c:pt idx="2447">
                  <c:v>-14.95622</c:v>
                </c:pt>
                <c:pt idx="2448">
                  <c:v>-14.926682</c:v>
                </c:pt>
                <c:pt idx="2449">
                  <c:v>-14.888479</c:v>
                </c:pt>
                <c:pt idx="2450">
                  <c:v>-14.863950000000001</c:v>
                </c:pt>
                <c:pt idx="2451">
                  <c:v>-14.884774</c:v>
                </c:pt>
                <c:pt idx="2452">
                  <c:v>-14.846361999999999</c:v>
                </c:pt>
                <c:pt idx="2453">
                  <c:v>-14.806708</c:v>
                </c:pt>
                <c:pt idx="2454">
                  <c:v>-14.842988999999999</c:v>
                </c:pt>
                <c:pt idx="2455">
                  <c:v>-14.811521000000001</c:v>
                </c:pt>
                <c:pt idx="2456">
                  <c:v>-14.783193000000001</c:v>
                </c:pt>
                <c:pt idx="2457">
                  <c:v>-14.780525000000001</c:v>
                </c:pt>
                <c:pt idx="2458">
                  <c:v>-14.736362</c:v>
                </c:pt>
                <c:pt idx="2459">
                  <c:v>-14.693664999999999</c:v>
                </c:pt>
                <c:pt idx="2460">
                  <c:v>-14.752089</c:v>
                </c:pt>
                <c:pt idx="2461">
                  <c:v>-14.707039</c:v>
                </c:pt>
                <c:pt idx="2462">
                  <c:v>-14.701001</c:v>
                </c:pt>
                <c:pt idx="2463">
                  <c:v>-14.621554</c:v>
                </c:pt>
                <c:pt idx="2464">
                  <c:v>-14.687303</c:v>
                </c:pt>
                <c:pt idx="2465">
                  <c:v>-14.629163999999999</c:v>
                </c:pt>
                <c:pt idx="2466">
                  <c:v>-14.628773000000001</c:v>
                </c:pt>
                <c:pt idx="2467">
                  <c:v>-14.545132000000001</c:v>
                </c:pt>
                <c:pt idx="2468">
                  <c:v>-14.629553</c:v>
                </c:pt>
                <c:pt idx="2469">
                  <c:v>-14.600897</c:v>
                </c:pt>
                <c:pt idx="2470">
                  <c:v>-14.609622999999999</c:v>
                </c:pt>
                <c:pt idx="2471">
                  <c:v>-14.576390999999999</c:v>
                </c:pt>
                <c:pt idx="2472">
                  <c:v>-14.535777</c:v>
                </c:pt>
                <c:pt idx="2473">
                  <c:v>-14.493131999999999</c:v>
                </c:pt>
                <c:pt idx="2474">
                  <c:v>-14.493164999999999</c:v>
                </c:pt>
                <c:pt idx="2475">
                  <c:v>-14.504973</c:v>
                </c:pt>
                <c:pt idx="2476">
                  <c:v>-14.454848999999999</c:v>
                </c:pt>
                <c:pt idx="2477">
                  <c:v>-14.407982000000001</c:v>
                </c:pt>
                <c:pt idx="2478">
                  <c:v>-14.402815</c:v>
                </c:pt>
                <c:pt idx="2479">
                  <c:v>-14.344668</c:v>
                </c:pt>
                <c:pt idx="2480">
                  <c:v>-14.326908</c:v>
                </c:pt>
                <c:pt idx="2481">
                  <c:v>-14.317646999999999</c:v>
                </c:pt>
                <c:pt idx="2482">
                  <c:v>-14.321445000000001</c:v>
                </c:pt>
                <c:pt idx="2483">
                  <c:v>-14.313421999999999</c:v>
                </c:pt>
                <c:pt idx="2484">
                  <c:v>-14.346826</c:v>
                </c:pt>
                <c:pt idx="2485">
                  <c:v>-14.199363999999999</c:v>
                </c:pt>
                <c:pt idx="2486">
                  <c:v>-14.247889000000001</c:v>
                </c:pt>
                <c:pt idx="2487">
                  <c:v>-14.241744000000001</c:v>
                </c:pt>
                <c:pt idx="2488">
                  <c:v>-14.185392</c:v>
                </c:pt>
                <c:pt idx="2489">
                  <c:v>-14.173829</c:v>
                </c:pt>
                <c:pt idx="2490">
                  <c:v>-14.199280999999999</c:v>
                </c:pt>
                <c:pt idx="2491">
                  <c:v>-14.160148</c:v>
                </c:pt>
                <c:pt idx="2492">
                  <c:v>-14.108299000000001</c:v>
                </c:pt>
                <c:pt idx="2493">
                  <c:v>-14.089226999999999</c:v>
                </c:pt>
                <c:pt idx="2494">
                  <c:v>-14.102823000000001</c:v>
                </c:pt>
                <c:pt idx="2495">
                  <c:v>-14.089439</c:v>
                </c:pt>
                <c:pt idx="2496">
                  <c:v>-14.086150999999999</c:v>
                </c:pt>
                <c:pt idx="2497">
                  <c:v>-14.029947999999999</c:v>
                </c:pt>
                <c:pt idx="2498">
                  <c:v>-14.005533</c:v>
                </c:pt>
                <c:pt idx="2499">
                  <c:v>-14.013779</c:v>
                </c:pt>
                <c:pt idx="2500">
                  <c:v>-13.989374</c:v>
                </c:pt>
                <c:pt idx="2501">
                  <c:v>-13.899516</c:v>
                </c:pt>
                <c:pt idx="2502">
                  <c:v>-13.946260000000001</c:v>
                </c:pt>
                <c:pt idx="2503">
                  <c:v>-13.942361999999999</c:v>
                </c:pt>
                <c:pt idx="2504">
                  <c:v>-13.877668</c:v>
                </c:pt>
                <c:pt idx="2505">
                  <c:v>-13.954571</c:v>
                </c:pt>
                <c:pt idx="2506">
                  <c:v>-13.848485</c:v>
                </c:pt>
                <c:pt idx="2507">
                  <c:v>-13.892457</c:v>
                </c:pt>
                <c:pt idx="2508">
                  <c:v>-13.861093</c:v>
                </c:pt>
                <c:pt idx="2509">
                  <c:v>-13.82737</c:v>
                </c:pt>
                <c:pt idx="2510">
                  <c:v>-13.824862</c:v>
                </c:pt>
                <c:pt idx="2511">
                  <c:v>-13.840667</c:v>
                </c:pt>
                <c:pt idx="2512">
                  <c:v>-13.817396</c:v>
                </c:pt>
                <c:pt idx="2513">
                  <c:v>-13.79035</c:v>
                </c:pt>
                <c:pt idx="2514">
                  <c:v>-13.732628</c:v>
                </c:pt>
                <c:pt idx="2515">
                  <c:v>-13.752041999999999</c:v>
                </c:pt>
                <c:pt idx="2516">
                  <c:v>-13.746528</c:v>
                </c:pt>
                <c:pt idx="2517">
                  <c:v>-13.730123000000001</c:v>
                </c:pt>
                <c:pt idx="2518">
                  <c:v>-13.768103</c:v>
                </c:pt>
                <c:pt idx="2519">
                  <c:v>-13.730532999999999</c:v>
                </c:pt>
                <c:pt idx="2520">
                  <c:v>-13.683586999999999</c:v>
                </c:pt>
                <c:pt idx="2521">
                  <c:v>-13.720113</c:v>
                </c:pt>
                <c:pt idx="2522">
                  <c:v>-13.670363</c:v>
                </c:pt>
                <c:pt idx="2523">
                  <c:v>-13.682437999999999</c:v>
                </c:pt>
                <c:pt idx="2524">
                  <c:v>-13.674469</c:v>
                </c:pt>
                <c:pt idx="2525">
                  <c:v>-13.637508</c:v>
                </c:pt>
                <c:pt idx="2526">
                  <c:v>-13.688371999999999</c:v>
                </c:pt>
                <c:pt idx="2527">
                  <c:v>-13.666532999999999</c:v>
                </c:pt>
                <c:pt idx="2528">
                  <c:v>-13.662159000000001</c:v>
                </c:pt>
                <c:pt idx="2529">
                  <c:v>-13.628895</c:v>
                </c:pt>
                <c:pt idx="2530">
                  <c:v>-13.58893</c:v>
                </c:pt>
                <c:pt idx="2531">
                  <c:v>-13.605699</c:v>
                </c:pt>
                <c:pt idx="2532">
                  <c:v>-13.547501</c:v>
                </c:pt>
                <c:pt idx="2533">
                  <c:v>-13.568179000000001</c:v>
                </c:pt>
                <c:pt idx="2534">
                  <c:v>-13.586713</c:v>
                </c:pt>
                <c:pt idx="2535">
                  <c:v>-13.550162</c:v>
                </c:pt>
                <c:pt idx="2536">
                  <c:v>-13.542642000000001</c:v>
                </c:pt>
                <c:pt idx="2537">
                  <c:v>-13.569143</c:v>
                </c:pt>
                <c:pt idx="2538">
                  <c:v>-13.588920999999999</c:v>
                </c:pt>
                <c:pt idx="2539">
                  <c:v>-13.522724999999999</c:v>
                </c:pt>
                <c:pt idx="2540">
                  <c:v>-13.537642</c:v>
                </c:pt>
                <c:pt idx="2541">
                  <c:v>-13.501811</c:v>
                </c:pt>
                <c:pt idx="2542">
                  <c:v>-13.518459999999999</c:v>
                </c:pt>
                <c:pt idx="2543">
                  <c:v>-13.509793999999999</c:v>
                </c:pt>
                <c:pt idx="2544">
                  <c:v>-13.51952</c:v>
                </c:pt>
                <c:pt idx="2545">
                  <c:v>-13.538783</c:v>
                </c:pt>
                <c:pt idx="2546">
                  <c:v>-13.528069</c:v>
                </c:pt>
                <c:pt idx="2547">
                  <c:v>-13.540233000000001</c:v>
                </c:pt>
                <c:pt idx="2548">
                  <c:v>-13.497377</c:v>
                </c:pt>
                <c:pt idx="2549">
                  <c:v>-13.506722</c:v>
                </c:pt>
                <c:pt idx="2550">
                  <c:v>-13.488523000000001</c:v>
                </c:pt>
                <c:pt idx="2551">
                  <c:v>-13.522871</c:v>
                </c:pt>
                <c:pt idx="2552">
                  <c:v>-13.485682000000001</c:v>
                </c:pt>
                <c:pt idx="2553">
                  <c:v>-13.462171</c:v>
                </c:pt>
                <c:pt idx="2554">
                  <c:v>-13.496642</c:v>
                </c:pt>
                <c:pt idx="2555">
                  <c:v>-13.454091</c:v>
                </c:pt>
                <c:pt idx="2556">
                  <c:v>-13.494567999999999</c:v>
                </c:pt>
                <c:pt idx="2557">
                  <c:v>-13.522727</c:v>
                </c:pt>
                <c:pt idx="2558">
                  <c:v>-13.529412000000001</c:v>
                </c:pt>
                <c:pt idx="2559">
                  <c:v>-13.483584</c:v>
                </c:pt>
                <c:pt idx="2560">
                  <c:v>-13.490086</c:v>
                </c:pt>
                <c:pt idx="2561">
                  <c:v>-13.486202</c:v>
                </c:pt>
                <c:pt idx="2562">
                  <c:v>-13.498583999999999</c:v>
                </c:pt>
                <c:pt idx="2563">
                  <c:v>-13.501953</c:v>
                </c:pt>
                <c:pt idx="2564">
                  <c:v>-13.49958</c:v>
                </c:pt>
                <c:pt idx="2565">
                  <c:v>-13.485652999999999</c:v>
                </c:pt>
                <c:pt idx="2566">
                  <c:v>-13.522838999999999</c:v>
                </c:pt>
                <c:pt idx="2567">
                  <c:v>-13.520654</c:v>
                </c:pt>
                <c:pt idx="2568">
                  <c:v>-13.532553999999999</c:v>
                </c:pt>
                <c:pt idx="2569">
                  <c:v>-13.552815000000001</c:v>
                </c:pt>
                <c:pt idx="2570">
                  <c:v>-13.509506999999999</c:v>
                </c:pt>
                <c:pt idx="2571">
                  <c:v>-13.610760000000001</c:v>
                </c:pt>
                <c:pt idx="2572">
                  <c:v>-13.569666</c:v>
                </c:pt>
                <c:pt idx="2573">
                  <c:v>-13.548439</c:v>
                </c:pt>
                <c:pt idx="2574">
                  <c:v>-13.564314</c:v>
                </c:pt>
                <c:pt idx="2575">
                  <c:v>-13.598815999999999</c:v>
                </c:pt>
                <c:pt idx="2576">
                  <c:v>-13.593931</c:v>
                </c:pt>
                <c:pt idx="2577">
                  <c:v>-13.529350000000001</c:v>
                </c:pt>
                <c:pt idx="2578">
                  <c:v>-13.580990999999999</c:v>
                </c:pt>
                <c:pt idx="2579">
                  <c:v>-13.562098000000001</c:v>
                </c:pt>
                <c:pt idx="2580">
                  <c:v>-13.558502000000001</c:v>
                </c:pt>
                <c:pt idx="2581">
                  <c:v>-13.610393</c:v>
                </c:pt>
                <c:pt idx="2582">
                  <c:v>-13.571612999999999</c:v>
                </c:pt>
                <c:pt idx="2583">
                  <c:v>-13.612162</c:v>
                </c:pt>
                <c:pt idx="2584">
                  <c:v>-13.634645000000001</c:v>
                </c:pt>
                <c:pt idx="2585">
                  <c:v>-13.576638000000001</c:v>
                </c:pt>
                <c:pt idx="2586">
                  <c:v>-13.596711000000001</c:v>
                </c:pt>
                <c:pt idx="2587">
                  <c:v>-13.674932</c:v>
                </c:pt>
                <c:pt idx="2588">
                  <c:v>-13.669916000000001</c:v>
                </c:pt>
                <c:pt idx="2589">
                  <c:v>-13.671569999999999</c:v>
                </c:pt>
                <c:pt idx="2590">
                  <c:v>-13.659667000000001</c:v>
                </c:pt>
                <c:pt idx="2591">
                  <c:v>-13.677662</c:v>
                </c:pt>
                <c:pt idx="2592">
                  <c:v>-13.700891</c:v>
                </c:pt>
                <c:pt idx="2593">
                  <c:v>-13.684761</c:v>
                </c:pt>
                <c:pt idx="2594">
                  <c:v>-13.671825999999999</c:v>
                </c:pt>
                <c:pt idx="2595">
                  <c:v>-13.679028000000001</c:v>
                </c:pt>
                <c:pt idx="2596">
                  <c:v>-13.721197999999999</c:v>
                </c:pt>
                <c:pt idx="2597">
                  <c:v>-13.787464999999999</c:v>
                </c:pt>
                <c:pt idx="2598">
                  <c:v>-13.740174</c:v>
                </c:pt>
                <c:pt idx="2599">
                  <c:v>-13.793100000000001</c:v>
                </c:pt>
                <c:pt idx="2600">
                  <c:v>-13.777836000000001</c:v>
                </c:pt>
                <c:pt idx="2601">
                  <c:v>-13.8308</c:v>
                </c:pt>
                <c:pt idx="2602">
                  <c:v>-13.784435999999999</c:v>
                </c:pt>
                <c:pt idx="2603">
                  <c:v>-13.813613999999999</c:v>
                </c:pt>
                <c:pt idx="2604">
                  <c:v>-13.737462000000001</c:v>
                </c:pt>
                <c:pt idx="2605">
                  <c:v>-13.826067</c:v>
                </c:pt>
                <c:pt idx="2606">
                  <c:v>-13.828048000000001</c:v>
                </c:pt>
                <c:pt idx="2607">
                  <c:v>-13.786092999999999</c:v>
                </c:pt>
                <c:pt idx="2608">
                  <c:v>-13.824915000000001</c:v>
                </c:pt>
                <c:pt idx="2609">
                  <c:v>-13.836657000000001</c:v>
                </c:pt>
                <c:pt idx="2610">
                  <c:v>-13.892086000000001</c:v>
                </c:pt>
                <c:pt idx="2611">
                  <c:v>-13.926539</c:v>
                </c:pt>
                <c:pt idx="2612">
                  <c:v>-13.896094</c:v>
                </c:pt>
                <c:pt idx="2613">
                  <c:v>-13.897905</c:v>
                </c:pt>
                <c:pt idx="2614">
                  <c:v>-13.929444999999999</c:v>
                </c:pt>
                <c:pt idx="2615">
                  <c:v>-13.864036</c:v>
                </c:pt>
                <c:pt idx="2616">
                  <c:v>-13.967943999999999</c:v>
                </c:pt>
                <c:pt idx="2617">
                  <c:v>-13.914726999999999</c:v>
                </c:pt>
                <c:pt idx="2618">
                  <c:v>-13.960625</c:v>
                </c:pt>
                <c:pt idx="2619">
                  <c:v>-13.947421</c:v>
                </c:pt>
                <c:pt idx="2620">
                  <c:v>-13.990803</c:v>
                </c:pt>
                <c:pt idx="2621">
                  <c:v>-14.009288</c:v>
                </c:pt>
                <c:pt idx="2622">
                  <c:v>-13.953728999999999</c:v>
                </c:pt>
                <c:pt idx="2623">
                  <c:v>-13.942353000000001</c:v>
                </c:pt>
                <c:pt idx="2624">
                  <c:v>-13.965553999999999</c:v>
                </c:pt>
                <c:pt idx="2625">
                  <c:v>-14.007069</c:v>
                </c:pt>
                <c:pt idx="2626">
                  <c:v>-13.941819000000001</c:v>
                </c:pt>
                <c:pt idx="2627">
                  <c:v>-13.988524999999999</c:v>
                </c:pt>
                <c:pt idx="2628">
                  <c:v>-14.054296000000001</c:v>
                </c:pt>
                <c:pt idx="2629">
                  <c:v>-14.024459</c:v>
                </c:pt>
                <c:pt idx="2630">
                  <c:v>-14.026552000000001</c:v>
                </c:pt>
                <c:pt idx="2631">
                  <c:v>-14.079757000000001</c:v>
                </c:pt>
                <c:pt idx="2632">
                  <c:v>-14.073033000000001</c:v>
                </c:pt>
                <c:pt idx="2633">
                  <c:v>-14.027459</c:v>
                </c:pt>
                <c:pt idx="2634">
                  <c:v>-14.100244</c:v>
                </c:pt>
                <c:pt idx="2635">
                  <c:v>-14.031938999999999</c:v>
                </c:pt>
                <c:pt idx="2636">
                  <c:v>-14.091870999999999</c:v>
                </c:pt>
                <c:pt idx="2637">
                  <c:v>-14.081531999999999</c:v>
                </c:pt>
                <c:pt idx="2638">
                  <c:v>-14.066813</c:v>
                </c:pt>
                <c:pt idx="2639">
                  <c:v>-14.078525000000001</c:v>
                </c:pt>
                <c:pt idx="2640">
                  <c:v>-14.104081000000001</c:v>
                </c:pt>
                <c:pt idx="2641">
                  <c:v>-14.094678999999999</c:v>
                </c:pt>
                <c:pt idx="2642">
                  <c:v>-14.069712000000001</c:v>
                </c:pt>
                <c:pt idx="2643">
                  <c:v>-14.109569</c:v>
                </c:pt>
                <c:pt idx="2644">
                  <c:v>-14.033486999999999</c:v>
                </c:pt>
                <c:pt idx="2645">
                  <c:v>-14.141403</c:v>
                </c:pt>
                <c:pt idx="2646">
                  <c:v>-14.075205</c:v>
                </c:pt>
                <c:pt idx="2647">
                  <c:v>-14.070125000000001</c:v>
                </c:pt>
                <c:pt idx="2648">
                  <c:v>-14.146361000000001</c:v>
                </c:pt>
                <c:pt idx="2649">
                  <c:v>-14.117376999999999</c:v>
                </c:pt>
                <c:pt idx="2650">
                  <c:v>-14.124635</c:v>
                </c:pt>
                <c:pt idx="2651">
                  <c:v>-14.100728999999999</c:v>
                </c:pt>
                <c:pt idx="2652">
                  <c:v>-14.072134</c:v>
                </c:pt>
                <c:pt idx="2653">
                  <c:v>-14.116668000000001</c:v>
                </c:pt>
                <c:pt idx="2654">
                  <c:v>-14.131069</c:v>
                </c:pt>
                <c:pt idx="2655">
                  <c:v>-14.063943999999999</c:v>
                </c:pt>
                <c:pt idx="2656">
                  <c:v>-14.087122000000001</c:v>
                </c:pt>
                <c:pt idx="2657">
                  <c:v>-14.112525</c:v>
                </c:pt>
                <c:pt idx="2658">
                  <c:v>-14.12242</c:v>
                </c:pt>
                <c:pt idx="2659">
                  <c:v>-14.101103999999999</c:v>
                </c:pt>
                <c:pt idx="2660">
                  <c:v>-14.098184</c:v>
                </c:pt>
                <c:pt idx="2661">
                  <c:v>-14.126987</c:v>
                </c:pt>
                <c:pt idx="2662">
                  <c:v>-14.082394000000001</c:v>
                </c:pt>
                <c:pt idx="2663">
                  <c:v>-14.047768</c:v>
                </c:pt>
                <c:pt idx="2664">
                  <c:v>-14.117507</c:v>
                </c:pt>
                <c:pt idx="2665">
                  <c:v>-14.063998</c:v>
                </c:pt>
                <c:pt idx="2666">
                  <c:v>-14.104070999999999</c:v>
                </c:pt>
                <c:pt idx="2667">
                  <c:v>-14.036668000000001</c:v>
                </c:pt>
                <c:pt idx="2668">
                  <c:v>-14.110284999999999</c:v>
                </c:pt>
                <c:pt idx="2669">
                  <c:v>-14.073667</c:v>
                </c:pt>
                <c:pt idx="2670">
                  <c:v>-14.018995</c:v>
                </c:pt>
                <c:pt idx="2671">
                  <c:v>-13.994107</c:v>
                </c:pt>
                <c:pt idx="2672">
                  <c:v>-13.992316000000001</c:v>
                </c:pt>
                <c:pt idx="2673">
                  <c:v>-14.045405000000001</c:v>
                </c:pt>
                <c:pt idx="2674">
                  <c:v>-14.046417</c:v>
                </c:pt>
                <c:pt idx="2675">
                  <c:v>-14.097395000000001</c:v>
                </c:pt>
                <c:pt idx="2676">
                  <c:v>-14.041589999999999</c:v>
                </c:pt>
                <c:pt idx="2677">
                  <c:v>-14.026643999999999</c:v>
                </c:pt>
                <c:pt idx="2678">
                  <c:v>-13.990576000000001</c:v>
                </c:pt>
                <c:pt idx="2679">
                  <c:v>-14.000833999999999</c:v>
                </c:pt>
                <c:pt idx="2680">
                  <c:v>-13.965398</c:v>
                </c:pt>
                <c:pt idx="2681">
                  <c:v>-13.970343</c:v>
                </c:pt>
                <c:pt idx="2682">
                  <c:v>-13.953659999999999</c:v>
                </c:pt>
                <c:pt idx="2683">
                  <c:v>-13.934196</c:v>
                </c:pt>
                <c:pt idx="2684">
                  <c:v>-13.956574</c:v>
                </c:pt>
                <c:pt idx="2685">
                  <c:v>-13.933311</c:v>
                </c:pt>
                <c:pt idx="2686">
                  <c:v>-13.901260000000001</c:v>
                </c:pt>
                <c:pt idx="2687">
                  <c:v>-13.934765000000001</c:v>
                </c:pt>
                <c:pt idx="2688">
                  <c:v>-13.931753</c:v>
                </c:pt>
                <c:pt idx="2689">
                  <c:v>-13.862557000000001</c:v>
                </c:pt>
                <c:pt idx="2690">
                  <c:v>-13.835191</c:v>
                </c:pt>
                <c:pt idx="2691">
                  <c:v>-13.886096</c:v>
                </c:pt>
                <c:pt idx="2692">
                  <c:v>-13.850147</c:v>
                </c:pt>
                <c:pt idx="2693">
                  <c:v>-13.821071</c:v>
                </c:pt>
                <c:pt idx="2694">
                  <c:v>-13.862035000000001</c:v>
                </c:pt>
                <c:pt idx="2695">
                  <c:v>-13.832345999999999</c:v>
                </c:pt>
                <c:pt idx="2696">
                  <c:v>-13.857711999999999</c:v>
                </c:pt>
                <c:pt idx="2697">
                  <c:v>-13.814136</c:v>
                </c:pt>
                <c:pt idx="2698">
                  <c:v>-13.80884</c:v>
                </c:pt>
                <c:pt idx="2699">
                  <c:v>-13.785695</c:v>
                </c:pt>
                <c:pt idx="2700">
                  <c:v>-13.714187000000001</c:v>
                </c:pt>
                <c:pt idx="2701">
                  <c:v>-13.765573</c:v>
                </c:pt>
                <c:pt idx="2702">
                  <c:v>-13.755877</c:v>
                </c:pt>
                <c:pt idx="2703">
                  <c:v>-13.692629</c:v>
                </c:pt>
                <c:pt idx="2704">
                  <c:v>-13.651616000000001</c:v>
                </c:pt>
                <c:pt idx="2705">
                  <c:v>-13.729103</c:v>
                </c:pt>
                <c:pt idx="2706">
                  <c:v>-13.718543</c:v>
                </c:pt>
                <c:pt idx="2707">
                  <c:v>-13.653625</c:v>
                </c:pt>
                <c:pt idx="2708">
                  <c:v>-13.641768000000001</c:v>
                </c:pt>
                <c:pt idx="2709">
                  <c:v>-13.683566000000001</c:v>
                </c:pt>
                <c:pt idx="2710">
                  <c:v>-13.663733000000001</c:v>
                </c:pt>
                <c:pt idx="2711">
                  <c:v>-13.613326000000001</c:v>
                </c:pt>
                <c:pt idx="2712">
                  <c:v>-13.594385000000001</c:v>
                </c:pt>
                <c:pt idx="2713">
                  <c:v>-13.537922</c:v>
                </c:pt>
                <c:pt idx="2714">
                  <c:v>-13.563971</c:v>
                </c:pt>
                <c:pt idx="2715">
                  <c:v>-13.576693000000001</c:v>
                </c:pt>
                <c:pt idx="2716">
                  <c:v>-13.524801</c:v>
                </c:pt>
                <c:pt idx="2717">
                  <c:v>-13.493414</c:v>
                </c:pt>
                <c:pt idx="2718">
                  <c:v>-13.49255</c:v>
                </c:pt>
                <c:pt idx="2719">
                  <c:v>-13.506646999999999</c:v>
                </c:pt>
                <c:pt idx="2720">
                  <c:v>-13.473926000000001</c:v>
                </c:pt>
                <c:pt idx="2721">
                  <c:v>-13.399098</c:v>
                </c:pt>
                <c:pt idx="2722">
                  <c:v>-13.421697</c:v>
                </c:pt>
                <c:pt idx="2723">
                  <c:v>-13.435527</c:v>
                </c:pt>
                <c:pt idx="2724">
                  <c:v>-13.44116</c:v>
                </c:pt>
                <c:pt idx="2725">
                  <c:v>-13.367702</c:v>
                </c:pt>
                <c:pt idx="2726">
                  <c:v>-13.395199</c:v>
                </c:pt>
                <c:pt idx="2727">
                  <c:v>-13.371409999999999</c:v>
                </c:pt>
                <c:pt idx="2728">
                  <c:v>-13.324386000000001</c:v>
                </c:pt>
                <c:pt idx="2729">
                  <c:v>-13.359397</c:v>
                </c:pt>
                <c:pt idx="2730">
                  <c:v>-13.300812000000001</c:v>
                </c:pt>
                <c:pt idx="2731">
                  <c:v>-13.289069</c:v>
                </c:pt>
                <c:pt idx="2732">
                  <c:v>-13.316221000000001</c:v>
                </c:pt>
                <c:pt idx="2733">
                  <c:v>-13.291982000000001</c:v>
                </c:pt>
                <c:pt idx="2734">
                  <c:v>-13.231621000000001</c:v>
                </c:pt>
                <c:pt idx="2735">
                  <c:v>-13.285372000000001</c:v>
                </c:pt>
                <c:pt idx="2736">
                  <c:v>-13.295574</c:v>
                </c:pt>
                <c:pt idx="2737">
                  <c:v>-13.165331</c:v>
                </c:pt>
                <c:pt idx="2738">
                  <c:v>-13.203566</c:v>
                </c:pt>
                <c:pt idx="2739">
                  <c:v>-13.146711</c:v>
                </c:pt>
                <c:pt idx="2740">
                  <c:v>-13.209064</c:v>
                </c:pt>
                <c:pt idx="2741">
                  <c:v>-13.213602</c:v>
                </c:pt>
                <c:pt idx="2742">
                  <c:v>-13.138154</c:v>
                </c:pt>
                <c:pt idx="2743">
                  <c:v>-13.145802</c:v>
                </c:pt>
                <c:pt idx="2744">
                  <c:v>-13.153767999999999</c:v>
                </c:pt>
                <c:pt idx="2745">
                  <c:v>-13.125026</c:v>
                </c:pt>
                <c:pt idx="2746">
                  <c:v>-13.114342000000001</c:v>
                </c:pt>
                <c:pt idx="2747">
                  <c:v>-13.051888</c:v>
                </c:pt>
                <c:pt idx="2748">
                  <c:v>-13.106209</c:v>
                </c:pt>
                <c:pt idx="2749">
                  <c:v>-13.063195</c:v>
                </c:pt>
                <c:pt idx="2750">
                  <c:v>-13.007758000000001</c:v>
                </c:pt>
                <c:pt idx="2751">
                  <c:v>-13.038913000000001</c:v>
                </c:pt>
                <c:pt idx="2752">
                  <c:v>-12.991208</c:v>
                </c:pt>
                <c:pt idx="2753">
                  <c:v>-13.104727</c:v>
                </c:pt>
                <c:pt idx="2754">
                  <c:v>-12.954431</c:v>
                </c:pt>
                <c:pt idx="2755">
                  <c:v>-13.020408</c:v>
                </c:pt>
                <c:pt idx="2756">
                  <c:v>-12.961340999999999</c:v>
                </c:pt>
                <c:pt idx="2757">
                  <c:v>-12.90803</c:v>
                </c:pt>
                <c:pt idx="2758">
                  <c:v>-12.928197000000001</c:v>
                </c:pt>
                <c:pt idx="2759">
                  <c:v>-13.004284999999999</c:v>
                </c:pt>
                <c:pt idx="2760">
                  <c:v>-12.904265000000001</c:v>
                </c:pt>
                <c:pt idx="2761">
                  <c:v>-12.936192999999999</c:v>
                </c:pt>
                <c:pt idx="2762">
                  <c:v>-12.960917</c:v>
                </c:pt>
                <c:pt idx="2763">
                  <c:v>-12.956343</c:v>
                </c:pt>
                <c:pt idx="2764">
                  <c:v>-12.912964000000001</c:v>
                </c:pt>
                <c:pt idx="2765">
                  <c:v>-12.928584000000001</c:v>
                </c:pt>
                <c:pt idx="2766">
                  <c:v>-12.907766000000001</c:v>
                </c:pt>
                <c:pt idx="2767">
                  <c:v>-12.938309</c:v>
                </c:pt>
                <c:pt idx="2768">
                  <c:v>-12.908579</c:v>
                </c:pt>
                <c:pt idx="2769">
                  <c:v>-12.926004000000001</c:v>
                </c:pt>
                <c:pt idx="2770">
                  <c:v>-12.902595</c:v>
                </c:pt>
                <c:pt idx="2771">
                  <c:v>-12.887212</c:v>
                </c:pt>
                <c:pt idx="2772">
                  <c:v>-12.920413</c:v>
                </c:pt>
                <c:pt idx="2773">
                  <c:v>-12.925133000000001</c:v>
                </c:pt>
                <c:pt idx="2774">
                  <c:v>-12.819169</c:v>
                </c:pt>
                <c:pt idx="2775">
                  <c:v>-12.858501</c:v>
                </c:pt>
                <c:pt idx="2776">
                  <c:v>-12.899092</c:v>
                </c:pt>
                <c:pt idx="2777">
                  <c:v>-12.83535</c:v>
                </c:pt>
                <c:pt idx="2778">
                  <c:v>-12.816121000000001</c:v>
                </c:pt>
                <c:pt idx="2779">
                  <c:v>-12.879085999999999</c:v>
                </c:pt>
                <c:pt idx="2780">
                  <c:v>-12.831310999999999</c:v>
                </c:pt>
                <c:pt idx="2781">
                  <c:v>-12.864867</c:v>
                </c:pt>
                <c:pt idx="2782">
                  <c:v>-12.807665999999999</c:v>
                </c:pt>
                <c:pt idx="2783">
                  <c:v>-12.8567</c:v>
                </c:pt>
                <c:pt idx="2784">
                  <c:v>-12.871611</c:v>
                </c:pt>
                <c:pt idx="2785">
                  <c:v>-12.886564</c:v>
                </c:pt>
                <c:pt idx="2786">
                  <c:v>-12.835208</c:v>
                </c:pt>
                <c:pt idx="2787">
                  <c:v>-12.809844999999999</c:v>
                </c:pt>
                <c:pt idx="2788">
                  <c:v>-12.855900999999999</c:v>
                </c:pt>
                <c:pt idx="2789">
                  <c:v>-12.845739</c:v>
                </c:pt>
                <c:pt idx="2790">
                  <c:v>-12.836047000000001</c:v>
                </c:pt>
                <c:pt idx="2791">
                  <c:v>-12.848537</c:v>
                </c:pt>
                <c:pt idx="2792">
                  <c:v>-12.82438</c:v>
                </c:pt>
                <c:pt idx="2793">
                  <c:v>-12.874746</c:v>
                </c:pt>
                <c:pt idx="2794">
                  <c:v>-12.813658999999999</c:v>
                </c:pt>
                <c:pt idx="2795">
                  <c:v>-12.820081999999999</c:v>
                </c:pt>
                <c:pt idx="2796">
                  <c:v>-12.809697999999999</c:v>
                </c:pt>
                <c:pt idx="2797">
                  <c:v>-12.841647999999999</c:v>
                </c:pt>
                <c:pt idx="2798">
                  <c:v>-12.802682000000001</c:v>
                </c:pt>
                <c:pt idx="2799">
                  <c:v>-12.829453000000001</c:v>
                </c:pt>
                <c:pt idx="2800">
                  <c:v>-12.835285000000001</c:v>
                </c:pt>
                <c:pt idx="2801">
                  <c:v>-12.816694999999999</c:v>
                </c:pt>
                <c:pt idx="2802">
                  <c:v>-12.787922999999999</c:v>
                </c:pt>
                <c:pt idx="2803">
                  <c:v>-12.83287</c:v>
                </c:pt>
                <c:pt idx="2804">
                  <c:v>-12.808018000000001</c:v>
                </c:pt>
                <c:pt idx="2805">
                  <c:v>-12.866412</c:v>
                </c:pt>
                <c:pt idx="2806">
                  <c:v>-12.880794</c:v>
                </c:pt>
                <c:pt idx="2807">
                  <c:v>-12.839119</c:v>
                </c:pt>
                <c:pt idx="2808">
                  <c:v>-12.824975</c:v>
                </c:pt>
                <c:pt idx="2809">
                  <c:v>-12.840622</c:v>
                </c:pt>
                <c:pt idx="2810">
                  <c:v>-12.829902000000001</c:v>
                </c:pt>
                <c:pt idx="2811">
                  <c:v>-12.880666</c:v>
                </c:pt>
                <c:pt idx="2812">
                  <c:v>-12.885562</c:v>
                </c:pt>
                <c:pt idx="2813">
                  <c:v>-12.862391000000001</c:v>
                </c:pt>
                <c:pt idx="2814">
                  <c:v>-12.892253</c:v>
                </c:pt>
                <c:pt idx="2815">
                  <c:v>-12.821013000000001</c:v>
                </c:pt>
                <c:pt idx="2816">
                  <c:v>-12.847223</c:v>
                </c:pt>
                <c:pt idx="2817">
                  <c:v>-12.875114</c:v>
                </c:pt>
                <c:pt idx="2818">
                  <c:v>-12.859363999999999</c:v>
                </c:pt>
                <c:pt idx="2819">
                  <c:v>-12.802693</c:v>
                </c:pt>
                <c:pt idx="2820">
                  <c:v>-12.879761999999999</c:v>
                </c:pt>
                <c:pt idx="2821">
                  <c:v>-12.898324000000001</c:v>
                </c:pt>
                <c:pt idx="2822">
                  <c:v>-12.882059</c:v>
                </c:pt>
                <c:pt idx="2823">
                  <c:v>-12.838837</c:v>
                </c:pt>
                <c:pt idx="2824">
                  <c:v>-12.877768</c:v>
                </c:pt>
                <c:pt idx="2825">
                  <c:v>-12.897152</c:v>
                </c:pt>
                <c:pt idx="2826">
                  <c:v>-12.933615</c:v>
                </c:pt>
                <c:pt idx="2827">
                  <c:v>-12.932682</c:v>
                </c:pt>
                <c:pt idx="2828">
                  <c:v>-12.916219</c:v>
                </c:pt>
                <c:pt idx="2829">
                  <c:v>-12.847469</c:v>
                </c:pt>
                <c:pt idx="2830">
                  <c:v>-12.935084</c:v>
                </c:pt>
                <c:pt idx="2831">
                  <c:v>-12.947786000000001</c:v>
                </c:pt>
                <c:pt idx="2832">
                  <c:v>-12.936821999999999</c:v>
                </c:pt>
                <c:pt idx="2833">
                  <c:v>-12.994645999999999</c:v>
                </c:pt>
                <c:pt idx="2834">
                  <c:v>-12.945812999999999</c:v>
                </c:pt>
                <c:pt idx="2835">
                  <c:v>-12.958055</c:v>
                </c:pt>
                <c:pt idx="2836">
                  <c:v>-12.941063</c:v>
                </c:pt>
                <c:pt idx="2837">
                  <c:v>-12.981769</c:v>
                </c:pt>
                <c:pt idx="2838">
                  <c:v>-12.987206</c:v>
                </c:pt>
                <c:pt idx="2839">
                  <c:v>-12.944540999999999</c:v>
                </c:pt>
                <c:pt idx="2840">
                  <c:v>-12.983483</c:v>
                </c:pt>
                <c:pt idx="2841">
                  <c:v>-12.983205999999999</c:v>
                </c:pt>
                <c:pt idx="2842">
                  <c:v>-13.030979</c:v>
                </c:pt>
                <c:pt idx="2843">
                  <c:v>-12.958558</c:v>
                </c:pt>
                <c:pt idx="2844">
                  <c:v>-12.95504</c:v>
                </c:pt>
                <c:pt idx="2845">
                  <c:v>-12.955215000000001</c:v>
                </c:pt>
                <c:pt idx="2846">
                  <c:v>-12.949553</c:v>
                </c:pt>
                <c:pt idx="2847">
                  <c:v>-13.008277</c:v>
                </c:pt>
                <c:pt idx="2848">
                  <c:v>-12.96644</c:v>
                </c:pt>
                <c:pt idx="2849">
                  <c:v>-13.025741999999999</c:v>
                </c:pt>
                <c:pt idx="2850">
                  <c:v>-12.967411999999999</c:v>
                </c:pt>
                <c:pt idx="2851">
                  <c:v>-12.987081999999999</c:v>
                </c:pt>
                <c:pt idx="2852">
                  <c:v>-12.954056</c:v>
                </c:pt>
                <c:pt idx="2853">
                  <c:v>-12.971228</c:v>
                </c:pt>
                <c:pt idx="2854">
                  <c:v>-13.001151999999999</c:v>
                </c:pt>
                <c:pt idx="2855">
                  <c:v>-13.006947</c:v>
                </c:pt>
                <c:pt idx="2856">
                  <c:v>-12.995815</c:v>
                </c:pt>
                <c:pt idx="2857">
                  <c:v>-13.006443000000001</c:v>
                </c:pt>
                <c:pt idx="2858">
                  <c:v>-13.014761</c:v>
                </c:pt>
                <c:pt idx="2859">
                  <c:v>-12.987313</c:v>
                </c:pt>
                <c:pt idx="2860">
                  <c:v>-12.981503</c:v>
                </c:pt>
                <c:pt idx="2861">
                  <c:v>-12.965702</c:v>
                </c:pt>
                <c:pt idx="2862">
                  <c:v>-12.985376</c:v>
                </c:pt>
                <c:pt idx="2863">
                  <c:v>-13.008957000000001</c:v>
                </c:pt>
                <c:pt idx="2864">
                  <c:v>-12.965158000000001</c:v>
                </c:pt>
                <c:pt idx="2865">
                  <c:v>-12.973495</c:v>
                </c:pt>
                <c:pt idx="2866">
                  <c:v>-12.998063999999999</c:v>
                </c:pt>
                <c:pt idx="2867">
                  <c:v>-12.986691</c:v>
                </c:pt>
                <c:pt idx="2868">
                  <c:v>-13.011901999999999</c:v>
                </c:pt>
                <c:pt idx="2869">
                  <c:v>-13.009891</c:v>
                </c:pt>
                <c:pt idx="2870">
                  <c:v>-13.042019</c:v>
                </c:pt>
                <c:pt idx="2871">
                  <c:v>-13.014431</c:v>
                </c:pt>
                <c:pt idx="2872">
                  <c:v>-12.955204999999999</c:v>
                </c:pt>
                <c:pt idx="2873">
                  <c:v>-13.015931</c:v>
                </c:pt>
                <c:pt idx="2874">
                  <c:v>-12.964318</c:v>
                </c:pt>
                <c:pt idx="2875">
                  <c:v>-12.987817</c:v>
                </c:pt>
                <c:pt idx="2876">
                  <c:v>-12.984056000000001</c:v>
                </c:pt>
                <c:pt idx="2877">
                  <c:v>-12.972212000000001</c:v>
                </c:pt>
                <c:pt idx="2878">
                  <c:v>-12.986001999999999</c:v>
                </c:pt>
                <c:pt idx="2879">
                  <c:v>-12.969913999999999</c:v>
                </c:pt>
                <c:pt idx="2880">
                  <c:v>-12.994616000000001</c:v>
                </c:pt>
                <c:pt idx="2881">
                  <c:v>-12.960654999999999</c:v>
                </c:pt>
                <c:pt idx="2882">
                  <c:v>-12.968788</c:v>
                </c:pt>
                <c:pt idx="2883">
                  <c:v>-12.977687</c:v>
                </c:pt>
                <c:pt idx="2884">
                  <c:v>-12.975092</c:v>
                </c:pt>
                <c:pt idx="2885">
                  <c:v>-12.951354</c:v>
                </c:pt>
                <c:pt idx="2886">
                  <c:v>-12.928804</c:v>
                </c:pt>
                <c:pt idx="2887">
                  <c:v>-12.954063</c:v>
                </c:pt>
                <c:pt idx="2888">
                  <c:v>-12.954855</c:v>
                </c:pt>
                <c:pt idx="2889">
                  <c:v>-12.929567</c:v>
                </c:pt>
                <c:pt idx="2890">
                  <c:v>-12.919922</c:v>
                </c:pt>
                <c:pt idx="2891">
                  <c:v>-12.92667</c:v>
                </c:pt>
                <c:pt idx="2892">
                  <c:v>-12.944476</c:v>
                </c:pt>
                <c:pt idx="2893">
                  <c:v>-12.950703000000001</c:v>
                </c:pt>
                <c:pt idx="2894">
                  <c:v>-12.926678000000001</c:v>
                </c:pt>
                <c:pt idx="2895">
                  <c:v>-12.929326</c:v>
                </c:pt>
                <c:pt idx="2896">
                  <c:v>-12.908535000000001</c:v>
                </c:pt>
                <c:pt idx="2897">
                  <c:v>-12.924130999999999</c:v>
                </c:pt>
                <c:pt idx="2898">
                  <c:v>-12.889640999999999</c:v>
                </c:pt>
                <c:pt idx="2899">
                  <c:v>-12.882374</c:v>
                </c:pt>
                <c:pt idx="2900">
                  <c:v>-12.886761</c:v>
                </c:pt>
                <c:pt idx="2901">
                  <c:v>-12.843819</c:v>
                </c:pt>
                <c:pt idx="2902">
                  <c:v>-12.895377</c:v>
                </c:pt>
                <c:pt idx="2903">
                  <c:v>-12.856009999999999</c:v>
                </c:pt>
                <c:pt idx="2904">
                  <c:v>-12.885985</c:v>
                </c:pt>
                <c:pt idx="2905">
                  <c:v>-12.871017999999999</c:v>
                </c:pt>
                <c:pt idx="2906">
                  <c:v>-12.841284999999999</c:v>
                </c:pt>
                <c:pt idx="2907">
                  <c:v>-12.78942</c:v>
                </c:pt>
                <c:pt idx="2908">
                  <c:v>-12.830342</c:v>
                </c:pt>
                <c:pt idx="2909">
                  <c:v>-12.83914</c:v>
                </c:pt>
                <c:pt idx="2910">
                  <c:v>-12.799061999999999</c:v>
                </c:pt>
                <c:pt idx="2911">
                  <c:v>-12.847822000000001</c:v>
                </c:pt>
                <c:pt idx="2912">
                  <c:v>-12.813943999999999</c:v>
                </c:pt>
                <c:pt idx="2913">
                  <c:v>-12.787345</c:v>
                </c:pt>
                <c:pt idx="2914">
                  <c:v>-12.764466000000001</c:v>
                </c:pt>
                <c:pt idx="2915">
                  <c:v>-12.76299</c:v>
                </c:pt>
                <c:pt idx="2916">
                  <c:v>-12.751730999999999</c:v>
                </c:pt>
                <c:pt idx="2917">
                  <c:v>-12.799899</c:v>
                </c:pt>
                <c:pt idx="2918">
                  <c:v>-12.741598</c:v>
                </c:pt>
                <c:pt idx="2919">
                  <c:v>-12.737861000000001</c:v>
                </c:pt>
                <c:pt idx="2920">
                  <c:v>-12.745644</c:v>
                </c:pt>
                <c:pt idx="2921">
                  <c:v>-12.767685</c:v>
                </c:pt>
                <c:pt idx="2922">
                  <c:v>-12.771198</c:v>
                </c:pt>
                <c:pt idx="2923">
                  <c:v>-12.619247</c:v>
                </c:pt>
                <c:pt idx="2924">
                  <c:v>-12.659831000000001</c:v>
                </c:pt>
                <c:pt idx="2925">
                  <c:v>-12.681642</c:v>
                </c:pt>
                <c:pt idx="2926">
                  <c:v>-12.647869999999999</c:v>
                </c:pt>
                <c:pt idx="2927">
                  <c:v>-12.719598</c:v>
                </c:pt>
                <c:pt idx="2928">
                  <c:v>-12.619090999999999</c:v>
                </c:pt>
                <c:pt idx="2929">
                  <c:v>-12.668742999999999</c:v>
                </c:pt>
                <c:pt idx="2930">
                  <c:v>-12.637197</c:v>
                </c:pt>
                <c:pt idx="2931">
                  <c:v>-12.630931</c:v>
                </c:pt>
                <c:pt idx="2932">
                  <c:v>-12.654356</c:v>
                </c:pt>
                <c:pt idx="2933">
                  <c:v>-12.574348000000001</c:v>
                </c:pt>
                <c:pt idx="2934">
                  <c:v>-12.641215000000001</c:v>
                </c:pt>
                <c:pt idx="2935">
                  <c:v>-12.579689999999999</c:v>
                </c:pt>
                <c:pt idx="2936">
                  <c:v>-12.605223000000001</c:v>
                </c:pt>
                <c:pt idx="2937">
                  <c:v>-12.567085000000001</c:v>
                </c:pt>
                <c:pt idx="2938">
                  <c:v>-12.597860000000001</c:v>
                </c:pt>
                <c:pt idx="2939">
                  <c:v>-12.540934999999999</c:v>
                </c:pt>
                <c:pt idx="2940">
                  <c:v>-12.552861</c:v>
                </c:pt>
                <c:pt idx="2941">
                  <c:v>-12.533386999999999</c:v>
                </c:pt>
                <c:pt idx="2942">
                  <c:v>-12.518103</c:v>
                </c:pt>
                <c:pt idx="2943">
                  <c:v>-12.545354</c:v>
                </c:pt>
                <c:pt idx="2944">
                  <c:v>-12.502302</c:v>
                </c:pt>
                <c:pt idx="2945">
                  <c:v>-12.49004</c:v>
                </c:pt>
                <c:pt idx="2946">
                  <c:v>-12.494998000000001</c:v>
                </c:pt>
                <c:pt idx="2947">
                  <c:v>-12.49621</c:v>
                </c:pt>
                <c:pt idx="2948">
                  <c:v>-12.478287999999999</c:v>
                </c:pt>
                <c:pt idx="2949">
                  <c:v>-12.463279</c:v>
                </c:pt>
                <c:pt idx="2950">
                  <c:v>-12.496615</c:v>
                </c:pt>
                <c:pt idx="2951">
                  <c:v>-12.476303</c:v>
                </c:pt>
                <c:pt idx="2952">
                  <c:v>-12.457113</c:v>
                </c:pt>
                <c:pt idx="2953">
                  <c:v>-12.41783</c:v>
                </c:pt>
                <c:pt idx="2954">
                  <c:v>-12.436996000000001</c:v>
                </c:pt>
                <c:pt idx="2955">
                  <c:v>-12.491982</c:v>
                </c:pt>
                <c:pt idx="2956">
                  <c:v>-12.395782000000001</c:v>
                </c:pt>
                <c:pt idx="2957">
                  <c:v>-12.422653</c:v>
                </c:pt>
                <c:pt idx="2958">
                  <c:v>-12.385776999999999</c:v>
                </c:pt>
                <c:pt idx="2959">
                  <c:v>-12.390971</c:v>
                </c:pt>
                <c:pt idx="2960">
                  <c:v>-12.369097999999999</c:v>
                </c:pt>
                <c:pt idx="2961">
                  <c:v>-12.375515</c:v>
                </c:pt>
                <c:pt idx="2962">
                  <c:v>-12.392765000000001</c:v>
                </c:pt>
                <c:pt idx="2963">
                  <c:v>-12.427343</c:v>
                </c:pt>
                <c:pt idx="2964">
                  <c:v>-12.354341</c:v>
                </c:pt>
                <c:pt idx="2965">
                  <c:v>-12.323404</c:v>
                </c:pt>
                <c:pt idx="2966">
                  <c:v>-12.341367999999999</c:v>
                </c:pt>
                <c:pt idx="2967">
                  <c:v>-12.358625</c:v>
                </c:pt>
                <c:pt idx="2968">
                  <c:v>-12.356439999999999</c:v>
                </c:pt>
                <c:pt idx="2969">
                  <c:v>-12.335134999999999</c:v>
                </c:pt>
                <c:pt idx="2970">
                  <c:v>-12.35042</c:v>
                </c:pt>
                <c:pt idx="2971">
                  <c:v>-12.334028</c:v>
                </c:pt>
                <c:pt idx="2972">
                  <c:v>-12.336767999999999</c:v>
                </c:pt>
                <c:pt idx="2973">
                  <c:v>-12.27731</c:v>
                </c:pt>
                <c:pt idx="2974">
                  <c:v>-12.318376000000001</c:v>
                </c:pt>
                <c:pt idx="2975">
                  <c:v>-12.286521</c:v>
                </c:pt>
                <c:pt idx="2976">
                  <c:v>-12.326022</c:v>
                </c:pt>
                <c:pt idx="2977">
                  <c:v>-12.328738</c:v>
                </c:pt>
                <c:pt idx="2978">
                  <c:v>-12.317885</c:v>
                </c:pt>
                <c:pt idx="2979">
                  <c:v>-12.283911</c:v>
                </c:pt>
                <c:pt idx="2980">
                  <c:v>-12.255305999999999</c:v>
                </c:pt>
                <c:pt idx="2981">
                  <c:v>-12.248745</c:v>
                </c:pt>
                <c:pt idx="2982">
                  <c:v>-12.327871</c:v>
                </c:pt>
                <c:pt idx="2983">
                  <c:v>-12.272563</c:v>
                </c:pt>
                <c:pt idx="2984">
                  <c:v>-12.283269000000001</c:v>
                </c:pt>
                <c:pt idx="2985">
                  <c:v>-12.260087</c:v>
                </c:pt>
                <c:pt idx="2986">
                  <c:v>-12.293612</c:v>
                </c:pt>
                <c:pt idx="2987">
                  <c:v>-12.248400999999999</c:v>
                </c:pt>
                <c:pt idx="2988">
                  <c:v>-12.246930000000001</c:v>
                </c:pt>
                <c:pt idx="2989">
                  <c:v>-12.240715</c:v>
                </c:pt>
                <c:pt idx="2990">
                  <c:v>-12.238966</c:v>
                </c:pt>
                <c:pt idx="2991">
                  <c:v>-12.269157</c:v>
                </c:pt>
                <c:pt idx="2992">
                  <c:v>-12.221045</c:v>
                </c:pt>
                <c:pt idx="2993">
                  <c:v>-12.217001</c:v>
                </c:pt>
                <c:pt idx="2994">
                  <c:v>-12.237645000000001</c:v>
                </c:pt>
                <c:pt idx="2995">
                  <c:v>-12.274998999999999</c:v>
                </c:pt>
                <c:pt idx="2996">
                  <c:v>-12.247185999999999</c:v>
                </c:pt>
                <c:pt idx="2997">
                  <c:v>-12.226925</c:v>
                </c:pt>
                <c:pt idx="2998">
                  <c:v>-12.203949</c:v>
                </c:pt>
                <c:pt idx="2999">
                  <c:v>-12.283628</c:v>
                </c:pt>
                <c:pt idx="3000">
                  <c:v>-12.264044</c:v>
                </c:pt>
                <c:pt idx="3001">
                  <c:v>-12.183882000000001</c:v>
                </c:pt>
                <c:pt idx="3002">
                  <c:v>-12.275523</c:v>
                </c:pt>
                <c:pt idx="3003">
                  <c:v>-12.193657999999999</c:v>
                </c:pt>
                <c:pt idx="3004">
                  <c:v>-12.264659</c:v>
                </c:pt>
                <c:pt idx="3005">
                  <c:v>-12.219030999999999</c:v>
                </c:pt>
                <c:pt idx="3006">
                  <c:v>-12.196251</c:v>
                </c:pt>
                <c:pt idx="3007">
                  <c:v>-12.180975</c:v>
                </c:pt>
                <c:pt idx="3008">
                  <c:v>-12.212694000000001</c:v>
                </c:pt>
                <c:pt idx="3009">
                  <c:v>-12.214971999999999</c:v>
                </c:pt>
                <c:pt idx="3010">
                  <c:v>-12.256746</c:v>
                </c:pt>
                <c:pt idx="3011">
                  <c:v>-12.242811</c:v>
                </c:pt>
                <c:pt idx="3012">
                  <c:v>-12.226257</c:v>
                </c:pt>
                <c:pt idx="3013">
                  <c:v>-12.249108</c:v>
                </c:pt>
                <c:pt idx="3014">
                  <c:v>-12.209433000000001</c:v>
                </c:pt>
                <c:pt idx="3015">
                  <c:v>-12.232392000000001</c:v>
                </c:pt>
                <c:pt idx="3016">
                  <c:v>-12.19378</c:v>
                </c:pt>
                <c:pt idx="3017">
                  <c:v>-12.203284</c:v>
                </c:pt>
                <c:pt idx="3018">
                  <c:v>-12.241426000000001</c:v>
                </c:pt>
                <c:pt idx="3019">
                  <c:v>-12.234742000000001</c:v>
                </c:pt>
                <c:pt idx="3020">
                  <c:v>-12.235842</c:v>
                </c:pt>
                <c:pt idx="3021">
                  <c:v>-12.243793999999999</c:v>
                </c:pt>
                <c:pt idx="3022">
                  <c:v>-12.206716</c:v>
                </c:pt>
                <c:pt idx="3023">
                  <c:v>-12.210913</c:v>
                </c:pt>
                <c:pt idx="3024">
                  <c:v>-12.271882</c:v>
                </c:pt>
                <c:pt idx="3025">
                  <c:v>-12.213835</c:v>
                </c:pt>
                <c:pt idx="3026">
                  <c:v>-12.211059000000001</c:v>
                </c:pt>
                <c:pt idx="3027">
                  <c:v>-12.197383</c:v>
                </c:pt>
                <c:pt idx="3028">
                  <c:v>-12.208601</c:v>
                </c:pt>
                <c:pt idx="3029">
                  <c:v>-12.245388999999999</c:v>
                </c:pt>
                <c:pt idx="3030">
                  <c:v>-12.221007</c:v>
                </c:pt>
                <c:pt idx="3031">
                  <c:v>-12.195341000000001</c:v>
                </c:pt>
                <c:pt idx="3032">
                  <c:v>-12.257519</c:v>
                </c:pt>
                <c:pt idx="3033">
                  <c:v>-12.236190000000001</c:v>
                </c:pt>
                <c:pt idx="3034">
                  <c:v>-12.233762</c:v>
                </c:pt>
                <c:pt idx="3035">
                  <c:v>-12.181175</c:v>
                </c:pt>
                <c:pt idx="3036">
                  <c:v>-12.214392999999999</c:v>
                </c:pt>
                <c:pt idx="3037">
                  <c:v>-12.232298</c:v>
                </c:pt>
                <c:pt idx="3038">
                  <c:v>-12.193300000000001</c:v>
                </c:pt>
                <c:pt idx="3039">
                  <c:v>-12.270631</c:v>
                </c:pt>
                <c:pt idx="3040">
                  <c:v>-12.219295000000001</c:v>
                </c:pt>
                <c:pt idx="3041">
                  <c:v>-12.186907</c:v>
                </c:pt>
                <c:pt idx="3042">
                  <c:v>-12.212725000000001</c:v>
                </c:pt>
                <c:pt idx="3043">
                  <c:v>-12.224493000000001</c:v>
                </c:pt>
                <c:pt idx="3044">
                  <c:v>-12.21721</c:v>
                </c:pt>
                <c:pt idx="3045">
                  <c:v>-12.201383999999999</c:v>
                </c:pt>
                <c:pt idx="3046">
                  <c:v>-12.191081000000001</c:v>
                </c:pt>
                <c:pt idx="3047">
                  <c:v>-12.191983</c:v>
                </c:pt>
                <c:pt idx="3048">
                  <c:v>-12.239343</c:v>
                </c:pt>
                <c:pt idx="3049">
                  <c:v>-12.220304</c:v>
                </c:pt>
                <c:pt idx="3050">
                  <c:v>-12.231949999999999</c:v>
                </c:pt>
                <c:pt idx="3051">
                  <c:v>-12.236834999999999</c:v>
                </c:pt>
                <c:pt idx="3052">
                  <c:v>-12.234099000000001</c:v>
                </c:pt>
                <c:pt idx="3053">
                  <c:v>-12.20336</c:v>
                </c:pt>
                <c:pt idx="3054">
                  <c:v>-12.220912999999999</c:v>
                </c:pt>
                <c:pt idx="3055">
                  <c:v>-12.245578</c:v>
                </c:pt>
                <c:pt idx="3056">
                  <c:v>-12.216237</c:v>
                </c:pt>
                <c:pt idx="3057">
                  <c:v>-12.237271</c:v>
                </c:pt>
                <c:pt idx="3058">
                  <c:v>-12.23761</c:v>
                </c:pt>
                <c:pt idx="3059">
                  <c:v>-12.231857</c:v>
                </c:pt>
                <c:pt idx="3060">
                  <c:v>-12.239965</c:v>
                </c:pt>
                <c:pt idx="3061">
                  <c:v>-12.211620999999999</c:v>
                </c:pt>
                <c:pt idx="3062">
                  <c:v>-12.210501000000001</c:v>
                </c:pt>
                <c:pt idx="3063">
                  <c:v>-12.210276</c:v>
                </c:pt>
                <c:pt idx="3064">
                  <c:v>-12.225123999999999</c:v>
                </c:pt>
                <c:pt idx="3065">
                  <c:v>-12.174246999999999</c:v>
                </c:pt>
                <c:pt idx="3066">
                  <c:v>-12.18125</c:v>
                </c:pt>
                <c:pt idx="3067">
                  <c:v>-12.203984</c:v>
                </c:pt>
                <c:pt idx="3068">
                  <c:v>-12.194042</c:v>
                </c:pt>
                <c:pt idx="3069">
                  <c:v>-12.19933</c:v>
                </c:pt>
                <c:pt idx="3070">
                  <c:v>-12.202328</c:v>
                </c:pt>
                <c:pt idx="3071">
                  <c:v>-12.181349000000001</c:v>
                </c:pt>
                <c:pt idx="3072">
                  <c:v>-12.182921</c:v>
                </c:pt>
                <c:pt idx="3073">
                  <c:v>-12.164813000000001</c:v>
                </c:pt>
                <c:pt idx="3074">
                  <c:v>-12.195926999999999</c:v>
                </c:pt>
                <c:pt idx="3075">
                  <c:v>-12.168633</c:v>
                </c:pt>
                <c:pt idx="3076">
                  <c:v>-12.176444</c:v>
                </c:pt>
                <c:pt idx="3077">
                  <c:v>-12.158652</c:v>
                </c:pt>
                <c:pt idx="3078">
                  <c:v>-12.179539999999999</c:v>
                </c:pt>
                <c:pt idx="3079">
                  <c:v>-12.183932</c:v>
                </c:pt>
                <c:pt idx="3080">
                  <c:v>-12.208171999999999</c:v>
                </c:pt>
                <c:pt idx="3081">
                  <c:v>-12.154408999999999</c:v>
                </c:pt>
                <c:pt idx="3082">
                  <c:v>-12.134879</c:v>
                </c:pt>
                <c:pt idx="3083">
                  <c:v>-12.118325</c:v>
                </c:pt>
                <c:pt idx="3084">
                  <c:v>-12.166090000000001</c:v>
                </c:pt>
                <c:pt idx="3085">
                  <c:v>-12.190943000000001</c:v>
                </c:pt>
                <c:pt idx="3086">
                  <c:v>-12.145557</c:v>
                </c:pt>
                <c:pt idx="3087">
                  <c:v>-12.097873</c:v>
                </c:pt>
                <c:pt idx="3088">
                  <c:v>-12.102466</c:v>
                </c:pt>
                <c:pt idx="3089">
                  <c:v>-12.145177</c:v>
                </c:pt>
                <c:pt idx="3090">
                  <c:v>-12.141006000000001</c:v>
                </c:pt>
                <c:pt idx="3091">
                  <c:v>-12.165193</c:v>
                </c:pt>
                <c:pt idx="3092">
                  <c:v>-12.108045000000001</c:v>
                </c:pt>
                <c:pt idx="3093">
                  <c:v>-12.142877</c:v>
                </c:pt>
                <c:pt idx="3094">
                  <c:v>-12.142078</c:v>
                </c:pt>
                <c:pt idx="3095">
                  <c:v>-12.120652</c:v>
                </c:pt>
                <c:pt idx="3096">
                  <c:v>-12.084884000000001</c:v>
                </c:pt>
                <c:pt idx="3097">
                  <c:v>-12.090196000000001</c:v>
                </c:pt>
                <c:pt idx="3098">
                  <c:v>-12.102046</c:v>
                </c:pt>
                <c:pt idx="3099">
                  <c:v>-12.117001999999999</c:v>
                </c:pt>
                <c:pt idx="3100">
                  <c:v>-12.082758999999999</c:v>
                </c:pt>
                <c:pt idx="3101">
                  <c:v>-12.13954</c:v>
                </c:pt>
                <c:pt idx="3102">
                  <c:v>-12.063459999999999</c:v>
                </c:pt>
                <c:pt idx="3103">
                  <c:v>-12.084360999999999</c:v>
                </c:pt>
                <c:pt idx="3104">
                  <c:v>-12.107773</c:v>
                </c:pt>
                <c:pt idx="3105">
                  <c:v>-12.056906</c:v>
                </c:pt>
                <c:pt idx="3106">
                  <c:v>-12.085547999999999</c:v>
                </c:pt>
                <c:pt idx="3107">
                  <c:v>-12.061375999999999</c:v>
                </c:pt>
                <c:pt idx="3108">
                  <c:v>-12.062192</c:v>
                </c:pt>
                <c:pt idx="3109">
                  <c:v>-12.064539999999999</c:v>
                </c:pt>
                <c:pt idx="3110">
                  <c:v>-12.039123999999999</c:v>
                </c:pt>
                <c:pt idx="3111">
                  <c:v>-12.052103000000001</c:v>
                </c:pt>
                <c:pt idx="3112">
                  <c:v>-12.040849</c:v>
                </c:pt>
                <c:pt idx="3113">
                  <c:v>-12.009981</c:v>
                </c:pt>
                <c:pt idx="3114">
                  <c:v>-12.035474000000001</c:v>
                </c:pt>
                <c:pt idx="3115">
                  <c:v>-11.995407</c:v>
                </c:pt>
                <c:pt idx="3116">
                  <c:v>-12.040321</c:v>
                </c:pt>
                <c:pt idx="3117">
                  <c:v>-12.040824000000001</c:v>
                </c:pt>
                <c:pt idx="3118">
                  <c:v>-12.022068000000001</c:v>
                </c:pt>
                <c:pt idx="3119">
                  <c:v>-11.991669</c:v>
                </c:pt>
                <c:pt idx="3120">
                  <c:v>-12.015719000000001</c:v>
                </c:pt>
                <c:pt idx="3121">
                  <c:v>-12.025646</c:v>
                </c:pt>
                <c:pt idx="3122">
                  <c:v>-11.990683000000001</c:v>
                </c:pt>
                <c:pt idx="3123">
                  <c:v>-12.010391</c:v>
                </c:pt>
                <c:pt idx="3124">
                  <c:v>-11.958041</c:v>
                </c:pt>
                <c:pt idx="3125">
                  <c:v>-11.966226000000001</c:v>
                </c:pt>
                <c:pt idx="3126">
                  <c:v>-11.973312999999999</c:v>
                </c:pt>
                <c:pt idx="3127">
                  <c:v>-11.920646</c:v>
                </c:pt>
                <c:pt idx="3128">
                  <c:v>-11.933477999999999</c:v>
                </c:pt>
                <c:pt idx="3129">
                  <c:v>-11.989675</c:v>
                </c:pt>
                <c:pt idx="3130">
                  <c:v>-11.961641</c:v>
                </c:pt>
                <c:pt idx="3131">
                  <c:v>-11.942114999999999</c:v>
                </c:pt>
                <c:pt idx="3132">
                  <c:v>-11.931232</c:v>
                </c:pt>
                <c:pt idx="3133">
                  <c:v>-11.932487</c:v>
                </c:pt>
                <c:pt idx="3134">
                  <c:v>-11.915276</c:v>
                </c:pt>
                <c:pt idx="3135">
                  <c:v>-11.921211</c:v>
                </c:pt>
                <c:pt idx="3136">
                  <c:v>-11.954094</c:v>
                </c:pt>
                <c:pt idx="3137">
                  <c:v>-11.861518</c:v>
                </c:pt>
                <c:pt idx="3138">
                  <c:v>-11.895250000000001</c:v>
                </c:pt>
                <c:pt idx="3139">
                  <c:v>-11.894278999999999</c:v>
                </c:pt>
                <c:pt idx="3140">
                  <c:v>-11.879486999999999</c:v>
                </c:pt>
                <c:pt idx="3141">
                  <c:v>-11.888584</c:v>
                </c:pt>
                <c:pt idx="3142">
                  <c:v>-11.860875999999999</c:v>
                </c:pt>
                <c:pt idx="3143">
                  <c:v>-11.850118</c:v>
                </c:pt>
                <c:pt idx="3144">
                  <c:v>-11.850898000000001</c:v>
                </c:pt>
                <c:pt idx="3145">
                  <c:v>-11.932233999999999</c:v>
                </c:pt>
                <c:pt idx="3146">
                  <c:v>-11.890535</c:v>
                </c:pt>
                <c:pt idx="3147">
                  <c:v>-11.813476</c:v>
                </c:pt>
                <c:pt idx="3148">
                  <c:v>-11.838777</c:v>
                </c:pt>
                <c:pt idx="3149">
                  <c:v>-11.857169000000001</c:v>
                </c:pt>
                <c:pt idx="3150">
                  <c:v>-11.800613999999999</c:v>
                </c:pt>
                <c:pt idx="3151">
                  <c:v>-11.810404</c:v>
                </c:pt>
                <c:pt idx="3152">
                  <c:v>-11.813193</c:v>
                </c:pt>
                <c:pt idx="3153">
                  <c:v>-11.818415999999999</c:v>
                </c:pt>
                <c:pt idx="3154">
                  <c:v>-11.769387999999999</c:v>
                </c:pt>
                <c:pt idx="3155">
                  <c:v>-11.843565</c:v>
                </c:pt>
                <c:pt idx="3156">
                  <c:v>-11.778812</c:v>
                </c:pt>
                <c:pt idx="3157">
                  <c:v>-11.784139</c:v>
                </c:pt>
                <c:pt idx="3158">
                  <c:v>-11.773619999999999</c:v>
                </c:pt>
                <c:pt idx="3159">
                  <c:v>-11.79623</c:v>
                </c:pt>
                <c:pt idx="3160">
                  <c:v>-11.75652</c:v>
                </c:pt>
                <c:pt idx="3161">
                  <c:v>-11.781072</c:v>
                </c:pt>
                <c:pt idx="3162">
                  <c:v>-11.761583</c:v>
                </c:pt>
                <c:pt idx="3163">
                  <c:v>-11.769481000000001</c:v>
                </c:pt>
                <c:pt idx="3164">
                  <c:v>-11.736031000000001</c:v>
                </c:pt>
                <c:pt idx="3165">
                  <c:v>-11.756135</c:v>
                </c:pt>
                <c:pt idx="3166">
                  <c:v>-11.763207</c:v>
                </c:pt>
                <c:pt idx="3167">
                  <c:v>-11.737418</c:v>
                </c:pt>
                <c:pt idx="3168">
                  <c:v>-11.744945</c:v>
                </c:pt>
                <c:pt idx="3169">
                  <c:v>-11.710516999999999</c:v>
                </c:pt>
                <c:pt idx="3170">
                  <c:v>-11.704624000000001</c:v>
                </c:pt>
                <c:pt idx="3171">
                  <c:v>-11.729730999999999</c:v>
                </c:pt>
                <c:pt idx="3172">
                  <c:v>-11.728394</c:v>
                </c:pt>
                <c:pt idx="3173">
                  <c:v>-11.724458</c:v>
                </c:pt>
                <c:pt idx="3174">
                  <c:v>-11.702579999999999</c:v>
                </c:pt>
                <c:pt idx="3175">
                  <c:v>-11.695105999999999</c:v>
                </c:pt>
                <c:pt idx="3176">
                  <c:v>-11.696698</c:v>
                </c:pt>
                <c:pt idx="3177">
                  <c:v>-11.703143000000001</c:v>
                </c:pt>
                <c:pt idx="3178">
                  <c:v>-11.735156</c:v>
                </c:pt>
                <c:pt idx="3179">
                  <c:v>-11.653283999999999</c:v>
                </c:pt>
                <c:pt idx="3180">
                  <c:v>-11.670484999999999</c:v>
                </c:pt>
                <c:pt idx="3181">
                  <c:v>-11.666143999999999</c:v>
                </c:pt>
                <c:pt idx="3182">
                  <c:v>-11.641575</c:v>
                </c:pt>
                <c:pt idx="3183">
                  <c:v>-11.693486999999999</c:v>
                </c:pt>
                <c:pt idx="3184">
                  <c:v>-11.659435999999999</c:v>
                </c:pt>
                <c:pt idx="3185">
                  <c:v>-11.658331</c:v>
                </c:pt>
                <c:pt idx="3186">
                  <c:v>-11.670707</c:v>
                </c:pt>
                <c:pt idx="3187">
                  <c:v>-11.706821</c:v>
                </c:pt>
                <c:pt idx="3188">
                  <c:v>-11.587956999999999</c:v>
                </c:pt>
                <c:pt idx="3189">
                  <c:v>-11.654498999999999</c:v>
                </c:pt>
                <c:pt idx="3190">
                  <c:v>-11.612563</c:v>
                </c:pt>
                <c:pt idx="3191">
                  <c:v>-11.654318999999999</c:v>
                </c:pt>
                <c:pt idx="3192">
                  <c:v>-11.63303</c:v>
                </c:pt>
                <c:pt idx="3193">
                  <c:v>-11.637155999999999</c:v>
                </c:pt>
                <c:pt idx="3194">
                  <c:v>-11.654265000000001</c:v>
                </c:pt>
                <c:pt idx="3195">
                  <c:v>-11.661241</c:v>
                </c:pt>
                <c:pt idx="3196">
                  <c:v>-11.638210000000001</c:v>
                </c:pt>
                <c:pt idx="3197">
                  <c:v>-11.623445</c:v>
                </c:pt>
                <c:pt idx="3198">
                  <c:v>-11.623882999999999</c:v>
                </c:pt>
                <c:pt idx="3199">
                  <c:v>-11.606291000000001</c:v>
                </c:pt>
                <c:pt idx="3200">
                  <c:v>-11.582793000000001</c:v>
                </c:pt>
                <c:pt idx="3201">
                  <c:v>-11.608499</c:v>
                </c:pt>
                <c:pt idx="3202">
                  <c:v>-11.607483</c:v>
                </c:pt>
                <c:pt idx="3203">
                  <c:v>-11.591635999999999</c:v>
                </c:pt>
                <c:pt idx="3204">
                  <c:v>-11.6012</c:v>
                </c:pt>
                <c:pt idx="3205">
                  <c:v>-11.631399999999999</c:v>
                </c:pt>
                <c:pt idx="3206">
                  <c:v>-11.595136</c:v>
                </c:pt>
                <c:pt idx="3207">
                  <c:v>-11.558403999999999</c:v>
                </c:pt>
                <c:pt idx="3208">
                  <c:v>-11.609870000000001</c:v>
                </c:pt>
                <c:pt idx="3209">
                  <c:v>-11.570174</c:v>
                </c:pt>
                <c:pt idx="3210">
                  <c:v>-11.599563</c:v>
                </c:pt>
                <c:pt idx="3211">
                  <c:v>-11.565809</c:v>
                </c:pt>
                <c:pt idx="3212">
                  <c:v>-11.598062000000001</c:v>
                </c:pt>
                <c:pt idx="3213">
                  <c:v>-11.565808000000001</c:v>
                </c:pt>
                <c:pt idx="3214">
                  <c:v>-11.596296000000001</c:v>
                </c:pt>
                <c:pt idx="3215">
                  <c:v>-11.49564</c:v>
                </c:pt>
                <c:pt idx="3216">
                  <c:v>-11.535591</c:v>
                </c:pt>
                <c:pt idx="3217">
                  <c:v>-11.553397</c:v>
                </c:pt>
                <c:pt idx="3218">
                  <c:v>-11.555358</c:v>
                </c:pt>
                <c:pt idx="3219">
                  <c:v>-11.59887</c:v>
                </c:pt>
                <c:pt idx="3220">
                  <c:v>-11.621506</c:v>
                </c:pt>
                <c:pt idx="3221">
                  <c:v>-11.576606</c:v>
                </c:pt>
                <c:pt idx="3222">
                  <c:v>-11.527678</c:v>
                </c:pt>
                <c:pt idx="3223">
                  <c:v>-11.528404999999999</c:v>
                </c:pt>
                <c:pt idx="3224">
                  <c:v>-11.564987</c:v>
                </c:pt>
                <c:pt idx="3225">
                  <c:v>-11.50652</c:v>
                </c:pt>
                <c:pt idx="3226">
                  <c:v>-11.522675</c:v>
                </c:pt>
                <c:pt idx="3227">
                  <c:v>-11.498665000000001</c:v>
                </c:pt>
                <c:pt idx="3228">
                  <c:v>-11.539979000000001</c:v>
                </c:pt>
                <c:pt idx="3229">
                  <c:v>-11.531568</c:v>
                </c:pt>
                <c:pt idx="3230">
                  <c:v>-11.493999000000001</c:v>
                </c:pt>
                <c:pt idx="3231">
                  <c:v>-11.545199999999999</c:v>
                </c:pt>
                <c:pt idx="3232">
                  <c:v>-11.510308999999999</c:v>
                </c:pt>
                <c:pt idx="3233">
                  <c:v>-11.489509999999999</c:v>
                </c:pt>
                <c:pt idx="3234">
                  <c:v>-11.463654</c:v>
                </c:pt>
                <c:pt idx="3235">
                  <c:v>-11.475692</c:v>
                </c:pt>
                <c:pt idx="3236">
                  <c:v>-11.523286000000001</c:v>
                </c:pt>
                <c:pt idx="3237">
                  <c:v>-11.462433000000001</c:v>
                </c:pt>
                <c:pt idx="3238">
                  <c:v>-11.516576000000001</c:v>
                </c:pt>
                <c:pt idx="3239">
                  <c:v>-11.488038</c:v>
                </c:pt>
                <c:pt idx="3240">
                  <c:v>-11.466196</c:v>
                </c:pt>
                <c:pt idx="3241">
                  <c:v>-11.516500000000001</c:v>
                </c:pt>
                <c:pt idx="3242">
                  <c:v>-11.46003</c:v>
                </c:pt>
                <c:pt idx="3243">
                  <c:v>-11.46782</c:v>
                </c:pt>
                <c:pt idx="3244">
                  <c:v>-11.43388</c:v>
                </c:pt>
                <c:pt idx="3245">
                  <c:v>-11.472530000000001</c:v>
                </c:pt>
                <c:pt idx="3246">
                  <c:v>-11.450850000000001</c:v>
                </c:pt>
                <c:pt idx="3247">
                  <c:v>-11.473125</c:v>
                </c:pt>
                <c:pt idx="3248">
                  <c:v>-11.496805999999999</c:v>
                </c:pt>
                <c:pt idx="3249">
                  <c:v>-11.455436000000001</c:v>
                </c:pt>
                <c:pt idx="3250">
                  <c:v>-11.427356</c:v>
                </c:pt>
                <c:pt idx="3251">
                  <c:v>-11.492467</c:v>
                </c:pt>
                <c:pt idx="3252">
                  <c:v>-11.442192</c:v>
                </c:pt>
                <c:pt idx="3253">
                  <c:v>-11.420768000000001</c:v>
                </c:pt>
                <c:pt idx="3254">
                  <c:v>-11.4414</c:v>
                </c:pt>
                <c:pt idx="3255">
                  <c:v>-11.430066999999999</c:v>
                </c:pt>
                <c:pt idx="3256">
                  <c:v>-11.444537</c:v>
                </c:pt>
                <c:pt idx="3257">
                  <c:v>-11.472365</c:v>
                </c:pt>
                <c:pt idx="3258">
                  <c:v>-11.473789</c:v>
                </c:pt>
                <c:pt idx="3259">
                  <c:v>-11.470376</c:v>
                </c:pt>
                <c:pt idx="3260">
                  <c:v>-11.425518</c:v>
                </c:pt>
                <c:pt idx="3261">
                  <c:v>-11.395087</c:v>
                </c:pt>
                <c:pt idx="3262">
                  <c:v>-11.397313</c:v>
                </c:pt>
                <c:pt idx="3263">
                  <c:v>-11.397411</c:v>
                </c:pt>
                <c:pt idx="3264">
                  <c:v>-11.345584000000001</c:v>
                </c:pt>
                <c:pt idx="3265">
                  <c:v>-11.37426</c:v>
                </c:pt>
                <c:pt idx="3266">
                  <c:v>-11.394251000000001</c:v>
                </c:pt>
                <c:pt idx="3267">
                  <c:v>-11.385078</c:v>
                </c:pt>
                <c:pt idx="3268">
                  <c:v>-11.404235</c:v>
                </c:pt>
                <c:pt idx="3269">
                  <c:v>-11.387722999999999</c:v>
                </c:pt>
                <c:pt idx="3270">
                  <c:v>-11.341597</c:v>
                </c:pt>
                <c:pt idx="3271">
                  <c:v>-11.347683</c:v>
                </c:pt>
                <c:pt idx="3272">
                  <c:v>-11.385037000000001</c:v>
                </c:pt>
                <c:pt idx="3273">
                  <c:v>-11.345072</c:v>
                </c:pt>
                <c:pt idx="3274">
                  <c:v>-11.38373</c:v>
                </c:pt>
                <c:pt idx="3275">
                  <c:v>-11.416541</c:v>
                </c:pt>
                <c:pt idx="3276">
                  <c:v>-11.31991</c:v>
                </c:pt>
                <c:pt idx="3277">
                  <c:v>-11.366522</c:v>
                </c:pt>
                <c:pt idx="3278">
                  <c:v>-11.363728999999999</c:v>
                </c:pt>
                <c:pt idx="3279">
                  <c:v>-11.28341</c:v>
                </c:pt>
                <c:pt idx="3280">
                  <c:v>-11.339789</c:v>
                </c:pt>
                <c:pt idx="3281">
                  <c:v>-11.348986999999999</c:v>
                </c:pt>
                <c:pt idx="3282">
                  <c:v>-11.331306</c:v>
                </c:pt>
                <c:pt idx="3283">
                  <c:v>-11.322289</c:v>
                </c:pt>
                <c:pt idx="3284">
                  <c:v>-11.346330999999999</c:v>
                </c:pt>
                <c:pt idx="3285">
                  <c:v>-11.298221</c:v>
                </c:pt>
                <c:pt idx="3286">
                  <c:v>-11.311415</c:v>
                </c:pt>
                <c:pt idx="3287">
                  <c:v>-11.286847</c:v>
                </c:pt>
                <c:pt idx="3288">
                  <c:v>-11.285762999999999</c:v>
                </c:pt>
                <c:pt idx="3289">
                  <c:v>-11.272506999999999</c:v>
                </c:pt>
                <c:pt idx="3290">
                  <c:v>-11.282068000000001</c:v>
                </c:pt>
                <c:pt idx="3291">
                  <c:v>-11.246888999999999</c:v>
                </c:pt>
                <c:pt idx="3292">
                  <c:v>-11.263783999999999</c:v>
                </c:pt>
                <c:pt idx="3293">
                  <c:v>-11.312842</c:v>
                </c:pt>
                <c:pt idx="3294">
                  <c:v>-11.299313</c:v>
                </c:pt>
                <c:pt idx="3295">
                  <c:v>-11.278332000000001</c:v>
                </c:pt>
                <c:pt idx="3296">
                  <c:v>-11.284877</c:v>
                </c:pt>
                <c:pt idx="3297">
                  <c:v>-11.279251</c:v>
                </c:pt>
                <c:pt idx="3298">
                  <c:v>-11.240325</c:v>
                </c:pt>
                <c:pt idx="3299">
                  <c:v>-11.256951000000001</c:v>
                </c:pt>
                <c:pt idx="3300">
                  <c:v>-11.254254</c:v>
                </c:pt>
                <c:pt idx="3301">
                  <c:v>-11.232791000000001</c:v>
                </c:pt>
                <c:pt idx="3302">
                  <c:v>-11.238426</c:v>
                </c:pt>
                <c:pt idx="3303">
                  <c:v>-11.230411999999999</c:v>
                </c:pt>
                <c:pt idx="3304">
                  <c:v>-11.216499000000001</c:v>
                </c:pt>
                <c:pt idx="3305">
                  <c:v>-11.268613999999999</c:v>
                </c:pt>
                <c:pt idx="3306">
                  <c:v>-11.222784000000001</c:v>
                </c:pt>
                <c:pt idx="3307">
                  <c:v>-11.232417999999999</c:v>
                </c:pt>
                <c:pt idx="3308">
                  <c:v>-11.235417999999999</c:v>
                </c:pt>
                <c:pt idx="3309">
                  <c:v>-11.215553999999999</c:v>
                </c:pt>
                <c:pt idx="3310">
                  <c:v>-11.195307</c:v>
                </c:pt>
                <c:pt idx="3311">
                  <c:v>-11.227399999999999</c:v>
                </c:pt>
                <c:pt idx="3312">
                  <c:v>-11.217207</c:v>
                </c:pt>
                <c:pt idx="3313">
                  <c:v>-11.195717999999999</c:v>
                </c:pt>
                <c:pt idx="3314">
                  <c:v>-11.174752</c:v>
                </c:pt>
                <c:pt idx="3315">
                  <c:v>-11.201980000000001</c:v>
                </c:pt>
                <c:pt idx="3316">
                  <c:v>-11.237028</c:v>
                </c:pt>
                <c:pt idx="3317">
                  <c:v>-11.174894999999999</c:v>
                </c:pt>
                <c:pt idx="3318">
                  <c:v>-11.218919</c:v>
                </c:pt>
                <c:pt idx="3319">
                  <c:v>-11.184079000000001</c:v>
                </c:pt>
                <c:pt idx="3320">
                  <c:v>-11.206856999999999</c:v>
                </c:pt>
                <c:pt idx="3321">
                  <c:v>-11.153506</c:v>
                </c:pt>
                <c:pt idx="3322">
                  <c:v>-11.221149</c:v>
                </c:pt>
                <c:pt idx="3323">
                  <c:v>-11.212167000000001</c:v>
                </c:pt>
                <c:pt idx="3324">
                  <c:v>-11.163004000000001</c:v>
                </c:pt>
                <c:pt idx="3325">
                  <c:v>-11.205826999999999</c:v>
                </c:pt>
                <c:pt idx="3326">
                  <c:v>-11.162929999999999</c:v>
                </c:pt>
                <c:pt idx="3327">
                  <c:v>-11.17122</c:v>
                </c:pt>
                <c:pt idx="3328">
                  <c:v>-11.163186</c:v>
                </c:pt>
                <c:pt idx="3329">
                  <c:v>-11.199170000000001</c:v>
                </c:pt>
                <c:pt idx="3330">
                  <c:v>-11.157727</c:v>
                </c:pt>
                <c:pt idx="3331">
                  <c:v>-11.161598</c:v>
                </c:pt>
                <c:pt idx="3332">
                  <c:v>-11.142910000000001</c:v>
                </c:pt>
                <c:pt idx="3333">
                  <c:v>-11.142231000000001</c:v>
                </c:pt>
                <c:pt idx="3334">
                  <c:v>-11.183045</c:v>
                </c:pt>
                <c:pt idx="3335">
                  <c:v>-11.139061</c:v>
                </c:pt>
                <c:pt idx="3336">
                  <c:v>-11.193262000000001</c:v>
                </c:pt>
                <c:pt idx="3337">
                  <c:v>-11.142051</c:v>
                </c:pt>
                <c:pt idx="3338">
                  <c:v>-11.202448</c:v>
                </c:pt>
                <c:pt idx="3339">
                  <c:v>-11.157511</c:v>
                </c:pt>
                <c:pt idx="3340">
                  <c:v>-11.148034000000001</c:v>
                </c:pt>
                <c:pt idx="3341">
                  <c:v>-11.158941</c:v>
                </c:pt>
                <c:pt idx="3342">
                  <c:v>-11.14376</c:v>
                </c:pt>
                <c:pt idx="3343">
                  <c:v>-11.135839000000001</c:v>
                </c:pt>
                <c:pt idx="3344">
                  <c:v>-11.151365999999999</c:v>
                </c:pt>
                <c:pt idx="3345">
                  <c:v>-11.125866</c:v>
                </c:pt>
                <c:pt idx="3346">
                  <c:v>-11.169775</c:v>
                </c:pt>
                <c:pt idx="3347">
                  <c:v>-11.101051999999999</c:v>
                </c:pt>
                <c:pt idx="3348">
                  <c:v>-11.158414</c:v>
                </c:pt>
                <c:pt idx="3349">
                  <c:v>-11.156457</c:v>
                </c:pt>
                <c:pt idx="3350">
                  <c:v>-11.132944999999999</c:v>
                </c:pt>
                <c:pt idx="3351">
                  <c:v>-11.132739000000001</c:v>
                </c:pt>
                <c:pt idx="3352">
                  <c:v>-11.102694</c:v>
                </c:pt>
                <c:pt idx="3353">
                  <c:v>-11.147601</c:v>
                </c:pt>
                <c:pt idx="3354">
                  <c:v>-11.174495</c:v>
                </c:pt>
                <c:pt idx="3355">
                  <c:v>-11.128757</c:v>
                </c:pt>
                <c:pt idx="3356">
                  <c:v>-11.129095</c:v>
                </c:pt>
                <c:pt idx="3357">
                  <c:v>-11.121206000000001</c:v>
                </c:pt>
                <c:pt idx="3358">
                  <c:v>-11.145576</c:v>
                </c:pt>
                <c:pt idx="3359">
                  <c:v>-11.104571999999999</c:v>
                </c:pt>
                <c:pt idx="3360">
                  <c:v>-11.121677</c:v>
                </c:pt>
                <c:pt idx="3361">
                  <c:v>-11.133322</c:v>
                </c:pt>
                <c:pt idx="3362">
                  <c:v>-11.117205</c:v>
                </c:pt>
                <c:pt idx="3363">
                  <c:v>-11.126262000000001</c:v>
                </c:pt>
                <c:pt idx="3364">
                  <c:v>-11.158671999999999</c:v>
                </c:pt>
                <c:pt idx="3365">
                  <c:v>-11.101708</c:v>
                </c:pt>
                <c:pt idx="3366">
                  <c:v>-11.137835000000001</c:v>
                </c:pt>
                <c:pt idx="3367">
                  <c:v>-11.140496000000001</c:v>
                </c:pt>
                <c:pt idx="3368">
                  <c:v>-11.158757</c:v>
                </c:pt>
                <c:pt idx="3369">
                  <c:v>-11.117208</c:v>
                </c:pt>
                <c:pt idx="3370">
                  <c:v>-11.105095</c:v>
                </c:pt>
                <c:pt idx="3371">
                  <c:v>-11.12856</c:v>
                </c:pt>
                <c:pt idx="3372">
                  <c:v>-11.160322000000001</c:v>
                </c:pt>
                <c:pt idx="3373">
                  <c:v>-11.155379999999999</c:v>
                </c:pt>
                <c:pt idx="3374">
                  <c:v>-11.147326</c:v>
                </c:pt>
                <c:pt idx="3375">
                  <c:v>-11.132175999999999</c:v>
                </c:pt>
                <c:pt idx="3376">
                  <c:v>-11.147432</c:v>
                </c:pt>
                <c:pt idx="3377">
                  <c:v>-11.081643</c:v>
                </c:pt>
                <c:pt idx="3378">
                  <c:v>-11.137537999999999</c:v>
                </c:pt>
                <c:pt idx="3379">
                  <c:v>-11.130223000000001</c:v>
                </c:pt>
                <c:pt idx="3380">
                  <c:v>-11.137955</c:v>
                </c:pt>
                <c:pt idx="3381">
                  <c:v>-11.180635000000001</c:v>
                </c:pt>
                <c:pt idx="3382">
                  <c:v>-11.134005</c:v>
                </c:pt>
                <c:pt idx="3383">
                  <c:v>-11.112009</c:v>
                </c:pt>
                <c:pt idx="3384">
                  <c:v>-11.105081999999999</c:v>
                </c:pt>
                <c:pt idx="3385">
                  <c:v>-11.105521</c:v>
                </c:pt>
                <c:pt idx="3386">
                  <c:v>-11.14513</c:v>
                </c:pt>
                <c:pt idx="3387">
                  <c:v>-11.149495999999999</c:v>
                </c:pt>
                <c:pt idx="3388">
                  <c:v>-11.14391</c:v>
                </c:pt>
                <c:pt idx="3389">
                  <c:v>-11.157239000000001</c:v>
                </c:pt>
                <c:pt idx="3390">
                  <c:v>-11.123018</c:v>
                </c:pt>
                <c:pt idx="3391">
                  <c:v>-11.158389</c:v>
                </c:pt>
                <c:pt idx="3392">
                  <c:v>-11.123241999999999</c:v>
                </c:pt>
                <c:pt idx="3393">
                  <c:v>-11.135035</c:v>
                </c:pt>
                <c:pt idx="3394">
                  <c:v>-11.143219999999999</c:v>
                </c:pt>
                <c:pt idx="3395">
                  <c:v>-11.143694</c:v>
                </c:pt>
                <c:pt idx="3396">
                  <c:v>-11.168628</c:v>
                </c:pt>
                <c:pt idx="3397">
                  <c:v>-11.132412</c:v>
                </c:pt>
                <c:pt idx="3398">
                  <c:v>-11.121938999999999</c:v>
                </c:pt>
                <c:pt idx="3399">
                  <c:v>-11.09787</c:v>
                </c:pt>
                <c:pt idx="3400">
                  <c:v>-11.175864000000001</c:v>
                </c:pt>
                <c:pt idx="3401">
                  <c:v>-11.169074</c:v>
                </c:pt>
                <c:pt idx="3402">
                  <c:v>-11.122287</c:v>
                </c:pt>
                <c:pt idx="3403">
                  <c:v>-11.121169999999999</c:v>
                </c:pt>
                <c:pt idx="3404">
                  <c:v>-11.120782999999999</c:v>
                </c:pt>
                <c:pt idx="3405">
                  <c:v>-11.107201999999999</c:v>
                </c:pt>
                <c:pt idx="3406">
                  <c:v>-11.093647000000001</c:v>
                </c:pt>
                <c:pt idx="3407">
                  <c:v>-11.099382</c:v>
                </c:pt>
                <c:pt idx="3408">
                  <c:v>-11.104838000000001</c:v>
                </c:pt>
                <c:pt idx="3409">
                  <c:v>-11.113232999999999</c:v>
                </c:pt>
                <c:pt idx="3410">
                  <c:v>-11.089843999999999</c:v>
                </c:pt>
                <c:pt idx="3411">
                  <c:v>-11.07033</c:v>
                </c:pt>
                <c:pt idx="3412">
                  <c:v>-11.094215</c:v>
                </c:pt>
                <c:pt idx="3413">
                  <c:v>-11.065654</c:v>
                </c:pt>
                <c:pt idx="3414">
                  <c:v>-11.132686</c:v>
                </c:pt>
                <c:pt idx="3415">
                  <c:v>-11.076097000000001</c:v>
                </c:pt>
                <c:pt idx="3416">
                  <c:v>-11.122676</c:v>
                </c:pt>
                <c:pt idx="3417">
                  <c:v>-11.065989</c:v>
                </c:pt>
                <c:pt idx="3418">
                  <c:v>-11.068595</c:v>
                </c:pt>
                <c:pt idx="3419">
                  <c:v>-11.060242000000001</c:v>
                </c:pt>
                <c:pt idx="3420">
                  <c:v>-11.049801</c:v>
                </c:pt>
                <c:pt idx="3421">
                  <c:v>-11.09822</c:v>
                </c:pt>
                <c:pt idx="3422">
                  <c:v>-11.072386</c:v>
                </c:pt>
                <c:pt idx="3423">
                  <c:v>-11.092233</c:v>
                </c:pt>
                <c:pt idx="3424">
                  <c:v>-11.051254</c:v>
                </c:pt>
                <c:pt idx="3425">
                  <c:v>-11.087975999999999</c:v>
                </c:pt>
                <c:pt idx="3426">
                  <c:v>-11.000716000000001</c:v>
                </c:pt>
                <c:pt idx="3427">
                  <c:v>-11.095141</c:v>
                </c:pt>
                <c:pt idx="3428">
                  <c:v>-11.055809999999999</c:v>
                </c:pt>
                <c:pt idx="3429">
                  <c:v>-11.058754</c:v>
                </c:pt>
                <c:pt idx="3430">
                  <c:v>-11.054632</c:v>
                </c:pt>
                <c:pt idx="3431">
                  <c:v>-11.033170999999999</c:v>
                </c:pt>
                <c:pt idx="3432">
                  <c:v>-11.016254</c:v>
                </c:pt>
                <c:pt idx="3433">
                  <c:v>-11.015802000000001</c:v>
                </c:pt>
                <c:pt idx="3434">
                  <c:v>-11.026909</c:v>
                </c:pt>
                <c:pt idx="3435">
                  <c:v>-11.043703000000001</c:v>
                </c:pt>
                <c:pt idx="3436">
                  <c:v>-11.017563000000001</c:v>
                </c:pt>
                <c:pt idx="3437">
                  <c:v>-10.975474999999999</c:v>
                </c:pt>
                <c:pt idx="3438">
                  <c:v>-11.021747</c:v>
                </c:pt>
                <c:pt idx="3439">
                  <c:v>-10.999359999999999</c:v>
                </c:pt>
                <c:pt idx="3440">
                  <c:v>-11.003035000000001</c:v>
                </c:pt>
                <c:pt idx="3441">
                  <c:v>-10.99667</c:v>
                </c:pt>
                <c:pt idx="3442">
                  <c:v>-10.971848</c:v>
                </c:pt>
                <c:pt idx="3443">
                  <c:v>-10.95532</c:v>
                </c:pt>
                <c:pt idx="3444">
                  <c:v>-10.966324999999999</c:v>
                </c:pt>
                <c:pt idx="3445">
                  <c:v>-11.001785999999999</c:v>
                </c:pt>
                <c:pt idx="3446">
                  <c:v>-10.977036999999999</c:v>
                </c:pt>
                <c:pt idx="3447">
                  <c:v>-10.969141</c:v>
                </c:pt>
                <c:pt idx="3448">
                  <c:v>-10.947005000000001</c:v>
                </c:pt>
                <c:pt idx="3449">
                  <c:v>-10.994182</c:v>
                </c:pt>
                <c:pt idx="3450">
                  <c:v>-10.899466</c:v>
                </c:pt>
                <c:pt idx="3451">
                  <c:v>-10.912794999999999</c:v>
                </c:pt>
                <c:pt idx="3452">
                  <c:v>-10.920437</c:v>
                </c:pt>
                <c:pt idx="3453">
                  <c:v>-10.872859</c:v>
                </c:pt>
                <c:pt idx="3454">
                  <c:v>-10.908640999999999</c:v>
                </c:pt>
                <c:pt idx="3455">
                  <c:v>-10.937893000000001</c:v>
                </c:pt>
                <c:pt idx="3456">
                  <c:v>-10.893392</c:v>
                </c:pt>
                <c:pt idx="3457">
                  <c:v>-10.930555999999999</c:v>
                </c:pt>
                <c:pt idx="3458">
                  <c:v>-10.915240000000001</c:v>
                </c:pt>
                <c:pt idx="3459">
                  <c:v>-10.911284</c:v>
                </c:pt>
                <c:pt idx="3460">
                  <c:v>-10.843097999999999</c:v>
                </c:pt>
                <c:pt idx="3461">
                  <c:v>-10.875287999999999</c:v>
                </c:pt>
                <c:pt idx="3462">
                  <c:v>-10.819281999999999</c:v>
                </c:pt>
                <c:pt idx="3463">
                  <c:v>-10.815841000000001</c:v>
                </c:pt>
                <c:pt idx="3464">
                  <c:v>-10.881539999999999</c:v>
                </c:pt>
                <c:pt idx="3465">
                  <c:v>-10.799557999999999</c:v>
                </c:pt>
                <c:pt idx="3466">
                  <c:v>-10.823536000000001</c:v>
                </c:pt>
                <c:pt idx="3467">
                  <c:v>-10.825006999999999</c:v>
                </c:pt>
                <c:pt idx="3468">
                  <c:v>-10.807997</c:v>
                </c:pt>
                <c:pt idx="3469">
                  <c:v>-10.799248</c:v>
                </c:pt>
                <c:pt idx="3470">
                  <c:v>-10.772638000000001</c:v>
                </c:pt>
                <c:pt idx="3471">
                  <c:v>-10.783746000000001</c:v>
                </c:pt>
                <c:pt idx="3472">
                  <c:v>-10.779840999999999</c:v>
                </c:pt>
                <c:pt idx="3473">
                  <c:v>-10.786867000000001</c:v>
                </c:pt>
                <c:pt idx="3474">
                  <c:v>-10.769660999999999</c:v>
                </c:pt>
                <c:pt idx="3475">
                  <c:v>-10.762447</c:v>
                </c:pt>
                <c:pt idx="3476">
                  <c:v>-10.748459</c:v>
                </c:pt>
                <c:pt idx="3477">
                  <c:v>-10.747382</c:v>
                </c:pt>
                <c:pt idx="3478">
                  <c:v>-10.770149999999999</c:v>
                </c:pt>
                <c:pt idx="3479">
                  <c:v>-10.726948999999999</c:v>
                </c:pt>
                <c:pt idx="3480">
                  <c:v>-10.706139</c:v>
                </c:pt>
                <c:pt idx="3481">
                  <c:v>-10.731680000000001</c:v>
                </c:pt>
                <c:pt idx="3482">
                  <c:v>-10.726898</c:v>
                </c:pt>
                <c:pt idx="3483">
                  <c:v>-10.676677</c:v>
                </c:pt>
                <c:pt idx="3484">
                  <c:v>-10.684175</c:v>
                </c:pt>
                <c:pt idx="3485">
                  <c:v>-10.686185999999999</c:v>
                </c:pt>
                <c:pt idx="3486">
                  <c:v>-10.722697</c:v>
                </c:pt>
                <c:pt idx="3487">
                  <c:v>-10.700918</c:v>
                </c:pt>
                <c:pt idx="3488">
                  <c:v>-10.652523</c:v>
                </c:pt>
                <c:pt idx="3489">
                  <c:v>-10.675387000000001</c:v>
                </c:pt>
                <c:pt idx="3490">
                  <c:v>-10.652749999999999</c:v>
                </c:pt>
                <c:pt idx="3491">
                  <c:v>-10.591886000000001</c:v>
                </c:pt>
                <c:pt idx="3492">
                  <c:v>-10.629984</c:v>
                </c:pt>
                <c:pt idx="3493">
                  <c:v>-10.623753000000001</c:v>
                </c:pt>
                <c:pt idx="3494">
                  <c:v>-10.612131</c:v>
                </c:pt>
                <c:pt idx="3495">
                  <c:v>-10.563955999999999</c:v>
                </c:pt>
                <c:pt idx="3496">
                  <c:v>-10.629457</c:v>
                </c:pt>
                <c:pt idx="3497">
                  <c:v>-10.624003</c:v>
                </c:pt>
                <c:pt idx="3498">
                  <c:v>-10.591494000000001</c:v>
                </c:pt>
                <c:pt idx="3499">
                  <c:v>-10.601119000000001</c:v>
                </c:pt>
                <c:pt idx="3500">
                  <c:v>-10.604459</c:v>
                </c:pt>
                <c:pt idx="3501">
                  <c:v>-10.591336</c:v>
                </c:pt>
                <c:pt idx="3502">
                  <c:v>-10.581842</c:v>
                </c:pt>
                <c:pt idx="3503">
                  <c:v>-10.586565999999999</c:v>
                </c:pt>
                <c:pt idx="3504">
                  <c:v>-10.563077</c:v>
                </c:pt>
                <c:pt idx="3505">
                  <c:v>-10.519854</c:v>
                </c:pt>
                <c:pt idx="3506">
                  <c:v>-10.566326999999999</c:v>
                </c:pt>
                <c:pt idx="3507">
                  <c:v>-10.517025</c:v>
                </c:pt>
                <c:pt idx="3508">
                  <c:v>-10.527259000000001</c:v>
                </c:pt>
                <c:pt idx="3509">
                  <c:v>-10.503059</c:v>
                </c:pt>
                <c:pt idx="3510">
                  <c:v>-10.520429999999999</c:v>
                </c:pt>
                <c:pt idx="3511">
                  <c:v>-10.464178</c:v>
                </c:pt>
                <c:pt idx="3512">
                  <c:v>-10.479421</c:v>
                </c:pt>
                <c:pt idx="3513">
                  <c:v>-10.489345999999999</c:v>
                </c:pt>
                <c:pt idx="3514">
                  <c:v>-10.457406000000001</c:v>
                </c:pt>
                <c:pt idx="3515">
                  <c:v>-10.511293</c:v>
                </c:pt>
                <c:pt idx="3516">
                  <c:v>-10.489877999999999</c:v>
                </c:pt>
                <c:pt idx="3517">
                  <c:v>-10.498096</c:v>
                </c:pt>
                <c:pt idx="3518">
                  <c:v>-10.465393000000001</c:v>
                </c:pt>
                <c:pt idx="3519">
                  <c:v>-10.496365000000001</c:v>
                </c:pt>
                <c:pt idx="3520">
                  <c:v>-10.457231999999999</c:v>
                </c:pt>
                <c:pt idx="3521">
                  <c:v>-10.446744000000001</c:v>
                </c:pt>
                <c:pt idx="3522">
                  <c:v>-10.460167999999999</c:v>
                </c:pt>
                <c:pt idx="3523">
                  <c:v>-10.452643</c:v>
                </c:pt>
                <c:pt idx="3524">
                  <c:v>-10.460739</c:v>
                </c:pt>
                <c:pt idx="3525">
                  <c:v>-10.445924</c:v>
                </c:pt>
                <c:pt idx="3526">
                  <c:v>-10.422485</c:v>
                </c:pt>
                <c:pt idx="3527">
                  <c:v>-10.437531999999999</c:v>
                </c:pt>
                <c:pt idx="3528">
                  <c:v>-10.417510999999999</c:v>
                </c:pt>
                <c:pt idx="3529">
                  <c:v>-10.383489000000001</c:v>
                </c:pt>
                <c:pt idx="3530">
                  <c:v>-10.438438</c:v>
                </c:pt>
                <c:pt idx="3531">
                  <c:v>-10.408162000000001</c:v>
                </c:pt>
                <c:pt idx="3532">
                  <c:v>-10.425827</c:v>
                </c:pt>
                <c:pt idx="3533">
                  <c:v>-10.408624</c:v>
                </c:pt>
                <c:pt idx="3534">
                  <c:v>-10.412843000000001</c:v>
                </c:pt>
                <c:pt idx="3535">
                  <c:v>-10.441744999999999</c:v>
                </c:pt>
                <c:pt idx="3536">
                  <c:v>-10.426268</c:v>
                </c:pt>
                <c:pt idx="3537">
                  <c:v>-10.419150999999999</c:v>
                </c:pt>
                <c:pt idx="3538">
                  <c:v>-10.396959000000001</c:v>
                </c:pt>
                <c:pt idx="3539">
                  <c:v>-10.392448</c:v>
                </c:pt>
                <c:pt idx="3540">
                  <c:v>-10.363666</c:v>
                </c:pt>
                <c:pt idx="3541">
                  <c:v>-10.401904</c:v>
                </c:pt>
                <c:pt idx="3542">
                  <c:v>-10.395008000000001</c:v>
                </c:pt>
                <c:pt idx="3543">
                  <c:v>-10.413522</c:v>
                </c:pt>
                <c:pt idx="3544">
                  <c:v>-10.398856</c:v>
                </c:pt>
                <c:pt idx="3545">
                  <c:v>-10.399259000000001</c:v>
                </c:pt>
                <c:pt idx="3546">
                  <c:v>-10.387814000000001</c:v>
                </c:pt>
                <c:pt idx="3547">
                  <c:v>-10.386172</c:v>
                </c:pt>
                <c:pt idx="3548">
                  <c:v>-10.373905000000001</c:v>
                </c:pt>
                <c:pt idx="3549">
                  <c:v>-10.391425999999999</c:v>
                </c:pt>
                <c:pt idx="3550">
                  <c:v>-10.367967999999999</c:v>
                </c:pt>
                <c:pt idx="3551">
                  <c:v>-10.392604</c:v>
                </c:pt>
                <c:pt idx="3552">
                  <c:v>-10.363842</c:v>
                </c:pt>
                <c:pt idx="3553">
                  <c:v>-10.385001000000001</c:v>
                </c:pt>
                <c:pt idx="3554">
                  <c:v>-10.396305</c:v>
                </c:pt>
                <c:pt idx="3555">
                  <c:v>-10.387059000000001</c:v>
                </c:pt>
                <c:pt idx="3556">
                  <c:v>-10.392925</c:v>
                </c:pt>
                <c:pt idx="3557">
                  <c:v>-10.412559999999999</c:v>
                </c:pt>
                <c:pt idx="3558">
                  <c:v>-10.390373</c:v>
                </c:pt>
                <c:pt idx="3559">
                  <c:v>-10.402659999999999</c:v>
                </c:pt>
                <c:pt idx="3560">
                  <c:v>-10.392345000000001</c:v>
                </c:pt>
                <c:pt idx="3561">
                  <c:v>-10.357417</c:v>
                </c:pt>
                <c:pt idx="3562">
                  <c:v>-10.395091000000001</c:v>
                </c:pt>
                <c:pt idx="3563">
                  <c:v>-10.424797</c:v>
                </c:pt>
                <c:pt idx="3564">
                  <c:v>-10.401061</c:v>
                </c:pt>
                <c:pt idx="3565">
                  <c:v>-10.434749</c:v>
                </c:pt>
                <c:pt idx="3566">
                  <c:v>-10.393571</c:v>
                </c:pt>
                <c:pt idx="3567">
                  <c:v>-10.389445</c:v>
                </c:pt>
                <c:pt idx="3568">
                  <c:v>-10.407124</c:v>
                </c:pt>
                <c:pt idx="3569">
                  <c:v>-10.419183</c:v>
                </c:pt>
                <c:pt idx="3570">
                  <c:v>-10.438352999999999</c:v>
                </c:pt>
                <c:pt idx="3571">
                  <c:v>-10.401087</c:v>
                </c:pt>
                <c:pt idx="3572">
                  <c:v>-10.462078999999999</c:v>
                </c:pt>
                <c:pt idx="3573">
                  <c:v>-10.434065</c:v>
                </c:pt>
                <c:pt idx="3574">
                  <c:v>-10.437870999999999</c:v>
                </c:pt>
                <c:pt idx="3575">
                  <c:v>-10.444610000000001</c:v>
                </c:pt>
                <c:pt idx="3576">
                  <c:v>-10.444348</c:v>
                </c:pt>
                <c:pt idx="3577">
                  <c:v>-10.456348999999999</c:v>
                </c:pt>
                <c:pt idx="3578">
                  <c:v>-10.473284</c:v>
                </c:pt>
                <c:pt idx="3579">
                  <c:v>-10.438779</c:v>
                </c:pt>
                <c:pt idx="3580">
                  <c:v>-10.438316</c:v>
                </c:pt>
                <c:pt idx="3581">
                  <c:v>-10.478806000000001</c:v>
                </c:pt>
                <c:pt idx="3582">
                  <c:v>-10.481036</c:v>
                </c:pt>
                <c:pt idx="3583">
                  <c:v>-10.456657</c:v>
                </c:pt>
                <c:pt idx="3584">
                  <c:v>-10.470572000000001</c:v>
                </c:pt>
                <c:pt idx="3585">
                  <c:v>-10.439508</c:v>
                </c:pt>
                <c:pt idx="3586">
                  <c:v>-10.469315999999999</c:v>
                </c:pt>
                <c:pt idx="3587">
                  <c:v>-10.476323000000001</c:v>
                </c:pt>
                <c:pt idx="3588">
                  <c:v>-10.487683000000001</c:v>
                </c:pt>
                <c:pt idx="3589">
                  <c:v>-10.492467</c:v>
                </c:pt>
                <c:pt idx="3590">
                  <c:v>-10.493906000000001</c:v>
                </c:pt>
                <c:pt idx="3591">
                  <c:v>-10.471009</c:v>
                </c:pt>
                <c:pt idx="3592">
                  <c:v>-10.480302999999999</c:v>
                </c:pt>
                <c:pt idx="3593">
                  <c:v>-10.533651000000001</c:v>
                </c:pt>
                <c:pt idx="3594">
                  <c:v>-10.504242</c:v>
                </c:pt>
                <c:pt idx="3595">
                  <c:v>-10.518818</c:v>
                </c:pt>
                <c:pt idx="3596">
                  <c:v>-10.5069</c:v>
                </c:pt>
                <c:pt idx="3597">
                  <c:v>-10.547478999999999</c:v>
                </c:pt>
                <c:pt idx="3598">
                  <c:v>-10.529194</c:v>
                </c:pt>
                <c:pt idx="3599">
                  <c:v>-10.498775999999999</c:v>
                </c:pt>
                <c:pt idx="3600">
                  <c:v>-10.533756</c:v>
                </c:pt>
                <c:pt idx="3601">
                  <c:v>-10.556646000000001</c:v>
                </c:pt>
                <c:pt idx="3602">
                  <c:v>-10.526604000000001</c:v>
                </c:pt>
                <c:pt idx="3603">
                  <c:v>-10.562218</c:v>
                </c:pt>
                <c:pt idx="3604">
                  <c:v>-10.562315999999999</c:v>
                </c:pt>
                <c:pt idx="3605">
                  <c:v>-10.598382000000001</c:v>
                </c:pt>
                <c:pt idx="3606">
                  <c:v>-10.56296</c:v>
                </c:pt>
                <c:pt idx="3607">
                  <c:v>-10.559885</c:v>
                </c:pt>
                <c:pt idx="3608">
                  <c:v>-10.57268</c:v>
                </c:pt>
                <c:pt idx="3609">
                  <c:v>-10.561552000000001</c:v>
                </c:pt>
                <c:pt idx="3610">
                  <c:v>-10.536770000000001</c:v>
                </c:pt>
                <c:pt idx="3611">
                  <c:v>-10.553813999999999</c:v>
                </c:pt>
                <c:pt idx="3612">
                  <c:v>-10.552433000000001</c:v>
                </c:pt>
                <c:pt idx="3613">
                  <c:v>-10.581151999999999</c:v>
                </c:pt>
                <c:pt idx="3614">
                  <c:v>-10.552962000000001</c:v>
                </c:pt>
                <c:pt idx="3615">
                  <c:v>-10.536390000000001</c:v>
                </c:pt>
                <c:pt idx="3616">
                  <c:v>-10.538857</c:v>
                </c:pt>
                <c:pt idx="3617">
                  <c:v>-10.569108999999999</c:v>
                </c:pt>
                <c:pt idx="3618">
                  <c:v>-10.55941</c:v>
                </c:pt>
                <c:pt idx="3619">
                  <c:v>-10.612848</c:v>
                </c:pt>
                <c:pt idx="3620">
                  <c:v>-10.582326</c:v>
                </c:pt>
                <c:pt idx="3621">
                  <c:v>-10.613735</c:v>
                </c:pt>
                <c:pt idx="3622">
                  <c:v>-10.558792</c:v>
                </c:pt>
                <c:pt idx="3623">
                  <c:v>-10.608803</c:v>
                </c:pt>
                <c:pt idx="3624">
                  <c:v>-10.614201</c:v>
                </c:pt>
                <c:pt idx="3625">
                  <c:v>-10.591097</c:v>
                </c:pt>
                <c:pt idx="3626">
                  <c:v>-10.591154</c:v>
                </c:pt>
                <c:pt idx="3627">
                  <c:v>-10.595091999999999</c:v>
                </c:pt>
                <c:pt idx="3628">
                  <c:v>-10.618963000000001</c:v>
                </c:pt>
                <c:pt idx="3629">
                  <c:v>-10.583121999999999</c:v>
                </c:pt>
                <c:pt idx="3630">
                  <c:v>-10.633442000000001</c:v>
                </c:pt>
                <c:pt idx="3631">
                  <c:v>-10.625718000000001</c:v>
                </c:pt>
                <c:pt idx="3632">
                  <c:v>-10.594645999999999</c:v>
                </c:pt>
                <c:pt idx="3633">
                  <c:v>-10.555603</c:v>
                </c:pt>
                <c:pt idx="3634">
                  <c:v>-10.570302</c:v>
                </c:pt>
                <c:pt idx="3635">
                  <c:v>-10.557373</c:v>
                </c:pt>
                <c:pt idx="3636">
                  <c:v>-10.584892999999999</c:v>
                </c:pt>
                <c:pt idx="3637">
                  <c:v>-10.603833</c:v>
                </c:pt>
                <c:pt idx="3638">
                  <c:v>-10.584626999999999</c:v>
                </c:pt>
                <c:pt idx="3639">
                  <c:v>-10.588727</c:v>
                </c:pt>
                <c:pt idx="3640">
                  <c:v>-10.560684999999999</c:v>
                </c:pt>
                <c:pt idx="3641">
                  <c:v>-10.585005000000001</c:v>
                </c:pt>
                <c:pt idx="3642">
                  <c:v>-10.616001000000001</c:v>
                </c:pt>
                <c:pt idx="3643">
                  <c:v>-10.593133</c:v>
                </c:pt>
                <c:pt idx="3644">
                  <c:v>-10.569072999999999</c:v>
                </c:pt>
                <c:pt idx="3645">
                  <c:v>-10.596462000000001</c:v>
                </c:pt>
                <c:pt idx="3646">
                  <c:v>-10.552334</c:v>
                </c:pt>
                <c:pt idx="3647">
                  <c:v>-10.588222</c:v>
                </c:pt>
                <c:pt idx="3648">
                  <c:v>-10.579473</c:v>
                </c:pt>
                <c:pt idx="3649">
                  <c:v>-10.57443</c:v>
                </c:pt>
                <c:pt idx="3650">
                  <c:v>-10.589019</c:v>
                </c:pt>
                <c:pt idx="3651">
                  <c:v>-10.552792</c:v>
                </c:pt>
                <c:pt idx="3652">
                  <c:v>-10.584068</c:v>
                </c:pt>
                <c:pt idx="3653">
                  <c:v>-10.57043</c:v>
                </c:pt>
                <c:pt idx="3654">
                  <c:v>-10.549087999999999</c:v>
                </c:pt>
                <c:pt idx="3655">
                  <c:v>-10.533970999999999</c:v>
                </c:pt>
                <c:pt idx="3656">
                  <c:v>-10.527582000000001</c:v>
                </c:pt>
                <c:pt idx="3657">
                  <c:v>-10.537286999999999</c:v>
                </c:pt>
                <c:pt idx="3658">
                  <c:v>-10.508430000000001</c:v>
                </c:pt>
                <c:pt idx="3659">
                  <c:v>-10.504415</c:v>
                </c:pt>
                <c:pt idx="3660">
                  <c:v>-10.51266</c:v>
                </c:pt>
                <c:pt idx="3661">
                  <c:v>-10.488073999999999</c:v>
                </c:pt>
                <c:pt idx="3662">
                  <c:v>-10.518974999999999</c:v>
                </c:pt>
                <c:pt idx="3663">
                  <c:v>-10.514322999999999</c:v>
                </c:pt>
                <c:pt idx="3664">
                  <c:v>-10.432767999999999</c:v>
                </c:pt>
                <c:pt idx="3665">
                  <c:v>-10.485208</c:v>
                </c:pt>
                <c:pt idx="3666">
                  <c:v>-10.471371</c:v>
                </c:pt>
                <c:pt idx="3667">
                  <c:v>-10.454473999999999</c:v>
                </c:pt>
                <c:pt idx="3668">
                  <c:v>-10.445349999999999</c:v>
                </c:pt>
                <c:pt idx="3669">
                  <c:v>-10.431585</c:v>
                </c:pt>
                <c:pt idx="3670">
                  <c:v>-10.436726</c:v>
                </c:pt>
                <c:pt idx="3671">
                  <c:v>-10.404400000000001</c:v>
                </c:pt>
                <c:pt idx="3672">
                  <c:v>-10.379379</c:v>
                </c:pt>
                <c:pt idx="3673">
                  <c:v>-10.380791</c:v>
                </c:pt>
                <c:pt idx="3674">
                  <c:v>-10.39775</c:v>
                </c:pt>
                <c:pt idx="3675">
                  <c:v>-10.421562</c:v>
                </c:pt>
                <c:pt idx="3676">
                  <c:v>-10.380940000000001</c:v>
                </c:pt>
                <c:pt idx="3677">
                  <c:v>-10.381686999999999</c:v>
                </c:pt>
                <c:pt idx="3678">
                  <c:v>-10.363097</c:v>
                </c:pt>
                <c:pt idx="3679">
                  <c:v>-10.391079</c:v>
                </c:pt>
                <c:pt idx="3680">
                  <c:v>-10.34601</c:v>
                </c:pt>
                <c:pt idx="3681">
                  <c:v>-10.333807999999999</c:v>
                </c:pt>
                <c:pt idx="3682">
                  <c:v>-10.332812000000001</c:v>
                </c:pt>
                <c:pt idx="3683">
                  <c:v>-10.242673</c:v>
                </c:pt>
                <c:pt idx="3684">
                  <c:v>-10.282591999999999</c:v>
                </c:pt>
                <c:pt idx="3685">
                  <c:v>-10.293321000000001</c:v>
                </c:pt>
                <c:pt idx="3686">
                  <c:v>-10.317048</c:v>
                </c:pt>
                <c:pt idx="3687">
                  <c:v>-10.245285000000001</c:v>
                </c:pt>
                <c:pt idx="3688">
                  <c:v>-10.257641</c:v>
                </c:pt>
                <c:pt idx="3689">
                  <c:v>-10.267718</c:v>
                </c:pt>
                <c:pt idx="3690">
                  <c:v>-10.256963000000001</c:v>
                </c:pt>
                <c:pt idx="3691">
                  <c:v>-10.203122</c:v>
                </c:pt>
                <c:pt idx="3692">
                  <c:v>-10.212312000000001</c:v>
                </c:pt>
                <c:pt idx="3693">
                  <c:v>-10.2248</c:v>
                </c:pt>
                <c:pt idx="3694">
                  <c:v>-10.163717999999999</c:v>
                </c:pt>
                <c:pt idx="3695">
                  <c:v>-10.139924000000001</c:v>
                </c:pt>
                <c:pt idx="3696">
                  <c:v>-10.185181999999999</c:v>
                </c:pt>
                <c:pt idx="3697">
                  <c:v>-10.155972</c:v>
                </c:pt>
                <c:pt idx="3698">
                  <c:v>-10.176461</c:v>
                </c:pt>
                <c:pt idx="3699">
                  <c:v>-10.105869999999999</c:v>
                </c:pt>
                <c:pt idx="3700">
                  <c:v>-10.114436</c:v>
                </c:pt>
                <c:pt idx="3701">
                  <c:v>-10.126474</c:v>
                </c:pt>
                <c:pt idx="3702">
                  <c:v>-10.101502</c:v>
                </c:pt>
                <c:pt idx="3703">
                  <c:v>-10.08342</c:v>
                </c:pt>
                <c:pt idx="3704">
                  <c:v>-10.082458000000001</c:v>
                </c:pt>
                <c:pt idx="3705">
                  <c:v>-10.047190000000001</c:v>
                </c:pt>
                <c:pt idx="3706">
                  <c:v>-10.043775</c:v>
                </c:pt>
                <c:pt idx="3707">
                  <c:v>-10.006239000000001</c:v>
                </c:pt>
                <c:pt idx="3708">
                  <c:v>-10.012815</c:v>
                </c:pt>
                <c:pt idx="3709">
                  <c:v>-10.019226</c:v>
                </c:pt>
                <c:pt idx="3710">
                  <c:v>-10.037334</c:v>
                </c:pt>
                <c:pt idx="3711">
                  <c:v>-9.9517965000000004</c:v>
                </c:pt>
                <c:pt idx="3712">
                  <c:v>-9.9797258000000006</c:v>
                </c:pt>
                <c:pt idx="3713">
                  <c:v>-9.9855061000000003</c:v>
                </c:pt>
                <c:pt idx="3714">
                  <c:v>-9.9270257999999991</c:v>
                </c:pt>
                <c:pt idx="3715">
                  <c:v>-9.9582891</c:v>
                </c:pt>
                <c:pt idx="3716">
                  <c:v>-9.9271239999999992</c:v>
                </c:pt>
                <c:pt idx="3717">
                  <c:v>-9.9019832999999995</c:v>
                </c:pt>
                <c:pt idx="3718">
                  <c:v>-9.9005880000000008</c:v>
                </c:pt>
                <c:pt idx="3719">
                  <c:v>-9.8785219000000009</c:v>
                </c:pt>
                <c:pt idx="3720">
                  <c:v>-9.8810491999999996</c:v>
                </c:pt>
                <c:pt idx="3721">
                  <c:v>-9.8619108000000004</c:v>
                </c:pt>
                <c:pt idx="3722">
                  <c:v>-9.8320045</c:v>
                </c:pt>
                <c:pt idx="3723">
                  <c:v>-9.8191155999999999</c:v>
                </c:pt>
                <c:pt idx="3724">
                  <c:v>-9.8664798999999999</c:v>
                </c:pt>
                <c:pt idx="3725">
                  <c:v>-9.8111391000000001</c:v>
                </c:pt>
                <c:pt idx="3726">
                  <c:v>-9.8053674999999991</c:v>
                </c:pt>
                <c:pt idx="3727">
                  <c:v>-9.7773914000000008</c:v>
                </c:pt>
                <c:pt idx="3728">
                  <c:v>-9.7268152000000008</c:v>
                </c:pt>
                <c:pt idx="3729">
                  <c:v>-9.7743645000000008</c:v>
                </c:pt>
                <c:pt idx="3730">
                  <c:v>-9.7608910000000009</c:v>
                </c:pt>
                <c:pt idx="3731">
                  <c:v>-9.7247620000000001</c:v>
                </c:pt>
                <c:pt idx="3732">
                  <c:v>-9.7229156000000003</c:v>
                </c:pt>
                <c:pt idx="3733">
                  <c:v>-9.7360220000000002</c:v>
                </c:pt>
                <c:pt idx="3734">
                  <c:v>-9.6800280000000001</c:v>
                </c:pt>
                <c:pt idx="3735">
                  <c:v>-9.6685494999999992</c:v>
                </c:pt>
                <c:pt idx="3736">
                  <c:v>-9.6906967000000002</c:v>
                </c:pt>
                <c:pt idx="3737">
                  <c:v>-9.7009974000000003</c:v>
                </c:pt>
                <c:pt idx="3738">
                  <c:v>-9.6699351999999994</c:v>
                </c:pt>
                <c:pt idx="3739">
                  <c:v>-9.6507491999999999</c:v>
                </c:pt>
                <c:pt idx="3740">
                  <c:v>-9.6186380000000007</c:v>
                </c:pt>
                <c:pt idx="3741">
                  <c:v>-9.6755495000000007</c:v>
                </c:pt>
                <c:pt idx="3742">
                  <c:v>-9.6000260999999991</c:v>
                </c:pt>
                <c:pt idx="3743">
                  <c:v>-9.6064520000000009</c:v>
                </c:pt>
                <c:pt idx="3744">
                  <c:v>-9.6003494000000007</c:v>
                </c:pt>
                <c:pt idx="3745">
                  <c:v>-9.6055583999999996</c:v>
                </c:pt>
                <c:pt idx="3746">
                  <c:v>-9.5832929999999994</c:v>
                </c:pt>
                <c:pt idx="3747">
                  <c:v>-9.5927439000000003</c:v>
                </c:pt>
                <c:pt idx="3748">
                  <c:v>-9.5698489999999996</c:v>
                </c:pt>
                <c:pt idx="3749">
                  <c:v>-9.5733022999999999</c:v>
                </c:pt>
                <c:pt idx="3750">
                  <c:v>-9.5253878000000007</c:v>
                </c:pt>
                <c:pt idx="3751">
                  <c:v>-9.5633859999999995</c:v>
                </c:pt>
                <c:pt idx="3752">
                  <c:v>-9.5007935000000003</c:v>
                </c:pt>
                <c:pt idx="3753">
                  <c:v>-9.5158605999999999</c:v>
                </c:pt>
                <c:pt idx="3754">
                  <c:v>-9.5079545999999997</c:v>
                </c:pt>
                <c:pt idx="3755">
                  <c:v>-9.4944248000000009</c:v>
                </c:pt>
                <c:pt idx="3756">
                  <c:v>-9.4932555999999995</c:v>
                </c:pt>
                <c:pt idx="3757">
                  <c:v>-9.4594526000000005</c:v>
                </c:pt>
                <c:pt idx="3758">
                  <c:v>-9.4694786000000004</c:v>
                </c:pt>
                <c:pt idx="3759">
                  <c:v>-9.4895487000000003</c:v>
                </c:pt>
                <c:pt idx="3760">
                  <c:v>-9.4926825000000008</c:v>
                </c:pt>
                <c:pt idx="3761">
                  <c:v>-9.4146184999999996</c:v>
                </c:pt>
                <c:pt idx="3762">
                  <c:v>-9.4691200000000002</c:v>
                </c:pt>
                <c:pt idx="3763">
                  <c:v>-9.4148884000000006</c:v>
                </c:pt>
                <c:pt idx="3764">
                  <c:v>-9.4730691999999994</c:v>
                </c:pt>
                <c:pt idx="3765">
                  <c:v>-9.4229374000000004</c:v>
                </c:pt>
                <c:pt idx="3766">
                  <c:v>-9.4275160000000007</c:v>
                </c:pt>
                <c:pt idx="3767">
                  <c:v>-9.4248352000000004</c:v>
                </c:pt>
                <c:pt idx="3768">
                  <c:v>-9.3892412000000007</c:v>
                </c:pt>
                <c:pt idx="3769">
                  <c:v>-9.4170504000000008</c:v>
                </c:pt>
                <c:pt idx="3770">
                  <c:v>-9.4194306999999995</c:v>
                </c:pt>
                <c:pt idx="3771">
                  <c:v>-9.3909359000000006</c:v>
                </c:pt>
                <c:pt idx="3772">
                  <c:v>-9.3931617999999997</c:v>
                </c:pt>
                <c:pt idx="3773">
                  <c:v>-9.4061403000000006</c:v>
                </c:pt>
                <c:pt idx="3774">
                  <c:v>-9.3391637999999997</c:v>
                </c:pt>
                <c:pt idx="3775">
                  <c:v>-9.3971862999999995</c:v>
                </c:pt>
                <c:pt idx="3776">
                  <c:v>-9.3527021000000001</c:v>
                </c:pt>
                <c:pt idx="3777">
                  <c:v>-9.3763284999999996</c:v>
                </c:pt>
                <c:pt idx="3778">
                  <c:v>-9.3415040999999999</c:v>
                </c:pt>
                <c:pt idx="3779">
                  <c:v>-9.3574181000000003</c:v>
                </c:pt>
                <c:pt idx="3780">
                  <c:v>-9.3570881000000004</c:v>
                </c:pt>
                <c:pt idx="3781">
                  <c:v>-9.3519515999999996</c:v>
                </c:pt>
                <c:pt idx="3782">
                  <c:v>-9.3956032</c:v>
                </c:pt>
                <c:pt idx="3783">
                  <c:v>-9.3081473999999993</c:v>
                </c:pt>
                <c:pt idx="3784">
                  <c:v>-9.3444489999999991</c:v>
                </c:pt>
                <c:pt idx="3785">
                  <c:v>-9.3656682999999994</c:v>
                </c:pt>
                <c:pt idx="3786">
                  <c:v>-9.3415289000000001</c:v>
                </c:pt>
                <c:pt idx="3787">
                  <c:v>-9.3266468000000007</c:v>
                </c:pt>
                <c:pt idx="3788">
                  <c:v>-9.3403729999999996</c:v>
                </c:pt>
                <c:pt idx="3789">
                  <c:v>-9.3620806000000005</c:v>
                </c:pt>
                <c:pt idx="3790">
                  <c:v>-9.3499268999999998</c:v>
                </c:pt>
                <c:pt idx="3791">
                  <c:v>-9.3484467999999996</c:v>
                </c:pt>
                <c:pt idx="3792">
                  <c:v>-9.3452997</c:v>
                </c:pt>
                <c:pt idx="3793">
                  <c:v>-9.3526305999999995</c:v>
                </c:pt>
                <c:pt idx="3794">
                  <c:v>-9.3369502999999998</c:v>
                </c:pt>
                <c:pt idx="3795">
                  <c:v>-9.30931</c:v>
                </c:pt>
                <c:pt idx="3796">
                  <c:v>-9.2952328000000009</c:v>
                </c:pt>
                <c:pt idx="3797">
                  <c:v>-9.3397570000000005</c:v>
                </c:pt>
                <c:pt idx="3798">
                  <c:v>-9.3265533000000005</c:v>
                </c:pt>
                <c:pt idx="3799">
                  <c:v>-9.3172131</c:v>
                </c:pt>
                <c:pt idx="3800">
                  <c:v>-9.3767747999999997</c:v>
                </c:pt>
                <c:pt idx="3801">
                  <c:v>-9.3295440999999997</c:v>
                </c:pt>
                <c:pt idx="3802">
                  <c:v>-9.3326445000000007</c:v>
                </c:pt>
                <c:pt idx="3803">
                  <c:v>-9.3262444000000002</c:v>
                </c:pt>
                <c:pt idx="3804">
                  <c:v>-9.2898654999999994</c:v>
                </c:pt>
                <c:pt idx="3805">
                  <c:v>-9.3445386999999993</c:v>
                </c:pt>
                <c:pt idx="3806">
                  <c:v>-9.3430681</c:v>
                </c:pt>
                <c:pt idx="3807">
                  <c:v>-9.3268967000000007</c:v>
                </c:pt>
                <c:pt idx="3808">
                  <c:v>-9.3157929999999993</c:v>
                </c:pt>
                <c:pt idx="3809">
                  <c:v>-9.3501492000000006</c:v>
                </c:pt>
                <c:pt idx="3810">
                  <c:v>-9.3231888000000005</c:v>
                </c:pt>
                <c:pt idx="3811">
                  <c:v>-9.3312054</c:v>
                </c:pt>
                <c:pt idx="3812">
                  <c:v>-9.3361091999999992</c:v>
                </c:pt>
                <c:pt idx="3813">
                  <c:v>-9.3514175000000002</c:v>
                </c:pt>
                <c:pt idx="3814">
                  <c:v>-9.3839778999999997</c:v>
                </c:pt>
                <c:pt idx="3815">
                  <c:v>-9.3703164999999995</c:v>
                </c:pt>
                <c:pt idx="3816">
                  <c:v>-9.3995543000000001</c:v>
                </c:pt>
                <c:pt idx="3817">
                  <c:v>-9.3802090000000007</c:v>
                </c:pt>
                <c:pt idx="3818">
                  <c:v>-9.3682127000000008</c:v>
                </c:pt>
                <c:pt idx="3819">
                  <c:v>-9.3833227000000008</c:v>
                </c:pt>
                <c:pt idx="3820">
                  <c:v>-9.3811970000000002</c:v>
                </c:pt>
                <c:pt idx="3821">
                  <c:v>-9.3749436999999993</c:v>
                </c:pt>
                <c:pt idx="3822">
                  <c:v>-9.3868741999999994</c:v>
                </c:pt>
                <c:pt idx="3823">
                  <c:v>-9.4289351000000003</c:v>
                </c:pt>
                <c:pt idx="3824">
                  <c:v>-9.4121036999999994</c:v>
                </c:pt>
                <c:pt idx="3825">
                  <c:v>-9.4249524999999998</c:v>
                </c:pt>
                <c:pt idx="3826">
                  <c:v>-9.4486016999999993</c:v>
                </c:pt>
                <c:pt idx="3827">
                  <c:v>-9.3878927000000001</c:v>
                </c:pt>
                <c:pt idx="3828">
                  <c:v>-9.4116020000000002</c:v>
                </c:pt>
                <c:pt idx="3829">
                  <c:v>-9.4295235000000002</c:v>
                </c:pt>
                <c:pt idx="3830">
                  <c:v>-9.4412365000000005</c:v>
                </c:pt>
                <c:pt idx="3831">
                  <c:v>-9.4328508000000006</c:v>
                </c:pt>
                <c:pt idx="3832">
                  <c:v>-9.4572649000000002</c:v>
                </c:pt>
                <c:pt idx="3833">
                  <c:v>-9.4594010999999991</c:v>
                </c:pt>
                <c:pt idx="3834">
                  <c:v>-9.4556894000000007</c:v>
                </c:pt>
                <c:pt idx="3835">
                  <c:v>-9.4190483</c:v>
                </c:pt>
                <c:pt idx="3836">
                  <c:v>-9.4736547000000009</c:v>
                </c:pt>
                <c:pt idx="3837">
                  <c:v>-9.4499674000000002</c:v>
                </c:pt>
                <c:pt idx="3838">
                  <c:v>-9.4693708000000001</c:v>
                </c:pt>
                <c:pt idx="3839">
                  <c:v>-9.4650259000000005</c:v>
                </c:pt>
                <c:pt idx="3840">
                  <c:v>-9.4654322000000004</c:v>
                </c:pt>
                <c:pt idx="3841">
                  <c:v>-9.4920606999999997</c:v>
                </c:pt>
                <c:pt idx="3842">
                  <c:v>-9.4990330000000007</c:v>
                </c:pt>
                <c:pt idx="3843">
                  <c:v>-9.4935036000000004</c:v>
                </c:pt>
                <c:pt idx="3844">
                  <c:v>-9.4807777000000009</c:v>
                </c:pt>
                <c:pt idx="3845">
                  <c:v>-9.5193671999999996</c:v>
                </c:pt>
                <c:pt idx="3846">
                  <c:v>-9.5233115999999995</c:v>
                </c:pt>
                <c:pt idx="3847">
                  <c:v>-9.5606489000000003</c:v>
                </c:pt>
                <c:pt idx="3848">
                  <c:v>-9.4966927000000005</c:v>
                </c:pt>
                <c:pt idx="3849">
                  <c:v>-9.520505</c:v>
                </c:pt>
                <c:pt idx="3850">
                  <c:v>-9.5129670999999991</c:v>
                </c:pt>
                <c:pt idx="3851">
                  <c:v>-9.5384483000000007</c:v>
                </c:pt>
                <c:pt idx="3852">
                  <c:v>-9.5657873000000002</c:v>
                </c:pt>
                <c:pt idx="3853">
                  <c:v>-9.5825224000000002</c:v>
                </c:pt>
                <c:pt idx="3854">
                  <c:v>-9.5662289000000005</c:v>
                </c:pt>
                <c:pt idx="3855">
                  <c:v>-9.6056805000000001</c:v>
                </c:pt>
                <c:pt idx="3856">
                  <c:v>-9.5824365999999994</c:v>
                </c:pt>
                <c:pt idx="3857">
                  <c:v>-9.6181631000000003</c:v>
                </c:pt>
                <c:pt idx="3858">
                  <c:v>-9.5721197</c:v>
                </c:pt>
                <c:pt idx="3859">
                  <c:v>-9.6212692000000004</c:v>
                </c:pt>
                <c:pt idx="3860">
                  <c:v>-9.6230764000000004</c:v>
                </c:pt>
                <c:pt idx="3861">
                  <c:v>-9.5856770999999998</c:v>
                </c:pt>
                <c:pt idx="3862">
                  <c:v>-9.6349669000000002</c:v>
                </c:pt>
                <c:pt idx="3863">
                  <c:v>-9.6298866000000007</c:v>
                </c:pt>
                <c:pt idx="3864">
                  <c:v>-9.6231842000000007</c:v>
                </c:pt>
                <c:pt idx="3865">
                  <c:v>-9.6849126999999999</c:v>
                </c:pt>
                <c:pt idx="3866">
                  <c:v>-9.6390934000000001</c:v>
                </c:pt>
                <c:pt idx="3867">
                  <c:v>-9.6797465999999996</c:v>
                </c:pt>
                <c:pt idx="3868">
                  <c:v>-9.6817141000000007</c:v>
                </c:pt>
                <c:pt idx="3869">
                  <c:v>-9.6699170999999993</c:v>
                </c:pt>
                <c:pt idx="3870">
                  <c:v>-9.6879196000000007</c:v>
                </c:pt>
                <c:pt idx="3871">
                  <c:v>-9.6882219000000003</c:v>
                </c:pt>
                <c:pt idx="3872">
                  <c:v>-9.7140541000000002</c:v>
                </c:pt>
                <c:pt idx="3873">
                  <c:v>-9.7090949999999996</c:v>
                </c:pt>
                <c:pt idx="3874">
                  <c:v>-9.7107905999999993</c:v>
                </c:pt>
                <c:pt idx="3875">
                  <c:v>-9.7294339999999995</c:v>
                </c:pt>
                <c:pt idx="3876">
                  <c:v>-9.6870650999999999</c:v>
                </c:pt>
                <c:pt idx="3877">
                  <c:v>-9.7154378999999995</c:v>
                </c:pt>
                <c:pt idx="3878">
                  <c:v>-9.7039679999999997</c:v>
                </c:pt>
                <c:pt idx="3879">
                  <c:v>-9.7273951000000007</c:v>
                </c:pt>
                <c:pt idx="3880">
                  <c:v>-9.7767315000000004</c:v>
                </c:pt>
                <c:pt idx="3881">
                  <c:v>-9.7395191000000008</c:v>
                </c:pt>
                <c:pt idx="3882">
                  <c:v>-9.7628488999999998</c:v>
                </c:pt>
                <c:pt idx="3883">
                  <c:v>-9.7588539000000001</c:v>
                </c:pt>
                <c:pt idx="3884">
                  <c:v>-9.7282285999999996</c:v>
                </c:pt>
                <c:pt idx="3885">
                  <c:v>-9.7997245999999993</c:v>
                </c:pt>
                <c:pt idx="3886">
                  <c:v>-9.7391910999999993</c:v>
                </c:pt>
                <c:pt idx="3887">
                  <c:v>-9.7858143000000002</c:v>
                </c:pt>
                <c:pt idx="3888">
                  <c:v>-9.7568225999999996</c:v>
                </c:pt>
                <c:pt idx="3889">
                  <c:v>-9.7633800999999991</c:v>
                </c:pt>
                <c:pt idx="3890">
                  <c:v>-9.7655972999999996</c:v>
                </c:pt>
                <c:pt idx="3891">
                  <c:v>-9.7801504000000001</c:v>
                </c:pt>
                <c:pt idx="3892">
                  <c:v>-9.7908486999999997</c:v>
                </c:pt>
                <c:pt idx="3893">
                  <c:v>-9.7629012999999993</c:v>
                </c:pt>
                <c:pt idx="3894">
                  <c:v>-9.7713280000000005</c:v>
                </c:pt>
                <c:pt idx="3895">
                  <c:v>-9.7875499999999995</c:v>
                </c:pt>
                <c:pt idx="3896">
                  <c:v>-9.7926310999999995</c:v>
                </c:pt>
                <c:pt idx="3897">
                  <c:v>-9.8314629</c:v>
                </c:pt>
                <c:pt idx="3898">
                  <c:v>-9.7931948000000002</c:v>
                </c:pt>
                <c:pt idx="3899">
                  <c:v>-9.8084954999999994</c:v>
                </c:pt>
                <c:pt idx="3900">
                  <c:v>-9.7987251000000004</c:v>
                </c:pt>
                <c:pt idx="3901">
                  <c:v>-9.7862539000000002</c:v>
                </c:pt>
                <c:pt idx="3902">
                  <c:v>-9.8107023000000009</c:v>
                </c:pt>
                <c:pt idx="3903">
                  <c:v>-9.8476963000000008</c:v>
                </c:pt>
                <c:pt idx="3904">
                  <c:v>-9.8278455999999998</c:v>
                </c:pt>
                <c:pt idx="3905">
                  <c:v>-9.7997952000000002</c:v>
                </c:pt>
                <c:pt idx="3906">
                  <c:v>-9.7891493000000001</c:v>
                </c:pt>
                <c:pt idx="3907">
                  <c:v>-9.8319291999999994</c:v>
                </c:pt>
                <c:pt idx="3908">
                  <c:v>-9.8351544999999998</c:v>
                </c:pt>
                <c:pt idx="3909">
                  <c:v>-9.7956610000000008</c:v>
                </c:pt>
                <c:pt idx="3910">
                  <c:v>-9.8230266999999998</c:v>
                </c:pt>
                <c:pt idx="3911">
                  <c:v>-9.7627821000000008</c:v>
                </c:pt>
                <c:pt idx="3912">
                  <c:v>-9.7710542999999994</c:v>
                </c:pt>
                <c:pt idx="3913">
                  <c:v>-9.7943572999999997</c:v>
                </c:pt>
                <c:pt idx="3914">
                  <c:v>-9.7881861000000008</c:v>
                </c:pt>
                <c:pt idx="3915">
                  <c:v>-9.7883282000000005</c:v>
                </c:pt>
                <c:pt idx="3916">
                  <c:v>-9.8314114000000004</c:v>
                </c:pt>
                <c:pt idx="3917">
                  <c:v>-9.8027802000000008</c:v>
                </c:pt>
                <c:pt idx="3918">
                  <c:v>-9.7869481999999994</c:v>
                </c:pt>
                <c:pt idx="3919">
                  <c:v>-9.7549267000000004</c:v>
                </c:pt>
                <c:pt idx="3920">
                  <c:v>-9.7834968999999994</c:v>
                </c:pt>
                <c:pt idx="3921">
                  <c:v>-9.7574959000000003</c:v>
                </c:pt>
                <c:pt idx="3922">
                  <c:v>-9.7897567999999993</c:v>
                </c:pt>
                <c:pt idx="3923">
                  <c:v>-9.7655916000000005</c:v>
                </c:pt>
                <c:pt idx="3924">
                  <c:v>-9.7115345000000008</c:v>
                </c:pt>
                <c:pt idx="3925">
                  <c:v>-9.7452831</c:v>
                </c:pt>
                <c:pt idx="3926">
                  <c:v>-9.7302847000000003</c:v>
                </c:pt>
                <c:pt idx="3927">
                  <c:v>-9.7462052999999997</c:v>
                </c:pt>
                <c:pt idx="3928">
                  <c:v>-9.7516078999999998</c:v>
                </c:pt>
                <c:pt idx="3929">
                  <c:v>-9.7262573000000003</c:v>
                </c:pt>
                <c:pt idx="3930">
                  <c:v>-9.7314013999999993</c:v>
                </c:pt>
                <c:pt idx="3931">
                  <c:v>-9.6973599999999998</c:v>
                </c:pt>
                <c:pt idx="3932">
                  <c:v>-9.6982736999999997</c:v>
                </c:pt>
                <c:pt idx="3933">
                  <c:v>-9.6819143000000008</c:v>
                </c:pt>
                <c:pt idx="3934">
                  <c:v>-9.7021426999999996</c:v>
                </c:pt>
                <c:pt idx="3935">
                  <c:v>-9.6813649999999996</c:v>
                </c:pt>
                <c:pt idx="3936">
                  <c:v>-9.6838732000000007</c:v>
                </c:pt>
                <c:pt idx="3937">
                  <c:v>-9.6539593000000004</c:v>
                </c:pt>
                <c:pt idx="3938">
                  <c:v>-9.6430979000000008</c:v>
                </c:pt>
                <c:pt idx="3939">
                  <c:v>-9.6530875999999992</c:v>
                </c:pt>
                <c:pt idx="3940">
                  <c:v>-9.6444510999999995</c:v>
                </c:pt>
                <c:pt idx="3941">
                  <c:v>-9.6411733999999996</c:v>
                </c:pt>
                <c:pt idx="3942">
                  <c:v>-9.6334028000000007</c:v>
                </c:pt>
                <c:pt idx="3943">
                  <c:v>-9.6305437000000005</c:v>
                </c:pt>
                <c:pt idx="3944">
                  <c:v>-9.6045914000000003</c:v>
                </c:pt>
                <c:pt idx="3945">
                  <c:v>-9.6166754000000001</c:v>
                </c:pt>
                <c:pt idx="3946">
                  <c:v>-9.5833349000000005</c:v>
                </c:pt>
                <c:pt idx="3947">
                  <c:v>-9.5703802000000007</c:v>
                </c:pt>
                <c:pt idx="3948">
                  <c:v>-9.5571756000000008</c:v>
                </c:pt>
                <c:pt idx="3949">
                  <c:v>-9.6053476</c:v>
                </c:pt>
                <c:pt idx="3950">
                  <c:v>-9.5307607999999995</c:v>
                </c:pt>
                <c:pt idx="3951">
                  <c:v>-9.5494842999999996</c:v>
                </c:pt>
                <c:pt idx="3952">
                  <c:v>-9.5530232999999996</c:v>
                </c:pt>
                <c:pt idx="3953">
                  <c:v>-9.4941072000000002</c:v>
                </c:pt>
                <c:pt idx="3954">
                  <c:v>-9.4983796999999992</c:v>
                </c:pt>
                <c:pt idx="3955">
                  <c:v>-9.4950199000000008</c:v>
                </c:pt>
                <c:pt idx="3956">
                  <c:v>-9.4957274999999992</c:v>
                </c:pt>
                <c:pt idx="3957">
                  <c:v>-9.4801892999999993</c:v>
                </c:pt>
                <c:pt idx="3958">
                  <c:v>-9.4676542000000001</c:v>
                </c:pt>
                <c:pt idx="3959">
                  <c:v>-9.4808836000000003</c:v>
                </c:pt>
                <c:pt idx="3960">
                  <c:v>-9.4976692000000007</c:v>
                </c:pt>
                <c:pt idx="3961">
                  <c:v>-9.4275122000000007</c:v>
                </c:pt>
                <c:pt idx="3962">
                  <c:v>-9.4557924</c:v>
                </c:pt>
                <c:pt idx="3963">
                  <c:v>-9.3869819999999997</c:v>
                </c:pt>
                <c:pt idx="3964">
                  <c:v>-9.3629359999999995</c:v>
                </c:pt>
                <c:pt idx="3965">
                  <c:v>-9.3918313999999992</c:v>
                </c:pt>
                <c:pt idx="3966">
                  <c:v>-9.3325414999999996</c:v>
                </c:pt>
                <c:pt idx="3967">
                  <c:v>-9.3571787000000004</c:v>
                </c:pt>
                <c:pt idx="3968">
                  <c:v>-9.3670521000000004</c:v>
                </c:pt>
                <c:pt idx="3969">
                  <c:v>-9.3412523000000007</c:v>
                </c:pt>
                <c:pt idx="3970">
                  <c:v>-9.3015194000000001</c:v>
                </c:pt>
                <c:pt idx="3971">
                  <c:v>-9.3049649999999993</c:v>
                </c:pt>
                <c:pt idx="3972">
                  <c:v>-9.2875689999999995</c:v>
                </c:pt>
                <c:pt idx="3973">
                  <c:v>-9.2889804999999992</c:v>
                </c:pt>
                <c:pt idx="3974">
                  <c:v>-9.2740755000000004</c:v>
                </c:pt>
                <c:pt idx="3975">
                  <c:v>-9.2559012999999997</c:v>
                </c:pt>
                <c:pt idx="3976">
                  <c:v>-9.2791976999999992</c:v>
                </c:pt>
                <c:pt idx="3977">
                  <c:v>-9.2515993000000005</c:v>
                </c:pt>
                <c:pt idx="3978">
                  <c:v>-9.1916770999999997</c:v>
                </c:pt>
                <c:pt idx="3979">
                  <c:v>-9.2306107999999991</c:v>
                </c:pt>
                <c:pt idx="3980">
                  <c:v>-9.1830893000000007</c:v>
                </c:pt>
                <c:pt idx="3981">
                  <c:v>-9.2144469999999998</c:v>
                </c:pt>
                <c:pt idx="3982">
                  <c:v>-9.1528682999999997</c:v>
                </c:pt>
                <c:pt idx="3983">
                  <c:v>-9.1175145999999998</c:v>
                </c:pt>
                <c:pt idx="3984">
                  <c:v>-9.1130809999999993</c:v>
                </c:pt>
                <c:pt idx="3985">
                  <c:v>-9.1054010000000005</c:v>
                </c:pt>
                <c:pt idx="3986">
                  <c:v>-9.1702928999999997</c:v>
                </c:pt>
                <c:pt idx="3987">
                  <c:v>-9.0845412999999997</c:v>
                </c:pt>
                <c:pt idx="3988">
                  <c:v>-9.0978507999999998</c:v>
                </c:pt>
                <c:pt idx="3989">
                  <c:v>-9.0614747999999992</c:v>
                </c:pt>
                <c:pt idx="3990">
                  <c:v>-9.0731152999999996</c:v>
                </c:pt>
                <c:pt idx="3991">
                  <c:v>-9.0565443000000005</c:v>
                </c:pt>
                <c:pt idx="3992">
                  <c:v>-9.0331677999999993</c:v>
                </c:pt>
                <c:pt idx="3993">
                  <c:v>-9.0243607000000008</c:v>
                </c:pt>
                <c:pt idx="3994">
                  <c:v>-8.9897288999999994</c:v>
                </c:pt>
                <c:pt idx="3995">
                  <c:v>-9.0128613000000009</c:v>
                </c:pt>
                <c:pt idx="3996">
                  <c:v>-8.9906854999999997</c:v>
                </c:pt>
                <c:pt idx="3997">
                  <c:v>-8.9705896000000003</c:v>
                </c:pt>
                <c:pt idx="3998">
                  <c:v>-8.9675416999999999</c:v>
                </c:pt>
                <c:pt idx="3999">
                  <c:v>-8.9516401000000005</c:v>
                </c:pt>
                <c:pt idx="4000">
                  <c:v>-8.8881302000000009</c:v>
                </c:pt>
                <c:pt idx="4001">
                  <c:v>-8.9156370000000003</c:v>
                </c:pt>
                <c:pt idx="4002">
                  <c:v>-8.9243840999999993</c:v>
                </c:pt>
                <c:pt idx="4003">
                  <c:v>-8.8721589999999999</c:v>
                </c:pt>
                <c:pt idx="4004">
                  <c:v>-8.8784141999999999</c:v>
                </c:pt>
                <c:pt idx="4005">
                  <c:v>-8.8894672000000003</c:v>
                </c:pt>
                <c:pt idx="4006">
                  <c:v>-8.8746948000000003</c:v>
                </c:pt>
                <c:pt idx="4007">
                  <c:v>-8.8741530999999991</c:v>
                </c:pt>
                <c:pt idx="4008">
                  <c:v>-8.8116254999999999</c:v>
                </c:pt>
                <c:pt idx="4009">
                  <c:v>-8.8559617999999993</c:v>
                </c:pt>
                <c:pt idx="4010">
                  <c:v>-8.8151875000000004</c:v>
                </c:pt>
                <c:pt idx="4011">
                  <c:v>-8.7996368</c:v>
                </c:pt>
                <c:pt idx="4012">
                  <c:v>-8.7850894999999998</c:v>
                </c:pt>
                <c:pt idx="4013">
                  <c:v>-8.7853899000000002</c:v>
                </c:pt>
                <c:pt idx="4014">
                  <c:v>-8.7748975999999992</c:v>
                </c:pt>
                <c:pt idx="4015">
                  <c:v>-8.7582492999999992</c:v>
                </c:pt>
                <c:pt idx="4016">
                  <c:v>-8.7612027999999995</c:v>
                </c:pt>
                <c:pt idx="4017">
                  <c:v>-8.7652091999999993</c:v>
                </c:pt>
                <c:pt idx="4018">
                  <c:v>-8.7471457000000008</c:v>
                </c:pt>
                <c:pt idx="4019">
                  <c:v>-8.7214270000000003</c:v>
                </c:pt>
                <c:pt idx="4020">
                  <c:v>-8.7219695999999995</c:v>
                </c:pt>
                <c:pt idx="4021">
                  <c:v>-8.7117748000000006</c:v>
                </c:pt>
                <c:pt idx="4022">
                  <c:v>-8.7033767999999991</c:v>
                </c:pt>
                <c:pt idx="4023">
                  <c:v>-8.6924858</c:v>
                </c:pt>
                <c:pt idx="4024">
                  <c:v>-8.6871489999999998</c:v>
                </c:pt>
                <c:pt idx="4025">
                  <c:v>-8.7149277000000005</c:v>
                </c:pt>
                <c:pt idx="4026">
                  <c:v>-8.6647605999999993</c:v>
                </c:pt>
                <c:pt idx="4027">
                  <c:v>-8.6705208000000002</c:v>
                </c:pt>
                <c:pt idx="4028">
                  <c:v>-8.6802691999999997</c:v>
                </c:pt>
                <c:pt idx="4029">
                  <c:v>-8.6572618000000006</c:v>
                </c:pt>
                <c:pt idx="4030">
                  <c:v>-8.6345234000000008</c:v>
                </c:pt>
                <c:pt idx="4031">
                  <c:v>-8.6857518999999996</c:v>
                </c:pt>
                <c:pt idx="4032">
                  <c:v>-8.6543112000000004</c:v>
                </c:pt>
                <c:pt idx="4033">
                  <c:v>-8.6303654000000005</c:v>
                </c:pt>
                <c:pt idx="4034">
                  <c:v>-8.6504010999999998</c:v>
                </c:pt>
                <c:pt idx="4035">
                  <c:v>-8.6327925000000008</c:v>
                </c:pt>
                <c:pt idx="4036">
                  <c:v>-8.6184320000000003</c:v>
                </c:pt>
                <c:pt idx="4037">
                  <c:v>-8.6043854</c:v>
                </c:pt>
                <c:pt idx="4038">
                  <c:v>-8.6394234000000001</c:v>
                </c:pt>
                <c:pt idx="4039">
                  <c:v>-8.6076526999999992</c:v>
                </c:pt>
                <c:pt idx="4040">
                  <c:v>-8.5861835000000006</c:v>
                </c:pt>
                <c:pt idx="4041">
                  <c:v>-8.5649289999999993</c:v>
                </c:pt>
                <c:pt idx="4042">
                  <c:v>-8.5806208000000002</c:v>
                </c:pt>
                <c:pt idx="4043">
                  <c:v>-8.5663891000000003</c:v>
                </c:pt>
                <c:pt idx="4044">
                  <c:v>-8.5792321999999999</c:v>
                </c:pt>
                <c:pt idx="4045">
                  <c:v>-8.6048460000000002</c:v>
                </c:pt>
                <c:pt idx="4046">
                  <c:v>-8.5737647999999993</c:v>
                </c:pt>
                <c:pt idx="4047">
                  <c:v>-8.5610780999999996</c:v>
                </c:pt>
                <c:pt idx="4048">
                  <c:v>-8.5659533000000003</c:v>
                </c:pt>
                <c:pt idx="4049">
                  <c:v>-8.5980033999999996</c:v>
                </c:pt>
                <c:pt idx="4050">
                  <c:v>-8.5742349999999998</c:v>
                </c:pt>
                <c:pt idx="4051">
                  <c:v>-8.5654754999999998</c:v>
                </c:pt>
                <c:pt idx="4052">
                  <c:v>-8.5749578</c:v>
                </c:pt>
                <c:pt idx="4053">
                  <c:v>-8.5911732000000001</c:v>
                </c:pt>
                <c:pt idx="4054">
                  <c:v>-8.5647859999999998</c:v>
                </c:pt>
                <c:pt idx="4055">
                  <c:v>-8.5740709000000006</c:v>
                </c:pt>
                <c:pt idx="4056">
                  <c:v>-8.5980004999999995</c:v>
                </c:pt>
                <c:pt idx="4057">
                  <c:v>-8.5899924999999993</c:v>
                </c:pt>
                <c:pt idx="4058">
                  <c:v>-8.5809212000000006</c:v>
                </c:pt>
                <c:pt idx="4059">
                  <c:v>-8.5681209999999997</c:v>
                </c:pt>
                <c:pt idx="4060">
                  <c:v>-8.5680665999999999</c:v>
                </c:pt>
                <c:pt idx="4061">
                  <c:v>-8.5746144999999991</c:v>
                </c:pt>
                <c:pt idx="4062">
                  <c:v>-8.5684117999999998</c:v>
                </c:pt>
                <c:pt idx="4063">
                  <c:v>-8.5737772000000003</c:v>
                </c:pt>
                <c:pt idx="4064">
                  <c:v>-8.5902776999999997</c:v>
                </c:pt>
                <c:pt idx="4065">
                  <c:v>-8.5967999000000006</c:v>
                </c:pt>
                <c:pt idx="4066">
                  <c:v>-8.5726890999999998</c:v>
                </c:pt>
                <c:pt idx="4067">
                  <c:v>-8.6026744999999991</c:v>
                </c:pt>
                <c:pt idx="4068">
                  <c:v>-8.6360769000000008</c:v>
                </c:pt>
                <c:pt idx="4069">
                  <c:v>-8.6154326999999995</c:v>
                </c:pt>
                <c:pt idx="4070">
                  <c:v>-8.6772518000000005</c:v>
                </c:pt>
                <c:pt idx="4071">
                  <c:v>-8.5982094</c:v>
                </c:pt>
                <c:pt idx="4072">
                  <c:v>-8.6235704000000002</c:v>
                </c:pt>
                <c:pt idx="4073">
                  <c:v>-8.6208334000000004</c:v>
                </c:pt>
                <c:pt idx="4074">
                  <c:v>-8.6357975000000007</c:v>
                </c:pt>
                <c:pt idx="4075">
                  <c:v>-8.6604872000000004</c:v>
                </c:pt>
                <c:pt idx="4076">
                  <c:v>-8.6408442999999995</c:v>
                </c:pt>
                <c:pt idx="4077">
                  <c:v>-8.6892157000000001</c:v>
                </c:pt>
                <c:pt idx="4078">
                  <c:v>-8.6504021000000009</c:v>
                </c:pt>
                <c:pt idx="4079">
                  <c:v>-8.6606273999999992</c:v>
                </c:pt>
                <c:pt idx="4080">
                  <c:v>-8.6672010000000004</c:v>
                </c:pt>
                <c:pt idx="4081">
                  <c:v>-8.6979103000000002</c:v>
                </c:pt>
                <c:pt idx="4082">
                  <c:v>-8.7083844999999993</c:v>
                </c:pt>
                <c:pt idx="4083">
                  <c:v>-8.6791734999999992</c:v>
                </c:pt>
                <c:pt idx="4084">
                  <c:v>-8.7145653000000003</c:v>
                </c:pt>
                <c:pt idx="4085">
                  <c:v>-8.7229756999999992</c:v>
                </c:pt>
                <c:pt idx="4086">
                  <c:v>-8.7111520999999996</c:v>
                </c:pt>
                <c:pt idx="4087">
                  <c:v>-8.7422465999999996</c:v>
                </c:pt>
                <c:pt idx="4088">
                  <c:v>-8.7358197999999998</c:v>
                </c:pt>
                <c:pt idx="4089">
                  <c:v>-8.7297173000000008</c:v>
                </c:pt>
                <c:pt idx="4090">
                  <c:v>-8.7596702999999998</c:v>
                </c:pt>
                <c:pt idx="4091">
                  <c:v>-8.7966805000000008</c:v>
                </c:pt>
                <c:pt idx="4092">
                  <c:v>-8.7849959999999996</c:v>
                </c:pt>
                <c:pt idx="4093">
                  <c:v>-8.7568397999999998</c:v>
                </c:pt>
                <c:pt idx="4094">
                  <c:v>-8.7936192000000002</c:v>
                </c:pt>
                <c:pt idx="4095">
                  <c:v>-8.8076819999999998</c:v>
                </c:pt>
                <c:pt idx="4096">
                  <c:v>-8.8224087000000004</c:v>
                </c:pt>
                <c:pt idx="4097">
                  <c:v>-8.8227233999999992</c:v>
                </c:pt>
                <c:pt idx="4098">
                  <c:v>-8.8178558000000002</c:v>
                </c:pt>
                <c:pt idx="4099">
                  <c:v>-8.8408403</c:v>
                </c:pt>
                <c:pt idx="4100">
                  <c:v>-8.8925400000000003</c:v>
                </c:pt>
                <c:pt idx="4101">
                  <c:v>-8.8863152999999997</c:v>
                </c:pt>
                <c:pt idx="4102">
                  <c:v>-8.9048405000000006</c:v>
                </c:pt>
                <c:pt idx="4103">
                  <c:v>-8.8773269999999993</c:v>
                </c:pt>
                <c:pt idx="4104">
                  <c:v>-8.9177350999999998</c:v>
                </c:pt>
                <c:pt idx="4105">
                  <c:v>-8.9104823999999994</c:v>
                </c:pt>
                <c:pt idx="4106">
                  <c:v>-8.9211922000000001</c:v>
                </c:pt>
                <c:pt idx="4107">
                  <c:v>-8.9602603999999992</c:v>
                </c:pt>
                <c:pt idx="4108">
                  <c:v>-8.9281378</c:v>
                </c:pt>
                <c:pt idx="4109">
                  <c:v>-8.9582624000000006</c:v>
                </c:pt>
                <c:pt idx="4110">
                  <c:v>-8.9472752</c:v>
                </c:pt>
                <c:pt idx="4111">
                  <c:v>-8.9749823000000006</c:v>
                </c:pt>
                <c:pt idx="4112">
                  <c:v>-8.9708786000000007</c:v>
                </c:pt>
                <c:pt idx="4113">
                  <c:v>-9.0047016000000006</c:v>
                </c:pt>
                <c:pt idx="4114">
                  <c:v>-8.9640827000000005</c:v>
                </c:pt>
                <c:pt idx="4115">
                  <c:v>-8.9786777000000004</c:v>
                </c:pt>
                <c:pt idx="4116">
                  <c:v>-9.0356646000000005</c:v>
                </c:pt>
                <c:pt idx="4117">
                  <c:v>-9.0429648999999994</c:v>
                </c:pt>
                <c:pt idx="4118">
                  <c:v>-9.0375376000000003</c:v>
                </c:pt>
                <c:pt idx="4119">
                  <c:v>-9.0871476999999992</c:v>
                </c:pt>
                <c:pt idx="4120">
                  <c:v>-9.0788393000000003</c:v>
                </c:pt>
                <c:pt idx="4121">
                  <c:v>-9.0338402000000002</c:v>
                </c:pt>
                <c:pt idx="4122">
                  <c:v>-9.0874118999999993</c:v>
                </c:pt>
                <c:pt idx="4123">
                  <c:v>-9.1241283000000006</c:v>
                </c:pt>
                <c:pt idx="4124">
                  <c:v>-9.0814962000000001</c:v>
                </c:pt>
                <c:pt idx="4125">
                  <c:v>-9.0973214999999996</c:v>
                </c:pt>
                <c:pt idx="4126">
                  <c:v>-9.1549920999999994</c:v>
                </c:pt>
                <c:pt idx="4127">
                  <c:v>-9.1118182999999995</c:v>
                </c:pt>
                <c:pt idx="4128">
                  <c:v>-9.1407404000000003</c:v>
                </c:pt>
                <c:pt idx="4129">
                  <c:v>-9.1290654999999994</c:v>
                </c:pt>
                <c:pt idx="4130">
                  <c:v>-9.1487656000000008</c:v>
                </c:pt>
                <c:pt idx="4131">
                  <c:v>-9.1722593000000003</c:v>
                </c:pt>
                <c:pt idx="4132">
                  <c:v>-9.1355056999999995</c:v>
                </c:pt>
                <c:pt idx="4133">
                  <c:v>-9.1495446999999999</c:v>
                </c:pt>
                <c:pt idx="4134">
                  <c:v>-9.1572437000000004</c:v>
                </c:pt>
                <c:pt idx="4135">
                  <c:v>-9.1666708000000003</c:v>
                </c:pt>
                <c:pt idx="4136">
                  <c:v>-9.2089081000000004</c:v>
                </c:pt>
                <c:pt idx="4137">
                  <c:v>-9.2033386000000004</c:v>
                </c:pt>
                <c:pt idx="4138">
                  <c:v>-9.1920538000000001</c:v>
                </c:pt>
                <c:pt idx="4139">
                  <c:v>-9.2122191999999998</c:v>
                </c:pt>
                <c:pt idx="4140">
                  <c:v>-9.2255868999999997</c:v>
                </c:pt>
                <c:pt idx="4141">
                  <c:v>-9.2139548999999992</c:v>
                </c:pt>
                <c:pt idx="4142">
                  <c:v>-9.2450837999999997</c:v>
                </c:pt>
                <c:pt idx="4143">
                  <c:v>-9.2668362000000002</c:v>
                </c:pt>
                <c:pt idx="4144">
                  <c:v>-9.2853603000000007</c:v>
                </c:pt>
                <c:pt idx="4145">
                  <c:v>-9.2128124000000007</c:v>
                </c:pt>
                <c:pt idx="4146">
                  <c:v>-9.2825193000000006</c:v>
                </c:pt>
                <c:pt idx="4147">
                  <c:v>-9.2483386999999997</c:v>
                </c:pt>
                <c:pt idx="4148">
                  <c:v>-9.2568015999999993</c:v>
                </c:pt>
                <c:pt idx="4149">
                  <c:v>-9.2680568999999995</c:v>
                </c:pt>
                <c:pt idx="4150">
                  <c:v>-9.2949561999999997</c:v>
                </c:pt>
                <c:pt idx="4151">
                  <c:v>-9.2822408999999997</c:v>
                </c:pt>
                <c:pt idx="4152">
                  <c:v>-9.2562932999999994</c:v>
                </c:pt>
                <c:pt idx="4153">
                  <c:v>-9.2806005000000003</c:v>
                </c:pt>
                <c:pt idx="4154">
                  <c:v>-9.2958201999999996</c:v>
                </c:pt>
                <c:pt idx="4155">
                  <c:v>-9.3101187000000003</c:v>
                </c:pt>
                <c:pt idx="4156">
                  <c:v>-9.3258162000000002</c:v>
                </c:pt>
                <c:pt idx="4157">
                  <c:v>-9.2770957999999997</c:v>
                </c:pt>
                <c:pt idx="4158">
                  <c:v>-9.3197966000000001</c:v>
                </c:pt>
                <c:pt idx="4159">
                  <c:v>-9.2652674000000008</c:v>
                </c:pt>
                <c:pt idx="4160">
                  <c:v>-9.2905455000000003</c:v>
                </c:pt>
                <c:pt idx="4161">
                  <c:v>-9.2625580000000003</c:v>
                </c:pt>
                <c:pt idx="4162">
                  <c:v>-9.2586154999999994</c:v>
                </c:pt>
                <c:pt idx="4163">
                  <c:v>-9.2359828999999998</c:v>
                </c:pt>
                <c:pt idx="4164">
                  <c:v>-9.2644204999999999</c:v>
                </c:pt>
                <c:pt idx="4165">
                  <c:v>-9.2532376999999997</c:v>
                </c:pt>
                <c:pt idx="4166">
                  <c:v>-9.2035245999999997</c:v>
                </c:pt>
                <c:pt idx="4167">
                  <c:v>-9.2249078999999998</c:v>
                </c:pt>
                <c:pt idx="4168">
                  <c:v>-9.2594404000000008</c:v>
                </c:pt>
                <c:pt idx="4169">
                  <c:v>-9.2160577999999997</c:v>
                </c:pt>
                <c:pt idx="4170">
                  <c:v>-9.2568912999999995</c:v>
                </c:pt>
                <c:pt idx="4171">
                  <c:v>-9.2445927000000001</c:v>
                </c:pt>
                <c:pt idx="4172">
                  <c:v>-9.2149695999999999</c:v>
                </c:pt>
                <c:pt idx="4173">
                  <c:v>-9.2466182999999997</c:v>
                </c:pt>
                <c:pt idx="4174">
                  <c:v>-9.2401972000000008</c:v>
                </c:pt>
                <c:pt idx="4175">
                  <c:v>-9.2330684999999999</c:v>
                </c:pt>
                <c:pt idx="4176">
                  <c:v>-9.2536278000000003</c:v>
                </c:pt>
                <c:pt idx="4177">
                  <c:v>-9.2470645999999999</c:v>
                </c:pt>
                <c:pt idx="4178">
                  <c:v>-9.1792183000000005</c:v>
                </c:pt>
                <c:pt idx="4179">
                  <c:v>-9.1973456999999996</c:v>
                </c:pt>
                <c:pt idx="4180">
                  <c:v>-9.2011509</c:v>
                </c:pt>
                <c:pt idx="4181">
                  <c:v>-9.1787194999999997</c:v>
                </c:pt>
                <c:pt idx="4182">
                  <c:v>-9.2081909</c:v>
                </c:pt>
                <c:pt idx="4183">
                  <c:v>-9.1822634000000001</c:v>
                </c:pt>
                <c:pt idx="4184">
                  <c:v>-9.1909609000000003</c:v>
                </c:pt>
                <c:pt idx="4185">
                  <c:v>-9.1682910999999994</c:v>
                </c:pt>
                <c:pt idx="4186">
                  <c:v>-9.1381797999999996</c:v>
                </c:pt>
                <c:pt idx="4187">
                  <c:v>-9.1603154999999994</c:v>
                </c:pt>
                <c:pt idx="4188">
                  <c:v>-9.0917157999999993</c:v>
                </c:pt>
                <c:pt idx="4189">
                  <c:v>-9.0903320000000001</c:v>
                </c:pt>
                <c:pt idx="4190">
                  <c:v>-9.1066579999999995</c:v>
                </c:pt>
                <c:pt idx="4191">
                  <c:v>-9.0973167000000004</c:v>
                </c:pt>
                <c:pt idx="4192">
                  <c:v>-9.0877295</c:v>
                </c:pt>
                <c:pt idx="4193">
                  <c:v>-9.0788174000000001</c:v>
                </c:pt>
                <c:pt idx="4194">
                  <c:v>-9.0810671000000003</c:v>
                </c:pt>
                <c:pt idx="4195">
                  <c:v>-9.0429182000000008</c:v>
                </c:pt>
                <c:pt idx="4196">
                  <c:v>-9.0127258000000001</c:v>
                </c:pt>
                <c:pt idx="4197">
                  <c:v>-8.9903125999999993</c:v>
                </c:pt>
                <c:pt idx="4198">
                  <c:v>-9.0261288000000004</c:v>
                </c:pt>
                <c:pt idx="4199">
                  <c:v>-8.9450120999999996</c:v>
                </c:pt>
                <c:pt idx="4200">
                  <c:v>-8.9466982000000002</c:v>
                </c:pt>
                <c:pt idx="4201">
                  <c:v>-8.9407128999999994</c:v>
                </c:pt>
                <c:pt idx="4202">
                  <c:v>-8.9285420999999996</c:v>
                </c:pt>
                <c:pt idx="4203">
                  <c:v>-8.9494085000000005</c:v>
                </c:pt>
                <c:pt idx="4204">
                  <c:v>-8.9495964000000008</c:v>
                </c:pt>
                <c:pt idx="4205">
                  <c:v>-8.9005451000000004</c:v>
                </c:pt>
                <c:pt idx="4206">
                  <c:v>-8.8572454</c:v>
                </c:pt>
                <c:pt idx="4207">
                  <c:v>-8.8714218000000002</c:v>
                </c:pt>
                <c:pt idx="4208">
                  <c:v>-8.8320483999999997</c:v>
                </c:pt>
                <c:pt idx="4209">
                  <c:v>-8.8519515999999996</c:v>
                </c:pt>
                <c:pt idx="4210">
                  <c:v>-8.8200970000000005</c:v>
                </c:pt>
                <c:pt idx="4211">
                  <c:v>-8.7688789000000007</c:v>
                </c:pt>
                <c:pt idx="4212">
                  <c:v>-8.7899933000000008</c:v>
                </c:pt>
                <c:pt idx="4213">
                  <c:v>-8.7800683999999993</c:v>
                </c:pt>
                <c:pt idx="4214">
                  <c:v>-8.7287426000000004</c:v>
                </c:pt>
                <c:pt idx="4215">
                  <c:v>-8.7157402000000008</c:v>
                </c:pt>
                <c:pt idx="4216">
                  <c:v>-8.7608069999999998</c:v>
                </c:pt>
                <c:pt idx="4217">
                  <c:v>-8.6836547999999993</c:v>
                </c:pt>
                <c:pt idx="4218">
                  <c:v>-8.6515026000000006</c:v>
                </c:pt>
                <c:pt idx="4219">
                  <c:v>-8.6956424999999999</c:v>
                </c:pt>
                <c:pt idx="4220">
                  <c:v>-8.6662148999999999</c:v>
                </c:pt>
                <c:pt idx="4221">
                  <c:v>-8.6133460999999993</c:v>
                </c:pt>
                <c:pt idx="4222">
                  <c:v>-8.6148605000000007</c:v>
                </c:pt>
                <c:pt idx="4223">
                  <c:v>-8.5890407999999994</c:v>
                </c:pt>
                <c:pt idx="4224">
                  <c:v>-8.6161518000000008</c:v>
                </c:pt>
                <c:pt idx="4225">
                  <c:v>-8.5357322999999994</c:v>
                </c:pt>
                <c:pt idx="4226">
                  <c:v>-8.5364398999999995</c:v>
                </c:pt>
                <c:pt idx="4227">
                  <c:v>-8.5402459999999998</c:v>
                </c:pt>
                <c:pt idx="4228">
                  <c:v>-8.5046424999999992</c:v>
                </c:pt>
                <c:pt idx="4229">
                  <c:v>-8.5125665999999995</c:v>
                </c:pt>
                <c:pt idx="4230">
                  <c:v>-8.4650725999999992</c:v>
                </c:pt>
                <c:pt idx="4231">
                  <c:v>-8.4822244999999992</c:v>
                </c:pt>
                <c:pt idx="4232">
                  <c:v>-8.4952812000000009</c:v>
                </c:pt>
                <c:pt idx="4233">
                  <c:v>-8.4464501999999992</c:v>
                </c:pt>
                <c:pt idx="4234">
                  <c:v>-8.4178800999999996</c:v>
                </c:pt>
                <c:pt idx="4235">
                  <c:v>-8.3523253999999998</c:v>
                </c:pt>
                <c:pt idx="4236">
                  <c:v>-8.3730382999999993</c:v>
                </c:pt>
                <c:pt idx="4237">
                  <c:v>-8.3452959</c:v>
                </c:pt>
                <c:pt idx="4238">
                  <c:v>-8.3583727000000003</c:v>
                </c:pt>
                <c:pt idx="4239">
                  <c:v>-8.3487778000000006</c:v>
                </c:pt>
                <c:pt idx="4240">
                  <c:v>-8.3026952999999999</c:v>
                </c:pt>
                <c:pt idx="4241">
                  <c:v>-8.3203201</c:v>
                </c:pt>
                <c:pt idx="4242">
                  <c:v>-8.2956123000000002</c:v>
                </c:pt>
                <c:pt idx="4243">
                  <c:v>-8.2792168000000004</c:v>
                </c:pt>
                <c:pt idx="4244">
                  <c:v>-8.2684268999999997</c:v>
                </c:pt>
                <c:pt idx="4245">
                  <c:v>-8.2437819999999995</c:v>
                </c:pt>
                <c:pt idx="4246">
                  <c:v>-8.2292603999999994</c:v>
                </c:pt>
                <c:pt idx="4247">
                  <c:v>-8.1898499000000005</c:v>
                </c:pt>
                <c:pt idx="4248">
                  <c:v>-8.1909951999999997</c:v>
                </c:pt>
                <c:pt idx="4249">
                  <c:v>-8.1743983999999994</c:v>
                </c:pt>
                <c:pt idx="4250">
                  <c:v>-8.1815653000000008</c:v>
                </c:pt>
                <c:pt idx="4251">
                  <c:v>-8.1505078999999991</c:v>
                </c:pt>
                <c:pt idx="4252">
                  <c:v>-8.1481705000000009</c:v>
                </c:pt>
                <c:pt idx="4253">
                  <c:v>-8.1547879999999999</c:v>
                </c:pt>
                <c:pt idx="4254">
                  <c:v>-8.1355143000000005</c:v>
                </c:pt>
                <c:pt idx="4255">
                  <c:v>-8.1253662000000002</c:v>
                </c:pt>
                <c:pt idx="4256">
                  <c:v>-8.1078013999999996</c:v>
                </c:pt>
                <c:pt idx="4257">
                  <c:v>-8.0639772000000001</c:v>
                </c:pt>
                <c:pt idx="4258">
                  <c:v>-8.0382996000000002</c:v>
                </c:pt>
                <c:pt idx="4259">
                  <c:v>-8.0202150000000003</c:v>
                </c:pt>
                <c:pt idx="4260">
                  <c:v>-8.0544595999999995</c:v>
                </c:pt>
                <c:pt idx="4261">
                  <c:v>-8.0139265000000002</c:v>
                </c:pt>
                <c:pt idx="4262">
                  <c:v>-8.0239066999999995</c:v>
                </c:pt>
                <c:pt idx="4263">
                  <c:v>-7.9752568999999998</c:v>
                </c:pt>
                <c:pt idx="4264">
                  <c:v>-7.9646153000000002</c:v>
                </c:pt>
                <c:pt idx="4265">
                  <c:v>-8.0033969999999997</c:v>
                </c:pt>
                <c:pt idx="4266">
                  <c:v>-7.9585217999999998</c:v>
                </c:pt>
                <c:pt idx="4267">
                  <c:v>-7.9413080000000003</c:v>
                </c:pt>
                <c:pt idx="4268">
                  <c:v>-7.9309615999999998</c:v>
                </c:pt>
                <c:pt idx="4269">
                  <c:v>-7.9382204999999999</c:v>
                </c:pt>
                <c:pt idx="4270">
                  <c:v>-7.9346452000000003</c:v>
                </c:pt>
                <c:pt idx="4271">
                  <c:v>-7.9488301000000003</c:v>
                </c:pt>
                <c:pt idx="4272">
                  <c:v>-7.950202</c:v>
                </c:pt>
                <c:pt idx="4273">
                  <c:v>-7.9033017000000001</c:v>
                </c:pt>
                <c:pt idx="4274">
                  <c:v>-7.9175013999999999</c:v>
                </c:pt>
                <c:pt idx="4275">
                  <c:v>-7.9177283999999997</c:v>
                </c:pt>
                <c:pt idx="4276">
                  <c:v>-7.8827185999999996</c:v>
                </c:pt>
                <c:pt idx="4277">
                  <c:v>-7.8847927999999996</c:v>
                </c:pt>
                <c:pt idx="4278">
                  <c:v>-7.8482098999999996</c:v>
                </c:pt>
                <c:pt idx="4279">
                  <c:v>-7.8833437000000002</c:v>
                </c:pt>
                <c:pt idx="4280">
                  <c:v>-7.8534822000000002</c:v>
                </c:pt>
                <c:pt idx="4281">
                  <c:v>-7.8562937000000002</c:v>
                </c:pt>
                <c:pt idx="4282">
                  <c:v>-7.8783783999999999</c:v>
                </c:pt>
                <c:pt idx="4283">
                  <c:v>-7.8405069999999997</c:v>
                </c:pt>
                <c:pt idx="4284">
                  <c:v>-7.8376703000000001</c:v>
                </c:pt>
                <c:pt idx="4285">
                  <c:v>-7.8643340999999998</c:v>
                </c:pt>
                <c:pt idx="4286">
                  <c:v>-7.8088493000000003</c:v>
                </c:pt>
                <c:pt idx="4287">
                  <c:v>-7.8378363000000002</c:v>
                </c:pt>
                <c:pt idx="4288">
                  <c:v>-7.8409309</c:v>
                </c:pt>
                <c:pt idx="4289">
                  <c:v>-7.8577256000000002</c:v>
                </c:pt>
                <c:pt idx="4290">
                  <c:v>-7.8017000999999997</c:v>
                </c:pt>
                <c:pt idx="4291">
                  <c:v>-7.8439670000000001</c:v>
                </c:pt>
                <c:pt idx="4292">
                  <c:v>-7.7889480999999998</c:v>
                </c:pt>
                <c:pt idx="4293">
                  <c:v>-7.864109</c:v>
                </c:pt>
                <c:pt idx="4294">
                  <c:v>-7.8181213999999999</c:v>
                </c:pt>
                <c:pt idx="4295">
                  <c:v>-7.8279791000000003</c:v>
                </c:pt>
                <c:pt idx="4296">
                  <c:v>-7.8302025999999998</c:v>
                </c:pt>
                <c:pt idx="4297">
                  <c:v>-7.8030982</c:v>
                </c:pt>
                <c:pt idx="4298">
                  <c:v>-7.8129678</c:v>
                </c:pt>
                <c:pt idx="4299">
                  <c:v>-7.8375763999999997</c:v>
                </c:pt>
                <c:pt idx="4300">
                  <c:v>-7.8066845000000002</c:v>
                </c:pt>
                <c:pt idx="4301">
                  <c:v>-7.8389443999999999</c:v>
                </c:pt>
                <c:pt idx="4302">
                  <c:v>-7.8544520999999996</c:v>
                </c:pt>
                <c:pt idx="4303">
                  <c:v>-7.7786983999999997</c:v>
                </c:pt>
                <c:pt idx="4304">
                  <c:v>-7.7896032000000002</c:v>
                </c:pt>
                <c:pt idx="4305">
                  <c:v>-7.8430409000000001</c:v>
                </c:pt>
                <c:pt idx="4306">
                  <c:v>-7.8427382000000003</c:v>
                </c:pt>
                <c:pt idx="4307">
                  <c:v>-7.8443389000000003</c:v>
                </c:pt>
                <c:pt idx="4308">
                  <c:v>-7.7939772999999999</c:v>
                </c:pt>
                <c:pt idx="4309">
                  <c:v>-7.8658365999999997</c:v>
                </c:pt>
                <c:pt idx="4310">
                  <c:v>-7.8537134999999996</c:v>
                </c:pt>
                <c:pt idx="4311">
                  <c:v>-7.8098264000000004</c:v>
                </c:pt>
                <c:pt idx="4312">
                  <c:v>-7.8375086999999999</c:v>
                </c:pt>
                <c:pt idx="4313">
                  <c:v>-7.8551712</c:v>
                </c:pt>
                <c:pt idx="4314">
                  <c:v>-7.8792967999999997</c:v>
                </c:pt>
                <c:pt idx="4315">
                  <c:v>-7.8558130000000004</c:v>
                </c:pt>
                <c:pt idx="4316">
                  <c:v>-7.8770518000000003</c:v>
                </c:pt>
                <c:pt idx="4317">
                  <c:v>-7.8859677000000001</c:v>
                </c:pt>
                <c:pt idx="4318">
                  <c:v>-7.8387289000000004</c:v>
                </c:pt>
                <c:pt idx="4319">
                  <c:v>-7.8971704999999996</c:v>
                </c:pt>
                <c:pt idx="4320">
                  <c:v>-7.8600025000000002</c:v>
                </c:pt>
                <c:pt idx="4321">
                  <c:v>-7.9171576000000004</c:v>
                </c:pt>
                <c:pt idx="4322">
                  <c:v>-7.8730083000000004</c:v>
                </c:pt>
                <c:pt idx="4323">
                  <c:v>-7.8760991000000002</c:v>
                </c:pt>
                <c:pt idx="4324">
                  <c:v>-7.924715</c:v>
                </c:pt>
                <c:pt idx="4325">
                  <c:v>-7.8738818000000004</c:v>
                </c:pt>
                <c:pt idx="4326">
                  <c:v>-7.8820585999999997</c:v>
                </c:pt>
                <c:pt idx="4327">
                  <c:v>-7.9195460999999998</c:v>
                </c:pt>
                <c:pt idx="4328">
                  <c:v>-7.9579095999999998</c:v>
                </c:pt>
                <c:pt idx="4329">
                  <c:v>-7.9034323999999998</c:v>
                </c:pt>
                <c:pt idx="4330">
                  <c:v>-7.9342741999999999</c:v>
                </c:pt>
                <c:pt idx="4331">
                  <c:v>-7.9811148999999997</c:v>
                </c:pt>
                <c:pt idx="4332">
                  <c:v>-7.9068584</c:v>
                </c:pt>
                <c:pt idx="4333">
                  <c:v>-7.9485998000000002</c:v>
                </c:pt>
                <c:pt idx="4334">
                  <c:v>-7.9587311999999999</c:v>
                </c:pt>
                <c:pt idx="4335">
                  <c:v>-7.9070691999999996</c:v>
                </c:pt>
                <c:pt idx="4336">
                  <c:v>-7.9707065000000004</c:v>
                </c:pt>
                <c:pt idx="4337">
                  <c:v>-7.9752802999999997</c:v>
                </c:pt>
                <c:pt idx="4338">
                  <c:v>-7.9785003999999997</c:v>
                </c:pt>
                <c:pt idx="4339">
                  <c:v>-8.0052652000000002</c:v>
                </c:pt>
                <c:pt idx="4340">
                  <c:v>-7.9538716999999997</c:v>
                </c:pt>
                <c:pt idx="4341">
                  <c:v>-8.0075263999999997</c:v>
                </c:pt>
                <c:pt idx="4342">
                  <c:v>-8.0089550000000003</c:v>
                </c:pt>
                <c:pt idx="4343">
                  <c:v>-8.0446595999999992</c:v>
                </c:pt>
                <c:pt idx="4344">
                  <c:v>-8.0194530000000004</c:v>
                </c:pt>
                <c:pt idx="4345">
                  <c:v>-8.0206088999999992</c:v>
                </c:pt>
                <c:pt idx="4346">
                  <c:v>-8.0385302999999997</c:v>
                </c:pt>
                <c:pt idx="4347">
                  <c:v>-8.0395068999999992</c:v>
                </c:pt>
                <c:pt idx="4348">
                  <c:v>-8.0880489000000004</c:v>
                </c:pt>
                <c:pt idx="4349">
                  <c:v>-8.0617055999999998</c:v>
                </c:pt>
                <c:pt idx="4350">
                  <c:v>-8.0866174999999991</c:v>
                </c:pt>
                <c:pt idx="4351">
                  <c:v>-8.0627346000000006</c:v>
                </c:pt>
                <c:pt idx="4352">
                  <c:v>-8.0735617000000008</c:v>
                </c:pt>
                <c:pt idx="4353">
                  <c:v>-8.0774193000000007</c:v>
                </c:pt>
                <c:pt idx="4354">
                  <c:v>-8.1100139999999996</c:v>
                </c:pt>
                <c:pt idx="4355">
                  <c:v>-8.1330357000000006</c:v>
                </c:pt>
                <c:pt idx="4356">
                  <c:v>-8.1290435999999993</c:v>
                </c:pt>
                <c:pt idx="4357">
                  <c:v>-8.1004790999999994</c:v>
                </c:pt>
                <c:pt idx="4358">
                  <c:v>-8.1222276999999998</c:v>
                </c:pt>
                <c:pt idx="4359">
                  <c:v>-8.1389026999999992</c:v>
                </c:pt>
                <c:pt idx="4360">
                  <c:v>-8.1494026000000002</c:v>
                </c:pt>
                <c:pt idx="4361">
                  <c:v>-8.1511469000000005</c:v>
                </c:pt>
                <c:pt idx="4362">
                  <c:v>-8.1609315999999996</c:v>
                </c:pt>
                <c:pt idx="4363">
                  <c:v>-8.1495303999999997</c:v>
                </c:pt>
                <c:pt idx="4364">
                  <c:v>-8.1438960999999992</c:v>
                </c:pt>
                <c:pt idx="4365">
                  <c:v>-8.2066841000000004</c:v>
                </c:pt>
                <c:pt idx="4366">
                  <c:v>-8.2362079999999995</c:v>
                </c:pt>
                <c:pt idx="4367">
                  <c:v>-8.1721772999999995</c:v>
                </c:pt>
                <c:pt idx="4368">
                  <c:v>-8.2039165000000001</c:v>
                </c:pt>
                <c:pt idx="4369">
                  <c:v>-8.2191504999999996</c:v>
                </c:pt>
                <c:pt idx="4370">
                  <c:v>-8.1981897000000004</c:v>
                </c:pt>
                <c:pt idx="4371">
                  <c:v>-8.2157725999999993</c:v>
                </c:pt>
                <c:pt idx="4372">
                  <c:v>-8.2424946000000006</c:v>
                </c:pt>
                <c:pt idx="4373">
                  <c:v>-8.2190037</c:v>
                </c:pt>
                <c:pt idx="4374">
                  <c:v>-8.2641916000000002</c:v>
                </c:pt>
                <c:pt idx="4375">
                  <c:v>-8.2461804999999995</c:v>
                </c:pt>
                <c:pt idx="4376">
                  <c:v>-8.2867966000000006</c:v>
                </c:pt>
                <c:pt idx="4377">
                  <c:v>-8.2457542000000004</c:v>
                </c:pt>
                <c:pt idx="4378">
                  <c:v>-8.2756147000000002</c:v>
                </c:pt>
                <c:pt idx="4379">
                  <c:v>-8.2451142999999991</c:v>
                </c:pt>
                <c:pt idx="4380">
                  <c:v>-8.2530631999999997</c:v>
                </c:pt>
                <c:pt idx="4381">
                  <c:v>-8.2965479000000002</c:v>
                </c:pt>
                <c:pt idx="4382">
                  <c:v>-8.2616958999999994</c:v>
                </c:pt>
                <c:pt idx="4383">
                  <c:v>-8.2943829999999998</c:v>
                </c:pt>
                <c:pt idx="4384">
                  <c:v>-8.2956152000000003</c:v>
                </c:pt>
                <c:pt idx="4385">
                  <c:v>-8.3278008000000003</c:v>
                </c:pt>
                <c:pt idx="4386">
                  <c:v>-8.2978629999999995</c:v>
                </c:pt>
                <c:pt idx="4387">
                  <c:v>-8.3381500000000006</c:v>
                </c:pt>
                <c:pt idx="4388">
                  <c:v>-8.3223877000000002</c:v>
                </c:pt>
                <c:pt idx="4389">
                  <c:v>-8.2951984000000003</c:v>
                </c:pt>
                <c:pt idx="4390">
                  <c:v>-8.3135653000000005</c:v>
                </c:pt>
                <c:pt idx="4391">
                  <c:v>-8.3075886000000008</c:v>
                </c:pt>
                <c:pt idx="4392">
                  <c:v>-8.2814788999999998</c:v>
                </c:pt>
                <c:pt idx="4393">
                  <c:v>-8.3363475999999999</c:v>
                </c:pt>
                <c:pt idx="4394">
                  <c:v>-8.3555861</c:v>
                </c:pt>
                <c:pt idx="4395">
                  <c:v>-8.3489141</c:v>
                </c:pt>
                <c:pt idx="4396">
                  <c:v>-8.3049315999999997</c:v>
                </c:pt>
                <c:pt idx="4397">
                  <c:v>-8.3632507</c:v>
                </c:pt>
                <c:pt idx="4398">
                  <c:v>-8.3310452000000002</c:v>
                </c:pt>
                <c:pt idx="4399">
                  <c:v>-8.3647442000000005</c:v>
                </c:pt>
                <c:pt idx="4400">
                  <c:v>-8.3237342999999999</c:v>
                </c:pt>
                <c:pt idx="4401">
                  <c:v>-8.3539189999999994</c:v>
                </c:pt>
                <c:pt idx="4402">
                  <c:v>-8.3555088000000008</c:v>
                </c:pt>
                <c:pt idx="4403">
                  <c:v>-8.3515577000000008</c:v>
                </c:pt>
                <c:pt idx="4404">
                  <c:v>-8.3520631999999999</c:v>
                </c:pt>
                <c:pt idx="4405">
                  <c:v>-8.3681401999999991</c:v>
                </c:pt>
                <c:pt idx="4406">
                  <c:v>-8.3542576000000004</c:v>
                </c:pt>
                <c:pt idx="4407">
                  <c:v>-8.3474693000000002</c:v>
                </c:pt>
                <c:pt idx="4408">
                  <c:v>-8.3779658999999995</c:v>
                </c:pt>
                <c:pt idx="4409">
                  <c:v>-8.3663720999999995</c:v>
                </c:pt>
                <c:pt idx="4410">
                  <c:v>-8.3653048999999999</c:v>
                </c:pt>
                <c:pt idx="4411">
                  <c:v>-8.3693656999999995</c:v>
                </c:pt>
                <c:pt idx="4412">
                  <c:v>-8.3487492000000003</c:v>
                </c:pt>
                <c:pt idx="4413">
                  <c:v>-8.3820037999999997</c:v>
                </c:pt>
                <c:pt idx="4414">
                  <c:v>-8.3065251999999994</c:v>
                </c:pt>
                <c:pt idx="4415">
                  <c:v>-8.3551196999999995</c:v>
                </c:pt>
                <c:pt idx="4416">
                  <c:v>-8.3393754999999992</c:v>
                </c:pt>
                <c:pt idx="4417">
                  <c:v>-8.3545771000000002</c:v>
                </c:pt>
                <c:pt idx="4418">
                  <c:v>-8.3394011999999993</c:v>
                </c:pt>
                <c:pt idx="4419">
                  <c:v>-8.3609656999999995</c:v>
                </c:pt>
                <c:pt idx="4420">
                  <c:v>-8.3413962999999995</c:v>
                </c:pt>
                <c:pt idx="4421">
                  <c:v>-8.3618764999999993</c:v>
                </c:pt>
                <c:pt idx="4422">
                  <c:v>-8.3130445000000002</c:v>
                </c:pt>
                <c:pt idx="4423">
                  <c:v>-8.3441981999999992</c:v>
                </c:pt>
                <c:pt idx="4424">
                  <c:v>-8.3351927000000003</c:v>
                </c:pt>
                <c:pt idx="4425">
                  <c:v>-8.3434361999999993</c:v>
                </c:pt>
                <c:pt idx="4426">
                  <c:v>-8.3341436000000009</c:v>
                </c:pt>
                <c:pt idx="4427">
                  <c:v>-8.3092003000000005</c:v>
                </c:pt>
                <c:pt idx="4428">
                  <c:v>-8.3307818999999999</c:v>
                </c:pt>
                <c:pt idx="4429">
                  <c:v>-8.3515587</c:v>
                </c:pt>
                <c:pt idx="4430">
                  <c:v>-8.3288679000000005</c:v>
                </c:pt>
                <c:pt idx="4431">
                  <c:v>-8.3491944999999994</c:v>
                </c:pt>
                <c:pt idx="4432">
                  <c:v>-8.3069571999999994</c:v>
                </c:pt>
                <c:pt idx="4433">
                  <c:v>-8.3068342000000008</c:v>
                </c:pt>
                <c:pt idx="4434">
                  <c:v>-8.3147611999999995</c:v>
                </c:pt>
                <c:pt idx="4435">
                  <c:v>-8.2991513999999995</c:v>
                </c:pt>
                <c:pt idx="4436">
                  <c:v>-8.3068962000000006</c:v>
                </c:pt>
                <c:pt idx="4437">
                  <c:v>-8.3035420999999996</c:v>
                </c:pt>
                <c:pt idx="4438">
                  <c:v>-8.2782288000000008</c:v>
                </c:pt>
                <c:pt idx="4439">
                  <c:v>-8.2997332000000004</c:v>
                </c:pt>
                <c:pt idx="4440">
                  <c:v>-8.2533121000000005</c:v>
                </c:pt>
                <c:pt idx="4441">
                  <c:v>-8.2499237000000001</c:v>
                </c:pt>
                <c:pt idx="4442">
                  <c:v>-8.2618427000000008</c:v>
                </c:pt>
                <c:pt idx="4443">
                  <c:v>-8.2377147999999991</c:v>
                </c:pt>
                <c:pt idx="4444">
                  <c:v>-8.2729473000000002</c:v>
                </c:pt>
                <c:pt idx="4445">
                  <c:v>-8.2872132999999994</c:v>
                </c:pt>
                <c:pt idx="4446">
                  <c:v>-8.2348412999999994</c:v>
                </c:pt>
                <c:pt idx="4447">
                  <c:v>-8.2173338000000005</c:v>
                </c:pt>
                <c:pt idx="4448">
                  <c:v>-8.2467784999999996</c:v>
                </c:pt>
                <c:pt idx="4449">
                  <c:v>-8.2436141999999997</c:v>
                </c:pt>
                <c:pt idx="4450">
                  <c:v>-8.2372560999999997</c:v>
                </c:pt>
                <c:pt idx="4451">
                  <c:v>-8.2332009999999993</c:v>
                </c:pt>
                <c:pt idx="4452">
                  <c:v>-8.2025927999999997</c:v>
                </c:pt>
                <c:pt idx="4453">
                  <c:v>-8.1931267000000005</c:v>
                </c:pt>
                <c:pt idx="4454">
                  <c:v>-8.2462645000000006</c:v>
                </c:pt>
                <c:pt idx="4455">
                  <c:v>-8.2213974000000007</c:v>
                </c:pt>
                <c:pt idx="4456">
                  <c:v>-8.1685733999999997</c:v>
                </c:pt>
                <c:pt idx="4457">
                  <c:v>-8.1757889000000006</c:v>
                </c:pt>
                <c:pt idx="4458">
                  <c:v>-8.1889132999999994</c:v>
                </c:pt>
                <c:pt idx="4459">
                  <c:v>-8.1615380999999996</c:v>
                </c:pt>
                <c:pt idx="4460">
                  <c:v>-8.1591082000000004</c:v>
                </c:pt>
                <c:pt idx="4461">
                  <c:v>-8.1314583000000002</c:v>
                </c:pt>
                <c:pt idx="4462">
                  <c:v>-8.1760807</c:v>
                </c:pt>
                <c:pt idx="4463">
                  <c:v>-8.1596259999999994</c:v>
                </c:pt>
                <c:pt idx="4464">
                  <c:v>-8.0944929000000005</c:v>
                </c:pt>
                <c:pt idx="4465">
                  <c:v>-8.1316319000000004</c:v>
                </c:pt>
                <c:pt idx="4466">
                  <c:v>-8.1131276999999997</c:v>
                </c:pt>
                <c:pt idx="4467">
                  <c:v>-8.1085166999999991</c:v>
                </c:pt>
                <c:pt idx="4468">
                  <c:v>-8.1121558999999994</c:v>
                </c:pt>
                <c:pt idx="4469">
                  <c:v>-8.1129885000000002</c:v>
                </c:pt>
                <c:pt idx="4470">
                  <c:v>-8.1035242000000007</c:v>
                </c:pt>
                <c:pt idx="4471">
                  <c:v>-8.0254717000000007</c:v>
                </c:pt>
                <c:pt idx="4472">
                  <c:v>-8.0837640999999998</c:v>
                </c:pt>
                <c:pt idx="4473">
                  <c:v>-8.0596408999999998</c:v>
                </c:pt>
                <c:pt idx="4474">
                  <c:v>-8.0679522000000006</c:v>
                </c:pt>
                <c:pt idx="4475">
                  <c:v>-8.0597753999999995</c:v>
                </c:pt>
                <c:pt idx="4476">
                  <c:v>-8.0729884999999992</c:v>
                </c:pt>
                <c:pt idx="4477">
                  <c:v>-8.0525407999999992</c:v>
                </c:pt>
                <c:pt idx="4478">
                  <c:v>-8.0506229000000005</c:v>
                </c:pt>
                <c:pt idx="4479">
                  <c:v>-8.0201025000000001</c:v>
                </c:pt>
                <c:pt idx="4480">
                  <c:v>-8.0383835000000001</c:v>
                </c:pt>
                <c:pt idx="4481">
                  <c:v>-8.0150299</c:v>
                </c:pt>
                <c:pt idx="4482">
                  <c:v>-8.0043783000000008</c:v>
                </c:pt>
                <c:pt idx="4483">
                  <c:v>-8.0024099</c:v>
                </c:pt>
                <c:pt idx="4484">
                  <c:v>-7.9587687999999996</c:v>
                </c:pt>
                <c:pt idx="4485">
                  <c:v>-7.9750972000000004</c:v>
                </c:pt>
                <c:pt idx="4486">
                  <c:v>-8.0000057000000009</c:v>
                </c:pt>
                <c:pt idx="4487">
                  <c:v>-7.9876288999999998</c:v>
                </c:pt>
                <c:pt idx="4488">
                  <c:v>-7.9848781000000004</c:v>
                </c:pt>
                <c:pt idx="4489">
                  <c:v>-7.9597424999999999</c:v>
                </c:pt>
                <c:pt idx="4490">
                  <c:v>-7.9599523999999997</c:v>
                </c:pt>
                <c:pt idx="4491">
                  <c:v>-7.9437704</c:v>
                </c:pt>
                <c:pt idx="4492">
                  <c:v>-7.9526820000000003</c:v>
                </c:pt>
                <c:pt idx="4493">
                  <c:v>-7.9605255000000001</c:v>
                </c:pt>
                <c:pt idx="4494">
                  <c:v>-7.9547810999999999</c:v>
                </c:pt>
                <c:pt idx="4495">
                  <c:v>-7.9420123</c:v>
                </c:pt>
                <c:pt idx="4496">
                  <c:v>-7.9118161000000002</c:v>
                </c:pt>
                <c:pt idx="4497">
                  <c:v>-7.9069051999999997</c:v>
                </c:pt>
                <c:pt idx="4498">
                  <c:v>-7.8898391999999999</c:v>
                </c:pt>
                <c:pt idx="4499">
                  <c:v>-7.8944812000000004</c:v>
                </c:pt>
                <c:pt idx="4500">
                  <c:v>-7.9003968000000002</c:v>
                </c:pt>
                <c:pt idx="4501">
                  <c:v>-7.9186411000000003</c:v>
                </c:pt>
                <c:pt idx="4502">
                  <c:v>-7.8787140999999998</c:v>
                </c:pt>
                <c:pt idx="4503">
                  <c:v>-7.8630756999999996</c:v>
                </c:pt>
                <c:pt idx="4504">
                  <c:v>-7.8305353999999996</c:v>
                </c:pt>
                <c:pt idx="4505">
                  <c:v>-7.8939328</c:v>
                </c:pt>
                <c:pt idx="4506">
                  <c:v>-7.8661218000000002</c:v>
                </c:pt>
                <c:pt idx="4507">
                  <c:v>-7.8564319999999999</c:v>
                </c:pt>
                <c:pt idx="4508">
                  <c:v>-7.8282723000000001</c:v>
                </c:pt>
                <c:pt idx="4509">
                  <c:v>-7.7915640000000002</c:v>
                </c:pt>
                <c:pt idx="4510">
                  <c:v>-7.8384112999999997</c:v>
                </c:pt>
                <c:pt idx="4511">
                  <c:v>-7.8589311000000004</c:v>
                </c:pt>
                <c:pt idx="4512">
                  <c:v>-7.8198375999999996</c:v>
                </c:pt>
                <c:pt idx="4513">
                  <c:v>-7.7832736999999996</c:v>
                </c:pt>
                <c:pt idx="4514">
                  <c:v>-7.7794843</c:v>
                </c:pt>
                <c:pt idx="4515">
                  <c:v>-7.8017092000000003</c:v>
                </c:pt>
                <c:pt idx="4516">
                  <c:v>-7.8125200000000001</c:v>
                </c:pt>
                <c:pt idx="4517">
                  <c:v>-7.8451519000000003</c:v>
                </c:pt>
                <c:pt idx="4518">
                  <c:v>-7.7616110000000003</c:v>
                </c:pt>
                <c:pt idx="4519">
                  <c:v>-7.7688459999999999</c:v>
                </c:pt>
                <c:pt idx="4520">
                  <c:v>-7.7717175000000003</c:v>
                </c:pt>
                <c:pt idx="4521">
                  <c:v>-7.7797913999999997</c:v>
                </c:pt>
                <c:pt idx="4522">
                  <c:v>-7.7708272999999997</c:v>
                </c:pt>
                <c:pt idx="4523">
                  <c:v>-7.8246225999999997</c:v>
                </c:pt>
                <c:pt idx="4524">
                  <c:v>-7.7660856000000003</c:v>
                </c:pt>
                <c:pt idx="4525">
                  <c:v>-7.7394217999999997</c:v>
                </c:pt>
                <c:pt idx="4526">
                  <c:v>-7.7492795000000001</c:v>
                </c:pt>
                <c:pt idx="4527">
                  <c:v>-7.7385777999999998</c:v>
                </c:pt>
                <c:pt idx="4528">
                  <c:v>-7.7515210999999997</c:v>
                </c:pt>
                <c:pt idx="4529">
                  <c:v>-7.7269607000000002</c:v>
                </c:pt>
                <c:pt idx="4530">
                  <c:v>-7.7217330999999998</c:v>
                </c:pt>
                <c:pt idx="4531">
                  <c:v>-7.7304615999999999</c:v>
                </c:pt>
                <c:pt idx="4532">
                  <c:v>-7.7405682000000002</c:v>
                </c:pt>
                <c:pt idx="4533">
                  <c:v>-7.7208810000000003</c:v>
                </c:pt>
                <c:pt idx="4534">
                  <c:v>-7.7564305999999998</c:v>
                </c:pt>
                <c:pt idx="4535">
                  <c:v>-7.7471404000000001</c:v>
                </c:pt>
                <c:pt idx="4536">
                  <c:v>-7.7250661999999997</c:v>
                </c:pt>
                <c:pt idx="4537">
                  <c:v>-7.7248330000000003</c:v>
                </c:pt>
                <c:pt idx="4538">
                  <c:v>-7.6870288999999996</c:v>
                </c:pt>
                <c:pt idx="4539">
                  <c:v>-7.7129617000000001</c:v>
                </c:pt>
                <c:pt idx="4540">
                  <c:v>-7.6922131</c:v>
                </c:pt>
                <c:pt idx="4541">
                  <c:v>-7.6964302</c:v>
                </c:pt>
                <c:pt idx="4542">
                  <c:v>-7.6851615999999998</c:v>
                </c:pt>
                <c:pt idx="4543">
                  <c:v>-7.6933464999999996</c:v>
                </c:pt>
                <c:pt idx="4544">
                  <c:v>-7.6642041000000001</c:v>
                </c:pt>
                <c:pt idx="4545">
                  <c:v>-7.7031897999999996</c:v>
                </c:pt>
                <c:pt idx="4546">
                  <c:v>-7.7013774000000002</c:v>
                </c:pt>
                <c:pt idx="4547">
                  <c:v>-7.6864394999999996</c:v>
                </c:pt>
                <c:pt idx="4548">
                  <c:v>-7.6734327999999996</c:v>
                </c:pt>
                <c:pt idx="4549">
                  <c:v>-7.6685981999999999</c:v>
                </c:pt>
                <c:pt idx="4550">
                  <c:v>-7.6774630999999998</c:v>
                </c:pt>
                <c:pt idx="4551">
                  <c:v>-7.6972265000000002</c:v>
                </c:pt>
                <c:pt idx="4552">
                  <c:v>-7.6313089999999999</c:v>
                </c:pt>
                <c:pt idx="4553">
                  <c:v>-7.6660713999999999</c:v>
                </c:pt>
                <c:pt idx="4554">
                  <c:v>-7.6504507000000004</c:v>
                </c:pt>
                <c:pt idx="4555">
                  <c:v>-7.6553434999999999</c:v>
                </c:pt>
                <c:pt idx="4556">
                  <c:v>-7.6478270999999998</c:v>
                </c:pt>
                <c:pt idx="4557">
                  <c:v>-7.6611365999999999</c:v>
                </c:pt>
                <c:pt idx="4558">
                  <c:v>-7.6675247999999998</c:v>
                </c:pt>
                <c:pt idx="4559">
                  <c:v>-7.6593498999999996</c:v>
                </c:pt>
                <c:pt idx="4560">
                  <c:v>-7.6518063999999999</c:v>
                </c:pt>
                <c:pt idx="4561">
                  <c:v>-7.6467976999999996</c:v>
                </c:pt>
                <c:pt idx="4562">
                  <c:v>-7.6078267000000004</c:v>
                </c:pt>
                <c:pt idx="4563">
                  <c:v>-7.6785778999999996</c:v>
                </c:pt>
                <c:pt idx="4564">
                  <c:v>-7.6351271000000001</c:v>
                </c:pt>
                <c:pt idx="4565">
                  <c:v>-7.6485213999999999</c:v>
                </c:pt>
                <c:pt idx="4566">
                  <c:v>-7.6176142999999996</c:v>
                </c:pt>
                <c:pt idx="4567">
                  <c:v>-7.6141037999999996</c:v>
                </c:pt>
                <c:pt idx="4568">
                  <c:v>-7.6422790999999997</c:v>
                </c:pt>
                <c:pt idx="4569">
                  <c:v>-7.6532855</c:v>
                </c:pt>
                <c:pt idx="4570">
                  <c:v>-7.6706308999999999</c:v>
                </c:pt>
                <c:pt idx="4571">
                  <c:v>-7.6119722999999997</c:v>
                </c:pt>
                <c:pt idx="4572">
                  <c:v>-7.6522221999999998</c:v>
                </c:pt>
                <c:pt idx="4573">
                  <c:v>-7.6548252000000003</c:v>
                </c:pt>
                <c:pt idx="4574">
                  <c:v>-7.6261825999999999</c:v>
                </c:pt>
                <c:pt idx="4575">
                  <c:v>-7.6223248999999997</c:v>
                </c:pt>
                <c:pt idx="4576">
                  <c:v>-7.6839842999999997</c:v>
                </c:pt>
                <c:pt idx="4577">
                  <c:v>-7.6288613999999999</c:v>
                </c:pt>
                <c:pt idx="4578">
                  <c:v>-7.6464876999999998</c:v>
                </c:pt>
                <c:pt idx="4579">
                  <c:v>-7.6331867999999998</c:v>
                </c:pt>
                <c:pt idx="4580">
                  <c:v>-7.6164727000000001</c:v>
                </c:pt>
                <c:pt idx="4581">
                  <c:v>-7.6440391999999999</c:v>
                </c:pt>
                <c:pt idx="4582">
                  <c:v>-7.6204343000000003</c:v>
                </c:pt>
                <c:pt idx="4583">
                  <c:v>-7.6463704000000003</c:v>
                </c:pt>
                <c:pt idx="4584">
                  <c:v>-7.6158413999999999</c:v>
                </c:pt>
                <c:pt idx="4585">
                  <c:v>-7.6115326999999997</c:v>
                </c:pt>
                <c:pt idx="4586">
                  <c:v>-7.6661181000000003</c:v>
                </c:pt>
                <c:pt idx="4587">
                  <c:v>-7.6027050000000003</c:v>
                </c:pt>
                <c:pt idx="4588">
                  <c:v>-7.6378941999999999</c:v>
                </c:pt>
                <c:pt idx="4589">
                  <c:v>-7.6014175000000002</c:v>
                </c:pt>
                <c:pt idx="4590">
                  <c:v>-7.6062579000000001</c:v>
                </c:pt>
                <c:pt idx="4591">
                  <c:v>-7.6236062000000002</c:v>
                </c:pt>
                <c:pt idx="4592">
                  <c:v>-7.6190642999999998</c:v>
                </c:pt>
                <c:pt idx="4593">
                  <c:v>-7.6392864999999999</c:v>
                </c:pt>
                <c:pt idx="4594">
                  <c:v>-7.6128062999999999</c:v>
                </c:pt>
                <c:pt idx="4595">
                  <c:v>-7.6518249999999997</c:v>
                </c:pt>
                <c:pt idx="4596">
                  <c:v>-7.6106714999999996</c:v>
                </c:pt>
                <c:pt idx="4597">
                  <c:v>-7.6348099999999999</c:v>
                </c:pt>
                <c:pt idx="4598">
                  <c:v>-7.6546649999999996</c:v>
                </c:pt>
                <c:pt idx="4599">
                  <c:v>-7.6157044999999997</c:v>
                </c:pt>
                <c:pt idx="4600">
                  <c:v>-7.6166039000000003</c:v>
                </c:pt>
                <c:pt idx="4601">
                  <c:v>-7.6212530000000003</c:v>
                </c:pt>
                <c:pt idx="4602">
                  <c:v>-7.5933700000000002</c:v>
                </c:pt>
                <c:pt idx="4603">
                  <c:v>-7.6125392999999999</c:v>
                </c:pt>
                <c:pt idx="4604">
                  <c:v>-7.5724010000000002</c:v>
                </c:pt>
                <c:pt idx="4605">
                  <c:v>-7.6131091</c:v>
                </c:pt>
                <c:pt idx="4606">
                  <c:v>-7.5758219000000002</c:v>
                </c:pt>
                <c:pt idx="4607">
                  <c:v>-7.6205958999999996</c:v>
                </c:pt>
                <c:pt idx="4608">
                  <c:v>-7.6287250999999996</c:v>
                </c:pt>
                <c:pt idx="4609">
                  <c:v>-7.6190743000000003</c:v>
                </c:pt>
                <c:pt idx="4610">
                  <c:v>-7.6017427</c:v>
                </c:pt>
                <c:pt idx="4611">
                  <c:v>-7.6318754999999996</c:v>
                </c:pt>
                <c:pt idx="4612">
                  <c:v>-7.6259828000000001</c:v>
                </c:pt>
                <c:pt idx="4613">
                  <c:v>-7.5825648000000001</c:v>
                </c:pt>
                <c:pt idx="4614">
                  <c:v>-7.5950674999999999</c:v>
                </c:pt>
                <c:pt idx="4615">
                  <c:v>-7.6246934</c:v>
                </c:pt>
                <c:pt idx="4616">
                  <c:v>-7.6382351000000002</c:v>
                </c:pt>
                <c:pt idx="4617">
                  <c:v>-7.6145740000000002</c:v>
                </c:pt>
                <c:pt idx="4618">
                  <c:v>-7.6515741000000004</c:v>
                </c:pt>
                <c:pt idx="4619">
                  <c:v>-7.6167517</c:v>
                </c:pt>
                <c:pt idx="4620">
                  <c:v>-7.5914258999999999</c:v>
                </c:pt>
                <c:pt idx="4621">
                  <c:v>-7.6596412999999997</c:v>
                </c:pt>
                <c:pt idx="4622">
                  <c:v>-7.6418404999999998</c:v>
                </c:pt>
                <c:pt idx="4623">
                  <c:v>-7.6395625999999996</c:v>
                </c:pt>
                <c:pt idx="4624">
                  <c:v>-7.6316299000000001</c:v>
                </c:pt>
                <c:pt idx="4625">
                  <c:v>-7.6678680999999997</c:v>
                </c:pt>
                <c:pt idx="4626">
                  <c:v>-7.6158276000000003</c:v>
                </c:pt>
                <c:pt idx="4627">
                  <c:v>-7.6358762000000002</c:v>
                </c:pt>
                <c:pt idx="4628">
                  <c:v>-7.6353220999999998</c:v>
                </c:pt>
                <c:pt idx="4629">
                  <c:v>-7.6672440000000002</c:v>
                </c:pt>
                <c:pt idx="4630">
                  <c:v>-7.6544309000000004</c:v>
                </c:pt>
                <c:pt idx="4631">
                  <c:v>-7.5959152999999997</c:v>
                </c:pt>
                <c:pt idx="4632">
                  <c:v>-7.6474237</c:v>
                </c:pt>
                <c:pt idx="4633">
                  <c:v>-7.6583804999999998</c:v>
                </c:pt>
                <c:pt idx="4634">
                  <c:v>-7.6125169000000001</c:v>
                </c:pt>
                <c:pt idx="4635">
                  <c:v>-7.6500434999999998</c:v>
                </c:pt>
                <c:pt idx="4636">
                  <c:v>-7.6391996999999998</c:v>
                </c:pt>
                <c:pt idx="4637">
                  <c:v>-7.663157</c:v>
                </c:pt>
                <c:pt idx="4638">
                  <c:v>-7.6643686000000004</c:v>
                </c:pt>
                <c:pt idx="4639">
                  <c:v>-7.6503591999999996</c:v>
                </c:pt>
                <c:pt idx="4640">
                  <c:v>-7.6626963999999997</c:v>
                </c:pt>
                <c:pt idx="4641">
                  <c:v>-7.6587399999999999</c:v>
                </c:pt>
                <c:pt idx="4642">
                  <c:v>-7.6848210999999997</c:v>
                </c:pt>
                <c:pt idx="4643">
                  <c:v>-7.6954532000000002</c:v>
                </c:pt>
                <c:pt idx="4644">
                  <c:v>-7.6786875999999999</c:v>
                </c:pt>
                <c:pt idx="4645">
                  <c:v>-7.6813568999999999</c:v>
                </c:pt>
                <c:pt idx="4646">
                  <c:v>-7.6618075000000001</c:v>
                </c:pt>
                <c:pt idx="4647">
                  <c:v>-7.6590971999999997</c:v>
                </c:pt>
                <c:pt idx="4648">
                  <c:v>-7.7012295999999996</c:v>
                </c:pt>
                <c:pt idx="4649">
                  <c:v>-7.6681638000000003</c:v>
                </c:pt>
                <c:pt idx="4650">
                  <c:v>-7.6858152999999998</c:v>
                </c:pt>
                <c:pt idx="4651">
                  <c:v>-7.6644335000000003</c:v>
                </c:pt>
                <c:pt idx="4652">
                  <c:v>-7.6463279999999996</c:v>
                </c:pt>
                <c:pt idx="4653">
                  <c:v>-7.6771903000000004</c:v>
                </c:pt>
                <c:pt idx="4654">
                  <c:v>-7.7275581000000004</c:v>
                </c:pt>
                <c:pt idx="4655">
                  <c:v>-7.7102423</c:v>
                </c:pt>
                <c:pt idx="4656">
                  <c:v>-7.6762829000000004</c:v>
                </c:pt>
                <c:pt idx="4657">
                  <c:v>-7.7327823999999996</c:v>
                </c:pt>
                <c:pt idx="4658">
                  <c:v>-7.6736978999999996</c:v>
                </c:pt>
                <c:pt idx="4659">
                  <c:v>-7.7154521999999996</c:v>
                </c:pt>
                <c:pt idx="4660">
                  <c:v>-7.7437376999999996</c:v>
                </c:pt>
                <c:pt idx="4661">
                  <c:v>-7.7170391</c:v>
                </c:pt>
                <c:pt idx="4662">
                  <c:v>-7.6932302000000004</c:v>
                </c:pt>
                <c:pt idx="4663">
                  <c:v>-7.7312021</c:v>
                </c:pt>
                <c:pt idx="4664">
                  <c:v>-7.7084574999999997</c:v>
                </c:pt>
                <c:pt idx="4665">
                  <c:v>-7.7532009999999998</c:v>
                </c:pt>
                <c:pt idx="4666">
                  <c:v>-7.7496805000000002</c:v>
                </c:pt>
                <c:pt idx="4667">
                  <c:v>-7.7698001999999997</c:v>
                </c:pt>
                <c:pt idx="4668">
                  <c:v>-7.7294865000000001</c:v>
                </c:pt>
                <c:pt idx="4669">
                  <c:v>-7.7252374000000001</c:v>
                </c:pt>
                <c:pt idx="4670">
                  <c:v>-7.7565808000000001</c:v>
                </c:pt>
                <c:pt idx="4671">
                  <c:v>-7.7535505000000002</c:v>
                </c:pt>
                <c:pt idx="4672">
                  <c:v>-7.7377418999999996</c:v>
                </c:pt>
                <c:pt idx="4673">
                  <c:v>-7.748024</c:v>
                </c:pt>
                <c:pt idx="4674">
                  <c:v>-7.7507701000000004</c:v>
                </c:pt>
                <c:pt idx="4675">
                  <c:v>-7.7937155000000002</c:v>
                </c:pt>
                <c:pt idx="4676">
                  <c:v>-7.7810515999999996</c:v>
                </c:pt>
                <c:pt idx="4677">
                  <c:v>-7.7698711999999999</c:v>
                </c:pt>
                <c:pt idx="4678">
                  <c:v>-7.7858577000000002</c:v>
                </c:pt>
                <c:pt idx="4679">
                  <c:v>-7.7781558000000004</c:v>
                </c:pt>
                <c:pt idx="4680">
                  <c:v>-7.8048415000000002</c:v>
                </c:pt>
                <c:pt idx="4681">
                  <c:v>-7.8012176000000002</c:v>
                </c:pt>
                <c:pt idx="4682">
                  <c:v>-7.8210734999999998</c:v>
                </c:pt>
                <c:pt idx="4683">
                  <c:v>-7.8091835999999999</c:v>
                </c:pt>
                <c:pt idx="4684">
                  <c:v>-7.7943296000000002</c:v>
                </c:pt>
                <c:pt idx="4685">
                  <c:v>-7.7995299999999999</c:v>
                </c:pt>
                <c:pt idx="4686">
                  <c:v>-7.8110432999999997</c:v>
                </c:pt>
                <c:pt idx="4687">
                  <c:v>-7.7749347999999996</c:v>
                </c:pt>
                <c:pt idx="4688">
                  <c:v>-7.8004316999999999</c:v>
                </c:pt>
                <c:pt idx="4689">
                  <c:v>-7.8191756999999997</c:v>
                </c:pt>
                <c:pt idx="4690">
                  <c:v>-7.8342953</c:v>
                </c:pt>
                <c:pt idx="4691">
                  <c:v>-7.8279085000000004</c:v>
                </c:pt>
                <c:pt idx="4692">
                  <c:v>-7.8520621999999998</c:v>
                </c:pt>
                <c:pt idx="4693">
                  <c:v>-7.8662710000000002</c:v>
                </c:pt>
                <c:pt idx="4694">
                  <c:v>-7.8472489999999997</c:v>
                </c:pt>
                <c:pt idx="4695">
                  <c:v>-7.8326669000000004</c:v>
                </c:pt>
                <c:pt idx="4696">
                  <c:v>-7.8788980999999998</c:v>
                </c:pt>
                <c:pt idx="4697">
                  <c:v>-7.8405395000000002</c:v>
                </c:pt>
                <c:pt idx="4698">
                  <c:v>-7.8396597000000003</c:v>
                </c:pt>
                <c:pt idx="4699">
                  <c:v>-7.8556967000000002</c:v>
                </c:pt>
                <c:pt idx="4700">
                  <c:v>-7.8341317000000004</c:v>
                </c:pt>
                <c:pt idx="4701">
                  <c:v>-7.8691034000000002</c:v>
                </c:pt>
                <c:pt idx="4702">
                  <c:v>-7.8533435000000003</c:v>
                </c:pt>
                <c:pt idx="4703">
                  <c:v>-7.8873896999999999</c:v>
                </c:pt>
                <c:pt idx="4704">
                  <c:v>-7.8745151</c:v>
                </c:pt>
                <c:pt idx="4705">
                  <c:v>-7.8900332000000004</c:v>
                </c:pt>
                <c:pt idx="4706">
                  <c:v>-7.8942927999999997</c:v>
                </c:pt>
                <c:pt idx="4707">
                  <c:v>-7.8811030000000004</c:v>
                </c:pt>
                <c:pt idx="4708">
                  <c:v>-7.8665513999999996</c:v>
                </c:pt>
                <c:pt idx="4709">
                  <c:v>-7.8727511999999997</c:v>
                </c:pt>
                <c:pt idx="4710">
                  <c:v>-7.8749957000000004</c:v>
                </c:pt>
                <c:pt idx="4711">
                  <c:v>-7.9060001</c:v>
                </c:pt>
                <c:pt idx="4712">
                  <c:v>-7.8836122</c:v>
                </c:pt>
                <c:pt idx="4713">
                  <c:v>-7.8978571999999998</c:v>
                </c:pt>
                <c:pt idx="4714">
                  <c:v>-7.8930802</c:v>
                </c:pt>
                <c:pt idx="4715">
                  <c:v>-7.8804258999999997</c:v>
                </c:pt>
                <c:pt idx="4716">
                  <c:v>-7.8979039000000002</c:v>
                </c:pt>
                <c:pt idx="4717">
                  <c:v>-7.8818903000000002</c:v>
                </c:pt>
                <c:pt idx="4718">
                  <c:v>-7.8749865999999997</c:v>
                </c:pt>
                <c:pt idx="4719">
                  <c:v>-7.8820766999999998</c:v>
                </c:pt>
                <c:pt idx="4720">
                  <c:v>-7.8705821</c:v>
                </c:pt>
                <c:pt idx="4721">
                  <c:v>-7.8781967000000002</c:v>
                </c:pt>
                <c:pt idx="4722">
                  <c:v>-7.8616618999999996</c:v>
                </c:pt>
                <c:pt idx="4723">
                  <c:v>-7.8735990999999999</c:v>
                </c:pt>
                <c:pt idx="4724">
                  <c:v>-7.9044042000000001</c:v>
                </c:pt>
                <c:pt idx="4725">
                  <c:v>-7.8835234999999999</c:v>
                </c:pt>
                <c:pt idx="4726">
                  <c:v>-7.8793759000000003</c:v>
                </c:pt>
                <c:pt idx="4727">
                  <c:v>-7.8983702999999998</c:v>
                </c:pt>
                <c:pt idx="4728">
                  <c:v>-7.8998594000000004</c:v>
                </c:pt>
                <c:pt idx="4729">
                  <c:v>-7.8804325999999998</c:v>
                </c:pt>
                <c:pt idx="4730">
                  <c:v>-7.8671483999999996</c:v>
                </c:pt>
                <c:pt idx="4731">
                  <c:v>-7.8963226999999998</c:v>
                </c:pt>
                <c:pt idx="4732">
                  <c:v>-7.8787560000000001</c:v>
                </c:pt>
                <c:pt idx="4733">
                  <c:v>-7.8220530000000004</c:v>
                </c:pt>
                <c:pt idx="4734">
                  <c:v>-7.8597058999999998</c:v>
                </c:pt>
                <c:pt idx="4735">
                  <c:v>-7.8573073999999998</c:v>
                </c:pt>
                <c:pt idx="4736">
                  <c:v>-7.8903898999999997</c:v>
                </c:pt>
                <c:pt idx="4737">
                  <c:v>-7.8842119999999998</c:v>
                </c:pt>
                <c:pt idx="4738">
                  <c:v>-7.8479295000000002</c:v>
                </c:pt>
                <c:pt idx="4739">
                  <c:v>-7.8810409999999997</c:v>
                </c:pt>
                <c:pt idx="4740">
                  <c:v>-7.8723536000000003</c:v>
                </c:pt>
                <c:pt idx="4741">
                  <c:v>-7.8531646999999998</c:v>
                </c:pt>
                <c:pt idx="4742">
                  <c:v>-7.8298401999999996</c:v>
                </c:pt>
                <c:pt idx="4743">
                  <c:v>-7.8757997</c:v>
                </c:pt>
                <c:pt idx="4744">
                  <c:v>-7.8372598</c:v>
                </c:pt>
                <c:pt idx="4745">
                  <c:v>-7.8536948999999998</c:v>
                </c:pt>
                <c:pt idx="4746">
                  <c:v>-7.8454174999999999</c:v>
                </c:pt>
                <c:pt idx="4747">
                  <c:v>-7.8194207999999996</c:v>
                </c:pt>
                <c:pt idx="4748">
                  <c:v>-7.7940554999999998</c:v>
                </c:pt>
                <c:pt idx="4749">
                  <c:v>-7.8479691000000003</c:v>
                </c:pt>
                <c:pt idx="4750">
                  <c:v>-7.7975310999999996</c:v>
                </c:pt>
                <c:pt idx="4751">
                  <c:v>-7.7967877000000003</c:v>
                </c:pt>
                <c:pt idx="4752">
                  <c:v>-7.8192748999999999</c:v>
                </c:pt>
                <c:pt idx="4753">
                  <c:v>-7.7830481999999996</c:v>
                </c:pt>
                <c:pt idx="4754">
                  <c:v>-7.7990985000000004</c:v>
                </c:pt>
                <c:pt idx="4755">
                  <c:v>-7.7936869</c:v>
                </c:pt>
                <c:pt idx="4756">
                  <c:v>-7.8012246999999997</c:v>
                </c:pt>
                <c:pt idx="4757">
                  <c:v>-7.7750244000000004</c:v>
                </c:pt>
                <c:pt idx="4758">
                  <c:v>-7.7716526999999997</c:v>
                </c:pt>
                <c:pt idx="4759">
                  <c:v>-7.7865076000000002</c:v>
                </c:pt>
                <c:pt idx="4760">
                  <c:v>-7.7511554</c:v>
                </c:pt>
                <c:pt idx="4761">
                  <c:v>-7.7365737000000001</c:v>
                </c:pt>
                <c:pt idx="4762">
                  <c:v>-7.7489366999999998</c:v>
                </c:pt>
                <c:pt idx="4763">
                  <c:v>-7.7361002000000001</c:v>
                </c:pt>
                <c:pt idx="4764">
                  <c:v>-7.6967091999999999</c:v>
                </c:pt>
                <c:pt idx="4765">
                  <c:v>-7.6995430000000002</c:v>
                </c:pt>
                <c:pt idx="4766">
                  <c:v>-7.7390394000000002</c:v>
                </c:pt>
                <c:pt idx="4767">
                  <c:v>-7.7139458999999997</c:v>
                </c:pt>
                <c:pt idx="4768">
                  <c:v>-7.6790433</c:v>
                </c:pt>
                <c:pt idx="4769">
                  <c:v>-7.6681838000000004</c:v>
                </c:pt>
                <c:pt idx="4770">
                  <c:v>-7.6590604999999998</c:v>
                </c:pt>
                <c:pt idx="4771">
                  <c:v>-7.6743335999999998</c:v>
                </c:pt>
                <c:pt idx="4772">
                  <c:v>-7.6397041999999997</c:v>
                </c:pt>
                <c:pt idx="4773">
                  <c:v>-7.6922021000000003</c:v>
                </c:pt>
                <c:pt idx="4774">
                  <c:v>-7.6526952000000001</c:v>
                </c:pt>
                <c:pt idx="4775">
                  <c:v>-7.6206341000000002</c:v>
                </c:pt>
                <c:pt idx="4776">
                  <c:v>-7.5973563000000004</c:v>
                </c:pt>
                <c:pt idx="4777">
                  <c:v>-7.6315618000000001</c:v>
                </c:pt>
                <c:pt idx="4778">
                  <c:v>-7.5923642999999998</c:v>
                </c:pt>
                <c:pt idx="4779">
                  <c:v>-7.5871725000000003</c:v>
                </c:pt>
                <c:pt idx="4780">
                  <c:v>-7.5996303999999997</c:v>
                </c:pt>
                <c:pt idx="4781">
                  <c:v>-7.5732616999999998</c:v>
                </c:pt>
                <c:pt idx="4782">
                  <c:v>-7.5708694000000003</c:v>
                </c:pt>
                <c:pt idx="4783">
                  <c:v>-7.5557017000000002</c:v>
                </c:pt>
                <c:pt idx="4784">
                  <c:v>-7.5343947</c:v>
                </c:pt>
                <c:pt idx="4785">
                  <c:v>-7.5663486000000004</c:v>
                </c:pt>
                <c:pt idx="4786">
                  <c:v>-7.5202216999999996</c:v>
                </c:pt>
                <c:pt idx="4787">
                  <c:v>-7.5345658999999996</c:v>
                </c:pt>
                <c:pt idx="4788">
                  <c:v>-7.5261959999999997</c:v>
                </c:pt>
                <c:pt idx="4789">
                  <c:v>-7.5375871999999999</c:v>
                </c:pt>
                <c:pt idx="4790">
                  <c:v>-7.5101604000000002</c:v>
                </c:pt>
                <c:pt idx="4791">
                  <c:v>-7.4691992000000003</c:v>
                </c:pt>
                <c:pt idx="4792">
                  <c:v>-7.5006069999999996</c:v>
                </c:pt>
                <c:pt idx="4793">
                  <c:v>-7.4486527000000002</c:v>
                </c:pt>
                <c:pt idx="4794">
                  <c:v>-7.4355606999999999</c:v>
                </c:pt>
                <c:pt idx="4795">
                  <c:v>-7.4631891000000001</c:v>
                </c:pt>
                <c:pt idx="4796">
                  <c:v>-7.4501944</c:v>
                </c:pt>
                <c:pt idx="4797">
                  <c:v>-7.4262857000000002</c:v>
                </c:pt>
                <c:pt idx="4798">
                  <c:v>-7.4155211000000003</c:v>
                </c:pt>
                <c:pt idx="4799">
                  <c:v>-7.4054646000000002</c:v>
                </c:pt>
                <c:pt idx="4800">
                  <c:v>-7.3789926000000001</c:v>
                </c:pt>
                <c:pt idx="4801">
                  <c:v>-7.3994093000000003</c:v>
                </c:pt>
                <c:pt idx="4802">
                  <c:v>-7.3884787999999997</c:v>
                </c:pt>
                <c:pt idx="4803">
                  <c:v>-7.3825535999999996</c:v>
                </c:pt>
                <c:pt idx="4804">
                  <c:v>-7.3511610000000003</c:v>
                </c:pt>
                <c:pt idx="4805">
                  <c:v>-7.3492383999999999</c:v>
                </c:pt>
                <c:pt idx="4806">
                  <c:v>-7.3424348999999998</c:v>
                </c:pt>
                <c:pt idx="4807">
                  <c:v>-7.3912586999999998</c:v>
                </c:pt>
                <c:pt idx="4808">
                  <c:v>-7.3116436</c:v>
                </c:pt>
                <c:pt idx="4809">
                  <c:v>-7.3042759999999998</c:v>
                </c:pt>
                <c:pt idx="4810">
                  <c:v>-7.3312898000000004</c:v>
                </c:pt>
                <c:pt idx="4811">
                  <c:v>-7.2810782999999999</c:v>
                </c:pt>
                <c:pt idx="4812">
                  <c:v>-7.2859620999999999</c:v>
                </c:pt>
                <c:pt idx="4813">
                  <c:v>-7.2926301999999996</c:v>
                </c:pt>
                <c:pt idx="4814">
                  <c:v>-7.2457098999999996</c:v>
                </c:pt>
                <c:pt idx="4815">
                  <c:v>-7.2309197999999997</c:v>
                </c:pt>
                <c:pt idx="4816">
                  <c:v>-7.2225323000000001</c:v>
                </c:pt>
                <c:pt idx="4817">
                  <c:v>-7.2291837000000001</c:v>
                </c:pt>
                <c:pt idx="4818">
                  <c:v>-7.2176862000000002</c:v>
                </c:pt>
                <c:pt idx="4819">
                  <c:v>-7.2028952000000004</c:v>
                </c:pt>
                <c:pt idx="4820">
                  <c:v>-7.2293849000000003</c:v>
                </c:pt>
                <c:pt idx="4821">
                  <c:v>-7.2157840999999996</c:v>
                </c:pt>
                <c:pt idx="4822">
                  <c:v>-7.2000431999999996</c:v>
                </c:pt>
                <c:pt idx="4823">
                  <c:v>-7.1957464</c:v>
                </c:pt>
                <c:pt idx="4824">
                  <c:v>-7.2046127000000002</c:v>
                </c:pt>
                <c:pt idx="4825">
                  <c:v>-7.1950021</c:v>
                </c:pt>
                <c:pt idx="4826">
                  <c:v>-7.1673393000000001</c:v>
                </c:pt>
                <c:pt idx="4827">
                  <c:v>-7.1886482000000003</c:v>
                </c:pt>
                <c:pt idx="4828">
                  <c:v>-7.1377610999999996</c:v>
                </c:pt>
                <c:pt idx="4829">
                  <c:v>-7.1450357000000002</c:v>
                </c:pt>
                <c:pt idx="4830">
                  <c:v>-7.1301765000000001</c:v>
                </c:pt>
                <c:pt idx="4831">
                  <c:v>-7.1072302000000001</c:v>
                </c:pt>
                <c:pt idx="4832">
                  <c:v>-7.1063590000000003</c:v>
                </c:pt>
                <c:pt idx="4833">
                  <c:v>-7.1317573000000003</c:v>
                </c:pt>
                <c:pt idx="4834">
                  <c:v>-7.1561294000000002</c:v>
                </c:pt>
                <c:pt idx="4835">
                  <c:v>-7.0986466000000004</c:v>
                </c:pt>
                <c:pt idx="4836">
                  <c:v>-7.0888103999999998</c:v>
                </c:pt>
                <c:pt idx="4837">
                  <c:v>-7.0830431000000003</c:v>
                </c:pt>
                <c:pt idx="4838">
                  <c:v>-7.1169028000000001</c:v>
                </c:pt>
                <c:pt idx="4839">
                  <c:v>-7.0406779999999998</c:v>
                </c:pt>
                <c:pt idx="4840">
                  <c:v>-7.0866088999999999</c:v>
                </c:pt>
                <c:pt idx="4841">
                  <c:v>-7.0713720000000002</c:v>
                </c:pt>
                <c:pt idx="4842">
                  <c:v>-7.0767198000000002</c:v>
                </c:pt>
                <c:pt idx="4843">
                  <c:v>-7.0659475</c:v>
                </c:pt>
                <c:pt idx="4844">
                  <c:v>-6.9998902999999997</c:v>
                </c:pt>
                <c:pt idx="4845">
                  <c:v>-7.0677213999999999</c:v>
                </c:pt>
                <c:pt idx="4846">
                  <c:v>-7.0620852000000003</c:v>
                </c:pt>
                <c:pt idx="4847">
                  <c:v>-7.0341635</c:v>
                </c:pt>
                <c:pt idx="4848">
                  <c:v>-7.0543804000000003</c:v>
                </c:pt>
                <c:pt idx="4849">
                  <c:v>-7.0123248</c:v>
                </c:pt>
                <c:pt idx="4850">
                  <c:v>-7.0213637000000002</c:v>
                </c:pt>
                <c:pt idx="4851">
                  <c:v>-7.0408773</c:v>
                </c:pt>
                <c:pt idx="4852">
                  <c:v>-7.0077280999999996</c:v>
                </c:pt>
                <c:pt idx="4853">
                  <c:v>-7.0326313999999996</c:v>
                </c:pt>
                <c:pt idx="4854">
                  <c:v>-7.0224218</c:v>
                </c:pt>
                <c:pt idx="4855">
                  <c:v>-6.9904814000000002</c:v>
                </c:pt>
                <c:pt idx="4856">
                  <c:v>-7.0106162999999997</c:v>
                </c:pt>
                <c:pt idx="4857">
                  <c:v>-6.9972877999999996</c:v>
                </c:pt>
                <c:pt idx="4858">
                  <c:v>-6.9961494999999996</c:v>
                </c:pt>
                <c:pt idx="4859">
                  <c:v>-7.0402174000000004</c:v>
                </c:pt>
                <c:pt idx="4860">
                  <c:v>-7.0118942000000004</c:v>
                </c:pt>
                <c:pt idx="4861">
                  <c:v>-7.0213264999999998</c:v>
                </c:pt>
                <c:pt idx="4862">
                  <c:v>-6.9838524</c:v>
                </c:pt>
                <c:pt idx="4863">
                  <c:v>-6.9943609000000002</c:v>
                </c:pt>
                <c:pt idx="4864">
                  <c:v>-6.9919285999999996</c:v>
                </c:pt>
                <c:pt idx="4865">
                  <c:v>-6.9650083</c:v>
                </c:pt>
                <c:pt idx="4866">
                  <c:v>-7.0009217000000001</c:v>
                </c:pt>
                <c:pt idx="4867">
                  <c:v>-6.9983592000000003</c:v>
                </c:pt>
                <c:pt idx="4868">
                  <c:v>-6.9812206999999997</c:v>
                </c:pt>
                <c:pt idx="4869">
                  <c:v>-7.0294489999999996</c:v>
                </c:pt>
                <c:pt idx="4870">
                  <c:v>-6.9920191999999997</c:v>
                </c:pt>
                <c:pt idx="4871">
                  <c:v>-7.0181769999999997</c:v>
                </c:pt>
                <c:pt idx="4872">
                  <c:v>-7.0139560999999997</c:v>
                </c:pt>
                <c:pt idx="4873">
                  <c:v>-7.0039110000000004</c:v>
                </c:pt>
                <c:pt idx="4874">
                  <c:v>-7.0324806999999998</c:v>
                </c:pt>
                <c:pt idx="4875">
                  <c:v>-7.0407577000000003</c:v>
                </c:pt>
                <c:pt idx="4876">
                  <c:v>-7.0570291999999997</c:v>
                </c:pt>
                <c:pt idx="4877">
                  <c:v>-7.0227056000000001</c:v>
                </c:pt>
                <c:pt idx="4878">
                  <c:v>-7.0511245999999996</c:v>
                </c:pt>
                <c:pt idx="4879">
                  <c:v>-7.0372529000000004</c:v>
                </c:pt>
                <c:pt idx="4880">
                  <c:v>-7.0304260000000003</c:v>
                </c:pt>
                <c:pt idx="4881">
                  <c:v>-7.0375328000000001</c:v>
                </c:pt>
                <c:pt idx="4882">
                  <c:v>-7.0422688000000004</c:v>
                </c:pt>
                <c:pt idx="4883">
                  <c:v>-7.0440712000000003</c:v>
                </c:pt>
                <c:pt idx="4884">
                  <c:v>-7.0750631999999998</c:v>
                </c:pt>
                <c:pt idx="4885">
                  <c:v>-7.0609307000000001</c:v>
                </c:pt>
                <c:pt idx="4886">
                  <c:v>-7.1112789999999997</c:v>
                </c:pt>
                <c:pt idx="4887">
                  <c:v>-7.0899234</c:v>
                </c:pt>
                <c:pt idx="4888">
                  <c:v>-7.0854754</c:v>
                </c:pt>
                <c:pt idx="4889">
                  <c:v>-7.0941706</c:v>
                </c:pt>
                <c:pt idx="4890">
                  <c:v>-7.0807376</c:v>
                </c:pt>
                <c:pt idx="4891">
                  <c:v>-7.1648521000000001</c:v>
                </c:pt>
                <c:pt idx="4892">
                  <c:v>-7.0638351000000004</c:v>
                </c:pt>
                <c:pt idx="4893">
                  <c:v>-7.1160015999999997</c:v>
                </c:pt>
                <c:pt idx="4894">
                  <c:v>-7.1087636999999999</c:v>
                </c:pt>
                <c:pt idx="4895">
                  <c:v>-7.1477709000000003</c:v>
                </c:pt>
                <c:pt idx="4896">
                  <c:v>-7.1274756999999997</c:v>
                </c:pt>
                <c:pt idx="4897">
                  <c:v>-7.1436329000000001</c:v>
                </c:pt>
                <c:pt idx="4898">
                  <c:v>-7.1512460999999998</c:v>
                </c:pt>
                <c:pt idx="4899">
                  <c:v>-7.1340865999999998</c:v>
                </c:pt>
                <c:pt idx="4900">
                  <c:v>-7.1669226000000004</c:v>
                </c:pt>
                <c:pt idx="4901">
                  <c:v>-7.1982365000000001</c:v>
                </c:pt>
                <c:pt idx="4902">
                  <c:v>-7.1748500000000002</c:v>
                </c:pt>
                <c:pt idx="4903">
                  <c:v>-7.1891135999999998</c:v>
                </c:pt>
                <c:pt idx="4904">
                  <c:v>-7.2327385</c:v>
                </c:pt>
                <c:pt idx="4905">
                  <c:v>-7.2515140000000002</c:v>
                </c:pt>
                <c:pt idx="4906">
                  <c:v>-7.2273664000000002</c:v>
                </c:pt>
                <c:pt idx="4907">
                  <c:v>-7.2346940000000002</c:v>
                </c:pt>
                <c:pt idx="4908">
                  <c:v>-7.2273044999999998</c:v>
                </c:pt>
                <c:pt idx="4909">
                  <c:v>-7.2568010999999997</c:v>
                </c:pt>
                <c:pt idx="4910">
                  <c:v>-7.2466235000000001</c:v>
                </c:pt>
                <c:pt idx="4911">
                  <c:v>-7.2391342999999999</c:v>
                </c:pt>
                <c:pt idx="4912">
                  <c:v>-7.2613329999999996</c:v>
                </c:pt>
                <c:pt idx="4913">
                  <c:v>-7.2551622</c:v>
                </c:pt>
                <c:pt idx="4914">
                  <c:v>-7.2953238000000002</c:v>
                </c:pt>
                <c:pt idx="4915">
                  <c:v>-7.2817369000000003</c:v>
                </c:pt>
                <c:pt idx="4916">
                  <c:v>-7.3195376000000003</c:v>
                </c:pt>
                <c:pt idx="4917">
                  <c:v>-7.2872186000000001</c:v>
                </c:pt>
                <c:pt idx="4918">
                  <c:v>-7.3346095</c:v>
                </c:pt>
                <c:pt idx="4919">
                  <c:v>-7.3578763</c:v>
                </c:pt>
                <c:pt idx="4920">
                  <c:v>-7.3403825999999999</c:v>
                </c:pt>
                <c:pt idx="4921">
                  <c:v>-7.3261003000000002</c:v>
                </c:pt>
                <c:pt idx="4922">
                  <c:v>-7.3132156999999998</c:v>
                </c:pt>
                <c:pt idx="4923">
                  <c:v>-7.3887596000000002</c:v>
                </c:pt>
                <c:pt idx="4924">
                  <c:v>-7.3871330999999998</c:v>
                </c:pt>
                <c:pt idx="4925">
                  <c:v>-7.3995667000000003</c:v>
                </c:pt>
                <c:pt idx="4926">
                  <c:v>-7.4024644000000004</c:v>
                </c:pt>
                <c:pt idx="4927">
                  <c:v>-7.3920965000000001</c:v>
                </c:pt>
                <c:pt idx="4928">
                  <c:v>-7.4003806000000001</c:v>
                </c:pt>
                <c:pt idx="4929">
                  <c:v>-7.4543385999999998</c:v>
                </c:pt>
                <c:pt idx="4930">
                  <c:v>-7.4026866</c:v>
                </c:pt>
                <c:pt idx="4931">
                  <c:v>-7.4603175999999998</c:v>
                </c:pt>
                <c:pt idx="4932">
                  <c:v>-7.5160517999999996</c:v>
                </c:pt>
                <c:pt idx="4933">
                  <c:v>-7.4468012000000003</c:v>
                </c:pt>
                <c:pt idx="4934">
                  <c:v>-7.4822378</c:v>
                </c:pt>
                <c:pt idx="4935">
                  <c:v>-7.4313587999999999</c:v>
                </c:pt>
                <c:pt idx="4936">
                  <c:v>-7.5018152999999996</c:v>
                </c:pt>
                <c:pt idx="4937">
                  <c:v>-7.4821261999999997</c:v>
                </c:pt>
                <c:pt idx="4938">
                  <c:v>-7.4827189000000001</c:v>
                </c:pt>
                <c:pt idx="4939">
                  <c:v>-7.5131649999999999</c:v>
                </c:pt>
                <c:pt idx="4940">
                  <c:v>-7.5203189999999998</c:v>
                </c:pt>
                <c:pt idx="4941">
                  <c:v>-7.5112629000000002</c:v>
                </c:pt>
                <c:pt idx="4942">
                  <c:v>-7.5363569000000004</c:v>
                </c:pt>
                <c:pt idx="4943">
                  <c:v>-7.5009017</c:v>
                </c:pt>
                <c:pt idx="4944">
                  <c:v>-7.5047464000000002</c:v>
                </c:pt>
                <c:pt idx="4945">
                  <c:v>-7.5478277</c:v>
                </c:pt>
                <c:pt idx="4946">
                  <c:v>-7.5217752000000004</c:v>
                </c:pt>
                <c:pt idx="4947">
                  <c:v>-7.5252074999999996</c:v>
                </c:pt>
                <c:pt idx="4948">
                  <c:v>-7.5639323999999997</c:v>
                </c:pt>
                <c:pt idx="4949">
                  <c:v>-7.5466685</c:v>
                </c:pt>
                <c:pt idx="4950">
                  <c:v>-7.5974301999999998</c:v>
                </c:pt>
                <c:pt idx="4951">
                  <c:v>-7.5814347</c:v>
                </c:pt>
                <c:pt idx="4952">
                  <c:v>-7.5777425999999997</c:v>
                </c:pt>
                <c:pt idx="4953">
                  <c:v>-7.5810142000000003</c:v>
                </c:pt>
                <c:pt idx="4954">
                  <c:v>-7.5909947999999998</c:v>
                </c:pt>
                <c:pt idx="4955">
                  <c:v>-7.600409</c:v>
                </c:pt>
                <c:pt idx="4956">
                  <c:v>-7.6114725999999999</c:v>
                </c:pt>
                <c:pt idx="4957">
                  <c:v>-7.6175183999999998</c:v>
                </c:pt>
                <c:pt idx="4958">
                  <c:v>-7.6473855999999998</c:v>
                </c:pt>
                <c:pt idx="4959">
                  <c:v>-7.6320410000000001</c:v>
                </c:pt>
                <c:pt idx="4960">
                  <c:v>-7.6476932</c:v>
                </c:pt>
                <c:pt idx="4961">
                  <c:v>-7.6161070000000004</c:v>
                </c:pt>
                <c:pt idx="4962">
                  <c:v>-7.6158681000000001</c:v>
                </c:pt>
                <c:pt idx="4963">
                  <c:v>-7.6378136000000003</c:v>
                </c:pt>
                <c:pt idx="4964">
                  <c:v>-7.6636891</c:v>
                </c:pt>
                <c:pt idx="4965">
                  <c:v>-7.6714158000000001</c:v>
                </c:pt>
                <c:pt idx="4966">
                  <c:v>-7.6552043000000003</c:v>
                </c:pt>
                <c:pt idx="4967">
                  <c:v>-7.6510663000000001</c:v>
                </c:pt>
                <c:pt idx="4968">
                  <c:v>-7.6244072999999997</c:v>
                </c:pt>
                <c:pt idx="4969">
                  <c:v>-7.6398573000000001</c:v>
                </c:pt>
                <c:pt idx="4970">
                  <c:v>-7.6076931999999999</c:v>
                </c:pt>
                <c:pt idx="4971">
                  <c:v>-7.6248426</c:v>
                </c:pt>
                <c:pt idx="4972">
                  <c:v>-7.6387438999999997</c:v>
                </c:pt>
                <c:pt idx="4973">
                  <c:v>-7.6549095999999999</c:v>
                </c:pt>
                <c:pt idx="4974">
                  <c:v>-7.6712011999999996</c:v>
                </c:pt>
                <c:pt idx="4975">
                  <c:v>-7.6816744999999997</c:v>
                </c:pt>
                <c:pt idx="4976">
                  <c:v>-7.6366528999999996</c:v>
                </c:pt>
                <c:pt idx="4977">
                  <c:v>-7.6758533</c:v>
                </c:pt>
                <c:pt idx="4978">
                  <c:v>-7.6497941000000003</c:v>
                </c:pt>
                <c:pt idx="4979">
                  <c:v>-7.6530838000000001</c:v>
                </c:pt>
                <c:pt idx="4980">
                  <c:v>-7.6532730999999998</c:v>
                </c:pt>
                <c:pt idx="4981">
                  <c:v>-7.6738147999999997</c:v>
                </c:pt>
                <c:pt idx="4982">
                  <c:v>-7.6676178000000004</c:v>
                </c:pt>
                <c:pt idx="4983">
                  <c:v>-7.6651968999999998</c:v>
                </c:pt>
                <c:pt idx="4984">
                  <c:v>-7.6605482</c:v>
                </c:pt>
                <c:pt idx="4985">
                  <c:v>-7.6770363000000001</c:v>
                </c:pt>
                <c:pt idx="4986">
                  <c:v>-7.6247220000000002</c:v>
                </c:pt>
                <c:pt idx="4987">
                  <c:v>-7.6342359000000002</c:v>
                </c:pt>
                <c:pt idx="4988">
                  <c:v>-7.6435876</c:v>
                </c:pt>
                <c:pt idx="4989">
                  <c:v>-7.6212730000000004</c:v>
                </c:pt>
                <c:pt idx="4990">
                  <c:v>-7.6366477000000001</c:v>
                </c:pt>
                <c:pt idx="4991">
                  <c:v>-7.5928874000000004</c:v>
                </c:pt>
                <c:pt idx="4992">
                  <c:v>-7.6165580999999998</c:v>
                </c:pt>
                <c:pt idx="4993">
                  <c:v>-7.6417884999999997</c:v>
                </c:pt>
                <c:pt idx="4994">
                  <c:v>-7.5721540000000003</c:v>
                </c:pt>
                <c:pt idx="4995">
                  <c:v>-7.6105479999999996</c:v>
                </c:pt>
                <c:pt idx="4996">
                  <c:v>-7.6365265999999998</c:v>
                </c:pt>
                <c:pt idx="4997">
                  <c:v>-7.6053122999999996</c:v>
                </c:pt>
                <c:pt idx="4998">
                  <c:v>-7.5776544000000001</c:v>
                </c:pt>
                <c:pt idx="4999">
                  <c:v>-7.5691737999999997</c:v>
                </c:pt>
                <c:pt idx="5000">
                  <c:v>-7.5952950000000001</c:v>
                </c:pt>
                <c:pt idx="5001">
                  <c:v>-7.5656147000000002</c:v>
                </c:pt>
                <c:pt idx="5002">
                  <c:v>-7.5456376000000001</c:v>
                </c:pt>
                <c:pt idx="5003">
                  <c:v>-7.5862569999999998</c:v>
                </c:pt>
                <c:pt idx="5004">
                  <c:v>-7.5254215999999996</c:v>
                </c:pt>
                <c:pt idx="5005">
                  <c:v>-7.5742893000000002</c:v>
                </c:pt>
                <c:pt idx="5006">
                  <c:v>-7.5741652999999998</c:v>
                </c:pt>
                <c:pt idx="5007">
                  <c:v>-7.5158199999999997</c:v>
                </c:pt>
                <c:pt idx="5008">
                  <c:v>-7.5234231999999999</c:v>
                </c:pt>
                <c:pt idx="5009">
                  <c:v>-7.4817704999999997</c:v>
                </c:pt>
                <c:pt idx="5010">
                  <c:v>-7.4855536999999996</c:v>
                </c:pt>
                <c:pt idx="5011">
                  <c:v>-7.4981102999999996</c:v>
                </c:pt>
                <c:pt idx="5012">
                  <c:v>-7.4964580999999999</c:v>
                </c:pt>
                <c:pt idx="5013">
                  <c:v>-7.4775337999999998</c:v>
                </c:pt>
                <c:pt idx="5014">
                  <c:v>-7.5218806000000002</c:v>
                </c:pt>
                <c:pt idx="5015">
                  <c:v>-7.4626707999999997</c:v>
                </c:pt>
                <c:pt idx="5016">
                  <c:v>-7.4585556999999998</c:v>
                </c:pt>
                <c:pt idx="5017">
                  <c:v>-7.4523640000000002</c:v>
                </c:pt>
                <c:pt idx="5018">
                  <c:v>-7.4293937999999997</c:v>
                </c:pt>
                <c:pt idx="5019">
                  <c:v>-7.4681848999999998</c:v>
                </c:pt>
                <c:pt idx="5020">
                  <c:v>-7.4128641999999996</c:v>
                </c:pt>
                <c:pt idx="5021">
                  <c:v>-7.4099569000000001</c:v>
                </c:pt>
                <c:pt idx="5022">
                  <c:v>-7.3804926999999996</c:v>
                </c:pt>
                <c:pt idx="5023">
                  <c:v>-7.4073281</c:v>
                </c:pt>
                <c:pt idx="5024">
                  <c:v>-7.3902535</c:v>
                </c:pt>
                <c:pt idx="5025">
                  <c:v>-7.3864384000000003</c:v>
                </c:pt>
                <c:pt idx="5026">
                  <c:v>-7.3975553999999999</c:v>
                </c:pt>
                <c:pt idx="5027">
                  <c:v>-7.3436140999999999</c:v>
                </c:pt>
                <c:pt idx="5028">
                  <c:v>-7.3741241000000004</c:v>
                </c:pt>
                <c:pt idx="5029">
                  <c:v>-7.3597678999999996</c:v>
                </c:pt>
                <c:pt idx="5030">
                  <c:v>-7.3453721999999999</c:v>
                </c:pt>
                <c:pt idx="5031">
                  <c:v>-7.3489317999999999</c:v>
                </c:pt>
                <c:pt idx="5032">
                  <c:v>-7.2984742999999996</c:v>
                </c:pt>
                <c:pt idx="5033">
                  <c:v>-7.3139953999999996</c:v>
                </c:pt>
                <c:pt idx="5034">
                  <c:v>-7.3057542</c:v>
                </c:pt>
                <c:pt idx="5035">
                  <c:v>-7.2869014999999999</c:v>
                </c:pt>
                <c:pt idx="5036">
                  <c:v>-7.2486633999999999</c:v>
                </c:pt>
                <c:pt idx="5037">
                  <c:v>-7.2762070000000003</c:v>
                </c:pt>
                <c:pt idx="5038">
                  <c:v>-7.2771096000000002</c:v>
                </c:pt>
                <c:pt idx="5039">
                  <c:v>-7.2585405999999999</c:v>
                </c:pt>
                <c:pt idx="5040">
                  <c:v>-7.2453475000000003</c:v>
                </c:pt>
                <c:pt idx="5041">
                  <c:v>-7.2495545999999997</c:v>
                </c:pt>
                <c:pt idx="5042">
                  <c:v>-7.2324305000000004</c:v>
                </c:pt>
                <c:pt idx="5043">
                  <c:v>-7.196269</c:v>
                </c:pt>
                <c:pt idx="5044">
                  <c:v>-7.1986813999999999</c:v>
                </c:pt>
                <c:pt idx="5045">
                  <c:v>-7.1990724000000004</c:v>
                </c:pt>
                <c:pt idx="5046">
                  <c:v>-7.2144197999999999</c:v>
                </c:pt>
                <c:pt idx="5047">
                  <c:v>-7.2143917000000002</c:v>
                </c:pt>
                <c:pt idx="5048">
                  <c:v>-7.2127356999999996</c:v>
                </c:pt>
                <c:pt idx="5049">
                  <c:v>-7.1662736000000002</c:v>
                </c:pt>
                <c:pt idx="5050">
                  <c:v>-7.1788258999999996</c:v>
                </c:pt>
                <c:pt idx="5051">
                  <c:v>-7.1737199</c:v>
                </c:pt>
                <c:pt idx="5052">
                  <c:v>-7.1638283999999999</c:v>
                </c:pt>
                <c:pt idx="5053">
                  <c:v>-7.1582847000000003</c:v>
                </c:pt>
                <c:pt idx="5054">
                  <c:v>-7.1500173</c:v>
                </c:pt>
                <c:pt idx="5055">
                  <c:v>-7.1290459999999998</c:v>
                </c:pt>
                <c:pt idx="5056">
                  <c:v>-7.1850170999999996</c:v>
                </c:pt>
                <c:pt idx="5057">
                  <c:v>-7.0937285000000001</c:v>
                </c:pt>
                <c:pt idx="5058">
                  <c:v>-7.1231742000000002</c:v>
                </c:pt>
                <c:pt idx="5059">
                  <c:v>-7.1074771999999999</c:v>
                </c:pt>
                <c:pt idx="5060">
                  <c:v>-7.1162586000000001</c:v>
                </c:pt>
                <c:pt idx="5061">
                  <c:v>-7.0989661000000002</c:v>
                </c:pt>
                <c:pt idx="5062">
                  <c:v>-7.1373743999999997</c:v>
                </c:pt>
                <c:pt idx="5063">
                  <c:v>-7.1034740999999997</c:v>
                </c:pt>
                <c:pt idx="5064">
                  <c:v>-7.0924190999999999</c:v>
                </c:pt>
                <c:pt idx="5065">
                  <c:v>-7.0839596</c:v>
                </c:pt>
                <c:pt idx="5066">
                  <c:v>-7.0801787000000003</c:v>
                </c:pt>
                <c:pt idx="5067">
                  <c:v>-7.0700010999999998</c:v>
                </c:pt>
                <c:pt idx="5068">
                  <c:v>-7.0895976999999997</c:v>
                </c:pt>
                <c:pt idx="5069">
                  <c:v>-7.0480689999999999</c:v>
                </c:pt>
                <c:pt idx="5070">
                  <c:v>-7.0601430000000001</c:v>
                </c:pt>
                <c:pt idx="5071">
                  <c:v>-7.0652169999999996</c:v>
                </c:pt>
                <c:pt idx="5072">
                  <c:v>-7.0609564999999996</c:v>
                </c:pt>
                <c:pt idx="5073">
                  <c:v>-7.0601191999999999</c:v>
                </c:pt>
                <c:pt idx="5074">
                  <c:v>-7.0514540999999999</c:v>
                </c:pt>
                <c:pt idx="5075">
                  <c:v>-7.0510764000000004</c:v>
                </c:pt>
                <c:pt idx="5076">
                  <c:v>-7.0390896999999999</c:v>
                </c:pt>
                <c:pt idx="5077">
                  <c:v>-7.0539493999999996</c:v>
                </c:pt>
                <c:pt idx="5078">
                  <c:v>-7.0465774999999997</c:v>
                </c:pt>
                <c:pt idx="5079">
                  <c:v>-7.0288371999999999</c:v>
                </c:pt>
                <c:pt idx="5080">
                  <c:v>-7.0441585</c:v>
                </c:pt>
                <c:pt idx="5081">
                  <c:v>-7.0197539000000004</c:v>
                </c:pt>
                <c:pt idx="5082">
                  <c:v>-7.0425281999999996</c:v>
                </c:pt>
                <c:pt idx="5083">
                  <c:v>-7.0330209999999997</c:v>
                </c:pt>
                <c:pt idx="5084">
                  <c:v>-7.0151300000000001</c:v>
                </c:pt>
                <c:pt idx="5085">
                  <c:v>-7.0353817999999997</c:v>
                </c:pt>
                <c:pt idx="5086">
                  <c:v>-7.0355821000000001</c:v>
                </c:pt>
                <c:pt idx="5087">
                  <c:v>-7.0468073000000002</c:v>
                </c:pt>
                <c:pt idx="5088">
                  <c:v>-7.0186639</c:v>
                </c:pt>
                <c:pt idx="5089">
                  <c:v>-7.0399646999999996</c:v>
                </c:pt>
                <c:pt idx="5090">
                  <c:v>-7.0437931999999996</c:v>
                </c:pt>
                <c:pt idx="5091">
                  <c:v>-7.0521307000000002</c:v>
                </c:pt>
                <c:pt idx="5092">
                  <c:v>-7.0822687000000002</c:v>
                </c:pt>
                <c:pt idx="5093">
                  <c:v>-7.0218239000000002</c:v>
                </c:pt>
                <c:pt idx="5094">
                  <c:v>-7.0544437999999996</c:v>
                </c:pt>
                <c:pt idx="5095">
                  <c:v>-7.0494770999999998</c:v>
                </c:pt>
                <c:pt idx="5096">
                  <c:v>-7.0423616999999998</c:v>
                </c:pt>
                <c:pt idx="5097">
                  <c:v>-7.0460991999999996</c:v>
                </c:pt>
                <c:pt idx="5098">
                  <c:v>-7.0340476000000001</c:v>
                </c:pt>
                <c:pt idx="5099">
                  <c:v>-7.0433415999999998</c:v>
                </c:pt>
                <c:pt idx="5100">
                  <c:v>-7.0534553999999998</c:v>
                </c:pt>
                <c:pt idx="5101">
                  <c:v>-7.0548482000000003</c:v>
                </c:pt>
                <c:pt idx="5102">
                  <c:v>-7.0838833000000001</c:v>
                </c:pt>
                <c:pt idx="5103">
                  <c:v>-7.0646681999999998</c:v>
                </c:pt>
                <c:pt idx="5104">
                  <c:v>-7.0751366999999998</c:v>
                </c:pt>
                <c:pt idx="5105">
                  <c:v>-7.1052752000000003</c:v>
                </c:pt>
                <c:pt idx="5106">
                  <c:v>-7.0451984000000003</c:v>
                </c:pt>
                <c:pt idx="5107">
                  <c:v>-7.0935736</c:v>
                </c:pt>
                <c:pt idx="5108">
                  <c:v>-7.0844735999999999</c:v>
                </c:pt>
                <c:pt idx="5109">
                  <c:v>-7.0933285000000001</c:v>
                </c:pt>
                <c:pt idx="5110">
                  <c:v>-7.0886196999999997</c:v>
                </c:pt>
                <c:pt idx="5111">
                  <c:v>-7.0924839999999998</c:v>
                </c:pt>
                <c:pt idx="5112">
                  <c:v>-7.1094103000000004</c:v>
                </c:pt>
                <c:pt idx="5113">
                  <c:v>-7.0894132000000001</c:v>
                </c:pt>
                <c:pt idx="5114">
                  <c:v>-7.0695167000000003</c:v>
                </c:pt>
                <c:pt idx="5115">
                  <c:v>-7.0764345999999998</c:v>
                </c:pt>
                <c:pt idx="5116">
                  <c:v>-7.0692500999999996</c:v>
                </c:pt>
                <c:pt idx="5117">
                  <c:v>-7.1365999999999996</c:v>
                </c:pt>
                <c:pt idx="5118">
                  <c:v>-7.132587</c:v>
                </c:pt>
                <c:pt idx="5119">
                  <c:v>-7.1143974999999999</c:v>
                </c:pt>
                <c:pt idx="5120">
                  <c:v>-7.1314992999999998</c:v>
                </c:pt>
                <c:pt idx="5121">
                  <c:v>-7.1211042000000004</c:v>
                </c:pt>
                <c:pt idx="5122">
                  <c:v>-7.1188320999999997</c:v>
                </c:pt>
                <c:pt idx="5123">
                  <c:v>-7.1626906000000004</c:v>
                </c:pt>
                <c:pt idx="5124">
                  <c:v>-7.0921935999999999</c:v>
                </c:pt>
                <c:pt idx="5125">
                  <c:v>-7.1790365999999999</c:v>
                </c:pt>
                <c:pt idx="5126">
                  <c:v>-7.1628346000000001</c:v>
                </c:pt>
                <c:pt idx="5127">
                  <c:v>-7.1134195</c:v>
                </c:pt>
                <c:pt idx="5128">
                  <c:v>-7.1468835000000004</c:v>
                </c:pt>
                <c:pt idx="5129">
                  <c:v>-7.1229801000000004</c:v>
                </c:pt>
                <c:pt idx="5130">
                  <c:v>-7.1609072999999999</c:v>
                </c:pt>
                <c:pt idx="5131">
                  <c:v>-7.1861934999999999</c:v>
                </c:pt>
                <c:pt idx="5132">
                  <c:v>-7.1883416000000002</c:v>
                </c:pt>
                <c:pt idx="5133">
                  <c:v>-7.1729406999999998</c:v>
                </c:pt>
                <c:pt idx="5134">
                  <c:v>-7.1728772999999997</c:v>
                </c:pt>
                <c:pt idx="5135">
                  <c:v>-7.1892547999999996</c:v>
                </c:pt>
                <c:pt idx="5136">
                  <c:v>-7.1798548999999996</c:v>
                </c:pt>
                <c:pt idx="5137">
                  <c:v>-7.2095699</c:v>
                </c:pt>
                <c:pt idx="5138">
                  <c:v>-7.2066626999999999</c:v>
                </c:pt>
                <c:pt idx="5139">
                  <c:v>-7.1865945</c:v>
                </c:pt>
                <c:pt idx="5140">
                  <c:v>-7.1876940999999999</c:v>
                </c:pt>
                <c:pt idx="5141">
                  <c:v>-7.2406386999999999</c:v>
                </c:pt>
                <c:pt idx="5142">
                  <c:v>-7.2026148000000001</c:v>
                </c:pt>
                <c:pt idx="5143">
                  <c:v>-7.2155374999999999</c:v>
                </c:pt>
                <c:pt idx="5144">
                  <c:v>-7.1849017000000002</c:v>
                </c:pt>
                <c:pt idx="5145">
                  <c:v>-7.2418412999999999</c:v>
                </c:pt>
                <c:pt idx="5146">
                  <c:v>-7.2469577999999997</c:v>
                </c:pt>
                <c:pt idx="5147">
                  <c:v>-7.2403478999999997</c:v>
                </c:pt>
                <c:pt idx="5148">
                  <c:v>-7.2147683999999996</c:v>
                </c:pt>
                <c:pt idx="5149">
                  <c:v>-7.2648124999999997</c:v>
                </c:pt>
                <c:pt idx="5150">
                  <c:v>-7.2622232000000002</c:v>
                </c:pt>
                <c:pt idx="5151">
                  <c:v>-7.2334570999999999</c:v>
                </c:pt>
                <c:pt idx="5152">
                  <c:v>-7.2555857000000001</c:v>
                </c:pt>
                <c:pt idx="5153">
                  <c:v>-7.2557334999999998</c:v>
                </c:pt>
                <c:pt idx="5154">
                  <c:v>-7.2371448999999997</c:v>
                </c:pt>
                <c:pt idx="5155">
                  <c:v>-7.2913623000000003</c:v>
                </c:pt>
                <c:pt idx="5156">
                  <c:v>-7.2649641000000003</c:v>
                </c:pt>
                <c:pt idx="5157">
                  <c:v>-7.253253</c:v>
                </c:pt>
                <c:pt idx="5158">
                  <c:v>-7.2758979999999998</c:v>
                </c:pt>
                <c:pt idx="5159">
                  <c:v>-7.2617988999999996</c:v>
                </c:pt>
                <c:pt idx="5160">
                  <c:v>-7.2178830999999999</c:v>
                </c:pt>
                <c:pt idx="5161">
                  <c:v>-7.2041683000000001</c:v>
                </c:pt>
                <c:pt idx="5162">
                  <c:v>-7.2871528000000003</c:v>
                </c:pt>
                <c:pt idx="5163">
                  <c:v>-7.295661</c:v>
                </c:pt>
                <c:pt idx="5164">
                  <c:v>-7.2597198000000001</c:v>
                </c:pt>
                <c:pt idx="5165">
                  <c:v>-7.2600508000000001</c:v>
                </c:pt>
                <c:pt idx="5166">
                  <c:v>-7.2631721000000002</c:v>
                </c:pt>
                <c:pt idx="5167">
                  <c:v>-7.2698540999999999</c:v>
                </c:pt>
                <c:pt idx="5168">
                  <c:v>-7.2310170999999999</c:v>
                </c:pt>
                <c:pt idx="5169">
                  <c:v>-7.2509202999999998</c:v>
                </c:pt>
                <c:pt idx="5170">
                  <c:v>-7.2410883999999998</c:v>
                </c:pt>
                <c:pt idx="5171">
                  <c:v>-7.2445116000000001</c:v>
                </c:pt>
                <c:pt idx="5172">
                  <c:v>-7.2620982999999999</c:v>
                </c:pt>
                <c:pt idx="5173">
                  <c:v>-7.2616018999999996</c:v>
                </c:pt>
                <c:pt idx="5174">
                  <c:v>-7.2814031000000004</c:v>
                </c:pt>
                <c:pt idx="5175">
                  <c:v>-7.2628507999999998</c:v>
                </c:pt>
                <c:pt idx="5176">
                  <c:v>-7.2797150999999998</c:v>
                </c:pt>
                <c:pt idx="5177">
                  <c:v>-7.1985874000000001</c:v>
                </c:pt>
                <c:pt idx="5178">
                  <c:v>-7.2443609000000002</c:v>
                </c:pt>
                <c:pt idx="5179">
                  <c:v>-7.2326893999999999</c:v>
                </c:pt>
                <c:pt idx="5180">
                  <c:v>-7.2445788000000002</c:v>
                </c:pt>
                <c:pt idx="5181">
                  <c:v>-7.2458309999999999</c:v>
                </c:pt>
                <c:pt idx="5182">
                  <c:v>-7.2449950999999997</c:v>
                </c:pt>
                <c:pt idx="5183">
                  <c:v>-7.2508264000000002</c:v>
                </c:pt>
                <c:pt idx="5184">
                  <c:v>-7.2574405999999998</c:v>
                </c:pt>
                <c:pt idx="5185">
                  <c:v>-7.2286820000000001</c:v>
                </c:pt>
                <c:pt idx="5186">
                  <c:v>-7.2334452000000002</c:v>
                </c:pt>
                <c:pt idx="5187">
                  <c:v>-7.1732578</c:v>
                </c:pt>
                <c:pt idx="5188">
                  <c:v>-7.2393426999999999</c:v>
                </c:pt>
                <c:pt idx="5189">
                  <c:v>-7.2396965</c:v>
                </c:pt>
                <c:pt idx="5190">
                  <c:v>-7.2590674999999996</c:v>
                </c:pt>
                <c:pt idx="5191">
                  <c:v>-7.2045569</c:v>
                </c:pt>
                <c:pt idx="5192">
                  <c:v>-7.2318996999999996</c:v>
                </c:pt>
                <c:pt idx="5193">
                  <c:v>-7.1865182000000001</c:v>
                </c:pt>
                <c:pt idx="5194">
                  <c:v>-7.1984424999999996</c:v>
                </c:pt>
                <c:pt idx="5195">
                  <c:v>-7.1886764000000003</c:v>
                </c:pt>
                <c:pt idx="5196">
                  <c:v>-7.1957697999999999</c:v>
                </c:pt>
                <c:pt idx="5197">
                  <c:v>-7.1901831999999999</c:v>
                </c:pt>
                <c:pt idx="5198">
                  <c:v>-7.1822701000000002</c:v>
                </c:pt>
                <c:pt idx="5199">
                  <c:v>-7.1878352000000003</c:v>
                </c:pt>
                <c:pt idx="5200">
                  <c:v>-7.2298840999999996</c:v>
                </c:pt>
                <c:pt idx="5201">
                  <c:v>-7.1965199000000002</c:v>
                </c:pt>
                <c:pt idx="5202">
                  <c:v>-7.1702026999999999</c:v>
                </c:pt>
                <c:pt idx="5203">
                  <c:v>-7.1545633999999998</c:v>
                </c:pt>
                <c:pt idx="5204">
                  <c:v>-7.1788425</c:v>
                </c:pt>
                <c:pt idx="5205">
                  <c:v>-7.1646557</c:v>
                </c:pt>
                <c:pt idx="5206">
                  <c:v>-7.1433457999999996</c:v>
                </c:pt>
                <c:pt idx="5207">
                  <c:v>-7.1790547</c:v>
                </c:pt>
                <c:pt idx="5208">
                  <c:v>-7.1535630000000001</c:v>
                </c:pt>
                <c:pt idx="5209">
                  <c:v>-7.1361841999999998</c:v>
                </c:pt>
                <c:pt idx="5210">
                  <c:v>-7.1299973000000003</c:v>
                </c:pt>
                <c:pt idx="5211">
                  <c:v>-7.1392641000000001</c:v>
                </c:pt>
                <c:pt idx="5212">
                  <c:v>-7.1335100999999996</c:v>
                </c:pt>
                <c:pt idx="5213">
                  <c:v>-7.1236014000000001</c:v>
                </c:pt>
                <c:pt idx="5214">
                  <c:v>-7.1354908999999997</c:v>
                </c:pt>
                <c:pt idx="5215">
                  <c:v>-7.1263237000000004</c:v>
                </c:pt>
                <c:pt idx="5216">
                  <c:v>-7.0899177</c:v>
                </c:pt>
                <c:pt idx="5217">
                  <c:v>-7.0680547000000002</c:v>
                </c:pt>
                <c:pt idx="5218">
                  <c:v>-7.1109733999999998</c:v>
                </c:pt>
                <c:pt idx="5219">
                  <c:v>-7.0785489000000004</c:v>
                </c:pt>
                <c:pt idx="5220">
                  <c:v>-7.0933313</c:v>
                </c:pt>
                <c:pt idx="5221">
                  <c:v>-7.0838274999999999</c:v>
                </c:pt>
                <c:pt idx="5222">
                  <c:v>-7.0967931999999996</c:v>
                </c:pt>
                <c:pt idx="5223">
                  <c:v>-7.1083173999999998</c:v>
                </c:pt>
                <c:pt idx="5224">
                  <c:v>-7.1003723000000001</c:v>
                </c:pt>
                <c:pt idx="5225">
                  <c:v>-7.0968308000000002</c:v>
                </c:pt>
                <c:pt idx="5226">
                  <c:v>-7.0546097999999997</c:v>
                </c:pt>
                <c:pt idx="5227">
                  <c:v>-7.0822925999999997</c:v>
                </c:pt>
                <c:pt idx="5228">
                  <c:v>-7.0545812000000003</c:v>
                </c:pt>
                <c:pt idx="5229">
                  <c:v>-7.0619812</c:v>
                </c:pt>
                <c:pt idx="5230">
                  <c:v>-7.0826735000000003</c:v>
                </c:pt>
                <c:pt idx="5231">
                  <c:v>-7.0357007999999999</c:v>
                </c:pt>
                <c:pt idx="5232">
                  <c:v>-7.0562797000000002</c:v>
                </c:pt>
                <c:pt idx="5233">
                  <c:v>-7.0815282000000002</c:v>
                </c:pt>
                <c:pt idx="5234">
                  <c:v>-7.0313954000000001</c:v>
                </c:pt>
                <c:pt idx="5235">
                  <c:v>-7.0340471000000004</c:v>
                </c:pt>
                <c:pt idx="5236">
                  <c:v>-7.0532602999999998</c:v>
                </c:pt>
                <c:pt idx="5237">
                  <c:v>-7.0528874000000004</c:v>
                </c:pt>
                <c:pt idx="5238">
                  <c:v>-7.0590506</c:v>
                </c:pt>
                <c:pt idx="5239">
                  <c:v>-7.0490459999999997</c:v>
                </c:pt>
                <c:pt idx="5240">
                  <c:v>-7.0312618999999996</c:v>
                </c:pt>
                <c:pt idx="5241">
                  <c:v>-7.0437503000000001</c:v>
                </c:pt>
                <c:pt idx="5242">
                  <c:v>-7.0149131000000002</c:v>
                </c:pt>
                <c:pt idx="5243">
                  <c:v>-7.0529785</c:v>
                </c:pt>
                <c:pt idx="5244">
                  <c:v>-7.0460934999999996</c:v>
                </c:pt>
                <c:pt idx="5245">
                  <c:v>-7.0309453</c:v>
                </c:pt>
                <c:pt idx="5246">
                  <c:v>-7.0522523000000001</c:v>
                </c:pt>
                <c:pt idx="5247">
                  <c:v>-7.0424990999999997</c:v>
                </c:pt>
                <c:pt idx="5248">
                  <c:v>-7.0385542000000001</c:v>
                </c:pt>
                <c:pt idx="5249">
                  <c:v>-7.0226778999999997</c:v>
                </c:pt>
                <c:pt idx="5250">
                  <c:v>-7.0023955999999998</c:v>
                </c:pt>
                <c:pt idx="5251">
                  <c:v>-7.0423403000000002</c:v>
                </c:pt>
                <c:pt idx="5252">
                  <c:v>-7.0591903</c:v>
                </c:pt>
                <c:pt idx="5253">
                  <c:v>-7.0533017999999998</c:v>
                </c:pt>
                <c:pt idx="5254">
                  <c:v>-6.9790497</c:v>
                </c:pt>
                <c:pt idx="5255">
                  <c:v>-7.0480852000000001</c:v>
                </c:pt>
                <c:pt idx="5256">
                  <c:v>-7.0732412</c:v>
                </c:pt>
                <c:pt idx="5257">
                  <c:v>-7.0474353000000001</c:v>
                </c:pt>
                <c:pt idx="5258">
                  <c:v>-7.0274177</c:v>
                </c:pt>
                <c:pt idx="5259">
                  <c:v>-7.0641727000000003</c:v>
                </c:pt>
                <c:pt idx="5260">
                  <c:v>-7.0847639999999998</c:v>
                </c:pt>
                <c:pt idx="5261">
                  <c:v>-7.0662165000000003</c:v>
                </c:pt>
                <c:pt idx="5262">
                  <c:v>-7.0381555999999996</c:v>
                </c:pt>
                <c:pt idx="5263">
                  <c:v>-7.0249556999999996</c:v>
                </c:pt>
                <c:pt idx="5264">
                  <c:v>-7.0697269</c:v>
                </c:pt>
                <c:pt idx="5265">
                  <c:v>-7.0763515999999997</c:v>
                </c:pt>
                <c:pt idx="5266">
                  <c:v>-7.0725864999999999</c:v>
                </c:pt>
                <c:pt idx="5267">
                  <c:v>-7.102684</c:v>
                </c:pt>
                <c:pt idx="5268">
                  <c:v>-7.0859674999999998</c:v>
                </c:pt>
                <c:pt idx="5269">
                  <c:v>-7.0951313999999996</c:v>
                </c:pt>
                <c:pt idx="5270">
                  <c:v>-7.1386380000000003</c:v>
                </c:pt>
                <c:pt idx="5271">
                  <c:v>-7.0840831</c:v>
                </c:pt>
                <c:pt idx="5272">
                  <c:v>-7.1341824999999996</c:v>
                </c:pt>
                <c:pt idx="5273">
                  <c:v>-7.0871848999999996</c:v>
                </c:pt>
                <c:pt idx="5274">
                  <c:v>-7.1123567000000003</c:v>
                </c:pt>
                <c:pt idx="5275">
                  <c:v>-7.1002888999999998</c:v>
                </c:pt>
                <c:pt idx="5276">
                  <c:v>-7.1108608000000002</c:v>
                </c:pt>
                <c:pt idx="5277">
                  <c:v>-7.1434498</c:v>
                </c:pt>
                <c:pt idx="5278">
                  <c:v>-7.1443605000000003</c:v>
                </c:pt>
                <c:pt idx="5279">
                  <c:v>-7.1600017999999999</c:v>
                </c:pt>
                <c:pt idx="5280">
                  <c:v>-7.1175113000000003</c:v>
                </c:pt>
                <c:pt idx="5281">
                  <c:v>-7.1606893999999999</c:v>
                </c:pt>
                <c:pt idx="5282">
                  <c:v>-7.1738358</c:v>
                </c:pt>
                <c:pt idx="5283">
                  <c:v>-7.1763805999999999</c:v>
                </c:pt>
                <c:pt idx="5284">
                  <c:v>-7.1673368999999996</c:v>
                </c:pt>
                <c:pt idx="5285">
                  <c:v>-7.1631464999999999</c:v>
                </c:pt>
                <c:pt idx="5286">
                  <c:v>-7.2252364</c:v>
                </c:pt>
                <c:pt idx="5287">
                  <c:v>-7.2229519</c:v>
                </c:pt>
                <c:pt idx="5288">
                  <c:v>-7.2418141</c:v>
                </c:pt>
                <c:pt idx="5289">
                  <c:v>-7.2212486</c:v>
                </c:pt>
                <c:pt idx="5290">
                  <c:v>-7.2593931999999999</c:v>
                </c:pt>
                <c:pt idx="5291">
                  <c:v>-7.2420324999999997</c:v>
                </c:pt>
                <c:pt idx="5292">
                  <c:v>-7.2566084999999996</c:v>
                </c:pt>
                <c:pt idx="5293">
                  <c:v>-7.2779565000000002</c:v>
                </c:pt>
                <c:pt idx="5294">
                  <c:v>-7.2629913999999998</c:v>
                </c:pt>
                <c:pt idx="5295">
                  <c:v>-7.2550526</c:v>
                </c:pt>
                <c:pt idx="5296">
                  <c:v>-7.2629546999999999</c:v>
                </c:pt>
                <c:pt idx="5297">
                  <c:v>-7.2876133999999997</c:v>
                </c:pt>
                <c:pt idx="5298">
                  <c:v>-7.2954015999999999</c:v>
                </c:pt>
                <c:pt idx="5299">
                  <c:v>-7.2780709000000003</c:v>
                </c:pt>
                <c:pt idx="5300">
                  <c:v>-7.3575825999999998</c:v>
                </c:pt>
                <c:pt idx="5301">
                  <c:v>-7.3086443000000001</c:v>
                </c:pt>
                <c:pt idx="5302">
                  <c:v>-7.3157586999999999</c:v>
                </c:pt>
                <c:pt idx="5303">
                  <c:v>-7.3370341999999997</c:v>
                </c:pt>
                <c:pt idx="5304">
                  <c:v>-7.3056220999999999</c:v>
                </c:pt>
                <c:pt idx="5305">
                  <c:v>-7.3547276999999998</c:v>
                </c:pt>
                <c:pt idx="5306">
                  <c:v>-7.3553853</c:v>
                </c:pt>
                <c:pt idx="5307">
                  <c:v>-7.3587027000000003</c:v>
                </c:pt>
                <c:pt idx="5308">
                  <c:v>-7.3668227000000002</c:v>
                </c:pt>
                <c:pt idx="5309">
                  <c:v>-7.3533911999999999</c:v>
                </c:pt>
                <c:pt idx="5310">
                  <c:v>-7.3506445999999999</c:v>
                </c:pt>
                <c:pt idx="5311">
                  <c:v>-7.3795152000000002</c:v>
                </c:pt>
                <c:pt idx="5312">
                  <c:v>-7.3848500000000001</c:v>
                </c:pt>
                <c:pt idx="5313">
                  <c:v>-7.3856425000000003</c:v>
                </c:pt>
                <c:pt idx="5314">
                  <c:v>-7.3778882000000001</c:v>
                </c:pt>
                <c:pt idx="5315">
                  <c:v>-7.3941964999999996</c:v>
                </c:pt>
                <c:pt idx="5316">
                  <c:v>-7.4131068999999998</c:v>
                </c:pt>
                <c:pt idx="5317">
                  <c:v>-7.4043850999999998</c:v>
                </c:pt>
                <c:pt idx="5318">
                  <c:v>-7.4010363000000003</c:v>
                </c:pt>
                <c:pt idx="5319">
                  <c:v>-7.4238385999999998</c:v>
                </c:pt>
                <c:pt idx="5320">
                  <c:v>-7.4385880999999996</c:v>
                </c:pt>
                <c:pt idx="5321">
                  <c:v>-7.3919705999999996</c:v>
                </c:pt>
                <c:pt idx="5322">
                  <c:v>-7.4030404000000001</c:v>
                </c:pt>
                <c:pt idx="5323">
                  <c:v>-7.4603723999999998</c:v>
                </c:pt>
                <c:pt idx="5324">
                  <c:v>-7.4169277999999998</c:v>
                </c:pt>
                <c:pt idx="5325">
                  <c:v>-7.4406061000000001</c:v>
                </c:pt>
                <c:pt idx="5326">
                  <c:v>-7.4396901</c:v>
                </c:pt>
                <c:pt idx="5327">
                  <c:v>-7.4640031000000002</c:v>
                </c:pt>
                <c:pt idx="5328">
                  <c:v>-7.4690719000000003</c:v>
                </c:pt>
                <c:pt idx="5329">
                  <c:v>-7.4489055000000004</c:v>
                </c:pt>
                <c:pt idx="5330">
                  <c:v>-7.4419608000000004</c:v>
                </c:pt>
                <c:pt idx="5331">
                  <c:v>-7.4469532999999997</c:v>
                </c:pt>
                <c:pt idx="5332">
                  <c:v>-7.4538773999999997</c:v>
                </c:pt>
                <c:pt idx="5333">
                  <c:v>-7.4583963999999998</c:v>
                </c:pt>
                <c:pt idx="5334">
                  <c:v>-7.4599042000000004</c:v>
                </c:pt>
                <c:pt idx="5335">
                  <c:v>-7.4196328999999999</c:v>
                </c:pt>
                <c:pt idx="5336">
                  <c:v>-7.4410391000000002</c:v>
                </c:pt>
                <c:pt idx="5337">
                  <c:v>-7.4401431000000002</c:v>
                </c:pt>
                <c:pt idx="5338">
                  <c:v>-7.4669676000000003</c:v>
                </c:pt>
                <c:pt idx="5339">
                  <c:v>-7.4665832999999999</c:v>
                </c:pt>
                <c:pt idx="5340">
                  <c:v>-7.4644045999999999</c:v>
                </c:pt>
                <c:pt idx="5341">
                  <c:v>-7.4769921000000004</c:v>
                </c:pt>
                <c:pt idx="5342">
                  <c:v>-7.4474448999999998</c:v>
                </c:pt>
                <c:pt idx="5343">
                  <c:v>-7.4767932999999998</c:v>
                </c:pt>
                <c:pt idx="5344">
                  <c:v>-7.4845652999999999</c:v>
                </c:pt>
                <c:pt idx="5345">
                  <c:v>-7.4424676999999999</c:v>
                </c:pt>
                <c:pt idx="5346">
                  <c:v>-7.4672026999999996</c:v>
                </c:pt>
                <c:pt idx="5347">
                  <c:v>-7.4612417000000004</c:v>
                </c:pt>
                <c:pt idx="5348">
                  <c:v>-7.4315457</c:v>
                </c:pt>
                <c:pt idx="5349">
                  <c:v>-7.4493470000000004</c:v>
                </c:pt>
                <c:pt idx="5350">
                  <c:v>-7.4453076999999999</c:v>
                </c:pt>
                <c:pt idx="5351">
                  <c:v>-7.4364986000000002</c:v>
                </c:pt>
                <c:pt idx="5352">
                  <c:v>-7.4260197000000003</c:v>
                </c:pt>
                <c:pt idx="5353">
                  <c:v>-7.4146485000000002</c:v>
                </c:pt>
                <c:pt idx="5354">
                  <c:v>-7.4473723999999999</c:v>
                </c:pt>
                <c:pt idx="5355">
                  <c:v>-7.4128208000000004</c:v>
                </c:pt>
                <c:pt idx="5356">
                  <c:v>-7.4349936999999997</c:v>
                </c:pt>
                <c:pt idx="5357">
                  <c:v>-7.3858490000000003</c:v>
                </c:pt>
                <c:pt idx="5358">
                  <c:v>-7.4042973999999999</c:v>
                </c:pt>
                <c:pt idx="5359">
                  <c:v>-7.3926024000000004</c:v>
                </c:pt>
                <c:pt idx="5360">
                  <c:v>-7.4527855000000001</c:v>
                </c:pt>
                <c:pt idx="5361">
                  <c:v>-7.3768497000000002</c:v>
                </c:pt>
                <c:pt idx="5362">
                  <c:v>-7.3628663999999997</c:v>
                </c:pt>
                <c:pt idx="5363">
                  <c:v>-7.3673042999999998</c:v>
                </c:pt>
                <c:pt idx="5364">
                  <c:v>-7.3772830999999996</c:v>
                </c:pt>
                <c:pt idx="5365">
                  <c:v>-7.3635864</c:v>
                </c:pt>
                <c:pt idx="5366">
                  <c:v>-7.3590116999999999</c:v>
                </c:pt>
                <c:pt idx="5367">
                  <c:v>-7.3763299</c:v>
                </c:pt>
                <c:pt idx="5368">
                  <c:v>-7.3657016999999998</c:v>
                </c:pt>
                <c:pt idx="5369">
                  <c:v>-7.3560872000000002</c:v>
                </c:pt>
                <c:pt idx="5370">
                  <c:v>-7.3456020000000004</c:v>
                </c:pt>
                <c:pt idx="5371">
                  <c:v>-7.3244170999999998</c:v>
                </c:pt>
                <c:pt idx="5372">
                  <c:v>-7.3116231000000003</c:v>
                </c:pt>
                <c:pt idx="5373">
                  <c:v>-7.3033508999999999</c:v>
                </c:pt>
                <c:pt idx="5374">
                  <c:v>-7.3161091999999996</c:v>
                </c:pt>
                <c:pt idx="5375">
                  <c:v>-7.2786365000000002</c:v>
                </c:pt>
                <c:pt idx="5376">
                  <c:v>-7.2746576999999997</c:v>
                </c:pt>
                <c:pt idx="5377">
                  <c:v>-7.2624578</c:v>
                </c:pt>
                <c:pt idx="5378">
                  <c:v>-7.2238053999999998</c:v>
                </c:pt>
                <c:pt idx="5379">
                  <c:v>-7.2245068999999997</c:v>
                </c:pt>
                <c:pt idx="5380">
                  <c:v>-7.2627810999999998</c:v>
                </c:pt>
                <c:pt idx="5381">
                  <c:v>-7.2279552999999996</c:v>
                </c:pt>
                <c:pt idx="5382">
                  <c:v>-7.1947684000000001</c:v>
                </c:pt>
                <c:pt idx="5383">
                  <c:v>-7.1756796999999999</c:v>
                </c:pt>
                <c:pt idx="5384">
                  <c:v>-7.2224254999999999</c:v>
                </c:pt>
                <c:pt idx="5385">
                  <c:v>-7.1742071999999997</c:v>
                </c:pt>
                <c:pt idx="5386">
                  <c:v>-7.1953525999999997</c:v>
                </c:pt>
                <c:pt idx="5387">
                  <c:v>-7.1377015000000004</c:v>
                </c:pt>
                <c:pt idx="5388">
                  <c:v>-7.1851358000000003</c:v>
                </c:pt>
                <c:pt idx="5389">
                  <c:v>-7.1327547999999998</c:v>
                </c:pt>
                <c:pt idx="5390">
                  <c:v>-7.1378570000000003</c:v>
                </c:pt>
                <c:pt idx="5391">
                  <c:v>-7.1166476999999997</c:v>
                </c:pt>
                <c:pt idx="5392">
                  <c:v>-7.1115193000000003</c:v>
                </c:pt>
                <c:pt idx="5393">
                  <c:v>-7.1124196</c:v>
                </c:pt>
                <c:pt idx="5394">
                  <c:v>-7.1383561999999996</c:v>
                </c:pt>
                <c:pt idx="5395">
                  <c:v>-7.0407824999999997</c:v>
                </c:pt>
                <c:pt idx="5396">
                  <c:v>-7.0653090000000001</c:v>
                </c:pt>
                <c:pt idx="5397">
                  <c:v>-7.0487161</c:v>
                </c:pt>
                <c:pt idx="5398">
                  <c:v>-7.0539230999999996</c:v>
                </c:pt>
                <c:pt idx="5399">
                  <c:v>-7.0765041999999996</c:v>
                </c:pt>
                <c:pt idx="5400">
                  <c:v>-7.0007000000000001</c:v>
                </c:pt>
                <c:pt idx="5401">
                  <c:v>-6.9645615000000003</c:v>
                </c:pt>
                <c:pt idx="5402">
                  <c:v>-6.9937886999999996</c:v>
                </c:pt>
                <c:pt idx="5403">
                  <c:v>-7.0096296999999996</c:v>
                </c:pt>
                <c:pt idx="5404">
                  <c:v>-6.9728823000000002</c:v>
                </c:pt>
                <c:pt idx="5405">
                  <c:v>-7.0010281000000001</c:v>
                </c:pt>
                <c:pt idx="5406">
                  <c:v>-6.9354791999999996</c:v>
                </c:pt>
                <c:pt idx="5407">
                  <c:v>-6.9414233999999997</c:v>
                </c:pt>
                <c:pt idx="5408">
                  <c:v>-6.9281511</c:v>
                </c:pt>
                <c:pt idx="5409">
                  <c:v>-6.8837795000000002</c:v>
                </c:pt>
                <c:pt idx="5410">
                  <c:v>-6.9043288</c:v>
                </c:pt>
                <c:pt idx="5411">
                  <c:v>-6.8947797</c:v>
                </c:pt>
                <c:pt idx="5412">
                  <c:v>-6.8929752999999998</c:v>
                </c:pt>
                <c:pt idx="5413">
                  <c:v>-6.9149485000000004</c:v>
                </c:pt>
                <c:pt idx="5414">
                  <c:v>-6.8915467000000001</c:v>
                </c:pt>
                <c:pt idx="5415">
                  <c:v>-6.8396543999999997</c:v>
                </c:pt>
                <c:pt idx="5416">
                  <c:v>-6.8554974</c:v>
                </c:pt>
                <c:pt idx="5417">
                  <c:v>-6.8822603000000004</c:v>
                </c:pt>
                <c:pt idx="5418">
                  <c:v>-6.8423347000000003</c:v>
                </c:pt>
                <c:pt idx="5419">
                  <c:v>-6.8455005</c:v>
                </c:pt>
                <c:pt idx="5420">
                  <c:v>-6.7743688000000004</c:v>
                </c:pt>
                <c:pt idx="5421">
                  <c:v>-6.7933564000000004</c:v>
                </c:pt>
                <c:pt idx="5422">
                  <c:v>-6.7976513000000001</c:v>
                </c:pt>
                <c:pt idx="5423">
                  <c:v>-6.7837833999999999</c:v>
                </c:pt>
                <c:pt idx="5424">
                  <c:v>-6.8007479000000002</c:v>
                </c:pt>
                <c:pt idx="5425">
                  <c:v>-6.7480492999999999</c:v>
                </c:pt>
                <c:pt idx="5426">
                  <c:v>-6.7410002000000002</c:v>
                </c:pt>
                <c:pt idx="5427">
                  <c:v>-6.7471975999999998</c:v>
                </c:pt>
                <c:pt idx="5428">
                  <c:v>-6.7461605000000002</c:v>
                </c:pt>
                <c:pt idx="5429">
                  <c:v>-6.7264723999999996</c:v>
                </c:pt>
                <c:pt idx="5430">
                  <c:v>-6.7381954000000004</c:v>
                </c:pt>
                <c:pt idx="5431">
                  <c:v>-6.7553229000000004</c:v>
                </c:pt>
                <c:pt idx="5432">
                  <c:v>-6.7170829999999997</c:v>
                </c:pt>
                <c:pt idx="5433">
                  <c:v>-6.7079314999999999</c:v>
                </c:pt>
                <c:pt idx="5434">
                  <c:v>-6.7378210999999997</c:v>
                </c:pt>
                <c:pt idx="5435">
                  <c:v>-6.7144326999999997</c:v>
                </c:pt>
                <c:pt idx="5436">
                  <c:v>-6.7383670999999996</c:v>
                </c:pt>
                <c:pt idx="5437">
                  <c:v>-6.7186174000000003</c:v>
                </c:pt>
                <c:pt idx="5438">
                  <c:v>-6.6833381999999997</c:v>
                </c:pt>
                <c:pt idx="5439">
                  <c:v>-6.6996775</c:v>
                </c:pt>
                <c:pt idx="5440">
                  <c:v>-6.6834030000000002</c:v>
                </c:pt>
                <c:pt idx="5441">
                  <c:v>-6.6802558999999997</c:v>
                </c:pt>
                <c:pt idx="5442">
                  <c:v>-6.6949911000000002</c:v>
                </c:pt>
                <c:pt idx="5443">
                  <c:v>-6.6926402999999999</c:v>
                </c:pt>
                <c:pt idx="5444">
                  <c:v>-6.6731724999999997</c:v>
                </c:pt>
                <c:pt idx="5445">
                  <c:v>-6.6810780000000003</c:v>
                </c:pt>
                <c:pt idx="5446">
                  <c:v>-6.6779552000000004</c:v>
                </c:pt>
                <c:pt idx="5447">
                  <c:v>-6.6926421999999999</c:v>
                </c:pt>
                <c:pt idx="5448">
                  <c:v>-6.6964641</c:v>
                </c:pt>
                <c:pt idx="5449">
                  <c:v>-6.6805396000000004</c:v>
                </c:pt>
                <c:pt idx="5450">
                  <c:v>-6.6476192000000003</c:v>
                </c:pt>
                <c:pt idx="5451">
                  <c:v>-6.6651306000000003</c:v>
                </c:pt>
                <c:pt idx="5452">
                  <c:v>-6.7171607</c:v>
                </c:pt>
                <c:pt idx="5453">
                  <c:v>-6.6545863000000001</c:v>
                </c:pt>
                <c:pt idx="5454">
                  <c:v>-6.6557822</c:v>
                </c:pt>
                <c:pt idx="5455">
                  <c:v>-6.6843637999999999</c:v>
                </c:pt>
                <c:pt idx="5456">
                  <c:v>-6.6642980999999999</c:v>
                </c:pt>
                <c:pt idx="5457">
                  <c:v>-6.6940203</c:v>
                </c:pt>
                <c:pt idx="5458">
                  <c:v>-6.6710677</c:v>
                </c:pt>
                <c:pt idx="5459">
                  <c:v>-6.7051844999999997</c:v>
                </c:pt>
                <c:pt idx="5460">
                  <c:v>-6.7252821999999997</c:v>
                </c:pt>
                <c:pt idx="5461">
                  <c:v>-6.7038589000000002</c:v>
                </c:pt>
                <c:pt idx="5462">
                  <c:v>-6.7576365000000003</c:v>
                </c:pt>
                <c:pt idx="5463">
                  <c:v>-6.7356920000000002</c:v>
                </c:pt>
                <c:pt idx="5464">
                  <c:v>-6.7598175999999999</c:v>
                </c:pt>
                <c:pt idx="5465">
                  <c:v>-6.7496247</c:v>
                </c:pt>
                <c:pt idx="5466">
                  <c:v>-6.7557486999999998</c:v>
                </c:pt>
                <c:pt idx="5467">
                  <c:v>-6.7858695999999998</c:v>
                </c:pt>
                <c:pt idx="5468">
                  <c:v>-6.7188907000000002</c:v>
                </c:pt>
                <c:pt idx="5469">
                  <c:v>-6.7692722999999999</c:v>
                </c:pt>
                <c:pt idx="5470">
                  <c:v>-6.7542019</c:v>
                </c:pt>
                <c:pt idx="5471">
                  <c:v>-6.7686099999999998</c:v>
                </c:pt>
                <c:pt idx="5472">
                  <c:v>-6.7819985999999997</c:v>
                </c:pt>
                <c:pt idx="5473">
                  <c:v>-6.8215747000000002</c:v>
                </c:pt>
                <c:pt idx="5474">
                  <c:v>-6.8580585000000003</c:v>
                </c:pt>
                <c:pt idx="5475">
                  <c:v>-6.8336328999999996</c:v>
                </c:pt>
                <c:pt idx="5476">
                  <c:v>-6.8734412000000003</c:v>
                </c:pt>
                <c:pt idx="5477">
                  <c:v>-6.8496613999999996</c:v>
                </c:pt>
                <c:pt idx="5478">
                  <c:v>-6.8336682</c:v>
                </c:pt>
                <c:pt idx="5479">
                  <c:v>-6.8784479999999997</c:v>
                </c:pt>
                <c:pt idx="5480">
                  <c:v>-6.8976727000000002</c:v>
                </c:pt>
                <c:pt idx="5481">
                  <c:v>-6.8871893999999996</c:v>
                </c:pt>
                <c:pt idx="5482">
                  <c:v>-6.9457278000000002</c:v>
                </c:pt>
                <c:pt idx="5483">
                  <c:v>-6.9528521999999997</c:v>
                </c:pt>
                <c:pt idx="5484">
                  <c:v>-6.9534739999999999</c:v>
                </c:pt>
                <c:pt idx="5485">
                  <c:v>-6.9921521999999996</c:v>
                </c:pt>
                <c:pt idx="5486">
                  <c:v>-7.0320600999999998</c:v>
                </c:pt>
                <c:pt idx="5487">
                  <c:v>-7.0325030999999996</c:v>
                </c:pt>
                <c:pt idx="5488">
                  <c:v>-7.0381273999999996</c:v>
                </c:pt>
                <c:pt idx="5489">
                  <c:v>-7.0799694000000004</c:v>
                </c:pt>
                <c:pt idx="5490">
                  <c:v>-7.0476913000000003</c:v>
                </c:pt>
                <c:pt idx="5491">
                  <c:v>-7.1085734</c:v>
                </c:pt>
                <c:pt idx="5492">
                  <c:v>-7.0907536000000002</c:v>
                </c:pt>
                <c:pt idx="5493">
                  <c:v>-7.1062250000000002</c:v>
                </c:pt>
                <c:pt idx="5494">
                  <c:v>-7.1294579999999996</c:v>
                </c:pt>
                <c:pt idx="5495">
                  <c:v>-7.1826543999999997</c:v>
                </c:pt>
                <c:pt idx="5496">
                  <c:v>-7.1736659999999999</c:v>
                </c:pt>
                <c:pt idx="5497">
                  <c:v>-7.1621809000000001</c:v>
                </c:pt>
                <c:pt idx="5498">
                  <c:v>-7.2061261999999999</c:v>
                </c:pt>
                <c:pt idx="5499">
                  <c:v>-7.2496381000000003</c:v>
                </c:pt>
                <c:pt idx="5500">
                  <c:v>-7.2184153000000002</c:v>
                </c:pt>
                <c:pt idx="5501">
                  <c:v>-7.2760248000000001</c:v>
                </c:pt>
                <c:pt idx="5502">
                  <c:v>-7.2717133</c:v>
                </c:pt>
                <c:pt idx="5503">
                  <c:v>-7.3118711000000003</c:v>
                </c:pt>
                <c:pt idx="5504">
                  <c:v>-7.3496895000000002</c:v>
                </c:pt>
                <c:pt idx="5505">
                  <c:v>-7.3643618000000002</c:v>
                </c:pt>
                <c:pt idx="5506">
                  <c:v>-7.3908833999999999</c:v>
                </c:pt>
                <c:pt idx="5507">
                  <c:v>-7.4148725999999998</c:v>
                </c:pt>
                <c:pt idx="5508">
                  <c:v>-7.3620291</c:v>
                </c:pt>
                <c:pt idx="5509">
                  <c:v>-7.4230951999999997</c:v>
                </c:pt>
                <c:pt idx="5510">
                  <c:v>-7.4462742999999998</c:v>
                </c:pt>
                <c:pt idx="5511">
                  <c:v>-7.4724531000000001</c:v>
                </c:pt>
                <c:pt idx="5512">
                  <c:v>-7.4780892999999997</c:v>
                </c:pt>
                <c:pt idx="5513">
                  <c:v>-7.5165572000000003</c:v>
                </c:pt>
                <c:pt idx="5514">
                  <c:v>-7.5183353000000004</c:v>
                </c:pt>
                <c:pt idx="5515">
                  <c:v>-7.5603103999999997</c:v>
                </c:pt>
                <c:pt idx="5516">
                  <c:v>-7.5463380999999998</c:v>
                </c:pt>
                <c:pt idx="5517">
                  <c:v>-7.5961207999999996</c:v>
                </c:pt>
                <c:pt idx="5518">
                  <c:v>-7.5674419000000004</c:v>
                </c:pt>
                <c:pt idx="5519">
                  <c:v>-7.6472310999999999</c:v>
                </c:pt>
                <c:pt idx="5520">
                  <c:v>-7.6513548</c:v>
                </c:pt>
                <c:pt idx="5521">
                  <c:v>-7.6320003999999999</c:v>
                </c:pt>
                <c:pt idx="5522">
                  <c:v>-7.6116241999999996</c:v>
                </c:pt>
                <c:pt idx="5523">
                  <c:v>-7.6632562000000002</c:v>
                </c:pt>
                <c:pt idx="5524">
                  <c:v>-7.7230473000000002</c:v>
                </c:pt>
                <c:pt idx="5525">
                  <c:v>-7.7227249000000002</c:v>
                </c:pt>
                <c:pt idx="5526">
                  <c:v>-7.7479148000000002</c:v>
                </c:pt>
                <c:pt idx="5527">
                  <c:v>-7.7567129000000001</c:v>
                </c:pt>
                <c:pt idx="5528">
                  <c:v>-7.7938498999999997</c:v>
                </c:pt>
                <c:pt idx="5529">
                  <c:v>-7.7691102000000001</c:v>
                </c:pt>
                <c:pt idx="5530">
                  <c:v>-7.7785954000000004</c:v>
                </c:pt>
                <c:pt idx="5531">
                  <c:v>-7.8109431000000002</c:v>
                </c:pt>
                <c:pt idx="5532">
                  <c:v>-7.8047408999999996</c:v>
                </c:pt>
                <c:pt idx="5533">
                  <c:v>-7.8483480999999999</c:v>
                </c:pt>
                <c:pt idx="5534">
                  <c:v>-7.8477416</c:v>
                </c:pt>
                <c:pt idx="5535">
                  <c:v>-7.8639359000000004</c:v>
                </c:pt>
                <c:pt idx="5536">
                  <c:v>-7.8532342999999996</c:v>
                </c:pt>
                <c:pt idx="5537">
                  <c:v>-7.8448986999999999</c:v>
                </c:pt>
                <c:pt idx="5538">
                  <c:v>-7.8721519000000004</c:v>
                </c:pt>
                <c:pt idx="5539">
                  <c:v>-7.8981098999999997</c:v>
                </c:pt>
                <c:pt idx="5540">
                  <c:v>-7.9466367</c:v>
                </c:pt>
                <c:pt idx="5541">
                  <c:v>-7.8991604000000004</c:v>
                </c:pt>
                <c:pt idx="5542">
                  <c:v>-7.9575658000000002</c:v>
                </c:pt>
                <c:pt idx="5543">
                  <c:v>-7.9546451999999999</c:v>
                </c:pt>
                <c:pt idx="5544">
                  <c:v>-7.9672112000000004</c:v>
                </c:pt>
                <c:pt idx="5545">
                  <c:v>-7.9958296000000004</c:v>
                </c:pt>
                <c:pt idx="5546">
                  <c:v>-7.9821720000000003</c:v>
                </c:pt>
                <c:pt idx="5547">
                  <c:v>-7.9395685</c:v>
                </c:pt>
                <c:pt idx="5548">
                  <c:v>-7.9958491</c:v>
                </c:pt>
                <c:pt idx="5549">
                  <c:v>-8.0252151000000005</c:v>
                </c:pt>
                <c:pt idx="5550">
                  <c:v>-7.9768729</c:v>
                </c:pt>
                <c:pt idx="5551">
                  <c:v>-8.0062350999999996</c:v>
                </c:pt>
                <c:pt idx="5552">
                  <c:v>-8.0222387000000008</c:v>
                </c:pt>
                <c:pt idx="5553">
                  <c:v>-8.0090150999999992</c:v>
                </c:pt>
                <c:pt idx="5554">
                  <c:v>-8.0349903000000005</c:v>
                </c:pt>
                <c:pt idx="5555">
                  <c:v>-7.9975947999999999</c:v>
                </c:pt>
                <c:pt idx="5556">
                  <c:v>-7.9713421000000002</c:v>
                </c:pt>
                <c:pt idx="5557">
                  <c:v>-7.9811721000000002</c:v>
                </c:pt>
                <c:pt idx="5558">
                  <c:v>-8.0201902</c:v>
                </c:pt>
                <c:pt idx="5559">
                  <c:v>-8.0487470999999999</c:v>
                </c:pt>
                <c:pt idx="5560">
                  <c:v>-8.0308150999999999</c:v>
                </c:pt>
                <c:pt idx="5561">
                  <c:v>-8.0206852000000008</c:v>
                </c:pt>
                <c:pt idx="5562">
                  <c:v>-8.0488090999999997</c:v>
                </c:pt>
                <c:pt idx="5563">
                  <c:v>-8.0145663999999996</c:v>
                </c:pt>
                <c:pt idx="5564">
                  <c:v>-7.9824858000000001</c:v>
                </c:pt>
                <c:pt idx="5565">
                  <c:v>-7.9881982999999996</c:v>
                </c:pt>
                <c:pt idx="5566">
                  <c:v>-8.0361261000000006</c:v>
                </c:pt>
                <c:pt idx="5567">
                  <c:v>-7.9980859999999998</c:v>
                </c:pt>
                <c:pt idx="5568">
                  <c:v>-8.0066241999999992</c:v>
                </c:pt>
                <c:pt idx="5569">
                  <c:v>-8.0032864000000004</c:v>
                </c:pt>
                <c:pt idx="5570">
                  <c:v>-7.9934716000000003</c:v>
                </c:pt>
                <c:pt idx="5571">
                  <c:v>-8.0116539000000007</c:v>
                </c:pt>
                <c:pt idx="5572">
                  <c:v>-7.9999371000000004</c:v>
                </c:pt>
                <c:pt idx="5573">
                  <c:v>-7.9961262</c:v>
                </c:pt>
                <c:pt idx="5574">
                  <c:v>-8.0105696000000002</c:v>
                </c:pt>
                <c:pt idx="5575">
                  <c:v>-7.9940233000000003</c:v>
                </c:pt>
                <c:pt idx="5576">
                  <c:v>-7.9650525999999999</c:v>
                </c:pt>
                <c:pt idx="5577">
                  <c:v>-7.9565153000000004</c:v>
                </c:pt>
                <c:pt idx="5578">
                  <c:v>-7.9366330999999999</c:v>
                </c:pt>
                <c:pt idx="5579">
                  <c:v>-7.9376116000000003</c:v>
                </c:pt>
                <c:pt idx="5580">
                  <c:v>-7.9275140999999998</c:v>
                </c:pt>
                <c:pt idx="5581">
                  <c:v>-7.9855299000000004</c:v>
                </c:pt>
                <c:pt idx="5582">
                  <c:v>-7.9063182000000003</c:v>
                </c:pt>
                <c:pt idx="5583">
                  <c:v>-7.9645991</c:v>
                </c:pt>
                <c:pt idx="5584">
                  <c:v>-7.9344834999999998</c:v>
                </c:pt>
                <c:pt idx="5585">
                  <c:v>-7.8672408999999996</c:v>
                </c:pt>
                <c:pt idx="5586">
                  <c:v>-7.8983344999999998</c:v>
                </c:pt>
                <c:pt idx="5587">
                  <c:v>-7.8591002999999997</c:v>
                </c:pt>
                <c:pt idx="5588">
                  <c:v>-7.8615931999999997</c:v>
                </c:pt>
                <c:pt idx="5589">
                  <c:v>-7.8312092</c:v>
                </c:pt>
                <c:pt idx="5590">
                  <c:v>-7.8372998000000003</c:v>
                </c:pt>
                <c:pt idx="5591">
                  <c:v>-7.8290104999999999</c:v>
                </c:pt>
                <c:pt idx="5592">
                  <c:v>-7.8338032000000002</c:v>
                </c:pt>
                <c:pt idx="5593">
                  <c:v>-7.8124894999999999</c:v>
                </c:pt>
                <c:pt idx="5594">
                  <c:v>-7.7731861999999996</c:v>
                </c:pt>
                <c:pt idx="5595">
                  <c:v>-7.7890376999999997</c:v>
                </c:pt>
                <c:pt idx="5596">
                  <c:v>-7.7676702000000004</c:v>
                </c:pt>
                <c:pt idx="5597">
                  <c:v>-7.7293987</c:v>
                </c:pt>
                <c:pt idx="5598">
                  <c:v>-7.7090006000000004</c:v>
                </c:pt>
                <c:pt idx="5599">
                  <c:v>-7.7119230999999999</c:v>
                </c:pt>
                <c:pt idx="5600">
                  <c:v>-7.7165660999999997</c:v>
                </c:pt>
                <c:pt idx="5601">
                  <c:v>-7.7058549000000003</c:v>
                </c:pt>
                <c:pt idx="5602">
                  <c:v>-7.6804480999999996</c:v>
                </c:pt>
                <c:pt idx="5603">
                  <c:v>-7.6302279999999998</c:v>
                </c:pt>
                <c:pt idx="5604">
                  <c:v>-7.6467790999999998</c:v>
                </c:pt>
                <c:pt idx="5605">
                  <c:v>-7.6367330999999998</c:v>
                </c:pt>
                <c:pt idx="5606">
                  <c:v>-7.6046633999999997</c:v>
                </c:pt>
                <c:pt idx="5607">
                  <c:v>-7.5885248000000001</c:v>
                </c:pt>
                <c:pt idx="5608">
                  <c:v>-7.6081877000000002</c:v>
                </c:pt>
                <c:pt idx="5609">
                  <c:v>-7.5612906999999998</c:v>
                </c:pt>
                <c:pt idx="5610">
                  <c:v>-7.5474176000000002</c:v>
                </c:pt>
                <c:pt idx="5611">
                  <c:v>-7.5257759000000002</c:v>
                </c:pt>
                <c:pt idx="5612">
                  <c:v>-7.5190425000000003</c:v>
                </c:pt>
                <c:pt idx="5613">
                  <c:v>-7.4950614</c:v>
                </c:pt>
                <c:pt idx="5614">
                  <c:v>-7.4491734999999997</c:v>
                </c:pt>
                <c:pt idx="5615">
                  <c:v>-7.4756403000000002</c:v>
                </c:pt>
                <c:pt idx="5616">
                  <c:v>-7.4298959</c:v>
                </c:pt>
                <c:pt idx="5617">
                  <c:v>-7.4287529000000001</c:v>
                </c:pt>
                <c:pt idx="5618">
                  <c:v>-7.4388699999999996</c:v>
                </c:pt>
                <c:pt idx="5619">
                  <c:v>-7.3967137000000003</c:v>
                </c:pt>
                <c:pt idx="5620">
                  <c:v>-7.3824468000000003</c:v>
                </c:pt>
                <c:pt idx="5621">
                  <c:v>-7.3587464999999996</c:v>
                </c:pt>
                <c:pt idx="5622">
                  <c:v>-7.3558145000000001</c:v>
                </c:pt>
                <c:pt idx="5623">
                  <c:v>-7.2884292999999998</c:v>
                </c:pt>
                <c:pt idx="5624">
                  <c:v>-7.3020525000000003</c:v>
                </c:pt>
                <c:pt idx="5625">
                  <c:v>-7.3005075000000001</c:v>
                </c:pt>
                <c:pt idx="5626">
                  <c:v>-7.2718096000000001</c:v>
                </c:pt>
                <c:pt idx="5627">
                  <c:v>-7.2804703999999996</c:v>
                </c:pt>
                <c:pt idx="5628">
                  <c:v>-7.2270060000000003</c:v>
                </c:pt>
                <c:pt idx="5629">
                  <c:v>-7.2619376000000004</c:v>
                </c:pt>
                <c:pt idx="5630">
                  <c:v>-7.2267298999999996</c:v>
                </c:pt>
                <c:pt idx="5631">
                  <c:v>-7.1896924999999996</c:v>
                </c:pt>
                <c:pt idx="5632">
                  <c:v>-7.1939754000000002</c:v>
                </c:pt>
                <c:pt idx="5633">
                  <c:v>-7.1372871</c:v>
                </c:pt>
                <c:pt idx="5634">
                  <c:v>-7.1594810000000004</c:v>
                </c:pt>
                <c:pt idx="5635">
                  <c:v>-7.1170334999999998</c:v>
                </c:pt>
                <c:pt idx="5636">
                  <c:v>-7.1222944000000004</c:v>
                </c:pt>
                <c:pt idx="5637">
                  <c:v>-7.0948013999999997</c:v>
                </c:pt>
                <c:pt idx="5638">
                  <c:v>-7.0537723999999997</c:v>
                </c:pt>
                <c:pt idx="5639">
                  <c:v>-7.0885777000000001</c:v>
                </c:pt>
                <c:pt idx="5640">
                  <c:v>-7.0843306000000004</c:v>
                </c:pt>
                <c:pt idx="5641">
                  <c:v>-7.0572056999999999</c:v>
                </c:pt>
                <c:pt idx="5642">
                  <c:v>-7.0104461000000002</c:v>
                </c:pt>
                <c:pt idx="5643">
                  <c:v>-7.0168613999999998</c:v>
                </c:pt>
                <c:pt idx="5644">
                  <c:v>-6.9941377999999998</c:v>
                </c:pt>
                <c:pt idx="5645">
                  <c:v>-6.9975690999999998</c:v>
                </c:pt>
                <c:pt idx="5646">
                  <c:v>-7.0134319999999999</c:v>
                </c:pt>
                <c:pt idx="5647">
                  <c:v>-6.9838424000000003</c:v>
                </c:pt>
                <c:pt idx="5648">
                  <c:v>-6.9615983999999997</c:v>
                </c:pt>
                <c:pt idx="5649">
                  <c:v>-6.9602475000000004</c:v>
                </c:pt>
                <c:pt idx="5650">
                  <c:v>-6.9634093999999997</c:v>
                </c:pt>
                <c:pt idx="5651">
                  <c:v>-6.9407148000000003</c:v>
                </c:pt>
                <c:pt idx="5652">
                  <c:v>-6.9110006999999998</c:v>
                </c:pt>
                <c:pt idx="5653">
                  <c:v>-6.9237036999999999</c:v>
                </c:pt>
                <c:pt idx="5654">
                  <c:v>-6.8932232999999998</c:v>
                </c:pt>
                <c:pt idx="5655">
                  <c:v>-6.9276600000000004</c:v>
                </c:pt>
                <c:pt idx="5656">
                  <c:v>-6.9097017999999997</c:v>
                </c:pt>
                <c:pt idx="5657">
                  <c:v>-6.8817649000000003</c:v>
                </c:pt>
                <c:pt idx="5658">
                  <c:v>-6.9260640000000002</c:v>
                </c:pt>
                <c:pt idx="5659">
                  <c:v>-6.9132332999999999</c:v>
                </c:pt>
                <c:pt idx="5660">
                  <c:v>-6.8697638999999997</c:v>
                </c:pt>
                <c:pt idx="5661">
                  <c:v>-6.8955029999999997</c:v>
                </c:pt>
                <c:pt idx="5662">
                  <c:v>-6.8871583999999997</c:v>
                </c:pt>
                <c:pt idx="5663">
                  <c:v>-6.8779000999999997</c:v>
                </c:pt>
                <c:pt idx="5664">
                  <c:v>-6.8916668999999997</c:v>
                </c:pt>
                <c:pt idx="5665">
                  <c:v>-6.8902410999999999</c:v>
                </c:pt>
                <c:pt idx="5666">
                  <c:v>-6.8875064999999998</c:v>
                </c:pt>
                <c:pt idx="5667">
                  <c:v>-6.9076909999999998</c:v>
                </c:pt>
                <c:pt idx="5668">
                  <c:v>-6.9086657000000002</c:v>
                </c:pt>
                <c:pt idx="5669">
                  <c:v>-6.8593140000000004</c:v>
                </c:pt>
                <c:pt idx="5670">
                  <c:v>-6.8736148000000004</c:v>
                </c:pt>
                <c:pt idx="5671">
                  <c:v>-6.8551587999999999</c:v>
                </c:pt>
                <c:pt idx="5672">
                  <c:v>-6.8640455999999999</c:v>
                </c:pt>
                <c:pt idx="5673">
                  <c:v>-6.8690452999999998</c:v>
                </c:pt>
                <c:pt idx="5674">
                  <c:v>-6.8704289999999997</c:v>
                </c:pt>
                <c:pt idx="5675">
                  <c:v>-6.8953547000000004</c:v>
                </c:pt>
                <c:pt idx="5676">
                  <c:v>-6.9056791999999998</c:v>
                </c:pt>
                <c:pt idx="5677">
                  <c:v>-6.9262886000000004</c:v>
                </c:pt>
                <c:pt idx="5678">
                  <c:v>-6.9172710999999998</c:v>
                </c:pt>
                <c:pt idx="5679">
                  <c:v>-6.8936352999999997</c:v>
                </c:pt>
                <c:pt idx="5680">
                  <c:v>-6.8873682000000001</c:v>
                </c:pt>
                <c:pt idx="5681">
                  <c:v>-6.9390421</c:v>
                </c:pt>
                <c:pt idx="5682">
                  <c:v>-6.9601382999999997</c:v>
                </c:pt>
                <c:pt idx="5683">
                  <c:v>-6.9558463000000001</c:v>
                </c:pt>
                <c:pt idx="5684">
                  <c:v>-6.9418426000000002</c:v>
                </c:pt>
                <c:pt idx="5685">
                  <c:v>-6.9853091000000003</c:v>
                </c:pt>
                <c:pt idx="5686">
                  <c:v>-6.9710821999999997</c:v>
                </c:pt>
                <c:pt idx="5687">
                  <c:v>-6.9274874000000004</c:v>
                </c:pt>
                <c:pt idx="5688">
                  <c:v>-6.9685841000000002</c:v>
                </c:pt>
                <c:pt idx="5689">
                  <c:v>-6.9790448999999999</c:v>
                </c:pt>
                <c:pt idx="5690">
                  <c:v>-6.9926000000000004</c:v>
                </c:pt>
                <c:pt idx="5691">
                  <c:v>-7.0185547000000001</c:v>
                </c:pt>
                <c:pt idx="5692">
                  <c:v>-7.0239525</c:v>
                </c:pt>
                <c:pt idx="5693">
                  <c:v>-7.0292072000000001</c:v>
                </c:pt>
                <c:pt idx="5694">
                  <c:v>-7.0587391999999998</c:v>
                </c:pt>
                <c:pt idx="5695">
                  <c:v>-7.0364722999999998</c:v>
                </c:pt>
                <c:pt idx="5696">
                  <c:v>-7.0387440000000003</c:v>
                </c:pt>
                <c:pt idx="5697">
                  <c:v>-7.0870628</c:v>
                </c:pt>
                <c:pt idx="5698">
                  <c:v>-7.0869707999999996</c:v>
                </c:pt>
                <c:pt idx="5699">
                  <c:v>-7.1003527999999996</c:v>
                </c:pt>
                <c:pt idx="5700">
                  <c:v>-7.1541395000000003</c:v>
                </c:pt>
                <c:pt idx="5701">
                  <c:v>-7.1625762000000002</c:v>
                </c:pt>
                <c:pt idx="5702">
                  <c:v>-7.1565117999999996</c:v>
                </c:pt>
                <c:pt idx="5703">
                  <c:v>-7.1597227999999999</c:v>
                </c:pt>
                <c:pt idx="5704">
                  <c:v>-7.1848798</c:v>
                </c:pt>
                <c:pt idx="5705">
                  <c:v>-7.1936483000000004</c:v>
                </c:pt>
                <c:pt idx="5706">
                  <c:v>-7.1955137000000002</c:v>
                </c:pt>
                <c:pt idx="5707">
                  <c:v>-7.2422867000000002</c:v>
                </c:pt>
                <c:pt idx="5708">
                  <c:v>-7.2256098</c:v>
                </c:pt>
                <c:pt idx="5709">
                  <c:v>-7.2673930999999996</c:v>
                </c:pt>
                <c:pt idx="5710">
                  <c:v>-7.2504758999999996</c:v>
                </c:pt>
                <c:pt idx="5711">
                  <c:v>-7.2605553</c:v>
                </c:pt>
                <c:pt idx="5712">
                  <c:v>-7.2955173999999996</c:v>
                </c:pt>
                <c:pt idx="5713">
                  <c:v>-7.3319263000000001</c:v>
                </c:pt>
                <c:pt idx="5714">
                  <c:v>-7.3028807999999996</c:v>
                </c:pt>
                <c:pt idx="5715">
                  <c:v>-7.3376446</c:v>
                </c:pt>
                <c:pt idx="5716">
                  <c:v>-7.3493985999999998</c:v>
                </c:pt>
                <c:pt idx="5717">
                  <c:v>-7.3465996000000002</c:v>
                </c:pt>
                <c:pt idx="5718">
                  <c:v>-7.3820104999999998</c:v>
                </c:pt>
                <c:pt idx="5719">
                  <c:v>-7.4437413000000001</c:v>
                </c:pt>
                <c:pt idx="5720">
                  <c:v>-7.4559913</c:v>
                </c:pt>
                <c:pt idx="5721">
                  <c:v>-7.4267425999999999</c:v>
                </c:pt>
                <c:pt idx="5722">
                  <c:v>-7.4254904000000002</c:v>
                </c:pt>
                <c:pt idx="5723">
                  <c:v>-7.4679627000000002</c:v>
                </c:pt>
                <c:pt idx="5724">
                  <c:v>-7.5156779</c:v>
                </c:pt>
                <c:pt idx="5725">
                  <c:v>-7.4936857000000003</c:v>
                </c:pt>
                <c:pt idx="5726">
                  <c:v>-7.5103907999999997</c:v>
                </c:pt>
                <c:pt idx="5727">
                  <c:v>-7.5130143</c:v>
                </c:pt>
                <c:pt idx="5728">
                  <c:v>-7.5498471</c:v>
                </c:pt>
                <c:pt idx="5729">
                  <c:v>-7.5532073999999998</c:v>
                </c:pt>
                <c:pt idx="5730">
                  <c:v>-7.5929479999999998</c:v>
                </c:pt>
                <c:pt idx="5731">
                  <c:v>-7.5747375000000003</c:v>
                </c:pt>
                <c:pt idx="5732">
                  <c:v>-7.6163182000000003</c:v>
                </c:pt>
                <c:pt idx="5733">
                  <c:v>-7.5829101000000003</c:v>
                </c:pt>
                <c:pt idx="5734">
                  <c:v>-7.6630611000000002</c:v>
                </c:pt>
                <c:pt idx="5735">
                  <c:v>-7.6615086000000003</c:v>
                </c:pt>
                <c:pt idx="5736">
                  <c:v>-7.6579366000000002</c:v>
                </c:pt>
                <c:pt idx="5737">
                  <c:v>-7.7228241000000004</c:v>
                </c:pt>
                <c:pt idx="5738">
                  <c:v>-7.7176447000000001</c:v>
                </c:pt>
                <c:pt idx="5739">
                  <c:v>-7.742197</c:v>
                </c:pt>
                <c:pt idx="5740">
                  <c:v>-7.7647743</c:v>
                </c:pt>
                <c:pt idx="5741">
                  <c:v>-7.7606516000000001</c:v>
                </c:pt>
                <c:pt idx="5742">
                  <c:v>-7.7903165999999997</c:v>
                </c:pt>
                <c:pt idx="5743">
                  <c:v>-7.7868414000000001</c:v>
                </c:pt>
                <c:pt idx="5744">
                  <c:v>-7.7871661000000003</c:v>
                </c:pt>
                <c:pt idx="5745">
                  <c:v>-7.8251982</c:v>
                </c:pt>
                <c:pt idx="5746">
                  <c:v>-7.789917</c:v>
                </c:pt>
                <c:pt idx="5747">
                  <c:v>-7.8420915999999998</c:v>
                </c:pt>
                <c:pt idx="5748">
                  <c:v>-7.8491920999999998</c:v>
                </c:pt>
                <c:pt idx="5749">
                  <c:v>-7.8727064000000002</c:v>
                </c:pt>
                <c:pt idx="5750">
                  <c:v>-7.8285340999999997</c:v>
                </c:pt>
                <c:pt idx="5751">
                  <c:v>-7.8797626000000003</c:v>
                </c:pt>
                <c:pt idx="5752">
                  <c:v>-7.8793306000000003</c:v>
                </c:pt>
                <c:pt idx="5753">
                  <c:v>-7.9334654999999996</c:v>
                </c:pt>
                <c:pt idx="5754">
                  <c:v>-7.9306954999999997</c:v>
                </c:pt>
                <c:pt idx="5755">
                  <c:v>-7.9869722999999997</c:v>
                </c:pt>
                <c:pt idx="5756">
                  <c:v>-7.9360137000000002</c:v>
                </c:pt>
                <c:pt idx="5757">
                  <c:v>-7.9705849000000004</c:v>
                </c:pt>
                <c:pt idx="5758">
                  <c:v>-7.9299321000000003</c:v>
                </c:pt>
                <c:pt idx="5759">
                  <c:v>-8.0206260999999994</c:v>
                </c:pt>
                <c:pt idx="5760">
                  <c:v>-7.9847865000000002</c:v>
                </c:pt>
                <c:pt idx="5761">
                  <c:v>-7.9931922000000002</c:v>
                </c:pt>
                <c:pt idx="5762">
                  <c:v>-8.0365962999999994</c:v>
                </c:pt>
                <c:pt idx="5763">
                  <c:v>-8.0030584000000005</c:v>
                </c:pt>
                <c:pt idx="5764">
                  <c:v>-8.0512589999999999</c:v>
                </c:pt>
                <c:pt idx="5765">
                  <c:v>-8.0595178999999995</c:v>
                </c:pt>
                <c:pt idx="5766">
                  <c:v>-8.0577573999999998</c:v>
                </c:pt>
                <c:pt idx="5767">
                  <c:v>-8.0939150000000009</c:v>
                </c:pt>
                <c:pt idx="5768">
                  <c:v>-8.0756186999999997</c:v>
                </c:pt>
                <c:pt idx="5769">
                  <c:v>-8.1233845000000002</c:v>
                </c:pt>
                <c:pt idx="5770">
                  <c:v>-8.0847873999999997</c:v>
                </c:pt>
                <c:pt idx="5771">
                  <c:v>-8.0877256000000006</c:v>
                </c:pt>
                <c:pt idx="5772">
                  <c:v>-8.0659141999999999</c:v>
                </c:pt>
                <c:pt idx="5773">
                  <c:v>-8.1161165000000004</c:v>
                </c:pt>
                <c:pt idx="5774">
                  <c:v>-8.0941582000000007</c:v>
                </c:pt>
                <c:pt idx="5775">
                  <c:v>-8.0868196000000001</c:v>
                </c:pt>
                <c:pt idx="5776">
                  <c:v>-8.1171082999999999</c:v>
                </c:pt>
                <c:pt idx="5777">
                  <c:v>-8.1100549999999991</c:v>
                </c:pt>
                <c:pt idx="5778">
                  <c:v>-8.1412992000000006</c:v>
                </c:pt>
                <c:pt idx="5779">
                  <c:v>-8.1118688999999993</c:v>
                </c:pt>
                <c:pt idx="5780">
                  <c:v>-8.0867968000000001</c:v>
                </c:pt>
                <c:pt idx="5781">
                  <c:v>-8.1586885000000002</c:v>
                </c:pt>
                <c:pt idx="5782">
                  <c:v>-8.0900145000000006</c:v>
                </c:pt>
                <c:pt idx="5783">
                  <c:v>-8.1369199999999999</c:v>
                </c:pt>
                <c:pt idx="5784">
                  <c:v>-8.1125345000000006</c:v>
                </c:pt>
                <c:pt idx="5785">
                  <c:v>-8.1374110999999996</c:v>
                </c:pt>
                <c:pt idx="5786">
                  <c:v>-8.1357412</c:v>
                </c:pt>
                <c:pt idx="5787">
                  <c:v>-8.1171036000000001</c:v>
                </c:pt>
                <c:pt idx="5788">
                  <c:v>-8.1080055000000009</c:v>
                </c:pt>
                <c:pt idx="5789">
                  <c:v>-8.1045666000000001</c:v>
                </c:pt>
                <c:pt idx="5790">
                  <c:v>-8.1001452999999994</c:v>
                </c:pt>
                <c:pt idx="5791">
                  <c:v>-8.0988140000000008</c:v>
                </c:pt>
                <c:pt idx="5792">
                  <c:v>-8.1224670000000003</c:v>
                </c:pt>
                <c:pt idx="5793">
                  <c:v>-8.1001090999999992</c:v>
                </c:pt>
                <c:pt idx="5794">
                  <c:v>-8.1188182999999992</c:v>
                </c:pt>
                <c:pt idx="5795">
                  <c:v>-8.1194238999999993</c:v>
                </c:pt>
                <c:pt idx="5796">
                  <c:v>-8.1382417999999994</c:v>
                </c:pt>
                <c:pt idx="5797">
                  <c:v>-8.0530586</c:v>
                </c:pt>
                <c:pt idx="5798">
                  <c:v>-8.0712642999999993</c:v>
                </c:pt>
                <c:pt idx="5799">
                  <c:v>-8.1008853999999992</c:v>
                </c:pt>
                <c:pt idx="5800">
                  <c:v>-8.0274257999999996</c:v>
                </c:pt>
                <c:pt idx="5801">
                  <c:v>-8.0760287999999996</c:v>
                </c:pt>
                <c:pt idx="5802">
                  <c:v>-8.0486622000000008</c:v>
                </c:pt>
                <c:pt idx="5803">
                  <c:v>-8.0265131000000007</c:v>
                </c:pt>
                <c:pt idx="5804">
                  <c:v>-8.0499258000000005</c:v>
                </c:pt>
                <c:pt idx="5805">
                  <c:v>-8.0494719000000003</c:v>
                </c:pt>
                <c:pt idx="5806">
                  <c:v>-8.0232934999999994</c:v>
                </c:pt>
                <c:pt idx="5807">
                  <c:v>-8.0617228000000001</c:v>
                </c:pt>
                <c:pt idx="5808">
                  <c:v>-8.0282868999999994</c:v>
                </c:pt>
                <c:pt idx="5809">
                  <c:v>-7.9973555000000003</c:v>
                </c:pt>
                <c:pt idx="5810">
                  <c:v>-8.0341491999999999</c:v>
                </c:pt>
                <c:pt idx="5811">
                  <c:v>-7.9463220000000003</c:v>
                </c:pt>
                <c:pt idx="5812">
                  <c:v>-7.9669499000000004</c:v>
                </c:pt>
                <c:pt idx="5813">
                  <c:v>-7.9334292</c:v>
                </c:pt>
                <c:pt idx="5814">
                  <c:v>-7.9668011999999999</c:v>
                </c:pt>
                <c:pt idx="5815">
                  <c:v>-7.9444084000000004</c:v>
                </c:pt>
                <c:pt idx="5816">
                  <c:v>-7.9654927000000004</c:v>
                </c:pt>
                <c:pt idx="5817">
                  <c:v>-7.9331449999999997</c:v>
                </c:pt>
                <c:pt idx="5818">
                  <c:v>-7.9516640000000001</c:v>
                </c:pt>
                <c:pt idx="5819">
                  <c:v>-7.9115415000000002</c:v>
                </c:pt>
                <c:pt idx="5820">
                  <c:v>-7.8853268999999999</c:v>
                </c:pt>
                <c:pt idx="5821">
                  <c:v>-7.9094281000000004</c:v>
                </c:pt>
                <c:pt idx="5822">
                  <c:v>-7.8695206999999998</c:v>
                </c:pt>
                <c:pt idx="5823">
                  <c:v>-7.8211330999999999</c:v>
                </c:pt>
                <c:pt idx="5824">
                  <c:v>-7.8370522999999999</c:v>
                </c:pt>
                <c:pt idx="5825">
                  <c:v>-7.8243790000000004</c:v>
                </c:pt>
                <c:pt idx="5826">
                  <c:v>-7.7831092000000002</c:v>
                </c:pt>
                <c:pt idx="5827">
                  <c:v>-7.7964343999999999</c:v>
                </c:pt>
                <c:pt idx="5828">
                  <c:v>-7.7728324000000004</c:v>
                </c:pt>
                <c:pt idx="5829">
                  <c:v>-7.7640308999999998</c:v>
                </c:pt>
                <c:pt idx="5830">
                  <c:v>-7.7563833999999998</c:v>
                </c:pt>
                <c:pt idx="5831">
                  <c:v>-7.7151684999999999</c:v>
                </c:pt>
                <c:pt idx="5832">
                  <c:v>-7.6778173000000001</c:v>
                </c:pt>
                <c:pt idx="5833">
                  <c:v>-7.6892947999999999</c:v>
                </c:pt>
                <c:pt idx="5834">
                  <c:v>-7.6781068000000001</c:v>
                </c:pt>
                <c:pt idx="5835">
                  <c:v>-7.6559577000000001</c:v>
                </c:pt>
                <c:pt idx="5836">
                  <c:v>-7.6696910999999997</c:v>
                </c:pt>
                <c:pt idx="5837">
                  <c:v>-7.6552553000000003</c:v>
                </c:pt>
                <c:pt idx="5838">
                  <c:v>-7.6463780000000003</c:v>
                </c:pt>
                <c:pt idx="5839">
                  <c:v>-7.6539497000000001</c:v>
                </c:pt>
                <c:pt idx="5840">
                  <c:v>-7.6130304000000004</c:v>
                </c:pt>
                <c:pt idx="5841">
                  <c:v>-7.6251616000000002</c:v>
                </c:pt>
                <c:pt idx="5842">
                  <c:v>-7.5758318999999998</c:v>
                </c:pt>
                <c:pt idx="5843">
                  <c:v>-7.6000161000000004</c:v>
                </c:pt>
                <c:pt idx="5844">
                  <c:v>-7.5480881000000002</c:v>
                </c:pt>
                <c:pt idx="5845">
                  <c:v>-7.5205193000000001</c:v>
                </c:pt>
                <c:pt idx="5846">
                  <c:v>-7.5313711000000003</c:v>
                </c:pt>
                <c:pt idx="5847">
                  <c:v>-7.5190988000000001</c:v>
                </c:pt>
                <c:pt idx="5848">
                  <c:v>-7.4847888999999999</c:v>
                </c:pt>
                <c:pt idx="5849">
                  <c:v>-7.5123930000000003</c:v>
                </c:pt>
                <c:pt idx="5850">
                  <c:v>-7.4630938000000002</c:v>
                </c:pt>
                <c:pt idx="5851">
                  <c:v>-7.4447131000000004</c:v>
                </c:pt>
                <c:pt idx="5852">
                  <c:v>-7.4543252000000004</c:v>
                </c:pt>
                <c:pt idx="5853">
                  <c:v>-7.4484786999999999</c:v>
                </c:pt>
                <c:pt idx="5854">
                  <c:v>-7.4378934000000001</c:v>
                </c:pt>
                <c:pt idx="5855">
                  <c:v>-7.3888797999999998</c:v>
                </c:pt>
                <c:pt idx="5856">
                  <c:v>-7.3954544000000002</c:v>
                </c:pt>
                <c:pt idx="5857">
                  <c:v>-7.3646111000000003</c:v>
                </c:pt>
                <c:pt idx="5858">
                  <c:v>-7.3648553000000003</c:v>
                </c:pt>
                <c:pt idx="5859">
                  <c:v>-7.3721151000000003</c:v>
                </c:pt>
                <c:pt idx="5860">
                  <c:v>-7.3427566999999998</c:v>
                </c:pt>
                <c:pt idx="5861">
                  <c:v>-7.3111033000000001</c:v>
                </c:pt>
                <c:pt idx="5862">
                  <c:v>-7.3357086000000002</c:v>
                </c:pt>
                <c:pt idx="5863">
                  <c:v>-7.3354692000000004</c:v>
                </c:pt>
                <c:pt idx="5864">
                  <c:v>-7.2986779000000004</c:v>
                </c:pt>
                <c:pt idx="5865">
                  <c:v>-7.3456044</c:v>
                </c:pt>
                <c:pt idx="5866">
                  <c:v>-7.2584948999999996</c:v>
                </c:pt>
                <c:pt idx="5867">
                  <c:v>-7.2612332999999998</c:v>
                </c:pt>
                <c:pt idx="5868">
                  <c:v>-7.2505974999999996</c:v>
                </c:pt>
                <c:pt idx="5869">
                  <c:v>-7.2583199</c:v>
                </c:pt>
                <c:pt idx="5870">
                  <c:v>-7.2277398000000002</c:v>
                </c:pt>
                <c:pt idx="5871">
                  <c:v>-7.2171263999999997</c:v>
                </c:pt>
                <c:pt idx="5872">
                  <c:v>-7.2218156000000002</c:v>
                </c:pt>
                <c:pt idx="5873">
                  <c:v>-7.1910591000000004</c:v>
                </c:pt>
                <c:pt idx="5874">
                  <c:v>-7.173521</c:v>
                </c:pt>
                <c:pt idx="5875">
                  <c:v>-7.1866349999999999</c:v>
                </c:pt>
                <c:pt idx="5876">
                  <c:v>-7.1727796000000001</c:v>
                </c:pt>
                <c:pt idx="5877">
                  <c:v>-7.2178135000000001</c:v>
                </c:pt>
                <c:pt idx="5878">
                  <c:v>-7.1215210000000004</c:v>
                </c:pt>
                <c:pt idx="5879">
                  <c:v>-7.1516523000000003</c:v>
                </c:pt>
                <c:pt idx="5880">
                  <c:v>-7.1676960000000003</c:v>
                </c:pt>
                <c:pt idx="5881">
                  <c:v>-7.1680789000000003</c:v>
                </c:pt>
                <c:pt idx="5882">
                  <c:v>-7.1374091999999996</c:v>
                </c:pt>
                <c:pt idx="5883">
                  <c:v>-7.1504893000000003</c:v>
                </c:pt>
                <c:pt idx="5884">
                  <c:v>-7.1363691999999999</c:v>
                </c:pt>
                <c:pt idx="5885">
                  <c:v>-7.1675981999999996</c:v>
                </c:pt>
                <c:pt idx="5886">
                  <c:v>-7.1324791999999997</c:v>
                </c:pt>
                <c:pt idx="5887">
                  <c:v>-7.1225785999999998</c:v>
                </c:pt>
                <c:pt idx="5888">
                  <c:v>-7.0929941999999997</c:v>
                </c:pt>
                <c:pt idx="5889">
                  <c:v>-7.1153015999999996</c:v>
                </c:pt>
                <c:pt idx="5890">
                  <c:v>-7.0590843999999997</c:v>
                </c:pt>
                <c:pt idx="5891">
                  <c:v>-7.0725756000000004</c:v>
                </c:pt>
                <c:pt idx="5892">
                  <c:v>-7.0962424000000004</c:v>
                </c:pt>
                <c:pt idx="5893">
                  <c:v>-7.0977917000000001</c:v>
                </c:pt>
                <c:pt idx="5894">
                  <c:v>-7.1174488</c:v>
                </c:pt>
                <c:pt idx="5895">
                  <c:v>-7.0852528000000001</c:v>
                </c:pt>
                <c:pt idx="5896">
                  <c:v>-7.1253047</c:v>
                </c:pt>
                <c:pt idx="5897">
                  <c:v>-7.1075983000000003</c:v>
                </c:pt>
                <c:pt idx="5898">
                  <c:v>-7.0870147000000001</c:v>
                </c:pt>
                <c:pt idx="5899">
                  <c:v>-7.1111307000000004</c:v>
                </c:pt>
                <c:pt idx="5900">
                  <c:v>-7.0804638999999998</c:v>
                </c:pt>
                <c:pt idx="5901">
                  <c:v>-7.0863909999999999</c:v>
                </c:pt>
                <c:pt idx="5902">
                  <c:v>-7.0769185999999999</c:v>
                </c:pt>
                <c:pt idx="5903">
                  <c:v>-7.0568613999999998</c:v>
                </c:pt>
                <c:pt idx="5904">
                  <c:v>-7.0844015999999996</c:v>
                </c:pt>
                <c:pt idx="5905">
                  <c:v>-7.1209784000000003</c:v>
                </c:pt>
                <c:pt idx="5906">
                  <c:v>-7.0959386999999996</c:v>
                </c:pt>
                <c:pt idx="5907">
                  <c:v>-7.0636992000000003</c:v>
                </c:pt>
                <c:pt idx="5908">
                  <c:v>-7.1079043999999998</c:v>
                </c:pt>
                <c:pt idx="5909">
                  <c:v>-7.0793071000000003</c:v>
                </c:pt>
                <c:pt idx="5910">
                  <c:v>-7.0770024999999999</c:v>
                </c:pt>
                <c:pt idx="5911">
                  <c:v>-7.1186556999999997</c:v>
                </c:pt>
                <c:pt idx="5912">
                  <c:v>-7.1104640999999997</c:v>
                </c:pt>
                <c:pt idx="5913">
                  <c:v>-7.0985168999999999</c:v>
                </c:pt>
                <c:pt idx="5914">
                  <c:v>-7.0757646999999997</c:v>
                </c:pt>
                <c:pt idx="5915">
                  <c:v>-7.1414061000000002</c:v>
                </c:pt>
                <c:pt idx="5916">
                  <c:v>-7.1133861999999999</c:v>
                </c:pt>
                <c:pt idx="5917">
                  <c:v>-7.0805917000000003</c:v>
                </c:pt>
                <c:pt idx="5918">
                  <c:v>-7.1042842999999998</c:v>
                </c:pt>
                <c:pt idx="5919">
                  <c:v>-7.0891232000000004</c:v>
                </c:pt>
                <c:pt idx="5920">
                  <c:v>-7.0769753</c:v>
                </c:pt>
                <c:pt idx="5921">
                  <c:v>-7.1016836000000003</c:v>
                </c:pt>
                <c:pt idx="5922">
                  <c:v>-7.1219200999999996</c:v>
                </c:pt>
                <c:pt idx="5923">
                  <c:v>-7.1183680999999996</c:v>
                </c:pt>
                <c:pt idx="5924">
                  <c:v>-7.1158047</c:v>
                </c:pt>
                <c:pt idx="5925">
                  <c:v>-7.1111627000000004</c:v>
                </c:pt>
                <c:pt idx="5926">
                  <c:v>-7.1107535000000004</c:v>
                </c:pt>
                <c:pt idx="5927">
                  <c:v>-7.1037464000000003</c:v>
                </c:pt>
                <c:pt idx="5928">
                  <c:v>-7.1589974999999999</c:v>
                </c:pt>
                <c:pt idx="5929">
                  <c:v>-7.1045183999999999</c:v>
                </c:pt>
                <c:pt idx="5930">
                  <c:v>-7.1751904</c:v>
                </c:pt>
                <c:pt idx="5931">
                  <c:v>-7.1343002000000002</c:v>
                </c:pt>
                <c:pt idx="5932">
                  <c:v>-7.1434854999999997</c:v>
                </c:pt>
                <c:pt idx="5933">
                  <c:v>-7.1421913999999997</c:v>
                </c:pt>
                <c:pt idx="5934">
                  <c:v>-7.1040305999999998</c:v>
                </c:pt>
                <c:pt idx="5935">
                  <c:v>-7.1936302000000003</c:v>
                </c:pt>
                <c:pt idx="5936">
                  <c:v>-7.1320233000000002</c:v>
                </c:pt>
                <c:pt idx="5937">
                  <c:v>-7.1864771999999997</c:v>
                </c:pt>
                <c:pt idx="5938">
                  <c:v>-7.1331629999999997</c:v>
                </c:pt>
                <c:pt idx="5939">
                  <c:v>-7.1629094999999996</c:v>
                </c:pt>
                <c:pt idx="5940">
                  <c:v>-7.2141118000000004</c:v>
                </c:pt>
                <c:pt idx="5941">
                  <c:v>-7.2144132000000001</c:v>
                </c:pt>
                <c:pt idx="5942">
                  <c:v>-7.2351283999999998</c:v>
                </c:pt>
                <c:pt idx="5943">
                  <c:v>-7.2255750000000001</c:v>
                </c:pt>
                <c:pt idx="5944">
                  <c:v>-7.1959352000000001</c:v>
                </c:pt>
                <c:pt idx="5945">
                  <c:v>-7.2556658000000001</c:v>
                </c:pt>
                <c:pt idx="5946">
                  <c:v>-7.2479047999999997</c:v>
                </c:pt>
                <c:pt idx="5947">
                  <c:v>-7.1985326000000001</c:v>
                </c:pt>
                <c:pt idx="5948">
                  <c:v>-7.2138767000000001</c:v>
                </c:pt>
                <c:pt idx="5949">
                  <c:v>-7.2152118999999999</c:v>
                </c:pt>
                <c:pt idx="5950">
                  <c:v>-7.2116876000000003</c:v>
                </c:pt>
                <c:pt idx="5951">
                  <c:v>-7.2556601000000001</c:v>
                </c:pt>
                <c:pt idx="5952">
                  <c:v>-7.2910136999999997</c:v>
                </c:pt>
                <c:pt idx="5953">
                  <c:v>-7.2536963999999999</c:v>
                </c:pt>
                <c:pt idx="5954">
                  <c:v>-7.2826380999999998</c:v>
                </c:pt>
                <c:pt idx="5955">
                  <c:v>-7.2861509</c:v>
                </c:pt>
                <c:pt idx="5956">
                  <c:v>-7.3079609999999997</c:v>
                </c:pt>
                <c:pt idx="5957">
                  <c:v>-7.2869080999999998</c:v>
                </c:pt>
                <c:pt idx="5958">
                  <c:v>-7.3185878000000004</c:v>
                </c:pt>
                <c:pt idx="5959">
                  <c:v>-7.3038340000000002</c:v>
                </c:pt>
                <c:pt idx="5960">
                  <c:v>-7.3205738</c:v>
                </c:pt>
                <c:pt idx="5961">
                  <c:v>-7.3116016000000004</c:v>
                </c:pt>
                <c:pt idx="5962">
                  <c:v>-7.309164</c:v>
                </c:pt>
                <c:pt idx="5963">
                  <c:v>-7.3497081</c:v>
                </c:pt>
                <c:pt idx="5964">
                  <c:v>-7.3210987999999997</c:v>
                </c:pt>
                <c:pt idx="5965">
                  <c:v>-7.3308505999999998</c:v>
                </c:pt>
                <c:pt idx="5966">
                  <c:v>-7.3409572000000001</c:v>
                </c:pt>
                <c:pt idx="5967">
                  <c:v>-7.3408346</c:v>
                </c:pt>
                <c:pt idx="5968">
                  <c:v>-7.3544130000000001</c:v>
                </c:pt>
                <c:pt idx="5969">
                  <c:v>-7.3766251</c:v>
                </c:pt>
                <c:pt idx="5970">
                  <c:v>-7.4007740000000002</c:v>
                </c:pt>
                <c:pt idx="5971">
                  <c:v>-7.4023490000000001</c:v>
                </c:pt>
                <c:pt idx="5972">
                  <c:v>-7.3930783</c:v>
                </c:pt>
                <c:pt idx="5973">
                  <c:v>-7.4310736999999998</c:v>
                </c:pt>
                <c:pt idx="5974">
                  <c:v>-7.4407681999999999</c:v>
                </c:pt>
                <c:pt idx="5975">
                  <c:v>-7.4292860000000003</c:v>
                </c:pt>
                <c:pt idx="5976">
                  <c:v>-7.4233073999999997</c:v>
                </c:pt>
                <c:pt idx="5977">
                  <c:v>-7.4146156000000003</c:v>
                </c:pt>
                <c:pt idx="5978">
                  <c:v>-7.4310159999999996</c:v>
                </c:pt>
                <c:pt idx="5979">
                  <c:v>-7.4787363999999998</c:v>
                </c:pt>
                <c:pt idx="5980">
                  <c:v>-7.4836912</c:v>
                </c:pt>
                <c:pt idx="5981">
                  <c:v>-7.4635085999999999</c:v>
                </c:pt>
                <c:pt idx="5982">
                  <c:v>-7.4959974000000003</c:v>
                </c:pt>
                <c:pt idx="5983">
                  <c:v>-7.4348616999999999</c:v>
                </c:pt>
                <c:pt idx="5984">
                  <c:v>-7.4738441</c:v>
                </c:pt>
                <c:pt idx="5985">
                  <c:v>-7.4917711999999996</c:v>
                </c:pt>
                <c:pt idx="5986">
                  <c:v>-7.5214566999999999</c:v>
                </c:pt>
                <c:pt idx="5987">
                  <c:v>-7.5295886999999997</c:v>
                </c:pt>
                <c:pt idx="5988">
                  <c:v>-7.5283432000000001</c:v>
                </c:pt>
                <c:pt idx="5989">
                  <c:v>-7.5735530999999998</c:v>
                </c:pt>
                <c:pt idx="5990">
                  <c:v>-7.5205088</c:v>
                </c:pt>
                <c:pt idx="5991">
                  <c:v>-7.5073004000000001</c:v>
                </c:pt>
                <c:pt idx="5992">
                  <c:v>-7.5792875000000004</c:v>
                </c:pt>
                <c:pt idx="5993">
                  <c:v>-7.5839214000000004</c:v>
                </c:pt>
                <c:pt idx="5994">
                  <c:v>-7.5769725000000001</c:v>
                </c:pt>
                <c:pt idx="5995">
                  <c:v>-7.5997133000000003</c:v>
                </c:pt>
                <c:pt idx="5996">
                  <c:v>-7.5594729999999997</c:v>
                </c:pt>
                <c:pt idx="5997">
                  <c:v>-7.6005339999999997</c:v>
                </c:pt>
                <c:pt idx="5998">
                  <c:v>-7.6131720999999999</c:v>
                </c:pt>
                <c:pt idx="5999">
                  <c:v>-7.6398777999999998</c:v>
                </c:pt>
                <c:pt idx="6000">
                  <c:v>-7.6189470000000004</c:v>
                </c:pt>
                <c:pt idx="6001">
                  <c:v>-7.6371107</c:v>
                </c:pt>
                <c:pt idx="6002">
                  <c:v>-7.6713581</c:v>
                </c:pt>
                <c:pt idx="6003">
                  <c:v>-7.6526402999999998</c:v>
                </c:pt>
                <c:pt idx="6004">
                  <c:v>-7.6994400000000001</c:v>
                </c:pt>
                <c:pt idx="6005">
                  <c:v>-7.6345181000000002</c:v>
                </c:pt>
                <c:pt idx="6006">
                  <c:v>-7.7508224999999999</c:v>
                </c:pt>
                <c:pt idx="6007">
                  <c:v>-7.6812429</c:v>
                </c:pt>
                <c:pt idx="6008">
                  <c:v>-7.7310404999999998</c:v>
                </c:pt>
                <c:pt idx="6009">
                  <c:v>-7.6961513000000004</c:v>
                </c:pt>
                <c:pt idx="6010">
                  <c:v>-7.7513174999999999</c:v>
                </c:pt>
                <c:pt idx="6011">
                  <c:v>-7.7222084999999998</c:v>
                </c:pt>
                <c:pt idx="6012">
                  <c:v>-7.7138413999999997</c:v>
                </c:pt>
                <c:pt idx="6013">
                  <c:v>-7.7607751</c:v>
                </c:pt>
                <c:pt idx="6014">
                  <c:v>-7.7386179000000004</c:v>
                </c:pt>
                <c:pt idx="6015">
                  <c:v>-7.7217960000000003</c:v>
                </c:pt>
                <c:pt idx="6016">
                  <c:v>-7.7561836</c:v>
                </c:pt>
                <c:pt idx="6017">
                  <c:v>-7.7850064999999997</c:v>
                </c:pt>
                <c:pt idx="6018">
                  <c:v>-7.8059516000000002</c:v>
                </c:pt>
                <c:pt idx="6019">
                  <c:v>-7.7833028000000004</c:v>
                </c:pt>
                <c:pt idx="6020">
                  <c:v>-7.8515930000000003</c:v>
                </c:pt>
                <c:pt idx="6021">
                  <c:v>-7.8136115000000004</c:v>
                </c:pt>
                <c:pt idx="6022">
                  <c:v>-7.7771224999999999</c:v>
                </c:pt>
                <c:pt idx="6023">
                  <c:v>-7.8068790000000003</c:v>
                </c:pt>
                <c:pt idx="6024">
                  <c:v>-7.851934</c:v>
                </c:pt>
                <c:pt idx="6025">
                  <c:v>-7.8742293999999999</c:v>
                </c:pt>
                <c:pt idx="6026">
                  <c:v>-7.8438029</c:v>
                </c:pt>
                <c:pt idx="6027">
                  <c:v>-7.8516946000000001</c:v>
                </c:pt>
                <c:pt idx="6028">
                  <c:v>-7.8218489</c:v>
                </c:pt>
                <c:pt idx="6029">
                  <c:v>-7.9034795999999998</c:v>
                </c:pt>
                <c:pt idx="6030">
                  <c:v>-7.8539108999999998</c:v>
                </c:pt>
                <c:pt idx="6031">
                  <c:v>-7.8635086999999997</c:v>
                </c:pt>
                <c:pt idx="6032">
                  <c:v>-7.8981113000000001</c:v>
                </c:pt>
                <c:pt idx="6033">
                  <c:v>-7.9055939000000004</c:v>
                </c:pt>
                <c:pt idx="6034">
                  <c:v>-7.9453715999999996</c:v>
                </c:pt>
                <c:pt idx="6035">
                  <c:v>-7.9139723999999996</c:v>
                </c:pt>
                <c:pt idx="6036">
                  <c:v>-7.8994799000000002</c:v>
                </c:pt>
                <c:pt idx="6037">
                  <c:v>-7.9430351000000003</c:v>
                </c:pt>
                <c:pt idx="6038">
                  <c:v>-7.9259024</c:v>
                </c:pt>
                <c:pt idx="6039">
                  <c:v>-7.9486327000000001</c:v>
                </c:pt>
                <c:pt idx="6040">
                  <c:v>-7.9240178999999999</c:v>
                </c:pt>
                <c:pt idx="6041">
                  <c:v>-7.9404358999999998</c:v>
                </c:pt>
                <c:pt idx="6042">
                  <c:v>-7.9482780000000002</c:v>
                </c:pt>
                <c:pt idx="6043">
                  <c:v>-7.9903579000000002</c:v>
                </c:pt>
                <c:pt idx="6044">
                  <c:v>-7.9824318999999999</c:v>
                </c:pt>
                <c:pt idx="6045">
                  <c:v>-7.9776311</c:v>
                </c:pt>
                <c:pt idx="6046">
                  <c:v>-7.9670014</c:v>
                </c:pt>
                <c:pt idx="6047">
                  <c:v>-7.9561647999999998</c:v>
                </c:pt>
                <c:pt idx="6048">
                  <c:v>-7.9694943</c:v>
                </c:pt>
                <c:pt idx="6049">
                  <c:v>-7.9653663999999997</c:v>
                </c:pt>
                <c:pt idx="6050">
                  <c:v>-8.0283251</c:v>
                </c:pt>
                <c:pt idx="6051">
                  <c:v>-8.0098000000000003</c:v>
                </c:pt>
                <c:pt idx="6052">
                  <c:v>-8.0394544999999997</c:v>
                </c:pt>
                <c:pt idx="6053">
                  <c:v>-7.9890746999999998</c:v>
                </c:pt>
                <c:pt idx="6054">
                  <c:v>-8.0523205000000004</c:v>
                </c:pt>
                <c:pt idx="6055">
                  <c:v>-8.0156994000000008</c:v>
                </c:pt>
                <c:pt idx="6056">
                  <c:v>-8.0653343</c:v>
                </c:pt>
                <c:pt idx="6057">
                  <c:v>-8.0211553999999996</c:v>
                </c:pt>
                <c:pt idx="6058">
                  <c:v>-8.0300226000000006</c:v>
                </c:pt>
                <c:pt idx="6059">
                  <c:v>-8.0576676999999997</c:v>
                </c:pt>
                <c:pt idx="6060">
                  <c:v>-8.0371628000000008</c:v>
                </c:pt>
                <c:pt idx="6061">
                  <c:v>-8.0477609999999995</c:v>
                </c:pt>
                <c:pt idx="6062">
                  <c:v>-8.0648785000000007</c:v>
                </c:pt>
                <c:pt idx="6063">
                  <c:v>-8.0529574999999998</c:v>
                </c:pt>
                <c:pt idx="6064">
                  <c:v>-8.0588884000000007</c:v>
                </c:pt>
                <c:pt idx="6065">
                  <c:v>-8.0734758000000006</c:v>
                </c:pt>
                <c:pt idx="6066">
                  <c:v>-8.1059350999999999</c:v>
                </c:pt>
                <c:pt idx="6067">
                  <c:v>-8.0582466000000004</c:v>
                </c:pt>
                <c:pt idx="6068">
                  <c:v>-8.0785941999999995</c:v>
                </c:pt>
                <c:pt idx="6069">
                  <c:v>-8.0757522999999996</c:v>
                </c:pt>
                <c:pt idx="6070">
                  <c:v>-8.1160755000000009</c:v>
                </c:pt>
                <c:pt idx="6071">
                  <c:v>-8.1082515999999991</c:v>
                </c:pt>
                <c:pt idx="6072">
                  <c:v>-8.0600605000000005</c:v>
                </c:pt>
                <c:pt idx="6073">
                  <c:v>-8.1303777999999998</c:v>
                </c:pt>
                <c:pt idx="6074">
                  <c:v>-8.1082982999999995</c:v>
                </c:pt>
                <c:pt idx="6075">
                  <c:v>-8.0866232</c:v>
                </c:pt>
                <c:pt idx="6076">
                  <c:v>-8.1051540000000006</c:v>
                </c:pt>
                <c:pt idx="6077">
                  <c:v>-8.102684</c:v>
                </c:pt>
                <c:pt idx="6078">
                  <c:v>-8.0612058999999991</c:v>
                </c:pt>
                <c:pt idx="6079">
                  <c:v>-8.0688361999999998</c:v>
                </c:pt>
                <c:pt idx="6080">
                  <c:v>-8.0962256999999997</c:v>
                </c:pt>
                <c:pt idx="6081">
                  <c:v>-8.1160774</c:v>
                </c:pt>
                <c:pt idx="6082">
                  <c:v>-8.0943240999999997</c:v>
                </c:pt>
                <c:pt idx="6083">
                  <c:v>-8.0758924000000007</c:v>
                </c:pt>
                <c:pt idx="6084">
                  <c:v>-8.0624026999999998</c:v>
                </c:pt>
                <c:pt idx="6085">
                  <c:v>-8.0946444999999994</c:v>
                </c:pt>
                <c:pt idx="6086">
                  <c:v>-8.0698279999999993</c:v>
                </c:pt>
                <c:pt idx="6087">
                  <c:v>-8.0784397000000006</c:v>
                </c:pt>
                <c:pt idx="6088">
                  <c:v>-8.0938128999999996</c:v>
                </c:pt>
                <c:pt idx="6089">
                  <c:v>-8.0655602999999996</c:v>
                </c:pt>
                <c:pt idx="6090">
                  <c:v>-8.1118345000000005</c:v>
                </c:pt>
                <c:pt idx="6091">
                  <c:v>-8.0682354000000007</c:v>
                </c:pt>
                <c:pt idx="6092">
                  <c:v>-8.1023455000000002</c:v>
                </c:pt>
                <c:pt idx="6093">
                  <c:v>-8.0737076000000005</c:v>
                </c:pt>
                <c:pt idx="6094">
                  <c:v>-8.0584097000000003</c:v>
                </c:pt>
                <c:pt idx="6095">
                  <c:v>-8.1199130999999998</c:v>
                </c:pt>
                <c:pt idx="6096">
                  <c:v>-8.0731868999999996</c:v>
                </c:pt>
                <c:pt idx="6097">
                  <c:v>-8.0988369000000002</c:v>
                </c:pt>
                <c:pt idx="6098">
                  <c:v>-8.0617274999999999</c:v>
                </c:pt>
                <c:pt idx="6099">
                  <c:v>-8.1053113999999997</c:v>
                </c:pt>
                <c:pt idx="6100">
                  <c:v>-8.0737056999999997</c:v>
                </c:pt>
                <c:pt idx="6101">
                  <c:v>-8.0882397000000008</c:v>
                </c:pt>
                <c:pt idx="6102">
                  <c:v>-8.1084966999999999</c:v>
                </c:pt>
                <c:pt idx="6103">
                  <c:v>-8.0930271000000005</c:v>
                </c:pt>
                <c:pt idx="6104">
                  <c:v>-8.0936613000000008</c:v>
                </c:pt>
                <c:pt idx="6105">
                  <c:v>-8.0860529000000003</c:v>
                </c:pt>
                <c:pt idx="6106">
                  <c:v>-8.0336084000000003</c:v>
                </c:pt>
                <c:pt idx="6107">
                  <c:v>-8.1075763999999992</c:v>
                </c:pt>
                <c:pt idx="6108">
                  <c:v>-8.1177998000000002</c:v>
                </c:pt>
                <c:pt idx="6109">
                  <c:v>-8.0738497000000002</c:v>
                </c:pt>
                <c:pt idx="6110">
                  <c:v>-8.1019153999999993</c:v>
                </c:pt>
                <c:pt idx="6111">
                  <c:v>-8.0558758000000008</c:v>
                </c:pt>
                <c:pt idx="6112">
                  <c:v>-8.0987805999999996</c:v>
                </c:pt>
                <c:pt idx="6113">
                  <c:v>-8.1250628999999996</c:v>
                </c:pt>
                <c:pt idx="6114">
                  <c:v>-8.0712404000000006</c:v>
                </c:pt>
                <c:pt idx="6115">
                  <c:v>-8.0450877999999992</c:v>
                </c:pt>
                <c:pt idx="6116">
                  <c:v>-8.0506677999999994</c:v>
                </c:pt>
                <c:pt idx="6117">
                  <c:v>-8.0556183000000008</c:v>
                </c:pt>
                <c:pt idx="6118">
                  <c:v>-8.0643425000000004</c:v>
                </c:pt>
                <c:pt idx="6119">
                  <c:v>-8.1051883999999994</c:v>
                </c:pt>
                <c:pt idx="6120">
                  <c:v>-8.0845737</c:v>
                </c:pt>
                <c:pt idx="6121">
                  <c:v>-8.0380535000000002</c:v>
                </c:pt>
                <c:pt idx="6122">
                  <c:v>-8.0540400000000005</c:v>
                </c:pt>
                <c:pt idx="6123">
                  <c:v>-8.0438700000000001</c:v>
                </c:pt>
                <c:pt idx="6124">
                  <c:v>-8.0759553999999998</c:v>
                </c:pt>
                <c:pt idx="6125">
                  <c:v>-8.0393629000000004</c:v>
                </c:pt>
                <c:pt idx="6126">
                  <c:v>-8.0360698999999993</c:v>
                </c:pt>
                <c:pt idx="6127">
                  <c:v>-8.0820761000000001</c:v>
                </c:pt>
                <c:pt idx="6128">
                  <c:v>-8.0486813000000001</c:v>
                </c:pt>
                <c:pt idx="6129">
                  <c:v>-8.0558099999999992</c:v>
                </c:pt>
                <c:pt idx="6130">
                  <c:v>-8.0384730999999991</c:v>
                </c:pt>
                <c:pt idx="6131">
                  <c:v>-8.0534487000000006</c:v>
                </c:pt>
                <c:pt idx="6132">
                  <c:v>-8.0619879000000001</c:v>
                </c:pt>
                <c:pt idx="6133">
                  <c:v>-8.0529337000000005</c:v>
                </c:pt>
                <c:pt idx="6134">
                  <c:v>-8.0554170999999997</c:v>
                </c:pt>
                <c:pt idx="6135">
                  <c:v>-8.0759211000000004</c:v>
                </c:pt>
                <c:pt idx="6136">
                  <c:v>-8.0567703000000002</c:v>
                </c:pt>
                <c:pt idx="6137">
                  <c:v>-8.0368872000000007</c:v>
                </c:pt>
                <c:pt idx="6138">
                  <c:v>-8.0710429999999995</c:v>
                </c:pt>
                <c:pt idx="6139">
                  <c:v>-8.0713015000000006</c:v>
                </c:pt>
                <c:pt idx="6140">
                  <c:v>-8.0471506000000002</c:v>
                </c:pt>
                <c:pt idx="6141">
                  <c:v>-8.0461425999999996</c:v>
                </c:pt>
                <c:pt idx="6142">
                  <c:v>-8.0833998000000005</c:v>
                </c:pt>
                <c:pt idx="6143">
                  <c:v>-8.0915613000000004</c:v>
                </c:pt>
                <c:pt idx="6144">
                  <c:v>-8.0303898</c:v>
                </c:pt>
                <c:pt idx="6145">
                  <c:v>-8.0223922999999999</c:v>
                </c:pt>
                <c:pt idx="6146">
                  <c:v>-8.0241117000000006</c:v>
                </c:pt>
                <c:pt idx="6147">
                  <c:v>-8.0721378000000001</c:v>
                </c:pt>
                <c:pt idx="6148">
                  <c:v>-8.0689135000000007</c:v>
                </c:pt>
                <c:pt idx="6149">
                  <c:v>-8.0001058999999994</c:v>
                </c:pt>
                <c:pt idx="6150">
                  <c:v>-8.0294255999999997</c:v>
                </c:pt>
                <c:pt idx="6151">
                  <c:v>-8.0438069999999993</c:v>
                </c:pt>
                <c:pt idx="6152">
                  <c:v>-8.0431174999999993</c:v>
                </c:pt>
                <c:pt idx="6153">
                  <c:v>-8.0455436999999996</c:v>
                </c:pt>
                <c:pt idx="6154">
                  <c:v>-8.0675716000000008</c:v>
                </c:pt>
                <c:pt idx="6155">
                  <c:v>-8.1064252999999997</c:v>
                </c:pt>
                <c:pt idx="6156">
                  <c:v>-8.0590419999999998</c:v>
                </c:pt>
                <c:pt idx="6157">
                  <c:v>-8.0642262000000002</c:v>
                </c:pt>
                <c:pt idx="6158">
                  <c:v>-8.0784415999999997</c:v>
                </c:pt>
                <c:pt idx="6159">
                  <c:v>-8.0735264000000004</c:v>
                </c:pt>
                <c:pt idx="6160">
                  <c:v>-8.0963650000000005</c:v>
                </c:pt>
                <c:pt idx="6161">
                  <c:v>-8.0756426000000001</c:v>
                </c:pt>
                <c:pt idx="6162">
                  <c:v>-8.0726718999999996</c:v>
                </c:pt>
                <c:pt idx="6163">
                  <c:v>-8.1017132000000007</c:v>
                </c:pt>
                <c:pt idx="6164">
                  <c:v>-8.0940142000000002</c:v>
                </c:pt>
                <c:pt idx="6165">
                  <c:v>-8.0654345000000003</c:v>
                </c:pt>
                <c:pt idx="6166">
                  <c:v>-8.0757723000000006</c:v>
                </c:pt>
                <c:pt idx="6167">
                  <c:v>-8.0739201999999999</c:v>
                </c:pt>
                <c:pt idx="6168">
                  <c:v>-8.0871505999999993</c:v>
                </c:pt>
                <c:pt idx="6169">
                  <c:v>-8.0984830999999993</c:v>
                </c:pt>
                <c:pt idx="6170">
                  <c:v>-8.1094855999999993</c:v>
                </c:pt>
                <c:pt idx="6171">
                  <c:v>-8.0981216000000007</c:v>
                </c:pt>
                <c:pt idx="6172">
                  <c:v>-8.0654669000000005</c:v>
                </c:pt>
                <c:pt idx="6173">
                  <c:v>-8.1029253000000008</c:v>
                </c:pt>
                <c:pt idx="6174">
                  <c:v>-8.1412896999999997</c:v>
                </c:pt>
                <c:pt idx="6175">
                  <c:v>-8.1379432999999999</c:v>
                </c:pt>
                <c:pt idx="6176">
                  <c:v>-8.1370734999999996</c:v>
                </c:pt>
                <c:pt idx="6177">
                  <c:v>-8.1523208999999994</c:v>
                </c:pt>
                <c:pt idx="6178">
                  <c:v>-8.1629743999999995</c:v>
                </c:pt>
                <c:pt idx="6179">
                  <c:v>-8.1538477</c:v>
                </c:pt>
                <c:pt idx="6180">
                  <c:v>-8.1499518999999996</c:v>
                </c:pt>
                <c:pt idx="6181">
                  <c:v>-8.1700362999999996</c:v>
                </c:pt>
                <c:pt idx="6182">
                  <c:v>-8.1927137000000005</c:v>
                </c:pt>
                <c:pt idx="6183">
                  <c:v>-8.1576328</c:v>
                </c:pt>
                <c:pt idx="6184">
                  <c:v>-8.1747808000000006</c:v>
                </c:pt>
                <c:pt idx="6185">
                  <c:v>-8.1837482000000001</c:v>
                </c:pt>
                <c:pt idx="6186">
                  <c:v>-8.2033863</c:v>
                </c:pt>
                <c:pt idx="6187">
                  <c:v>-8.1964749999999995</c:v>
                </c:pt>
                <c:pt idx="6188">
                  <c:v>-8.2366056000000007</c:v>
                </c:pt>
                <c:pt idx="6189">
                  <c:v>-8.2143706999999999</c:v>
                </c:pt>
                <c:pt idx="6190">
                  <c:v>-8.2386693999999991</c:v>
                </c:pt>
                <c:pt idx="6191">
                  <c:v>-8.2224301999999998</c:v>
                </c:pt>
                <c:pt idx="6192">
                  <c:v>-8.2634925999999993</c:v>
                </c:pt>
                <c:pt idx="6193">
                  <c:v>-8.2629470999999999</c:v>
                </c:pt>
                <c:pt idx="6194">
                  <c:v>-8.3173933000000009</c:v>
                </c:pt>
                <c:pt idx="6195">
                  <c:v>-8.3210257999999993</c:v>
                </c:pt>
                <c:pt idx="6196">
                  <c:v>-8.3175334999999997</c:v>
                </c:pt>
                <c:pt idx="6197">
                  <c:v>-8.3845606000000004</c:v>
                </c:pt>
                <c:pt idx="6198">
                  <c:v>-8.3348589000000004</c:v>
                </c:pt>
                <c:pt idx="6199">
                  <c:v>-8.3320025999999991</c:v>
                </c:pt>
                <c:pt idx="6200">
                  <c:v>-8.3808594000000003</c:v>
                </c:pt>
                <c:pt idx="6201">
                  <c:v>-8.3773441000000002</c:v>
                </c:pt>
                <c:pt idx="6202">
                  <c:v>-8.4072008</c:v>
                </c:pt>
                <c:pt idx="6203">
                  <c:v>-8.4205693999999998</c:v>
                </c:pt>
                <c:pt idx="6204">
                  <c:v>-8.4219302999999996</c:v>
                </c:pt>
                <c:pt idx="6205">
                  <c:v>-8.4692954999999994</c:v>
                </c:pt>
                <c:pt idx="6206">
                  <c:v>-8.5096626000000004</c:v>
                </c:pt>
                <c:pt idx="6207">
                  <c:v>-8.4558411000000007</c:v>
                </c:pt>
                <c:pt idx="6208">
                  <c:v>-8.4961395</c:v>
                </c:pt>
                <c:pt idx="6209">
                  <c:v>-8.4951390999999994</c:v>
                </c:pt>
                <c:pt idx="6210">
                  <c:v>-8.5513133999999997</c:v>
                </c:pt>
                <c:pt idx="6211">
                  <c:v>-8.5378179999999997</c:v>
                </c:pt>
                <c:pt idx="6212">
                  <c:v>-8.5679044999999991</c:v>
                </c:pt>
                <c:pt idx="6213">
                  <c:v>-8.6002940999999993</c:v>
                </c:pt>
                <c:pt idx="6214">
                  <c:v>-8.5729951999999994</c:v>
                </c:pt>
                <c:pt idx="6215">
                  <c:v>-8.5956267999999998</c:v>
                </c:pt>
                <c:pt idx="6216">
                  <c:v>-8.6167821999999994</c:v>
                </c:pt>
                <c:pt idx="6217">
                  <c:v>-8.6755648000000001</c:v>
                </c:pt>
                <c:pt idx="6218">
                  <c:v>-8.7159996</c:v>
                </c:pt>
                <c:pt idx="6219">
                  <c:v>-8.6731376999999998</c:v>
                </c:pt>
                <c:pt idx="6220">
                  <c:v>-8.6857977000000002</c:v>
                </c:pt>
                <c:pt idx="6221">
                  <c:v>-8.7800674000000001</c:v>
                </c:pt>
                <c:pt idx="6222">
                  <c:v>-8.7704678000000005</c:v>
                </c:pt>
                <c:pt idx="6223">
                  <c:v>-8.7774525000000008</c:v>
                </c:pt>
                <c:pt idx="6224">
                  <c:v>-8.8216704999999997</c:v>
                </c:pt>
                <c:pt idx="6225">
                  <c:v>-8.8459959000000001</c:v>
                </c:pt>
                <c:pt idx="6226">
                  <c:v>-8.8676557999999996</c:v>
                </c:pt>
                <c:pt idx="6227">
                  <c:v>-8.8674803000000004</c:v>
                </c:pt>
                <c:pt idx="6228">
                  <c:v>-8.9007167999999997</c:v>
                </c:pt>
                <c:pt idx="6229">
                  <c:v>-8.9389333999999998</c:v>
                </c:pt>
                <c:pt idx="6230">
                  <c:v>-8.9233170000000008</c:v>
                </c:pt>
                <c:pt idx="6231">
                  <c:v>-8.9548024999999996</c:v>
                </c:pt>
                <c:pt idx="6232">
                  <c:v>-9.0164919000000001</c:v>
                </c:pt>
                <c:pt idx="6233">
                  <c:v>-8.9680347000000005</c:v>
                </c:pt>
                <c:pt idx="6234">
                  <c:v>-9.0394096000000008</c:v>
                </c:pt>
                <c:pt idx="6235">
                  <c:v>-9.0526675999999995</c:v>
                </c:pt>
                <c:pt idx="6236">
                  <c:v>-9.1025772000000007</c:v>
                </c:pt>
                <c:pt idx="6237">
                  <c:v>-9.1323681000000008</c:v>
                </c:pt>
                <c:pt idx="6238">
                  <c:v>-9.1546430999999995</c:v>
                </c:pt>
                <c:pt idx="6239">
                  <c:v>-9.1623640000000002</c:v>
                </c:pt>
                <c:pt idx="6240">
                  <c:v>-9.1931200000000004</c:v>
                </c:pt>
                <c:pt idx="6241">
                  <c:v>-9.2011336999999997</c:v>
                </c:pt>
                <c:pt idx="6242">
                  <c:v>-9.2090768999999995</c:v>
                </c:pt>
                <c:pt idx="6243">
                  <c:v>-9.2739753999999994</c:v>
                </c:pt>
                <c:pt idx="6244">
                  <c:v>-9.2896538</c:v>
                </c:pt>
                <c:pt idx="6245">
                  <c:v>-9.3249473999999992</c:v>
                </c:pt>
                <c:pt idx="6246">
                  <c:v>-9.3413029000000005</c:v>
                </c:pt>
                <c:pt idx="6247">
                  <c:v>-9.3920516999999997</c:v>
                </c:pt>
                <c:pt idx="6248">
                  <c:v>-9.4219130999999994</c:v>
                </c:pt>
                <c:pt idx="6249">
                  <c:v>-9.4069909999999997</c:v>
                </c:pt>
                <c:pt idx="6250">
                  <c:v>-9.4084357999999995</c:v>
                </c:pt>
                <c:pt idx="6251">
                  <c:v>-9.4671803000000008</c:v>
                </c:pt>
                <c:pt idx="6252">
                  <c:v>-9.4685811999999991</c:v>
                </c:pt>
                <c:pt idx="6253">
                  <c:v>-9.4949426999999993</c:v>
                </c:pt>
                <c:pt idx="6254">
                  <c:v>-9.4757108999999993</c:v>
                </c:pt>
                <c:pt idx="6255">
                  <c:v>-9.5265378999999992</c:v>
                </c:pt>
                <c:pt idx="6256">
                  <c:v>-9.5402822</c:v>
                </c:pt>
                <c:pt idx="6257">
                  <c:v>-9.5752354000000004</c:v>
                </c:pt>
                <c:pt idx="6258">
                  <c:v>-9.6026573000000006</c:v>
                </c:pt>
                <c:pt idx="6259">
                  <c:v>-9.6352139000000001</c:v>
                </c:pt>
                <c:pt idx="6260">
                  <c:v>-9.6811465999999999</c:v>
                </c:pt>
                <c:pt idx="6261">
                  <c:v>-9.6661204999999999</c:v>
                </c:pt>
                <c:pt idx="6262">
                  <c:v>-9.6816815999999992</c:v>
                </c:pt>
                <c:pt idx="6263">
                  <c:v>-9.7028990000000004</c:v>
                </c:pt>
                <c:pt idx="6264">
                  <c:v>-9.7152872000000006</c:v>
                </c:pt>
                <c:pt idx="6265">
                  <c:v>-9.7627381999999994</c:v>
                </c:pt>
                <c:pt idx="6266">
                  <c:v>-9.7142859000000001</c:v>
                </c:pt>
                <c:pt idx="6267">
                  <c:v>-9.7264929000000002</c:v>
                </c:pt>
                <c:pt idx="6268">
                  <c:v>-9.7881497999999993</c:v>
                </c:pt>
                <c:pt idx="6269">
                  <c:v>-9.7960939000000007</c:v>
                </c:pt>
                <c:pt idx="6270">
                  <c:v>-9.8244018999999998</c:v>
                </c:pt>
                <c:pt idx="6271">
                  <c:v>-9.8753098999999995</c:v>
                </c:pt>
                <c:pt idx="6272">
                  <c:v>-9.8122100999999997</c:v>
                </c:pt>
                <c:pt idx="6273">
                  <c:v>-9.8953485000000008</c:v>
                </c:pt>
                <c:pt idx="6274">
                  <c:v>-9.8808775000000004</c:v>
                </c:pt>
                <c:pt idx="6275">
                  <c:v>-9.8897466999999999</c:v>
                </c:pt>
                <c:pt idx="6276">
                  <c:v>-9.8921051000000002</c:v>
                </c:pt>
                <c:pt idx="6277">
                  <c:v>-9.9412927999999994</c:v>
                </c:pt>
                <c:pt idx="6278">
                  <c:v>-9.9364319000000005</c:v>
                </c:pt>
                <c:pt idx="6279">
                  <c:v>-9.9200201000000003</c:v>
                </c:pt>
                <c:pt idx="6280">
                  <c:v>-9.9417647999999996</c:v>
                </c:pt>
                <c:pt idx="6281">
                  <c:v>-9.9216700000000007</c:v>
                </c:pt>
                <c:pt idx="6282">
                  <c:v>-9.9545049999999993</c:v>
                </c:pt>
                <c:pt idx="6283">
                  <c:v>-9.9368552999999995</c:v>
                </c:pt>
                <c:pt idx="6284">
                  <c:v>-10.013719</c:v>
                </c:pt>
                <c:pt idx="6285">
                  <c:v>-9.9663447999999999</c:v>
                </c:pt>
                <c:pt idx="6286">
                  <c:v>-9.9672184000000001</c:v>
                </c:pt>
                <c:pt idx="6287">
                  <c:v>-9.9549149999999997</c:v>
                </c:pt>
                <c:pt idx="6288">
                  <c:v>-10.009373999999999</c:v>
                </c:pt>
                <c:pt idx="6289">
                  <c:v>-10.022964</c:v>
                </c:pt>
                <c:pt idx="6290">
                  <c:v>-9.9960699000000002</c:v>
                </c:pt>
                <c:pt idx="6291">
                  <c:v>-9.9899053999999996</c:v>
                </c:pt>
                <c:pt idx="6292">
                  <c:v>-10.019983999999999</c:v>
                </c:pt>
                <c:pt idx="6293">
                  <c:v>-9.9958095999999994</c:v>
                </c:pt>
                <c:pt idx="6294">
                  <c:v>-9.9689417000000002</c:v>
                </c:pt>
                <c:pt idx="6295">
                  <c:v>-10.023376000000001</c:v>
                </c:pt>
                <c:pt idx="6296">
                  <c:v>-10.009228999999999</c:v>
                </c:pt>
                <c:pt idx="6297">
                  <c:v>-10.003693</c:v>
                </c:pt>
                <c:pt idx="6298">
                  <c:v>-9.9743937999999996</c:v>
                </c:pt>
                <c:pt idx="6299">
                  <c:v>-9.9489821999999997</c:v>
                </c:pt>
                <c:pt idx="6300">
                  <c:v>-9.9591311999999999</c:v>
                </c:pt>
                <c:pt idx="6301">
                  <c:v>-9.9991941000000004</c:v>
                </c:pt>
                <c:pt idx="6302">
                  <c:v>-9.9421090999999997</c:v>
                </c:pt>
                <c:pt idx="6303">
                  <c:v>-9.9847832000000007</c:v>
                </c:pt>
                <c:pt idx="6304">
                  <c:v>-9.9553212999999996</c:v>
                </c:pt>
                <c:pt idx="6305">
                  <c:v>-9.9464970000000008</c:v>
                </c:pt>
                <c:pt idx="6306">
                  <c:v>-9.9551048000000009</c:v>
                </c:pt>
                <c:pt idx="6307">
                  <c:v>-9.9612265000000004</c:v>
                </c:pt>
                <c:pt idx="6308">
                  <c:v>-9.9560031999999996</c:v>
                </c:pt>
                <c:pt idx="6309">
                  <c:v>-9.9260111000000002</c:v>
                </c:pt>
                <c:pt idx="6310">
                  <c:v>-9.9211463999999996</c:v>
                </c:pt>
                <c:pt idx="6311">
                  <c:v>-9.9442681999999998</c:v>
                </c:pt>
                <c:pt idx="6312">
                  <c:v>-9.8891649000000008</c:v>
                </c:pt>
                <c:pt idx="6313">
                  <c:v>-9.8776416999999999</c:v>
                </c:pt>
                <c:pt idx="6314">
                  <c:v>-9.8727225999999995</c:v>
                </c:pt>
                <c:pt idx="6315">
                  <c:v>-9.8512239000000008</c:v>
                </c:pt>
                <c:pt idx="6316">
                  <c:v>-9.8792095</c:v>
                </c:pt>
                <c:pt idx="6317">
                  <c:v>-9.8601150999999998</c:v>
                </c:pt>
                <c:pt idx="6318">
                  <c:v>-9.8570089000000003</c:v>
                </c:pt>
                <c:pt idx="6319">
                  <c:v>-9.8211002000000001</c:v>
                </c:pt>
                <c:pt idx="6320">
                  <c:v>-9.8168162999999993</c:v>
                </c:pt>
                <c:pt idx="6321">
                  <c:v>-9.8159522999999993</c:v>
                </c:pt>
                <c:pt idx="6322">
                  <c:v>-9.7652149000000001</c:v>
                </c:pt>
                <c:pt idx="6323">
                  <c:v>-9.7866888000000003</c:v>
                </c:pt>
                <c:pt idx="6324">
                  <c:v>-9.7586373999999996</c:v>
                </c:pt>
                <c:pt idx="6325">
                  <c:v>-9.7406682999999994</c:v>
                </c:pt>
                <c:pt idx="6326">
                  <c:v>-9.7175369000000007</c:v>
                </c:pt>
                <c:pt idx="6327">
                  <c:v>-9.7488241000000002</c:v>
                </c:pt>
                <c:pt idx="6328">
                  <c:v>-9.6886147999999999</c:v>
                </c:pt>
                <c:pt idx="6329">
                  <c:v>-9.7035731999999992</c:v>
                </c:pt>
                <c:pt idx="6330">
                  <c:v>-9.6459168999999996</c:v>
                </c:pt>
                <c:pt idx="6331">
                  <c:v>-9.6319084000000004</c:v>
                </c:pt>
                <c:pt idx="6332">
                  <c:v>-9.6012812000000007</c:v>
                </c:pt>
                <c:pt idx="6333">
                  <c:v>-9.6060619000000003</c:v>
                </c:pt>
                <c:pt idx="6334">
                  <c:v>-9.5564012999999992</c:v>
                </c:pt>
                <c:pt idx="6335">
                  <c:v>-9.5884180000000008</c:v>
                </c:pt>
                <c:pt idx="6336">
                  <c:v>-9.5613899</c:v>
                </c:pt>
                <c:pt idx="6337">
                  <c:v>-9.5160350999999999</c:v>
                </c:pt>
                <c:pt idx="6338">
                  <c:v>-9.5011024000000006</c:v>
                </c:pt>
                <c:pt idx="6339">
                  <c:v>-9.5363463999999993</c:v>
                </c:pt>
                <c:pt idx="6340">
                  <c:v>-9.5114354999999993</c:v>
                </c:pt>
                <c:pt idx="6341">
                  <c:v>-9.5044536999999991</c:v>
                </c:pt>
                <c:pt idx="6342">
                  <c:v>-9.4637937999999995</c:v>
                </c:pt>
                <c:pt idx="6343">
                  <c:v>-9.4486407999999997</c:v>
                </c:pt>
                <c:pt idx="6344">
                  <c:v>-9.4034691000000006</c:v>
                </c:pt>
                <c:pt idx="6345">
                  <c:v>-9.4748515999999992</c:v>
                </c:pt>
                <c:pt idx="6346">
                  <c:v>-9.3992815000000007</c:v>
                </c:pt>
                <c:pt idx="6347">
                  <c:v>-9.4211568999999997</c:v>
                </c:pt>
                <c:pt idx="6348">
                  <c:v>-9.4206971999999993</c:v>
                </c:pt>
                <c:pt idx="6349">
                  <c:v>-9.3755894000000009</c:v>
                </c:pt>
                <c:pt idx="6350">
                  <c:v>-9.3878660000000007</c:v>
                </c:pt>
                <c:pt idx="6351">
                  <c:v>-9.3237761999999993</c:v>
                </c:pt>
                <c:pt idx="6352">
                  <c:v>-9.3140192000000006</c:v>
                </c:pt>
                <c:pt idx="6353">
                  <c:v>-9.3228512000000006</c:v>
                </c:pt>
                <c:pt idx="6354">
                  <c:v>-9.2530365000000003</c:v>
                </c:pt>
                <c:pt idx="6355">
                  <c:v>-9.2569485</c:v>
                </c:pt>
                <c:pt idx="6356">
                  <c:v>-9.2547245</c:v>
                </c:pt>
                <c:pt idx="6357">
                  <c:v>-9.2582559999999994</c:v>
                </c:pt>
                <c:pt idx="6358">
                  <c:v>-9.2153796999999997</c:v>
                </c:pt>
                <c:pt idx="6359">
                  <c:v>-9.2086486999999995</c:v>
                </c:pt>
                <c:pt idx="6360">
                  <c:v>-9.1932135000000006</c:v>
                </c:pt>
                <c:pt idx="6361">
                  <c:v>-9.1534405000000003</c:v>
                </c:pt>
                <c:pt idx="6362">
                  <c:v>-9.1670732000000008</c:v>
                </c:pt>
                <c:pt idx="6363">
                  <c:v>-9.1706561999999998</c:v>
                </c:pt>
                <c:pt idx="6364">
                  <c:v>-9.1594639000000004</c:v>
                </c:pt>
                <c:pt idx="6365">
                  <c:v>-9.0810814000000004</c:v>
                </c:pt>
                <c:pt idx="6366">
                  <c:v>-9.1172400000000007</c:v>
                </c:pt>
                <c:pt idx="6367">
                  <c:v>-9.0943088999999997</c:v>
                </c:pt>
                <c:pt idx="6368">
                  <c:v>-9.1074009</c:v>
                </c:pt>
                <c:pt idx="6369">
                  <c:v>-9.0590363000000007</c:v>
                </c:pt>
                <c:pt idx="6370">
                  <c:v>-9.0441713000000004</c:v>
                </c:pt>
                <c:pt idx="6371">
                  <c:v>-9.0196638</c:v>
                </c:pt>
                <c:pt idx="6372">
                  <c:v>-9.0377369000000005</c:v>
                </c:pt>
                <c:pt idx="6373">
                  <c:v>-9.0550385000000002</c:v>
                </c:pt>
                <c:pt idx="6374">
                  <c:v>-8.9957714000000006</c:v>
                </c:pt>
                <c:pt idx="6375">
                  <c:v>-9.0122193999999993</c:v>
                </c:pt>
                <c:pt idx="6376">
                  <c:v>-8.9699992999999996</c:v>
                </c:pt>
                <c:pt idx="6377">
                  <c:v>-8.9682645999999995</c:v>
                </c:pt>
                <c:pt idx="6378">
                  <c:v>-8.9475241000000008</c:v>
                </c:pt>
                <c:pt idx="6379">
                  <c:v>-8.9310817999999994</c:v>
                </c:pt>
                <c:pt idx="6380">
                  <c:v>-8.9547252999999998</c:v>
                </c:pt>
                <c:pt idx="6381">
                  <c:v>-8.9543438000000002</c:v>
                </c:pt>
                <c:pt idx="6382">
                  <c:v>-8.8964824999999994</c:v>
                </c:pt>
                <c:pt idx="6383">
                  <c:v>-8.9111613999999992</c:v>
                </c:pt>
                <c:pt idx="6384">
                  <c:v>-8.8815918000000007</c:v>
                </c:pt>
                <c:pt idx="6385">
                  <c:v>-8.8785734000000005</c:v>
                </c:pt>
                <c:pt idx="6386">
                  <c:v>-8.9016646999999995</c:v>
                </c:pt>
                <c:pt idx="6387">
                  <c:v>-8.8845272000000008</c:v>
                </c:pt>
                <c:pt idx="6388">
                  <c:v>-8.8631495999999999</c:v>
                </c:pt>
                <c:pt idx="6389">
                  <c:v>-8.8490228999999996</c:v>
                </c:pt>
                <c:pt idx="6390">
                  <c:v>-8.8486767000000004</c:v>
                </c:pt>
                <c:pt idx="6391">
                  <c:v>-8.8732319000000004</c:v>
                </c:pt>
                <c:pt idx="6392">
                  <c:v>-8.8628339999999994</c:v>
                </c:pt>
                <c:pt idx="6393">
                  <c:v>-8.8438386999999992</c:v>
                </c:pt>
                <c:pt idx="6394">
                  <c:v>-8.8746375999999998</c:v>
                </c:pt>
                <c:pt idx="6395">
                  <c:v>-8.8080425000000009</c:v>
                </c:pt>
                <c:pt idx="6396">
                  <c:v>-8.8290261999999995</c:v>
                </c:pt>
                <c:pt idx="6397">
                  <c:v>-8.8329973000000006</c:v>
                </c:pt>
                <c:pt idx="6398">
                  <c:v>-8.8727493000000006</c:v>
                </c:pt>
                <c:pt idx="6399">
                  <c:v>-8.8725634000000007</c:v>
                </c:pt>
                <c:pt idx="6400">
                  <c:v>-8.8659487000000006</c:v>
                </c:pt>
              </c:numCache>
            </c:numRef>
          </c:yVal>
        </c:ser>
        <c:axId val="83462016"/>
        <c:axId val="69257472"/>
      </c:scatterChart>
      <c:valAx>
        <c:axId val="69257472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S22(dB)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63533302469135799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3462016"/>
        <c:crosses val="autoZero"/>
        <c:crossBetween val="midCat"/>
      </c:valAx>
      <c:valAx>
        <c:axId val="83462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frequency(Hz)</a:t>
                </a:r>
              </a:p>
            </c:rich>
          </c:tx>
          <c:layout>
            <c:manualLayout>
              <c:xMode val="edge"/>
              <c:yMode val="edge"/>
              <c:x val="0.39106232638888888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69257472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power linearity</a:t>
            </a:r>
          </a:p>
        </c:rich>
      </c:tx>
      <c:layout>
        <c:manualLayout>
          <c:xMode val="edge"/>
          <c:yMode val="edge"/>
          <c:x val="0.40712482638888892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64924982638888884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'power and frequency scale'!$B$2:$B$2</c:f>
              <c:strCache>
                <c:ptCount val="1"/>
                <c:pt idx="0">
                  <c:v>output power (mV)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'power and frequency scale'!$A$3:$A$24</c:f>
              <c:numCache>
                <c:formatCode>General</c:formatCode>
                <c:ptCount val="22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10</c:v>
                </c:pt>
                <c:pt idx="13">
                  <c:v>20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70</c:v>
                </c:pt>
                <c:pt idx="19">
                  <c:v>80</c:v>
                </c:pt>
                <c:pt idx="20">
                  <c:v>90</c:v>
                </c:pt>
                <c:pt idx="21">
                  <c:v>100</c:v>
                </c:pt>
              </c:numCache>
            </c:numRef>
          </c:xVal>
          <c:yVal>
            <c:numRef>
              <c:f>'power and frequency scale'!$B$3:$B$24</c:f>
              <c:numCache>
                <c:formatCode>General</c:formatCode>
                <c:ptCount val="22"/>
                <c:pt idx="0">
                  <c:v>4.45</c:v>
                </c:pt>
                <c:pt idx="1">
                  <c:v>8.9499999999999993</c:v>
                </c:pt>
                <c:pt idx="2">
                  <c:v>13.36</c:v>
                </c:pt>
                <c:pt idx="3">
                  <c:v>17.96</c:v>
                </c:pt>
                <c:pt idx="4">
                  <c:v>22.43</c:v>
                </c:pt>
                <c:pt idx="5">
                  <c:v>26.91</c:v>
                </c:pt>
                <c:pt idx="6">
                  <c:v>31</c:v>
                </c:pt>
                <c:pt idx="7">
                  <c:v>35.49</c:v>
                </c:pt>
                <c:pt idx="8">
                  <c:v>39.840000000000003</c:v>
                </c:pt>
                <c:pt idx="9">
                  <c:v>44.47</c:v>
                </c:pt>
                <c:pt idx="10">
                  <c:v>88.6</c:v>
                </c:pt>
                <c:pt idx="11">
                  <c:v>223.6</c:v>
                </c:pt>
                <c:pt idx="12">
                  <c:v>449</c:v>
                </c:pt>
                <c:pt idx="13">
                  <c:v>912</c:v>
                </c:pt>
                <c:pt idx="14">
                  <c:v>1460</c:v>
                </c:pt>
                <c:pt idx="15">
                  <c:v>2210</c:v>
                </c:pt>
                <c:pt idx="16">
                  <c:v>2360</c:v>
                </c:pt>
                <c:pt idx="17">
                  <c:v>2410</c:v>
                </c:pt>
                <c:pt idx="18">
                  <c:v>2430</c:v>
                </c:pt>
                <c:pt idx="19">
                  <c:v>2450</c:v>
                </c:pt>
                <c:pt idx="20">
                  <c:v>2490</c:v>
                </c:pt>
                <c:pt idx="21">
                  <c:v>2510</c:v>
                </c:pt>
              </c:numCache>
            </c:numRef>
          </c:yVal>
        </c:ser>
        <c:axId val="76095872"/>
        <c:axId val="76093312"/>
      </c:scatterChart>
      <c:valAx>
        <c:axId val="76093312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output power (mV)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71611111111111114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76095872"/>
        <c:crosses val="autoZero"/>
        <c:crossBetween val="midCat"/>
      </c:valAx>
      <c:valAx>
        <c:axId val="76095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input power (mV)</a:t>
                </a:r>
              </a:p>
            </c:rich>
          </c:tx>
          <c:layout>
            <c:manualLayout>
              <c:xMode val="edge"/>
              <c:yMode val="edge"/>
              <c:x val="0.32899982638888886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76093312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Frequency scale</a:t>
            </a:r>
          </a:p>
        </c:rich>
      </c:tx>
      <c:layout>
        <c:manualLayout>
          <c:xMode val="edge"/>
          <c:yMode val="edge"/>
          <c:x val="0.38981250000000001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65587482638888894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'power and frequency scale'!$E$2:$E$2</c:f>
              <c:strCache>
                <c:ptCount val="1"/>
                <c:pt idx="0">
                  <c:v>output power(mV)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'power and frequency scale'!$D$3:$D$12</c:f>
              <c:numCache>
                <c:formatCode>General</c:formatCode>
                <c:ptCount val="10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200</c:v>
                </c:pt>
                <c:pt idx="7">
                  <c:v>300</c:v>
                </c:pt>
                <c:pt idx="8">
                  <c:v>340</c:v>
                </c:pt>
                <c:pt idx="9">
                  <c:v>350</c:v>
                </c:pt>
              </c:numCache>
            </c:numRef>
          </c:xVal>
          <c:yVal>
            <c:numRef>
              <c:f>'power and frequency scale'!$E$3:$E$12</c:f>
              <c:numCache>
                <c:formatCode>General</c:formatCode>
                <c:ptCount val="10"/>
                <c:pt idx="0">
                  <c:v>222</c:v>
                </c:pt>
                <c:pt idx="1">
                  <c:v>209</c:v>
                </c:pt>
                <c:pt idx="2">
                  <c:v>198</c:v>
                </c:pt>
                <c:pt idx="3">
                  <c:v>178</c:v>
                </c:pt>
                <c:pt idx="4">
                  <c:v>163</c:v>
                </c:pt>
                <c:pt idx="5">
                  <c:v>157</c:v>
                </c:pt>
                <c:pt idx="6">
                  <c:v>211.7</c:v>
                </c:pt>
                <c:pt idx="7">
                  <c:v>132</c:v>
                </c:pt>
                <c:pt idx="8">
                  <c:v>118.2</c:v>
                </c:pt>
                <c:pt idx="9">
                  <c:v>115</c:v>
                </c:pt>
              </c:numCache>
            </c:numRef>
          </c:yVal>
        </c:ser>
        <c:axId val="83352960"/>
        <c:axId val="83351040"/>
      </c:scatterChart>
      <c:valAx>
        <c:axId val="83351040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output power(mV)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71166666666666656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3352960"/>
        <c:crosses val="autoZero"/>
        <c:crossBetween val="midCat"/>
      </c:valAx>
      <c:valAx>
        <c:axId val="83352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frequency(MHz)</a:t>
                </a:r>
              </a:p>
            </c:rich>
          </c:tx>
          <c:layout>
            <c:manualLayout>
              <c:xMode val="edge"/>
              <c:yMode val="edge"/>
              <c:x val="0.33975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83351040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300" b="0"/>
            </a:pPr>
            <a:r>
              <a:rPr lang="en-US"/>
              <a:t>power linearity</a:t>
            </a:r>
          </a:p>
        </c:rich>
      </c:tx>
      <c:layout>
        <c:manualLayout>
          <c:xMode val="edge"/>
          <c:yMode val="edge"/>
          <c:x val="0.40712482638888892"/>
          <c:y val="3.5111111111111114E-2"/>
        </c:manualLayout>
      </c:layout>
    </c:title>
    <c:plotArea>
      <c:layout>
        <c:manualLayout>
          <c:xMode val="edge"/>
          <c:yMode val="edge"/>
          <c:x val="8.4874999999999992E-2"/>
          <c:y val="0.25755524691358023"/>
          <c:w val="0.64924982638888884"/>
          <c:h val="0.61044413580246915"/>
        </c:manualLayout>
      </c:layout>
      <c:scatterChart>
        <c:scatterStyle val="lineMarker"/>
        <c:ser>
          <c:idx val="0"/>
          <c:order val="0"/>
          <c:tx>
            <c:strRef>
              <c:f>'power and frequency scale'!$B$2:$B$2</c:f>
              <c:strCache>
                <c:ptCount val="1"/>
                <c:pt idx="0">
                  <c:v>output power (mV)</c:v>
                </c:pt>
              </c:strCache>
            </c:strRef>
          </c:tx>
          <c:spPr>
            <a:ln w="28800">
              <a:solidFill>
                <a:srgbClr val="004586"/>
              </a:solidFill>
            </a:ln>
          </c:spPr>
          <c:marker>
            <c:symbol val="none"/>
          </c:marker>
          <c:xVal>
            <c:numRef>
              <c:f>'power and frequency scale'!$A$3:$A$24</c:f>
              <c:numCache>
                <c:formatCode>General</c:formatCode>
                <c:ptCount val="22"/>
                <c:pt idx="0">
                  <c:v>0.1</c:v>
                </c:pt>
                <c:pt idx="1">
                  <c:v>0.2</c:v>
                </c:pt>
                <c:pt idx="2">
                  <c:v>0.3</c:v>
                </c:pt>
                <c:pt idx="3">
                  <c:v>0.4</c:v>
                </c:pt>
                <c:pt idx="4">
                  <c:v>0.5</c:v>
                </c:pt>
                <c:pt idx="5">
                  <c:v>0.6</c:v>
                </c:pt>
                <c:pt idx="6">
                  <c:v>0.7</c:v>
                </c:pt>
                <c:pt idx="7">
                  <c:v>0.8</c:v>
                </c:pt>
                <c:pt idx="8">
                  <c:v>0.9</c:v>
                </c:pt>
                <c:pt idx="9">
                  <c:v>1</c:v>
                </c:pt>
                <c:pt idx="10">
                  <c:v>2</c:v>
                </c:pt>
                <c:pt idx="11">
                  <c:v>5</c:v>
                </c:pt>
                <c:pt idx="12">
                  <c:v>10</c:v>
                </c:pt>
                <c:pt idx="13">
                  <c:v>20</c:v>
                </c:pt>
                <c:pt idx="14">
                  <c:v>30</c:v>
                </c:pt>
                <c:pt idx="15">
                  <c:v>40</c:v>
                </c:pt>
                <c:pt idx="16">
                  <c:v>50</c:v>
                </c:pt>
                <c:pt idx="17">
                  <c:v>60</c:v>
                </c:pt>
                <c:pt idx="18">
                  <c:v>70</c:v>
                </c:pt>
                <c:pt idx="19">
                  <c:v>80</c:v>
                </c:pt>
                <c:pt idx="20">
                  <c:v>90</c:v>
                </c:pt>
                <c:pt idx="21">
                  <c:v>100</c:v>
                </c:pt>
              </c:numCache>
            </c:numRef>
          </c:xVal>
          <c:yVal>
            <c:numRef>
              <c:f>'power and frequency scale'!$B$3:$B$24</c:f>
              <c:numCache>
                <c:formatCode>General</c:formatCode>
                <c:ptCount val="22"/>
                <c:pt idx="0">
                  <c:v>4.45</c:v>
                </c:pt>
                <c:pt idx="1">
                  <c:v>8.9499999999999993</c:v>
                </c:pt>
                <c:pt idx="2">
                  <c:v>13.36</c:v>
                </c:pt>
                <c:pt idx="3">
                  <c:v>17.96</c:v>
                </c:pt>
                <c:pt idx="4">
                  <c:v>22.43</c:v>
                </c:pt>
                <c:pt idx="5">
                  <c:v>26.91</c:v>
                </c:pt>
                <c:pt idx="6">
                  <c:v>31</c:v>
                </c:pt>
                <c:pt idx="7">
                  <c:v>35.49</c:v>
                </c:pt>
                <c:pt idx="8">
                  <c:v>39.840000000000003</c:v>
                </c:pt>
                <c:pt idx="9">
                  <c:v>44.47</c:v>
                </c:pt>
                <c:pt idx="10">
                  <c:v>88.6</c:v>
                </c:pt>
                <c:pt idx="11">
                  <c:v>223.6</c:v>
                </c:pt>
                <c:pt idx="12">
                  <c:v>449</c:v>
                </c:pt>
                <c:pt idx="13">
                  <c:v>912</c:v>
                </c:pt>
                <c:pt idx="14">
                  <c:v>1460</c:v>
                </c:pt>
                <c:pt idx="15">
                  <c:v>2210</c:v>
                </c:pt>
                <c:pt idx="16">
                  <c:v>2360</c:v>
                </c:pt>
                <c:pt idx="17">
                  <c:v>2410</c:v>
                </c:pt>
                <c:pt idx="18">
                  <c:v>2430</c:v>
                </c:pt>
                <c:pt idx="19">
                  <c:v>2450</c:v>
                </c:pt>
                <c:pt idx="20">
                  <c:v>2490</c:v>
                </c:pt>
                <c:pt idx="21">
                  <c:v>2510</c:v>
                </c:pt>
              </c:numCache>
            </c:numRef>
          </c:yVal>
        </c:ser>
        <c:axId val="101698944"/>
        <c:axId val="101695488"/>
      </c:scatterChart>
      <c:valAx>
        <c:axId val="101695488"/>
        <c:scaling>
          <c:orientation val="minMax"/>
        </c:scaling>
        <c:axPos val="l"/>
        <c:majorGridlines>
          <c:spPr>
            <a:ln>
              <a:solidFill>
                <a:srgbClr val="B3B3B3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output power (mV)</a:t>
                </a:r>
              </a:p>
            </c:rich>
          </c:tx>
          <c:layout>
            <c:manualLayout>
              <c:xMode val="edge"/>
              <c:yMode val="edge"/>
              <c:x val="2.8187500000000001E-2"/>
              <c:y val="0.71611111111111114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01698944"/>
        <c:crosses val="autoZero"/>
        <c:crossBetween val="midCat"/>
      </c:valAx>
      <c:valAx>
        <c:axId val="101698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/>
                  <a:t>input power (mV)</a:t>
                </a:r>
              </a:p>
            </c:rich>
          </c:tx>
          <c:layout>
            <c:manualLayout>
              <c:xMode val="edge"/>
              <c:yMode val="edge"/>
              <c:x val="0.32899982638888886"/>
              <c:y val="0.88811111111111107"/>
            </c:manualLayout>
          </c:layout>
        </c:title>
        <c:numFmt formatCode="General" sourceLinked="1"/>
        <c:maj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sz="1000" b="0"/>
            </a:pPr>
            <a:endParaRPr lang="en-US"/>
          </a:p>
        </c:txPr>
        <c:crossAx val="101695488"/>
        <c:crosses val="autoZero"/>
        <c:crossBetween val="midCat"/>
      </c:valAx>
      <c:spPr>
        <a:noFill/>
        <a:ln>
          <a:solidFill>
            <a:srgbClr val="B3B3B3"/>
          </a:solidFill>
          <a:prstDash val="solid"/>
        </a:ln>
      </c:spPr>
    </c:plotArea>
    <c:legend>
      <c:legendPos val="r"/>
      <c:layout/>
      <c:spPr>
        <a:noFill/>
        <a:ln>
          <a:noFill/>
        </a:ln>
      </c:spPr>
      <c:txPr>
        <a:bodyPr/>
        <a:lstStyle/>
        <a:p>
          <a:pPr>
            <a:defRPr sz="1000" b="0"/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14721</xdr:colOff>
      <xdr:row>8</xdr:row>
      <xdr:rowOff>0</xdr:rowOff>
    </xdr:from>
    <xdr:ext cx="5757885" cy="3242188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855329</xdr:colOff>
      <xdr:row>7</xdr:row>
      <xdr:rowOff>365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858987</xdr:colOff>
      <xdr:row>8</xdr:row>
      <xdr:rowOff>365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36393</xdr:colOff>
      <xdr:row>6385</xdr:row>
      <xdr:rowOff>35295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852129</xdr:colOff>
      <xdr:row>8</xdr:row>
      <xdr:rowOff>365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859353</xdr:colOff>
      <xdr:row>7</xdr:row>
      <xdr:rowOff>365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731</xdr:colOff>
      <xdr:row>2</xdr:row>
      <xdr:rowOff>365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6</xdr:col>
      <xdr:colOff>731</xdr:colOff>
      <xdr:row>24</xdr:row>
      <xdr:rowOff>365</xdr:rowOff>
    </xdr:from>
    <xdr:ext cx="5759622" cy="3239627"/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365</xdr:colOff>
      <xdr:row>0</xdr:row>
      <xdr:rowOff>365</xdr:rowOff>
    </xdr:from>
    <xdr:ext cx="5759622" cy="3239627"/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8</xdr:col>
      <xdr:colOff>365</xdr:colOff>
      <xdr:row>0</xdr:row>
      <xdr:rowOff>365</xdr:rowOff>
    </xdr:from>
    <xdr:ext cx="5759622" cy="3239627"/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0</xdr:col>
      <xdr:colOff>0</xdr:colOff>
      <xdr:row>22</xdr:row>
      <xdr:rowOff>365</xdr:rowOff>
    </xdr:from>
    <xdr:ext cx="5757885" cy="3242188"/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8</xdr:col>
      <xdr:colOff>365</xdr:colOff>
      <xdr:row>22</xdr:row>
      <xdr:rowOff>731</xdr:rowOff>
    </xdr:from>
    <xdr:ext cx="5759622" cy="3239627"/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0</xdr:col>
      <xdr:colOff>365</xdr:colOff>
      <xdr:row>43</xdr:row>
      <xdr:rowOff>731</xdr:rowOff>
    </xdr:from>
    <xdr:ext cx="5759622" cy="3239627"/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8</xdr:col>
      <xdr:colOff>365</xdr:colOff>
      <xdr:row>43</xdr:row>
      <xdr:rowOff>731</xdr:rowOff>
    </xdr:from>
    <xdr:ext cx="5759622" cy="3239627"/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0</xdr:col>
      <xdr:colOff>365</xdr:colOff>
      <xdr:row>66</xdr:row>
      <xdr:rowOff>731</xdr:rowOff>
    </xdr:from>
    <xdr:ext cx="5759622" cy="3239627"/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8</xdr:col>
      <xdr:colOff>365</xdr:colOff>
      <xdr:row>66</xdr:row>
      <xdr:rowOff>731</xdr:rowOff>
    </xdr:from>
    <xdr:ext cx="5759622" cy="3239627"/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410"/>
  <sheetViews>
    <sheetView workbookViewId="0"/>
  </sheetViews>
  <sheetFormatPr defaultRowHeight="14.25"/>
  <cols>
    <col min="1" max="1" width="10.625" customWidth="1"/>
    <col min="2" max="2" width="11.375" customWidth="1"/>
    <col min="3" max="3" width="11.75" customWidth="1"/>
    <col min="4" max="4" width="11.375" customWidth="1"/>
    <col min="5" max="5" width="9.75" customWidth="1"/>
    <col min="6" max="6" width="10.75" customWidth="1"/>
    <col min="7" max="7" width="5.125" customWidth="1"/>
    <col min="8" max="8" width="11.125" customWidth="1"/>
    <col min="9" max="9" width="4.125" customWidth="1"/>
  </cols>
  <sheetData>
    <row r="1" spans="1:9">
      <c r="A1" t="s">
        <v>0</v>
      </c>
      <c r="B1" t="s">
        <v>1</v>
      </c>
    </row>
    <row r="2" spans="1:9">
      <c r="A2" t="s">
        <v>2</v>
      </c>
      <c r="B2" t="s">
        <v>3</v>
      </c>
      <c r="C2" t="s">
        <v>4</v>
      </c>
      <c r="D2" t="s">
        <v>5</v>
      </c>
      <c r="E2" t="s">
        <v>6</v>
      </c>
    </row>
    <row r="3" spans="1:9">
      <c r="A3" t="s">
        <v>2</v>
      </c>
      <c r="B3" t="s">
        <v>7</v>
      </c>
      <c r="C3" t="s">
        <v>6</v>
      </c>
    </row>
    <row r="4" spans="1:9">
      <c r="A4" t="s">
        <v>8</v>
      </c>
      <c r="B4" t="s">
        <v>9</v>
      </c>
      <c r="D4" t="s">
        <v>10</v>
      </c>
      <c r="E4">
        <v>22</v>
      </c>
      <c r="G4">
        <v>2011</v>
      </c>
      <c r="H4" s="1">
        <v>8.7962962962962951E-2</v>
      </c>
      <c r="I4" t="s">
        <v>11</v>
      </c>
    </row>
    <row r="5" spans="1:9">
      <c r="A5" t="s">
        <v>12</v>
      </c>
      <c r="B5" t="s">
        <v>13</v>
      </c>
    </row>
    <row r="7" spans="1:9">
      <c r="A7" t="s">
        <v>14</v>
      </c>
      <c r="B7" t="s">
        <v>15</v>
      </c>
    </row>
    <row r="8" spans="1:9">
      <c r="A8" t="s">
        <v>16</v>
      </c>
      <c r="B8" t="s">
        <v>17</v>
      </c>
      <c r="C8" t="s">
        <v>18</v>
      </c>
    </row>
    <row r="9" spans="1:9">
      <c r="A9">
        <v>20000000</v>
      </c>
      <c r="B9">
        <v>-12.832107000000001</v>
      </c>
      <c r="C9">
        <v>-83.995850000000004</v>
      </c>
    </row>
    <row r="10" spans="1:9">
      <c r="A10">
        <v>20465625</v>
      </c>
      <c r="B10">
        <v>-12.851609</v>
      </c>
      <c r="C10">
        <v>-85.080298999999997</v>
      </c>
    </row>
    <row r="11" spans="1:9">
      <c r="A11">
        <v>20931250</v>
      </c>
      <c r="B11">
        <v>-12.896967999999999</v>
      </c>
      <c r="C11">
        <v>-86.390090999999998</v>
      </c>
    </row>
    <row r="12" spans="1:9">
      <c r="A12">
        <v>21396875</v>
      </c>
      <c r="B12">
        <v>-12.920567999999999</v>
      </c>
      <c r="C12">
        <v>-87.275565999999998</v>
      </c>
    </row>
    <row r="13" spans="1:9">
      <c r="A13">
        <v>21862500</v>
      </c>
      <c r="B13">
        <v>-12.937022000000001</v>
      </c>
      <c r="C13">
        <v>-88.648551999999995</v>
      </c>
    </row>
    <row r="14" spans="1:9">
      <c r="A14">
        <v>22328125</v>
      </c>
      <c r="B14">
        <v>-12.961625</v>
      </c>
      <c r="C14">
        <v>-89.562049999999999</v>
      </c>
    </row>
    <row r="15" spans="1:9">
      <c r="A15">
        <v>22793750</v>
      </c>
      <c r="B15">
        <v>-12.989347</v>
      </c>
      <c r="C15">
        <v>-91.016120999999998</v>
      </c>
    </row>
    <row r="16" spans="1:9">
      <c r="A16">
        <v>23259375</v>
      </c>
      <c r="B16">
        <v>-13.008952000000001</v>
      </c>
      <c r="C16">
        <v>-91.835669999999993</v>
      </c>
    </row>
    <row r="17" spans="1:3">
      <c r="A17">
        <v>23725000</v>
      </c>
      <c r="B17">
        <v>-13.043473000000001</v>
      </c>
      <c r="C17">
        <v>-93.081092999999996</v>
      </c>
    </row>
    <row r="18" spans="1:3">
      <c r="A18">
        <v>24190625</v>
      </c>
      <c r="B18">
        <v>-13.029113000000001</v>
      </c>
      <c r="C18">
        <v>-94.396018999999995</v>
      </c>
    </row>
    <row r="19" spans="1:3">
      <c r="A19">
        <v>24656250</v>
      </c>
      <c r="B19">
        <v>-13.05974</v>
      </c>
      <c r="C19">
        <v>-95.580916999999999</v>
      </c>
    </row>
    <row r="20" spans="1:3">
      <c r="A20">
        <v>25121875</v>
      </c>
      <c r="B20">
        <v>-13.117418000000001</v>
      </c>
      <c r="C20">
        <v>-96.825400999999999</v>
      </c>
    </row>
    <row r="21" spans="1:3">
      <c r="A21">
        <v>25587500</v>
      </c>
      <c r="B21">
        <v>-13.092578</v>
      </c>
      <c r="C21">
        <v>-98.085587000000004</v>
      </c>
    </row>
    <row r="22" spans="1:3">
      <c r="A22">
        <v>26053125</v>
      </c>
      <c r="B22">
        <v>-13.154616000000001</v>
      </c>
      <c r="C22">
        <v>-99.268935999999997</v>
      </c>
    </row>
    <row r="23" spans="1:3">
      <c r="A23">
        <v>26518750</v>
      </c>
      <c r="B23">
        <v>-13.118501999999999</v>
      </c>
      <c r="C23">
        <v>-100.77706999999999</v>
      </c>
    </row>
    <row r="24" spans="1:3">
      <c r="A24">
        <v>26984375</v>
      </c>
      <c r="B24">
        <v>-13.167683</v>
      </c>
      <c r="C24">
        <v>-101.98551</v>
      </c>
    </row>
    <row r="25" spans="1:3">
      <c r="A25">
        <v>27450000</v>
      </c>
      <c r="B25">
        <v>-13.164524</v>
      </c>
      <c r="C25">
        <v>-103.20934</v>
      </c>
    </row>
    <row r="26" spans="1:3">
      <c r="A26">
        <v>27915625</v>
      </c>
      <c r="B26">
        <v>-13.179106000000001</v>
      </c>
      <c r="C26">
        <v>-104.23157</v>
      </c>
    </row>
    <row r="27" spans="1:3">
      <c r="A27">
        <v>28381250</v>
      </c>
      <c r="B27">
        <v>-13.195268</v>
      </c>
      <c r="C27">
        <v>-105.65964</v>
      </c>
    </row>
    <row r="28" spans="1:3">
      <c r="A28">
        <v>28846875</v>
      </c>
      <c r="B28">
        <v>-13.211401</v>
      </c>
      <c r="C28">
        <v>-106.90165</v>
      </c>
    </row>
    <row r="29" spans="1:3">
      <c r="A29">
        <v>29312500</v>
      </c>
      <c r="B29">
        <v>-13.232165</v>
      </c>
      <c r="C29">
        <v>-108.36639</v>
      </c>
    </row>
    <row r="30" spans="1:3">
      <c r="A30">
        <v>29778125</v>
      </c>
      <c r="B30">
        <v>-13.251369</v>
      </c>
      <c r="C30">
        <v>-109.33018</v>
      </c>
    </row>
    <row r="31" spans="1:3">
      <c r="A31">
        <v>30243750</v>
      </c>
      <c r="B31">
        <v>-13.25267</v>
      </c>
      <c r="C31">
        <v>-110.62335</v>
      </c>
    </row>
    <row r="32" spans="1:3">
      <c r="A32">
        <v>30709375</v>
      </c>
      <c r="B32">
        <v>-13.291906000000001</v>
      </c>
      <c r="C32">
        <v>-111.94853000000001</v>
      </c>
    </row>
    <row r="33" spans="1:3">
      <c r="A33">
        <v>31175000</v>
      </c>
      <c r="B33">
        <v>-13.249914</v>
      </c>
      <c r="C33">
        <v>-113.13141</v>
      </c>
    </row>
    <row r="34" spans="1:3">
      <c r="A34">
        <v>31640625</v>
      </c>
      <c r="B34">
        <v>-13.279442</v>
      </c>
      <c r="C34">
        <v>-114.36865</v>
      </c>
    </row>
    <row r="35" spans="1:3">
      <c r="A35">
        <v>32106250</v>
      </c>
      <c r="B35">
        <v>-13.327147</v>
      </c>
      <c r="C35">
        <v>-115.84608</v>
      </c>
    </row>
    <row r="36" spans="1:3">
      <c r="A36">
        <v>32571875</v>
      </c>
      <c r="B36">
        <v>-13.295419000000001</v>
      </c>
      <c r="C36">
        <v>-117.05253999999999</v>
      </c>
    </row>
    <row r="37" spans="1:3">
      <c r="A37">
        <v>33037500</v>
      </c>
      <c r="B37">
        <v>-13.328035</v>
      </c>
      <c r="C37">
        <v>-118.20412</v>
      </c>
    </row>
    <row r="38" spans="1:3">
      <c r="A38">
        <v>33503125</v>
      </c>
      <c r="B38">
        <v>-13.322003</v>
      </c>
      <c r="C38">
        <v>-119.53334</v>
      </c>
    </row>
    <row r="39" spans="1:3">
      <c r="A39">
        <v>33968750</v>
      </c>
      <c r="B39">
        <v>-13.316205999999999</v>
      </c>
      <c r="C39">
        <v>-121.00706</v>
      </c>
    </row>
    <row r="40" spans="1:3">
      <c r="A40">
        <v>34434375</v>
      </c>
      <c r="B40">
        <v>-13.333321</v>
      </c>
      <c r="C40">
        <v>-122.28962</v>
      </c>
    </row>
    <row r="41" spans="1:3">
      <c r="A41">
        <v>34900000</v>
      </c>
      <c r="B41">
        <v>-13.367157000000001</v>
      </c>
      <c r="C41">
        <v>-123.37788</v>
      </c>
    </row>
    <row r="42" spans="1:3">
      <c r="A42">
        <v>35365625</v>
      </c>
      <c r="B42">
        <v>-13.320505000000001</v>
      </c>
      <c r="C42">
        <v>-124.70943</v>
      </c>
    </row>
    <row r="43" spans="1:3">
      <c r="A43">
        <v>35831250</v>
      </c>
      <c r="B43">
        <v>-13.349990999999999</v>
      </c>
      <c r="C43">
        <v>-125.98469</v>
      </c>
    </row>
    <row r="44" spans="1:3">
      <c r="A44">
        <v>36296875</v>
      </c>
      <c r="B44">
        <v>-13.372833999999999</v>
      </c>
      <c r="C44">
        <v>-127.40510999999999</v>
      </c>
    </row>
    <row r="45" spans="1:3">
      <c r="A45">
        <v>36762500</v>
      </c>
      <c r="B45">
        <v>-13.365523</v>
      </c>
      <c r="C45">
        <v>-128.55348000000001</v>
      </c>
    </row>
    <row r="46" spans="1:3">
      <c r="A46">
        <v>37228125</v>
      </c>
      <c r="B46">
        <v>-13.379602999999999</v>
      </c>
      <c r="C46">
        <v>-129.79854</v>
      </c>
    </row>
    <row r="47" spans="1:3">
      <c r="A47">
        <v>37693750</v>
      </c>
      <c r="B47">
        <v>-13.357741000000001</v>
      </c>
      <c r="C47">
        <v>-131.3152</v>
      </c>
    </row>
    <row r="48" spans="1:3">
      <c r="A48">
        <v>38159375</v>
      </c>
      <c r="B48">
        <v>-13.392931000000001</v>
      </c>
      <c r="C48">
        <v>-132.62714</v>
      </c>
    </row>
    <row r="49" spans="1:3">
      <c r="A49">
        <v>38625000</v>
      </c>
      <c r="B49">
        <v>-13.360045</v>
      </c>
      <c r="C49">
        <v>-134.00630000000001</v>
      </c>
    </row>
    <row r="50" spans="1:3">
      <c r="A50">
        <v>39090625</v>
      </c>
      <c r="B50">
        <v>-13.364546000000001</v>
      </c>
      <c r="C50">
        <v>-135.12805</v>
      </c>
    </row>
    <row r="51" spans="1:3">
      <c r="A51">
        <v>39556250</v>
      </c>
      <c r="B51">
        <v>-13.387471</v>
      </c>
      <c r="C51">
        <v>-136.52072000000001</v>
      </c>
    </row>
    <row r="52" spans="1:3">
      <c r="A52">
        <v>40021875</v>
      </c>
      <c r="B52">
        <v>-13.380615000000001</v>
      </c>
      <c r="C52">
        <v>-137.99435</v>
      </c>
    </row>
    <row r="53" spans="1:3">
      <c r="A53">
        <v>40487500</v>
      </c>
      <c r="B53">
        <v>-13.396258</v>
      </c>
      <c r="C53">
        <v>-139.02838</v>
      </c>
    </row>
    <row r="54" spans="1:3">
      <c r="A54">
        <v>40953125</v>
      </c>
      <c r="B54">
        <v>-13.417460999999999</v>
      </c>
      <c r="C54">
        <v>-140.26284999999999</v>
      </c>
    </row>
    <row r="55" spans="1:3">
      <c r="A55">
        <v>41418750</v>
      </c>
      <c r="B55">
        <v>-13.388541999999999</v>
      </c>
      <c r="C55">
        <v>-141.74494999999999</v>
      </c>
    </row>
    <row r="56" spans="1:3">
      <c r="A56">
        <v>41884375</v>
      </c>
      <c r="B56">
        <v>-13.350398</v>
      </c>
      <c r="C56">
        <v>-143.17250000000001</v>
      </c>
    </row>
    <row r="57" spans="1:3">
      <c r="A57">
        <v>42350000</v>
      </c>
      <c r="B57">
        <v>-13.296374</v>
      </c>
      <c r="C57">
        <v>-144.32602</v>
      </c>
    </row>
    <row r="58" spans="1:3">
      <c r="A58">
        <v>42815625</v>
      </c>
      <c r="B58">
        <v>-13.337828</v>
      </c>
      <c r="C58">
        <v>-145.51756</v>
      </c>
    </row>
    <row r="59" spans="1:3">
      <c r="A59">
        <v>43281250</v>
      </c>
      <c r="B59">
        <v>-13.352218000000001</v>
      </c>
      <c r="C59">
        <v>-147.00679</v>
      </c>
    </row>
    <row r="60" spans="1:3">
      <c r="A60">
        <v>43746875</v>
      </c>
      <c r="B60">
        <v>-13.389563000000001</v>
      </c>
      <c r="C60">
        <v>-148.35881000000001</v>
      </c>
    </row>
    <row r="61" spans="1:3">
      <c r="A61">
        <v>44212500</v>
      </c>
      <c r="B61">
        <v>-13.387794</v>
      </c>
      <c r="C61">
        <v>-149.78871000000001</v>
      </c>
    </row>
    <row r="62" spans="1:3">
      <c r="A62">
        <v>44678125</v>
      </c>
      <c r="B62">
        <v>-13.365354999999999</v>
      </c>
      <c r="C62">
        <v>-151.09540999999999</v>
      </c>
    </row>
    <row r="63" spans="1:3">
      <c r="A63">
        <v>45143750</v>
      </c>
      <c r="B63">
        <v>-13.406701999999999</v>
      </c>
      <c r="C63">
        <v>-152.04284999999999</v>
      </c>
    </row>
    <row r="64" spans="1:3">
      <c r="A64">
        <v>45609375</v>
      </c>
      <c r="B64">
        <v>-13.404545000000001</v>
      </c>
      <c r="C64">
        <v>-153.78336999999999</v>
      </c>
    </row>
    <row r="65" spans="1:3">
      <c r="A65">
        <v>46075000</v>
      </c>
      <c r="B65">
        <v>-13.397379000000001</v>
      </c>
      <c r="C65">
        <v>-155.44875999999999</v>
      </c>
    </row>
    <row r="66" spans="1:3">
      <c r="A66">
        <v>46540625</v>
      </c>
      <c r="B66">
        <v>-13.339449</v>
      </c>
      <c r="C66">
        <v>-156.54825</v>
      </c>
    </row>
    <row r="67" spans="1:3">
      <c r="A67">
        <v>47006250</v>
      </c>
      <c r="B67">
        <v>-13.341993</v>
      </c>
      <c r="C67">
        <v>-157.60130000000001</v>
      </c>
    </row>
    <row r="68" spans="1:3">
      <c r="A68">
        <v>47471875</v>
      </c>
      <c r="B68">
        <v>-13.353992</v>
      </c>
      <c r="C68">
        <v>-159.11135999999999</v>
      </c>
    </row>
    <row r="69" spans="1:3">
      <c r="A69">
        <v>47937500</v>
      </c>
      <c r="B69">
        <v>-13.323392</v>
      </c>
      <c r="C69">
        <v>-161.06174999999999</v>
      </c>
    </row>
    <row r="70" spans="1:3">
      <c r="A70">
        <v>48403125</v>
      </c>
      <c r="B70">
        <v>-13.350643</v>
      </c>
      <c r="C70">
        <v>-162.54311999999999</v>
      </c>
    </row>
    <row r="71" spans="1:3">
      <c r="A71">
        <v>48868750</v>
      </c>
      <c r="B71">
        <v>-13.340503</v>
      </c>
      <c r="C71">
        <v>-163.71475000000001</v>
      </c>
    </row>
    <row r="72" spans="1:3">
      <c r="A72">
        <v>49334375</v>
      </c>
      <c r="B72">
        <v>-13.303122</v>
      </c>
      <c r="C72">
        <v>-164.96399</v>
      </c>
    </row>
    <row r="73" spans="1:3">
      <c r="A73">
        <v>49800000</v>
      </c>
      <c r="B73">
        <v>-13.366368</v>
      </c>
      <c r="C73">
        <v>-166.63542000000001</v>
      </c>
    </row>
    <row r="74" spans="1:3">
      <c r="A74">
        <v>50265625</v>
      </c>
      <c r="B74">
        <v>-13.287826000000001</v>
      </c>
      <c r="C74">
        <v>-168.09358</v>
      </c>
    </row>
    <row r="75" spans="1:3">
      <c r="A75">
        <v>50731250</v>
      </c>
      <c r="B75">
        <v>-13.348274999999999</v>
      </c>
      <c r="C75">
        <v>-169.39035000000001</v>
      </c>
    </row>
    <row r="76" spans="1:3">
      <c r="A76">
        <v>51196875</v>
      </c>
      <c r="B76">
        <v>-13.294101</v>
      </c>
      <c r="C76">
        <v>-171.00785999999999</v>
      </c>
    </row>
    <row r="77" spans="1:3">
      <c r="A77">
        <v>51662500</v>
      </c>
      <c r="B77">
        <v>-13.293008</v>
      </c>
      <c r="C77">
        <v>-172.65706</v>
      </c>
    </row>
    <row r="78" spans="1:3">
      <c r="A78">
        <v>52128125</v>
      </c>
      <c r="B78">
        <v>-13.277374</v>
      </c>
      <c r="C78">
        <v>-173.96120999999999</v>
      </c>
    </row>
    <row r="79" spans="1:3">
      <c r="A79">
        <v>52593750</v>
      </c>
      <c r="B79">
        <v>-13.31282</v>
      </c>
      <c r="C79">
        <v>-175.48195000000001</v>
      </c>
    </row>
    <row r="80" spans="1:3">
      <c r="A80">
        <v>53059375</v>
      </c>
      <c r="B80">
        <v>-13.304688000000001</v>
      </c>
      <c r="C80">
        <v>-176.85713000000001</v>
      </c>
    </row>
    <row r="81" spans="1:3">
      <c r="A81">
        <v>53525000</v>
      </c>
      <c r="B81">
        <v>-13.328493</v>
      </c>
      <c r="C81">
        <v>-178.54961</v>
      </c>
    </row>
    <row r="82" spans="1:3">
      <c r="A82">
        <v>53990625</v>
      </c>
      <c r="B82">
        <v>-13.302071</v>
      </c>
      <c r="C82">
        <v>-179.99142000000001</v>
      </c>
    </row>
    <row r="83" spans="1:3">
      <c r="A83">
        <v>54456250</v>
      </c>
      <c r="B83">
        <v>-13.356216</v>
      </c>
      <c r="C83">
        <v>177.96680000000001</v>
      </c>
    </row>
    <row r="84" spans="1:3">
      <c r="A84">
        <v>54921875</v>
      </c>
      <c r="B84">
        <v>-13.285715</v>
      </c>
      <c r="C84">
        <v>176.31362999999999</v>
      </c>
    </row>
    <row r="85" spans="1:3">
      <c r="A85">
        <v>55387500</v>
      </c>
      <c r="B85">
        <v>-13.287679000000001</v>
      </c>
      <c r="C85">
        <v>174.62697</v>
      </c>
    </row>
    <row r="86" spans="1:3">
      <c r="A86">
        <v>55853125</v>
      </c>
      <c r="B86">
        <v>-13.258068</v>
      </c>
      <c r="C86">
        <v>173.18456</v>
      </c>
    </row>
    <row r="87" spans="1:3">
      <c r="A87">
        <v>56318750</v>
      </c>
      <c r="B87">
        <v>-13.296373000000001</v>
      </c>
      <c r="C87">
        <v>171.60576</v>
      </c>
    </row>
    <row r="88" spans="1:3">
      <c r="A88">
        <v>56784375</v>
      </c>
      <c r="B88">
        <v>-13.316731000000001</v>
      </c>
      <c r="C88">
        <v>170.17490000000001</v>
      </c>
    </row>
    <row r="89" spans="1:3">
      <c r="A89">
        <v>57250000</v>
      </c>
      <c r="B89">
        <v>-13.282646</v>
      </c>
      <c r="C89">
        <v>168.33597</v>
      </c>
    </row>
    <row r="90" spans="1:3">
      <c r="A90">
        <v>57715625</v>
      </c>
      <c r="B90">
        <v>-13.321038</v>
      </c>
      <c r="C90">
        <v>166.76971</v>
      </c>
    </row>
    <row r="91" spans="1:3">
      <c r="A91">
        <v>58181250</v>
      </c>
      <c r="B91">
        <v>-13.325761</v>
      </c>
      <c r="C91">
        <v>165.17764</v>
      </c>
    </row>
    <row r="92" spans="1:3">
      <c r="A92">
        <v>58646875</v>
      </c>
      <c r="B92">
        <v>-13.358955999999999</v>
      </c>
      <c r="C92">
        <v>163.4975</v>
      </c>
    </row>
    <row r="93" spans="1:3">
      <c r="A93">
        <v>59112500</v>
      </c>
      <c r="B93">
        <v>-13.329037</v>
      </c>
      <c r="C93">
        <v>161.62106</v>
      </c>
    </row>
    <row r="94" spans="1:3">
      <c r="A94">
        <v>59578125</v>
      </c>
      <c r="B94">
        <v>-13.341227999999999</v>
      </c>
      <c r="C94">
        <v>159.87105</v>
      </c>
    </row>
    <row r="95" spans="1:3">
      <c r="A95">
        <v>60043750</v>
      </c>
      <c r="B95">
        <v>-13.386914000000001</v>
      </c>
      <c r="C95">
        <v>157.95578</v>
      </c>
    </row>
    <row r="96" spans="1:3">
      <c r="A96">
        <v>60509375</v>
      </c>
      <c r="B96">
        <v>-13.379527</v>
      </c>
      <c r="C96">
        <v>156.37038999999999</v>
      </c>
    </row>
    <row r="97" spans="1:3">
      <c r="A97">
        <v>60975000</v>
      </c>
      <c r="B97">
        <v>-13.467893</v>
      </c>
      <c r="C97">
        <v>154.59871000000001</v>
      </c>
    </row>
    <row r="98" spans="1:3">
      <c r="A98">
        <v>61440625</v>
      </c>
      <c r="B98">
        <v>-13.465901000000001</v>
      </c>
      <c r="C98">
        <v>152.55880999999999</v>
      </c>
    </row>
    <row r="99" spans="1:3">
      <c r="A99">
        <v>61906250</v>
      </c>
      <c r="B99">
        <v>-13.481828</v>
      </c>
      <c r="C99">
        <v>150.36600999999999</v>
      </c>
    </row>
    <row r="100" spans="1:3">
      <c r="A100">
        <v>62371875</v>
      </c>
      <c r="B100">
        <v>-13.472538</v>
      </c>
      <c r="C100">
        <v>149.49956</v>
      </c>
    </row>
    <row r="101" spans="1:3">
      <c r="A101">
        <v>62837500</v>
      </c>
      <c r="B101">
        <v>-13.489551000000001</v>
      </c>
      <c r="C101">
        <v>147.90835999999999</v>
      </c>
    </row>
    <row r="102" spans="1:3">
      <c r="A102">
        <v>63303125</v>
      </c>
      <c r="B102">
        <v>-13.544846</v>
      </c>
      <c r="C102">
        <v>145.65656999999999</v>
      </c>
    </row>
    <row r="103" spans="1:3">
      <c r="A103">
        <v>63768750</v>
      </c>
      <c r="B103">
        <v>-13.491301999999999</v>
      </c>
      <c r="C103">
        <v>144.52429000000001</v>
      </c>
    </row>
    <row r="104" spans="1:3">
      <c r="A104">
        <v>64234375</v>
      </c>
      <c r="B104">
        <v>-13.516038</v>
      </c>
      <c r="C104">
        <v>142.92401000000001</v>
      </c>
    </row>
    <row r="105" spans="1:3">
      <c r="A105">
        <v>64700000</v>
      </c>
      <c r="B105">
        <v>-13.568857</v>
      </c>
      <c r="C105">
        <v>140.67492999999999</v>
      </c>
    </row>
    <row r="106" spans="1:3">
      <c r="A106">
        <v>65165625</v>
      </c>
      <c r="B106">
        <v>-13.60041</v>
      </c>
      <c r="C106">
        <v>139.73330999999999</v>
      </c>
    </row>
    <row r="107" spans="1:3">
      <c r="A107">
        <v>65631250</v>
      </c>
      <c r="B107">
        <v>-13.587004</v>
      </c>
      <c r="C107">
        <v>137.46897999999999</v>
      </c>
    </row>
    <row r="108" spans="1:3">
      <c r="A108">
        <v>66096875</v>
      </c>
      <c r="B108">
        <v>-13.597384</v>
      </c>
      <c r="C108">
        <v>136.06424999999999</v>
      </c>
    </row>
    <row r="109" spans="1:3">
      <c r="A109">
        <v>66562500</v>
      </c>
      <c r="B109">
        <v>-13.632994999999999</v>
      </c>
      <c r="C109">
        <v>133.85721000000001</v>
      </c>
    </row>
    <row r="110" spans="1:3">
      <c r="A110">
        <v>67028125</v>
      </c>
      <c r="B110">
        <v>-13.57883</v>
      </c>
      <c r="C110">
        <v>132.95302000000001</v>
      </c>
    </row>
    <row r="111" spans="1:3">
      <c r="A111">
        <v>67493750</v>
      </c>
      <c r="B111">
        <v>-13.640095000000001</v>
      </c>
      <c r="C111">
        <v>131.01820000000001</v>
      </c>
    </row>
    <row r="112" spans="1:3">
      <c r="A112">
        <v>67959375</v>
      </c>
      <c r="B112">
        <v>-13.656097000000001</v>
      </c>
      <c r="C112">
        <v>129.37173000000001</v>
      </c>
    </row>
    <row r="113" spans="1:3">
      <c r="A113">
        <v>68425000</v>
      </c>
      <c r="B113">
        <v>-13.704496000000001</v>
      </c>
      <c r="C113">
        <v>127.24121</v>
      </c>
    </row>
    <row r="114" spans="1:3">
      <c r="A114">
        <v>68890625</v>
      </c>
      <c r="B114">
        <v>-13.712208</v>
      </c>
      <c r="C114">
        <v>126.3578</v>
      </c>
    </row>
    <row r="115" spans="1:3">
      <c r="A115">
        <v>69356250</v>
      </c>
      <c r="B115">
        <v>-13.77408</v>
      </c>
      <c r="C115">
        <v>124.0163</v>
      </c>
    </row>
    <row r="116" spans="1:3">
      <c r="A116">
        <v>69821875</v>
      </c>
      <c r="B116">
        <v>-13.698845</v>
      </c>
      <c r="C116">
        <v>122.92225999999999</v>
      </c>
    </row>
    <row r="117" spans="1:3">
      <c r="A117">
        <v>70287500</v>
      </c>
      <c r="B117">
        <v>-13.729829000000001</v>
      </c>
      <c r="C117">
        <v>121.32195</v>
      </c>
    </row>
    <row r="118" spans="1:3">
      <c r="A118">
        <v>70753125</v>
      </c>
      <c r="B118">
        <v>-13.813299000000001</v>
      </c>
      <c r="C118">
        <v>119.28162</v>
      </c>
    </row>
    <row r="119" spans="1:3">
      <c r="A119">
        <v>71218750</v>
      </c>
      <c r="B119">
        <v>-13.798126999999999</v>
      </c>
      <c r="C119">
        <v>117.31816000000001</v>
      </c>
    </row>
    <row r="120" spans="1:3">
      <c r="A120">
        <v>71684375</v>
      </c>
      <c r="B120">
        <v>-13.724209</v>
      </c>
      <c r="C120">
        <v>116.65693</v>
      </c>
    </row>
    <row r="121" spans="1:3">
      <c r="A121">
        <v>72150000</v>
      </c>
      <c r="B121">
        <v>-13.724522</v>
      </c>
      <c r="C121">
        <v>114.81739</v>
      </c>
    </row>
    <row r="122" spans="1:3">
      <c r="A122">
        <v>72615625</v>
      </c>
      <c r="B122">
        <v>-13.859444</v>
      </c>
      <c r="C122">
        <v>112.72642999999999</v>
      </c>
    </row>
    <row r="123" spans="1:3">
      <c r="A123">
        <v>73081250</v>
      </c>
      <c r="B123">
        <v>-13.795972000000001</v>
      </c>
      <c r="C123">
        <v>111.36396999999999</v>
      </c>
    </row>
    <row r="124" spans="1:3">
      <c r="A124">
        <v>73546875</v>
      </c>
      <c r="B124">
        <v>-13.830488000000001</v>
      </c>
      <c r="C124">
        <v>110.18434999999999</v>
      </c>
    </row>
    <row r="125" spans="1:3">
      <c r="A125">
        <v>74012500</v>
      </c>
      <c r="B125">
        <v>-13.868871</v>
      </c>
      <c r="C125">
        <v>108.23038</v>
      </c>
    </row>
    <row r="126" spans="1:3">
      <c r="A126">
        <v>74478125</v>
      </c>
      <c r="B126">
        <v>-13.940011</v>
      </c>
      <c r="C126">
        <v>106.20773</v>
      </c>
    </row>
    <row r="127" spans="1:3">
      <c r="A127">
        <v>74943750</v>
      </c>
      <c r="B127">
        <v>-13.89569</v>
      </c>
      <c r="C127">
        <v>104.63064</v>
      </c>
    </row>
    <row r="128" spans="1:3">
      <c r="A128">
        <v>75409375</v>
      </c>
      <c r="B128">
        <v>-13.887877</v>
      </c>
      <c r="C128">
        <v>103.75391999999999</v>
      </c>
    </row>
    <row r="129" spans="1:3">
      <c r="A129">
        <v>75875000</v>
      </c>
      <c r="B129">
        <v>-13.974119999999999</v>
      </c>
      <c r="C129">
        <v>101.38648999999999</v>
      </c>
    </row>
    <row r="130" spans="1:3">
      <c r="A130">
        <v>76340625</v>
      </c>
      <c r="B130">
        <v>-13.938580999999999</v>
      </c>
      <c r="C130">
        <v>100.01958999999999</v>
      </c>
    </row>
    <row r="131" spans="1:3">
      <c r="A131">
        <v>76806250</v>
      </c>
      <c r="B131">
        <v>-13.893876000000001</v>
      </c>
      <c r="C131">
        <v>98.978583999999998</v>
      </c>
    </row>
    <row r="132" spans="1:3">
      <c r="A132">
        <v>77271875</v>
      </c>
      <c r="B132">
        <v>-13.923249999999999</v>
      </c>
      <c r="C132">
        <v>96.994491999999994</v>
      </c>
    </row>
    <row r="133" spans="1:3">
      <c r="A133">
        <v>77737500</v>
      </c>
      <c r="B133">
        <v>-13.950576999999999</v>
      </c>
      <c r="C133">
        <v>95.549781999999993</v>
      </c>
    </row>
    <row r="134" spans="1:3">
      <c r="A134">
        <v>78203125</v>
      </c>
      <c r="B134">
        <v>-13.961923000000001</v>
      </c>
      <c r="C134">
        <v>94.002898999999999</v>
      </c>
    </row>
    <row r="135" spans="1:3">
      <c r="A135">
        <v>78668750</v>
      </c>
      <c r="B135">
        <v>-14.011761999999999</v>
      </c>
      <c r="C135">
        <v>91.920479</v>
      </c>
    </row>
    <row r="136" spans="1:3">
      <c r="A136">
        <v>79134375</v>
      </c>
      <c r="B136">
        <v>-13.976639</v>
      </c>
      <c r="C136">
        <v>90.455359999999999</v>
      </c>
    </row>
    <row r="137" spans="1:3">
      <c r="A137">
        <v>79600000</v>
      </c>
      <c r="B137">
        <v>-14.009983999999999</v>
      </c>
      <c r="C137">
        <v>88.703629000000006</v>
      </c>
    </row>
    <row r="138" spans="1:3">
      <c r="A138">
        <v>80065625</v>
      </c>
      <c r="B138">
        <v>-14.136991</v>
      </c>
      <c r="C138">
        <v>86.873215000000002</v>
      </c>
    </row>
    <row r="139" spans="1:3">
      <c r="A139">
        <v>80531250</v>
      </c>
      <c r="B139">
        <v>-14.150081999999999</v>
      </c>
      <c r="C139">
        <v>84.841697999999994</v>
      </c>
    </row>
    <row r="140" spans="1:3">
      <c r="A140">
        <v>80996875</v>
      </c>
      <c r="B140">
        <v>-14.085169</v>
      </c>
      <c r="C140">
        <v>83.525306999999998</v>
      </c>
    </row>
    <row r="141" spans="1:3">
      <c r="A141">
        <v>81462500</v>
      </c>
      <c r="B141">
        <v>-14.165843000000001</v>
      </c>
      <c r="C141">
        <v>82.011985999999993</v>
      </c>
    </row>
    <row r="142" spans="1:3">
      <c r="A142">
        <v>81928125</v>
      </c>
      <c r="B142">
        <v>-14.133239</v>
      </c>
      <c r="C142">
        <v>80.361846999999997</v>
      </c>
    </row>
    <row r="143" spans="1:3">
      <c r="A143">
        <v>82393750</v>
      </c>
      <c r="B143">
        <v>-14.242566</v>
      </c>
      <c r="C143">
        <v>78.557434000000001</v>
      </c>
    </row>
    <row r="144" spans="1:3">
      <c r="A144">
        <v>82859375</v>
      </c>
      <c r="B144">
        <v>-14.258958</v>
      </c>
      <c r="C144">
        <v>76.562827999999996</v>
      </c>
    </row>
    <row r="145" spans="1:3">
      <c r="A145">
        <v>83325000</v>
      </c>
      <c r="B145">
        <v>-14.381201000000001</v>
      </c>
      <c r="C145">
        <v>74.724525</v>
      </c>
    </row>
    <row r="146" spans="1:3">
      <c r="A146">
        <v>83790625</v>
      </c>
      <c r="B146">
        <v>-14.244509000000001</v>
      </c>
      <c r="C146">
        <v>73.134902999999994</v>
      </c>
    </row>
    <row r="147" spans="1:3">
      <c r="A147">
        <v>84256250</v>
      </c>
      <c r="B147">
        <v>-14.3505</v>
      </c>
      <c r="C147">
        <v>71.952811999999994</v>
      </c>
    </row>
    <row r="148" spans="1:3">
      <c r="A148">
        <v>84721875</v>
      </c>
      <c r="B148">
        <v>-14.426863000000001</v>
      </c>
      <c r="C148">
        <v>69.691460000000006</v>
      </c>
    </row>
    <row r="149" spans="1:3">
      <c r="A149">
        <v>85187500</v>
      </c>
      <c r="B149">
        <v>-14.292382</v>
      </c>
      <c r="C149">
        <v>68.832390000000004</v>
      </c>
    </row>
    <row r="150" spans="1:3">
      <c r="A150">
        <v>85653125</v>
      </c>
      <c r="B150">
        <v>-14.386234</v>
      </c>
      <c r="C150">
        <v>67.168578999999994</v>
      </c>
    </row>
    <row r="151" spans="1:3">
      <c r="A151">
        <v>86118750</v>
      </c>
      <c r="B151">
        <v>-14.446775000000001</v>
      </c>
      <c r="C151">
        <v>65.140518</v>
      </c>
    </row>
    <row r="152" spans="1:3">
      <c r="A152">
        <v>86584375</v>
      </c>
      <c r="B152">
        <v>-14.379527</v>
      </c>
      <c r="C152">
        <v>63.450721999999999</v>
      </c>
    </row>
    <row r="153" spans="1:3">
      <c r="A153">
        <v>87050000</v>
      </c>
      <c r="B153">
        <v>-14.380458000000001</v>
      </c>
      <c r="C153">
        <v>62.655872000000002</v>
      </c>
    </row>
    <row r="154" spans="1:3">
      <c r="A154">
        <v>87515625</v>
      </c>
      <c r="B154">
        <v>-14.51932</v>
      </c>
      <c r="C154">
        <v>60.567413000000002</v>
      </c>
    </row>
    <row r="155" spans="1:3">
      <c r="A155">
        <v>87981250</v>
      </c>
      <c r="B155">
        <v>-14.402187</v>
      </c>
      <c r="C155">
        <v>59.288876000000002</v>
      </c>
    </row>
    <row r="156" spans="1:3">
      <c r="A156">
        <v>88446875</v>
      </c>
      <c r="B156">
        <v>-14.447392000000001</v>
      </c>
      <c r="C156">
        <v>57.537219999999998</v>
      </c>
    </row>
    <row r="157" spans="1:3">
      <c r="A157">
        <v>88912500</v>
      </c>
      <c r="B157">
        <v>-14.460027999999999</v>
      </c>
      <c r="C157">
        <v>56.447741999999998</v>
      </c>
    </row>
    <row r="158" spans="1:3">
      <c r="A158">
        <v>89378125</v>
      </c>
      <c r="B158">
        <v>-14.552211</v>
      </c>
      <c r="C158">
        <v>54.314647999999998</v>
      </c>
    </row>
    <row r="159" spans="1:3">
      <c r="A159">
        <v>89843750</v>
      </c>
      <c r="B159">
        <v>-14.643388</v>
      </c>
      <c r="C159">
        <v>51.908543000000002</v>
      </c>
    </row>
    <row r="160" spans="1:3">
      <c r="A160">
        <v>90309375</v>
      </c>
      <c r="B160">
        <v>-14.551570999999999</v>
      </c>
      <c r="C160">
        <v>51.689594</v>
      </c>
    </row>
    <row r="161" spans="1:3">
      <c r="A161">
        <v>90775000</v>
      </c>
      <c r="B161">
        <v>-14.62983</v>
      </c>
      <c r="C161">
        <v>48.947597999999999</v>
      </c>
    </row>
    <row r="162" spans="1:3">
      <c r="A162">
        <v>91240625</v>
      </c>
      <c r="B162">
        <v>-14.478945</v>
      </c>
      <c r="C162">
        <v>48.650288000000003</v>
      </c>
    </row>
    <row r="163" spans="1:3">
      <c r="A163">
        <v>91706250</v>
      </c>
      <c r="B163">
        <v>-14.498443</v>
      </c>
      <c r="C163">
        <v>47.456505</v>
      </c>
    </row>
    <row r="164" spans="1:3">
      <c r="A164">
        <v>92171875</v>
      </c>
      <c r="B164">
        <v>-14.515374</v>
      </c>
      <c r="C164">
        <v>45.852535000000003</v>
      </c>
    </row>
    <row r="165" spans="1:3">
      <c r="A165">
        <v>92637500</v>
      </c>
      <c r="B165">
        <v>-14.58236</v>
      </c>
      <c r="C165">
        <v>43.697254000000001</v>
      </c>
    </row>
    <row r="166" spans="1:3">
      <c r="A166">
        <v>93103125</v>
      </c>
      <c r="B166">
        <v>-14.555202</v>
      </c>
      <c r="C166">
        <v>42.691096999999999</v>
      </c>
    </row>
    <row r="167" spans="1:3">
      <c r="A167">
        <v>93568750</v>
      </c>
      <c r="B167">
        <v>-14.577642000000001</v>
      </c>
      <c r="C167">
        <v>41.506714000000002</v>
      </c>
    </row>
    <row r="168" spans="1:3">
      <c r="A168">
        <v>94034375</v>
      </c>
      <c r="B168">
        <v>-14.674239999999999</v>
      </c>
      <c r="C168">
        <v>39.153187000000003</v>
      </c>
    </row>
    <row r="169" spans="1:3">
      <c r="A169">
        <v>94500000</v>
      </c>
      <c r="B169">
        <v>-14.589048</v>
      </c>
      <c r="C169">
        <v>37.727898000000003</v>
      </c>
    </row>
    <row r="170" spans="1:3">
      <c r="A170">
        <v>94965625</v>
      </c>
      <c r="B170">
        <v>-14.529946000000001</v>
      </c>
      <c r="C170">
        <v>37.024746</v>
      </c>
    </row>
    <row r="171" spans="1:3">
      <c r="A171">
        <v>95431250</v>
      </c>
      <c r="B171">
        <v>-14.55059</v>
      </c>
      <c r="C171">
        <v>36.330306999999998</v>
      </c>
    </row>
    <row r="172" spans="1:3">
      <c r="A172">
        <v>95896875</v>
      </c>
      <c r="B172">
        <v>-14.477195</v>
      </c>
      <c r="C172">
        <v>35.047009000000003</v>
      </c>
    </row>
    <row r="173" spans="1:3">
      <c r="A173">
        <v>96362500</v>
      </c>
      <c r="B173">
        <v>-14.508976000000001</v>
      </c>
      <c r="C173">
        <v>33.682277999999997</v>
      </c>
    </row>
    <row r="174" spans="1:3">
      <c r="A174">
        <v>96828125</v>
      </c>
      <c r="B174">
        <v>-14.537807000000001</v>
      </c>
      <c r="C174">
        <v>31.880512</v>
      </c>
    </row>
    <row r="175" spans="1:3">
      <c r="A175">
        <v>97293750</v>
      </c>
      <c r="B175">
        <v>-14.590686</v>
      </c>
      <c r="C175">
        <v>30.410184999999998</v>
      </c>
    </row>
    <row r="176" spans="1:3">
      <c r="A176">
        <v>97759375</v>
      </c>
      <c r="B176">
        <v>-14.604298</v>
      </c>
      <c r="C176">
        <v>28.27017</v>
      </c>
    </row>
    <row r="177" spans="1:3">
      <c r="A177">
        <v>98225000</v>
      </c>
      <c r="B177">
        <v>-14.550319999999999</v>
      </c>
      <c r="C177">
        <v>27.253392999999999</v>
      </c>
    </row>
    <row r="178" spans="1:3">
      <c r="A178">
        <v>98690625</v>
      </c>
      <c r="B178">
        <v>-14.603334</v>
      </c>
      <c r="C178">
        <v>25.063836999999999</v>
      </c>
    </row>
    <row r="179" spans="1:3">
      <c r="A179">
        <v>99156250</v>
      </c>
      <c r="B179">
        <v>-14.593140999999999</v>
      </c>
      <c r="C179">
        <v>23.95262</v>
      </c>
    </row>
    <row r="180" spans="1:3">
      <c r="A180">
        <v>99621875</v>
      </c>
      <c r="B180">
        <v>-14.639765000000001</v>
      </c>
      <c r="C180">
        <v>22.462700000000002</v>
      </c>
    </row>
    <row r="181" spans="1:3">
      <c r="A181">
        <v>100087500</v>
      </c>
      <c r="B181">
        <v>-14.624864000000001</v>
      </c>
      <c r="C181">
        <v>21.290711999999999</v>
      </c>
    </row>
    <row r="182" spans="1:3">
      <c r="A182">
        <v>100553125</v>
      </c>
      <c r="B182">
        <v>-14.621961000000001</v>
      </c>
      <c r="C182">
        <v>20.047272</v>
      </c>
    </row>
    <row r="183" spans="1:3">
      <c r="A183">
        <v>101018750</v>
      </c>
      <c r="B183">
        <v>-14.609510999999999</v>
      </c>
      <c r="C183">
        <v>18.859466999999999</v>
      </c>
    </row>
    <row r="184" spans="1:3">
      <c r="A184">
        <v>101484375</v>
      </c>
      <c r="B184">
        <v>-14.676985999999999</v>
      </c>
      <c r="C184">
        <v>16.717873000000001</v>
      </c>
    </row>
    <row r="185" spans="1:3">
      <c r="A185">
        <v>101950000</v>
      </c>
      <c r="B185">
        <v>-14.705975</v>
      </c>
      <c r="C185">
        <v>15.206220999999999</v>
      </c>
    </row>
    <row r="186" spans="1:3">
      <c r="A186">
        <v>102415625</v>
      </c>
      <c r="B186">
        <v>-14.612418999999999</v>
      </c>
      <c r="C186">
        <v>14.112904</v>
      </c>
    </row>
    <row r="187" spans="1:3">
      <c r="A187">
        <v>102881250</v>
      </c>
      <c r="B187">
        <v>-14.594720000000001</v>
      </c>
      <c r="C187">
        <v>12.828419</v>
      </c>
    </row>
    <row r="188" spans="1:3">
      <c r="A188">
        <v>103346875</v>
      </c>
      <c r="B188">
        <v>-14.665578</v>
      </c>
      <c r="C188">
        <v>10.979513000000001</v>
      </c>
    </row>
    <row r="189" spans="1:3">
      <c r="A189">
        <v>103812500</v>
      </c>
      <c r="B189">
        <v>-14.709545</v>
      </c>
      <c r="C189">
        <v>9.7203120999999992</v>
      </c>
    </row>
    <row r="190" spans="1:3">
      <c r="A190">
        <v>104278125</v>
      </c>
      <c r="B190">
        <v>-14.632555999999999</v>
      </c>
      <c r="C190">
        <v>8.8658666999999998</v>
      </c>
    </row>
    <row r="191" spans="1:3">
      <c r="A191">
        <v>104743750</v>
      </c>
      <c r="B191">
        <v>-14.598208</v>
      </c>
      <c r="C191">
        <v>7.9328132</v>
      </c>
    </row>
    <row r="192" spans="1:3">
      <c r="A192">
        <v>105209375</v>
      </c>
      <c r="B192">
        <v>-14.665041</v>
      </c>
      <c r="C192">
        <v>5.9791717999999996</v>
      </c>
    </row>
    <row r="193" spans="1:3">
      <c r="A193">
        <v>105675000</v>
      </c>
      <c r="B193">
        <v>-14.651456</v>
      </c>
      <c r="C193">
        <v>4.7558422</v>
      </c>
    </row>
    <row r="194" spans="1:3">
      <c r="A194">
        <v>106140625</v>
      </c>
      <c r="B194">
        <v>-14.696795</v>
      </c>
      <c r="C194">
        <v>3.1911149000000001</v>
      </c>
    </row>
    <row r="195" spans="1:3">
      <c r="A195">
        <v>106606250</v>
      </c>
      <c r="B195">
        <v>-14.644551</v>
      </c>
      <c r="C195">
        <v>2.4977054999999999</v>
      </c>
    </row>
    <row r="196" spans="1:3">
      <c r="A196">
        <v>107071875</v>
      </c>
      <c r="B196">
        <v>-14.626092999999999</v>
      </c>
      <c r="C196">
        <v>0.90576624999999999</v>
      </c>
    </row>
    <row r="197" spans="1:3">
      <c r="A197">
        <v>107537500</v>
      </c>
      <c r="B197">
        <v>-14.627713</v>
      </c>
      <c r="C197">
        <v>-0.13532040000000001</v>
      </c>
    </row>
    <row r="198" spans="1:3">
      <c r="A198">
        <v>108003125</v>
      </c>
      <c r="B198">
        <v>-14.603814</v>
      </c>
      <c r="C198">
        <v>-1.7428565</v>
      </c>
    </row>
    <row r="199" spans="1:3">
      <c r="A199">
        <v>108468750</v>
      </c>
      <c r="B199">
        <v>-14.613568000000001</v>
      </c>
      <c r="C199">
        <v>-3.2810204000000001</v>
      </c>
    </row>
    <row r="200" spans="1:3">
      <c r="A200">
        <v>108934375</v>
      </c>
      <c r="B200">
        <v>-14.675386</v>
      </c>
      <c r="C200">
        <v>-4.6155777000000002</v>
      </c>
    </row>
    <row r="201" spans="1:3">
      <c r="A201">
        <v>109400000</v>
      </c>
      <c r="B201">
        <v>-14.654908000000001</v>
      </c>
      <c r="C201">
        <v>-5.9022411999999997</v>
      </c>
    </row>
    <row r="202" spans="1:3">
      <c r="A202">
        <v>109865625</v>
      </c>
      <c r="B202">
        <v>-14.687968</v>
      </c>
      <c r="C202">
        <v>-7.4094319000000004</v>
      </c>
    </row>
    <row r="203" spans="1:3">
      <c r="A203">
        <v>110331250</v>
      </c>
      <c r="B203">
        <v>-14.664239999999999</v>
      </c>
      <c r="C203">
        <v>-8.3741979999999998</v>
      </c>
    </row>
    <row r="204" spans="1:3">
      <c r="A204">
        <v>110796875</v>
      </c>
      <c r="B204">
        <v>-14.673398000000001</v>
      </c>
      <c r="C204">
        <v>-9.4719133000000006</v>
      </c>
    </row>
    <row r="205" spans="1:3">
      <c r="A205">
        <v>111262500</v>
      </c>
      <c r="B205">
        <v>-14.615245</v>
      </c>
      <c r="C205">
        <v>-10.993252999999999</v>
      </c>
    </row>
    <row r="206" spans="1:3">
      <c r="A206">
        <v>111728125</v>
      </c>
      <c r="B206">
        <v>-14.663784</v>
      </c>
      <c r="C206">
        <v>-12.559094</v>
      </c>
    </row>
    <row r="207" spans="1:3">
      <c r="A207">
        <v>112193750</v>
      </c>
      <c r="B207">
        <v>-14.661649000000001</v>
      </c>
      <c r="C207">
        <v>-13.790373000000001</v>
      </c>
    </row>
    <row r="208" spans="1:3">
      <c r="A208">
        <v>112659375</v>
      </c>
      <c r="B208">
        <v>-14.637452</v>
      </c>
      <c r="C208">
        <v>-14.687339</v>
      </c>
    </row>
    <row r="209" spans="1:3">
      <c r="A209">
        <v>113125000</v>
      </c>
      <c r="B209">
        <v>-14.648244</v>
      </c>
      <c r="C209">
        <v>-16.457850000000001</v>
      </c>
    </row>
    <row r="210" spans="1:3">
      <c r="A210">
        <v>113590625</v>
      </c>
      <c r="B210">
        <v>-14.568531999999999</v>
      </c>
      <c r="C210">
        <v>-17.560589</v>
      </c>
    </row>
    <row r="211" spans="1:3">
      <c r="A211">
        <v>114056250</v>
      </c>
      <c r="B211">
        <v>-14.617167</v>
      </c>
      <c r="C211">
        <v>-18.540914999999998</v>
      </c>
    </row>
    <row r="212" spans="1:3">
      <c r="A212">
        <v>114521875</v>
      </c>
      <c r="B212">
        <v>-14.569118</v>
      </c>
      <c r="C212">
        <v>-19.913744000000001</v>
      </c>
    </row>
    <row r="213" spans="1:3">
      <c r="A213">
        <v>114987500</v>
      </c>
      <c r="B213">
        <v>-14.581345000000001</v>
      </c>
      <c r="C213">
        <v>-21.312215999999999</v>
      </c>
    </row>
    <row r="214" spans="1:3">
      <c r="A214">
        <v>115453125</v>
      </c>
      <c r="B214">
        <v>-14.64743</v>
      </c>
      <c r="C214">
        <v>-22.671436</v>
      </c>
    </row>
    <row r="215" spans="1:3">
      <c r="A215">
        <v>115918750</v>
      </c>
      <c r="B215">
        <v>-14.592022999999999</v>
      </c>
      <c r="C215">
        <v>-23.915099999999999</v>
      </c>
    </row>
    <row r="216" spans="1:3">
      <c r="A216">
        <v>116384375</v>
      </c>
      <c r="B216">
        <v>-14.569779</v>
      </c>
      <c r="C216">
        <v>-25.36412</v>
      </c>
    </row>
    <row r="217" spans="1:3">
      <c r="A217">
        <v>116850000</v>
      </c>
      <c r="B217">
        <v>-14.571228</v>
      </c>
      <c r="C217">
        <v>-26.533622999999999</v>
      </c>
    </row>
    <row r="218" spans="1:3">
      <c r="A218">
        <v>117315625</v>
      </c>
      <c r="B218">
        <v>-14.583873000000001</v>
      </c>
      <c r="C218">
        <v>-28.313873000000001</v>
      </c>
    </row>
    <row r="219" spans="1:3">
      <c r="A219">
        <v>117781250</v>
      </c>
      <c r="B219">
        <v>-14.502908</v>
      </c>
      <c r="C219">
        <v>-29.175888</v>
      </c>
    </row>
    <row r="220" spans="1:3">
      <c r="A220">
        <v>118246875</v>
      </c>
      <c r="B220">
        <v>-14.617531</v>
      </c>
      <c r="C220">
        <v>-30.481085</v>
      </c>
    </row>
    <row r="221" spans="1:3">
      <c r="A221">
        <v>118712500</v>
      </c>
      <c r="B221">
        <v>-14.487064999999999</v>
      </c>
      <c r="C221">
        <v>-31.628413999999999</v>
      </c>
    </row>
    <row r="222" spans="1:3">
      <c r="A222">
        <v>119178125</v>
      </c>
      <c r="B222">
        <v>-14.492186</v>
      </c>
      <c r="C222">
        <v>-32.875476999999997</v>
      </c>
    </row>
    <row r="223" spans="1:3">
      <c r="A223">
        <v>119643750</v>
      </c>
      <c r="B223">
        <v>-14.584445000000001</v>
      </c>
      <c r="C223">
        <v>-34.514378000000001</v>
      </c>
    </row>
    <row r="224" spans="1:3">
      <c r="A224">
        <v>120109375</v>
      </c>
      <c r="B224">
        <v>-14.496354999999999</v>
      </c>
      <c r="C224">
        <v>-35.736874</v>
      </c>
    </row>
    <row r="225" spans="1:3">
      <c r="A225">
        <v>120575000</v>
      </c>
      <c r="B225">
        <v>-14.448877</v>
      </c>
      <c r="C225">
        <v>-36.786503000000003</v>
      </c>
    </row>
    <row r="226" spans="1:3">
      <c r="A226">
        <v>121040625</v>
      </c>
      <c r="B226">
        <v>-14.428326</v>
      </c>
      <c r="C226">
        <v>-38.366131000000003</v>
      </c>
    </row>
    <row r="227" spans="1:3">
      <c r="A227">
        <v>121506250</v>
      </c>
      <c r="B227">
        <v>-14.502311000000001</v>
      </c>
      <c r="C227">
        <v>-39.711070999999997</v>
      </c>
    </row>
    <row r="228" spans="1:3">
      <c r="A228">
        <v>121971875</v>
      </c>
      <c r="B228">
        <v>-14.484095</v>
      </c>
      <c r="C228">
        <v>-41.205212000000003</v>
      </c>
    </row>
    <row r="229" spans="1:3">
      <c r="A229">
        <v>122437500</v>
      </c>
      <c r="B229">
        <v>-14.45815</v>
      </c>
      <c r="C229">
        <v>-42.194499999999998</v>
      </c>
    </row>
    <row r="230" spans="1:3">
      <c r="A230">
        <v>122903125</v>
      </c>
      <c r="B230">
        <v>-14.430052999999999</v>
      </c>
      <c r="C230">
        <v>-43.931899999999999</v>
      </c>
    </row>
    <row r="231" spans="1:3">
      <c r="A231">
        <v>123368750</v>
      </c>
      <c r="B231">
        <v>-14.486138</v>
      </c>
      <c r="C231">
        <v>-44.988266000000003</v>
      </c>
    </row>
    <row r="232" spans="1:3">
      <c r="A232">
        <v>123834375</v>
      </c>
      <c r="B232">
        <v>-14.401693</v>
      </c>
      <c r="C232">
        <v>-46.506324999999997</v>
      </c>
    </row>
    <row r="233" spans="1:3">
      <c r="A233">
        <v>124300000</v>
      </c>
      <c r="B233">
        <v>-14.413836</v>
      </c>
      <c r="C233">
        <v>-47.867744000000002</v>
      </c>
    </row>
    <row r="234" spans="1:3">
      <c r="A234">
        <v>124765625</v>
      </c>
      <c r="B234">
        <v>-14.408962000000001</v>
      </c>
      <c r="C234">
        <v>-49.421646000000003</v>
      </c>
    </row>
    <row r="235" spans="1:3">
      <c r="A235">
        <v>125231250</v>
      </c>
      <c r="B235">
        <v>-14.387007000000001</v>
      </c>
      <c r="C235">
        <v>-51.130608000000002</v>
      </c>
    </row>
    <row r="236" spans="1:3">
      <c r="A236">
        <v>125696875</v>
      </c>
      <c r="B236">
        <v>-14.463412</v>
      </c>
      <c r="C236">
        <v>-52.551867999999999</v>
      </c>
    </row>
    <row r="237" spans="1:3">
      <c r="A237">
        <v>126162500</v>
      </c>
      <c r="B237">
        <v>-14.456913</v>
      </c>
      <c r="C237">
        <v>-54.020862999999999</v>
      </c>
    </row>
    <row r="238" spans="1:3">
      <c r="A238">
        <v>126628125</v>
      </c>
      <c r="B238">
        <v>-14.463922999999999</v>
      </c>
      <c r="C238">
        <v>-56.060218999999996</v>
      </c>
    </row>
    <row r="239" spans="1:3">
      <c r="A239">
        <v>127093750</v>
      </c>
      <c r="B239">
        <v>-14.460417</v>
      </c>
      <c r="C239">
        <v>-57.208587999999999</v>
      </c>
    </row>
    <row r="240" spans="1:3">
      <c r="A240">
        <v>127559375</v>
      </c>
      <c r="B240">
        <v>-14.420674999999999</v>
      </c>
      <c r="C240">
        <v>-58.490611999999999</v>
      </c>
    </row>
    <row r="241" spans="1:3">
      <c r="A241">
        <v>128025000</v>
      </c>
      <c r="B241">
        <v>-14.432231</v>
      </c>
      <c r="C241">
        <v>-59.924926999999997</v>
      </c>
    </row>
    <row r="242" spans="1:3">
      <c r="A242">
        <v>128490625</v>
      </c>
      <c r="B242">
        <v>-14.440721</v>
      </c>
      <c r="C242">
        <v>-61.715977000000002</v>
      </c>
    </row>
    <row r="243" spans="1:3">
      <c r="A243">
        <v>128956250</v>
      </c>
      <c r="B243">
        <v>-14.369695999999999</v>
      </c>
      <c r="C243">
        <v>-63.458419999999997</v>
      </c>
    </row>
    <row r="244" spans="1:3">
      <c r="A244">
        <v>129421875</v>
      </c>
      <c r="B244">
        <v>-14.490054000000001</v>
      </c>
      <c r="C244">
        <v>-65.237967999999995</v>
      </c>
    </row>
    <row r="245" spans="1:3">
      <c r="A245">
        <v>129887500</v>
      </c>
      <c r="B245">
        <v>-14.443591</v>
      </c>
      <c r="C245">
        <v>-66.490288000000007</v>
      </c>
    </row>
    <row r="246" spans="1:3">
      <c r="A246">
        <v>130353125</v>
      </c>
      <c r="B246">
        <v>-14.472293000000001</v>
      </c>
      <c r="C246">
        <v>-68.840553</v>
      </c>
    </row>
    <row r="247" spans="1:3">
      <c r="A247">
        <v>130818750</v>
      </c>
      <c r="B247">
        <v>-14.439797</v>
      </c>
      <c r="C247">
        <v>-70.233283999999998</v>
      </c>
    </row>
    <row r="248" spans="1:3">
      <c r="A248">
        <v>131284375</v>
      </c>
      <c r="B248">
        <v>-14.502321999999999</v>
      </c>
      <c r="C248">
        <v>-72.263335999999995</v>
      </c>
    </row>
    <row r="249" spans="1:3">
      <c r="A249">
        <v>131750000</v>
      </c>
      <c r="B249">
        <v>-14.487575</v>
      </c>
      <c r="C249">
        <v>-73.623985000000005</v>
      </c>
    </row>
    <row r="250" spans="1:3">
      <c r="A250">
        <v>132215625</v>
      </c>
      <c r="B250">
        <v>-14.483847000000001</v>
      </c>
      <c r="C250">
        <v>-74.863761999999994</v>
      </c>
    </row>
    <row r="251" spans="1:3">
      <c r="A251">
        <v>132681250</v>
      </c>
      <c r="B251">
        <v>-14.491464000000001</v>
      </c>
      <c r="C251">
        <v>-76.939780999999996</v>
      </c>
    </row>
    <row r="252" spans="1:3">
      <c r="A252">
        <v>133146875</v>
      </c>
      <c r="B252">
        <v>-14.536424999999999</v>
      </c>
      <c r="C252">
        <v>-78.949966000000003</v>
      </c>
    </row>
    <row r="253" spans="1:3">
      <c r="A253">
        <v>133612500</v>
      </c>
      <c r="B253">
        <v>-14.546328000000001</v>
      </c>
      <c r="C253">
        <v>-80.706626999999997</v>
      </c>
    </row>
    <row r="254" spans="1:3">
      <c r="A254">
        <v>134078125</v>
      </c>
      <c r="B254">
        <v>-14.511044</v>
      </c>
      <c r="C254">
        <v>-82.227988999999994</v>
      </c>
    </row>
    <row r="255" spans="1:3">
      <c r="A255">
        <v>134543750</v>
      </c>
      <c r="B255">
        <v>-14.541039</v>
      </c>
      <c r="C255">
        <v>-84.702370000000002</v>
      </c>
    </row>
    <row r="256" spans="1:3">
      <c r="A256">
        <v>135009375</v>
      </c>
      <c r="B256">
        <v>-14.63368</v>
      </c>
      <c r="C256">
        <v>-86.470733999999993</v>
      </c>
    </row>
    <row r="257" spans="1:3">
      <c r="A257">
        <v>135475000</v>
      </c>
      <c r="B257">
        <v>-14.637278</v>
      </c>
      <c r="C257">
        <v>-88.120543999999995</v>
      </c>
    </row>
    <row r="258" spans="1:3">
      <c r="A258">
        <v>135940625</v>
      </c>
      <c r="B258">
        <v>-14.672482</v>
      </c>
      <c r="C258">
        <v>-90.224739</v>
      </c>
    </row>
    <row r="259" spans="1:3">
      <c r="A259">
        <v>136406250</v>
      </c>
      <c r="B259">
        <v>-14.698812</v>
      </c>
      <c r="C259">
        <v>-92.349136000000001</v>
      </c>
    </row>
    <row r="260" spans="1:3">
      <c r="A260">
        <v>136871875</v>
      </c>
      <c r="B260">
        <v>-14.739127999999999</v>
      </c>
      <c r="C260">
        <v>-93.753647000000001</v>
      </c>
    </row>
    <row r="261" spans="1:3">
      <c r="A261">
        <v>137337500</v>
      </c>
      <c r="B261">
        <v>-14.816974999999999</v>
      </c>
      <c r="C261">
        <v>-96.681884999999994</v>
      </c>
    </row>
    <row r="262" spans="1:3">
      <c r="A262">
        <v>137803125</v>
      </c>
      <c r="B262">
        <v>-14.932917</v>
      </c>
      <c r="C262">
        <v>-98.178375000000003</v>
      </c>
    </row>
    <row r="263" spans="1:3">
      <c r="A263">
        <v>138268750</v>
      </c>
      <c r="B263">
        <v>-14.755271</v>
      </c>
      <c r="C263">
        <v>-99.471321000000003</v>
      </c>
    </row>
    <row r="264" spans="1:3">
      <c r="A264">
        <v>138734375</v>
      </c>
      <c r="B264">
        <v>-14.926685000000001</v>
      </c>
      <c r="C264">
        <v>-102.03703</v>
      </c>
    </row>
    <row r="265" spans="1:3">
      <c r="A265">
        <v>139200000</v>
      </c>
      <c r="B265">
        <v>-14.899573999999999</v>
      </c>
      <c r="C265">
        <v>-103.9119</v>
      </c>
    </row>
    <row r="266" spans="1:3">
      <c r="A266">
        <v>139665625</v>
      </c>
      <c r="B266">
        <v>-15.057205</v>
      </c>
      <c r="C266">
        <v>-106.54432</v>
      </c>
    </row>
    <row r="267" spans="1:3">
      <c r="A267">
        <v>140131250</v>
      </c>
      <c r="B267">
        <v>-15.060819</v>
      </c>
      <c r="C267">
        <v>-107.57017</v>
      </c>
    </row>
    <row r="268" spans="1:3">
      <c r="A268">
        <v>140596875</v>
      </c>
      <c r="B268">
        <v>-15.021691000000001</v>
      </c>
      <c r="C268">
        <v>-109.27706000000001</v>
      </c>
    </row>
    <row r="269" spans="1:3">
      <c r="A269">
        <v>141062500</v>
      </c>
      <c r="B269">
        <v>-15.169661</v>
      </c>
      <c r="C269">
        <v>-111.39906000000001</v>
      </c>
    </row>
    <row r="270" spans="1:3">
      <c r="A270">
        <v>141528125</v>
      </c>
      <c r="B270">
        <v>-15.210077</v>
      </c>
      <c r="C270">
        <v>-114.07953999999999</v>
      </c>
    </row>
    <row r="271" spans="1:3">
      <c r="A271">
        <v>141993750</v>
      </c>
      <c r="B271">
        <v>-15.189714</v>
      </c>
      <c r="C271">
        <v>-116.06274000000001</v>
      </c>
    </row>
    <row r="272" spans="1:3">
      <c r="A272">
        <v>142459375</v>
      </c>
      <c r="B272">
        <v>-15.344448999999999</v>
      </c>
      <c r="C272">
        <v>-118.60303999999999</v>
      </c>
    </row>
    <row r="273" spans="1:3">
      <c r="A273">
        <v>142925000</v>
      </c>
      <c r="B273">
        <v>-15.498775</v>
      </c>
      <c r="C273">
        <v>-121.21257</v>
      </c>
    </row>
    <row r="274" spans="1:3">
      <c r="A274">
        <v>143390625</v>
      </c>
      <c r="B274">
        <v>-15.333449</v>
      </c>
      <c r="C274">
        <v>-121.68517</v>
      </c>
    </row>
    <row r="275" spans="1:3">
      <c r="A275">
        <v>143856250</v>
      </c>
      <c r="B275">
        <v>-15.417176</v>
      </c>
      <c r="C275">
        <v>-123.58497</v>
      </c>
    </row>
    <row r="276" spans="1:3">
      <c r="A276">
        <v>144321875</v>
      </c>
      <c r="B276">
        <v>-15.62063</v>
      </c>
      <c r="C276">
        <v>-126.77903999999999</v>
      </c>
    </row>
    <row r="277" spans="1:3">
      <c r="A277">
        <v>144787500</v>
      </c>
      <c r="B277">
        <v>-15.638299999999999</v>
      </c>
      <c r="C277">
        <v>-128.69757000000001</v>
      </c>
    </row>
    <row r="278" spans="1:3">
      <c r="A278">
        <v>145253125</v>
      </c>
      <c r="B278">
        <v>-15.632966</v>
      </c>
      <c r="C278">
        <v>-130.71867</v>
      </c>
    </row>
    <row r="279" spans="1:3">
      <c r="A279">
        <v>145718750</v>
      </c>
      <c r="B279">
        <v>-15.711138999999999</v>
      </c>
      <c r="C279">
        <v>-132.57567</v>
      </c>
    </row>
    <row r="280" spans="1:3">
      <c r="A280">
        <v>146184375</v>
      </c>
      <c r="B280">
        <v>-15.747169</v>
      </c>
      <c r="C280">
        <v>-134.99836999999999</v>
      </c>
    </row>
    <row r="281" spans="1:3">
      <c r="A281">
        <v>146650000</v>
      </c>
      <c r="B281">
        <v>-15.796333000000001</v>
      </c>
      <c r="C281">
        <v>-136.88487000000001</v>
      </c>
    </row>
    <row r="282" spans="1:3">
      <c r="A282">
        <v>147115625</v>
      </c>
      <c r="B282">
        <v>-15.746022999999999</v>
      </c>
      <c r="C282">
        <v>-137.96725000000001</v>
      </c>
    </row>
    <row r="283" spans="1:3">
      <c r="A283">
        <v>147581250</v>
      </c>
      <c r="B283">
        <v>-15.899292000000001</v>
      </c>
      <c r="C283">
        <v>-140.38929999999999</v>
      </c>
    </row>
    <row r="284" spans="1:3">
      <c r="A284">
        <v>148046875</v>
      </c>
      <c r="B284">
        <v>-16.008146</v>
      </c>
      <c r="C284">
        <v>-142.98039</v>
      </c>
    </row>
    <row r="285" spans="1:3">
      <c r="A285">
        <v>148512500</v>
      </c>
      <c r="B285">
        <v>-15.916059000000001</v>
      </c>
      <c r="C285">
        <v>-144.52229</v>
      </c>
    </row>
    <row r="286" spans="1:3">
      <c r="A286">
        <v>148978125</v>
      </c>
      <c r="B286">
        <v>-15.980195999999999</v>
      </c>
      <c r="C286">
        <v>-146.03169</v>
      </c>
    </row>
    <row r="287" spans="1:3">
      <c r="A287">
        <v>149443750</v>
      </c>
      <c r="B287">
        <v>-16.224485000000001</v>
      </c>
      <c r="C287">
        <v>-148.84164000000001</v>
      </c>
    </row>
    <row r="288" spans="1:3">
      <c r="A288">
        <v>149909375</v>
      </c>
      <c r="B288">
        <v>-16.130089000000002</v>
      </c>
      <c r="C288">
        <v>-150.73076</v>
      </c>
    </row>
    <row r="289" spans="1:3">
      <c r="A289">
        <v>150375000</v>
      </c>
      <c r="B289">
        <v>-15.991721</v>
      </c>
      <c r="C289">
        <v>-151.34998999999999</v>
      </c>
    </row>
    <row r="290" spans="1:3">
      <c r="A290">
        <v>150840625</v>
      </c>
      <c r="B290">
        <v>-16.104187</v>
      </c>
      <c r="C290">
        <v>-154.21494999999999</v>
      </c>
    </row>
    <row r="291" spans="1:3">
      <c r="A291">
        <v>151306250</v>
      </c>
      <c r="B291">
        <v>-16.175094999999999</v>
      </c>
      <c r="C291">
        <v>-155.88869</v>
      </c>
    </row>
    <row r="292" spans="1:3">
      <c r="A292">
        <v>151771875</v>
      </c>
      <c r="B292">
        <v>-16.273947</v>
      </c>
      <c r="C292">
        <v>-157.79602</v>
      </c>
    </row>
    <row r="293" spans="1:3">
      <c r="A293">
        <v>152237500</v>
      </c>
      <c r="B293">
        <v>-16.267315</v>
      </c>
      <c r="C293">
        <v>-159.40423999999999</v>
      </c>
    </row>
    <row r="294" spans="1:3">
      <c r="A294">
        <v>152703125</v>
      </c>
      <c r="B294">
        <v>-16.287538999999999</v>
      </c>
      <c r="C294">
        <v>-161.12718000000001</v>
      </c>
    </row>
    <row r="295" spans="1:3">
      <c r="A295">
        <v>153168750</v>
      </c>
      <c r="B295">
        <v>-16.217607000000001</v>
      </c>
      <c r="C295">
        <v>-162.08321000000001</v>
      </c>
    </row>
    <row r="296" spans="1:3">
      <c r="A296">
        <v>153634375</v>
      </c>
      <c r="B296">
        <v>-16.408729999999998</v>
      </c>
      <c r="C296">
        <v>-164.68669</v>
      </c>
    </row>
    <row r="297" spans="1:3">
      <c r="A297">
        <v>154100000</v>
      </c>
      <c r="B297">
        <v>-16.206268000000001</v>
      </c>
      <c r="C297">
        <v>-165.13057000000001</v>
      </c>
    </row>
    <row r="298" spans="1:3">
      <c r="A298">
        <v>154565625</v>
      </c>
      <c r="B298">
        <v>-16.360112999999998</v>
      </c>
      <c r="C298">
        <v>-167.20792</v>
      </c>
    </row>
    <row r="299" spans="1:3">
      <c r="A299">
        <v>155031250</v>
      </c>
      <c r="B299">
        <v>-16.355</v>
      </c>
      <c r="C299">
        <v>-168.67801</v>
      </c>
    </row>
    <row r="300" spans="1:3">
      <c r="A300">
        <v>155496875</v>
      </c>
      <c r="B300">
        <v>-16.370649</v>
      </c>
      <c r="C300">
        <v>-170.27207999999999</v>
      </c>
    </row>
    <row r="301" spans="1:3">
      <c r="A301">
        <v>155962500</v>
      </c>
      <c r="B301">
        <v>-16.395368999999999</v>
      </c>
      <c r="C301">
        <v>-171.46254999999999</v>
      </c>
    </row>
    <row r="302" spans="1:3">
      <c r="A302">
        <v>156428125</v>
      </c>
      <c r="B302">
        <v>-16.525448000000001</v>
      </c>
      <c r="C302">
        <v>-173.84700000000001</v>
      </c>
    </row>
    <row r="303" spans="1:3">
      <c r="A303">
        <v>156893750</v>
      </c>
      <c r="B303">
        <v>-16.600859</v>
      </c>
      <c r="C303">
        <v>-175.40459999999999</v>
      </c>
    </row>
    <row r="304" spans="1:3">
      <c r="A304">
        <v>157359375</v>
      </c>
      <c r="B304">
        <v>-16.492283</v>
      </c>
      <c r="C304">
        <v>-175.87166999999999</v>
      </c>
    </row>
    <row r="305" spans="1:3">
      <c r="A305">
        <v>157825000</v>
      </c>
      <c r="B305">
        <v>-16.511030000000002</v>
      </c>
      <c r="C305">
        <v>-176.92517000000001</v>
      </c>
    </row>
    <row r="306" spans="1:3">
      <c r="A306">
        <v>158290625</v>
      </c>
      <c r="B306">
        <v>-16.641323</v>
      </c>
      <c r="C306">
        <v>-179.40351999999999</v>
      </c>
    </row>
    <row r="307" spans="1:3">
      <c r="A307">
        <v>158756250</v>
      </c>
      <c r="B307">
        <v>-16.530117000000001</v>
      </c>
      <c r="C307">
        <v>-179.38767999999999</v>
      </c>
    </row>
    <row r="308" spans="1:3">
      <c r="A308">
        <v>159221875</v>
      </c>
      <c r="B308">
        <v>-16.709123999999999</v>
      </c>
      <c r="C308">
        <v>178.26634000000001</v>
      </c>
    </row>
    <row r="309" spans="1:3">
      <c r="A309">
        <v>159687500</v>
      </c>
      <c r="B309">
        <v>-16.680772999999999</v>
      </c>
      <c r="C309">
        <v>177.09433000000001</v>
      </c>
    </row>
    <row r="310" spans="1:3">
      <c r="A310">
        <v>160153125</v>
      </c>
      <c r="B310">
        <v>-16.506665999999999</v>
      </c>
      <c r="C310">
        <v>176.38290000000001</v>
      </c>
    </row>
    <row r="311" spans="1:3">
      <c r="A311">
        <v>160618750</v>
      </c>
      <c r="B311">
        <v>-16.685303000000001</v>
      </c>
      <c r="C311">
        <v>175.67929000000001</v>
      </c>
    </row>
    <row r="312" spans="1:3">
      <c r="A312">
        <v>161084375</v>
      </c>
      <c r="B312">
        <v>-16.776188000000001</v>
      </c>
      <c r="C312">
        <v>173.23482999999999</v>
      </c>
    </row>
    <row r="313" spans="1:3">
      <c r="A313">
        <v>161550000</v>
      </c>
      <c r="B313">
        <v>-16.658225999999999</v>
      </c>
      <c r="C313">
        <v>172.04494</v>
      </c>
    </row>
    <row r="314" spans="1:3">
      <c r="A314">
        <v>162015625</v>
      </c>
      <c r="B314">
        <v>-16.770937</v>
      </c>
      <c r="C314">
        <v>170.68781999999999</v>
      </c>
    </row>
    <row r="315" spans="1:3">
      <c r="A315">
        <v>162481250</v>
      </c>
      <c r="B315">
        <v>-16.726134999999999</v>
      </c>
      <c r="C315">
        <v>169.90978999999999</v>
      </c>
    </row>
    <row r="316" spans="1:3">
      <c r="A316">
        <v>162946875</v>
      </c>
      <c r="B316">
        <v>-16.673304000000002</v>
      </c>
      <c r="C316">
        <v>168.91121999999999</v>
      </c>
    </row>
    <row r="317" spans="1:3">
      <c r="A317">
        <v>163412500</v>
      </c>
      <c r="B317">
        <v>-16.759912</v>
      </c>
      <c r="C317">
        <v>167.64444</v>
      </c>
    </row>
    <row r="318" spans="1:3">
      <c r="A318">
        <v>163878125</v>
      </c>
      <c r="B318">
        <v>-16.724063999999998</v>
      </c>
      <c r="C318">
        <v>166.62714</v>
      </c>
    </row>
    <row r="319" spans="1:3">
      <c r="A319">
        <v>164343750</v>
      </c>
      <c r="B319">
        <v>-16.702577999999999</v>
      </c>
      <c r="C319">
        <v>165.80246</v>
      </c>
    </row>
    <row r="320" spans="1:3">
      <c r="A320">
        <v>164809375</v>
      </c>
      <c r="B320">
        <v>-16.779207</v>
      </c>
      <c r="C320">
        <v>164.03564</v>
      </c>
    </row>
    <row r="321" spans="1:3">
      <c r="A321">
        <v>165275000</v>
      </c>
      <c r="B321">
        <v>-16.777906000000002</v>
      </c>
      <c r="C321">
        <v>162.74284</v>
      </c>
    </row>
    <row r="322" spans="1:3">
      <c r="A322">
        <v>165740625</v>
      </c>
      <c r="B322">
        <v>-16.719245999999998</v>
      </c>
      <c r="C322">
        <v>162.33376000000001</v>
      </c>
    </row>
    <row r="323" spans="1:3">
      <c r="A323">
        <v>166206250</v>
      </c>
      <c r="B323">
        <v>-16.691378</v>
      </c>
      <c r="C323">
        <v>160.86507</v>
      </c>
    </row>
    <row r="324" spans="1:3">
      <c r="A324">
        <v>166671875</v>
      </c>
      <c r="B324">
        <v>-16.715055</v>
      </c>
      <c r="C324">
        <v>160.08856</v>
      </c>
    </row>
    <row r="325" spans="1:3">
      <c r="A325">
        <v>167137500</v>
      </c>
      <c r="B325">
        <v>-16.842179999999999</v>
      </c>
      <c r="C325">
        <v>158.34744000000001</v>
      </c>
    </row>
    <row r="326" spans="1:3">
      <c r="A326">
        <v>167603125</v>
      </c>
      <c r="B326">
        <v>-16.867457999999999</v>
      </c>
      <c r="C326">
        <v>157.11194</v>
      </c>
    </row>
    <row r="327" spans="1:3">
      <c r="A327">
        <v>168068750</v>
      </c>
      <c r="B327">
        <v>-16.864713999999999</v>
      </c>
      <c r="C327">
        <v>155.66982999999999</v>
      </c>
    </row>
    <row r="328" spans="1:3">
      <c r="A328">
        <v>168534375</v>
      </c>
      <c r="B328">
        <v>-16.823338</v>
      </c>
      <c r="C328">
        <v>154.50432000000001</v>
      </c>
    </row>
    <row r="329" spans="1:3">
      <c r="A329">
        <v>169000000</v>
      </c>
      <c r="B329">
        <v>-16.910830000000001</v>
      </c>
      <c r="C329">
        <v>153.25811999999999</v>
      </c>
    </row>
    <row r="330" spans="1:3">
      <c r="A330">
        <v>169465625</v>
      </c>
      <c r="B330">
        <v>-16.721252</v>
      </c>
      <c r="C330">
        <v>152.45600999999999</v>
      </c>
    </row>
    <row r="331" spans="1:3">
      <c r="A331">
        <v>169931250</v>
      </c>
      <c r="B331">
        <v>-16.877991000000002</v>
      </c>
      <c r="C331">
        <v>150.40599</v>
      </c>
    </row>
    <row r="332" spans="1:3">
      <c r="A332">
        <v>170396875</v>
      </c>
      <c r="B332">
        <v>-16.772005</v>
      </c>
      <c r="C332">
        <v>149.54033999999999</v>
      </c>
    </row>
    <row r="333" spans="1:3">
      <c r="A333">
        <v>170862500</v>
      </c>
      <c r="B333">
        <v>-16.817962999999999</v>
      </c>
      <c r="C333">
        <v>147.49492000000001</v>
      </c>
    </row>
    <row r="334" spans="1:3">
      <c r="A334">
        <v>171328125</v>
      </c>
      <c r="B334">
        <v>-16.800581000000001</v>
      </c>
      <c r="C334">
        <v>146.59779</v>
      </c>
    </row>
    <row r="335" spans="1:3">
      <c r="A335">
        <v>171793750</v>
      </c>
      <c r="B335">
        <v>-16.770202999999999</v>
      </c>
      <c r="C335">
        <v>145.28969000000001</v>
      </c>
    </row>
    <row r="336" spans="1:3">
      <c r="A336">
        <v>172259375</v>
      </c>
      <c r="B336">
        <v>-16.839392</v>
      </c>
      <c r="C336">
        <v>143.25686999999999</v>
      </c>
    </row>
    <row r="337" spans="1:3">
      <c r="A337">
        <v>172725000</v>
      </c>
      <c r="B337">
        <v>-16.827475</v>
      </c>
      <c r="C337">
        <v>142.91077999999999</v>
      </c>
    </row>
    <row r="338" spans="1:3">
      <c r="A338">
        <v>173190625</v>
      </c>
      <c r="B338">
        <v>-16.776105999999999</v>
      </c>
      <c r="C338">
        <v>141.5351</v>
      </c>
    </row>
    <row r="339" spans="1:3">
      <c r="A339">
        <v>173656250</v>
      </c>
      <c r="B339">
        <v>-16.873861000000002</v>
      </c>
      <c r="C339">
        <v>140.05466999999999</v>
      </c>
    </row>
    <row r="340" spans="1:3">
      <c r="A340">
        <v>174121875</v>
      </c>
      <c r="B340">
        <v>-16.805157000000001</v>
      </c>
      <c r="C340">
        <v>138.60135</v>
      </c>
    </row>
    <row r="341" spans="1:3">
      <c r="A341">
        <v>174587500</v>
      </c>
      <c r="B341">
        <v>-16.814578999999998</v>
      </c>
      <c r="C341">
        <v>137.69771</v>
      </c>
    </row>
    <row r="342" spans="1:3">
      <c r="A342">
        <v>175053125</v>
      </c>
      <c r="B342">
        <v>-16.844228999999999</v>
      </c>
      <c r="C342">
        <v>136.24994000000001</v>
      </c>
    </row>
    <row r="343" spans="1:3">
      <c r="A343">
        <v>175518750</v>
      </c>
      <c r="B343">
        <v>-16.750530000000001</v>
      </c>
      <c r="C343">
        <v>135.37497999999999</v>
      </c>
    </row>
    <row r="344" spans="1:3">
      <c r="A344">
        <v>175984375</v>
      </c>
      <c r="B344">
        <v>-16.829214</v>
      </c>
      <c r="C344">
        <v>133.39440999999999</v>
      </c>
    </row>
    <row r="345" spans="1:3">
      <c r="A345">
        <v>176450000</v>
      </c>
      <c r="B345">
        <v>-16.727658999999999</v>
      </c>
      <c r="C345">
        <v>131.53936999999999</v>
      </c>
    </row>
    <row r="346" spans="1:3">
      <c r="A346">
        <v>176915625</v>
      </c>
      <c r="B346">
        <v>-16.750515</v>
      </c>
      <c r="C346">
        <v>130.47864999999999</v>
      </c>
    </row>
    <row r="347" spans="1:3">
      <c r="A347">
        <v>177381250</v>
      </c>
      <c r="B347">
        <v>-16.835224</v>
      </c>
      <c r="C347">
        <v>129.24596</v>
      </c>
    </row>
    <row r="348" spans="1:3">
      <c r="A348">
        <v>177846875</v>
      </c>
      <c r="B348">
        <v>-16.736433000000002</v>
      </c>
      <c r="C348">
        <v>127.8475</v>
      </c>
    </row>
    <row r="349" spans="1:3">
      <c r="A349">
        <v>178312500</v>
      </c>
      <c r="B349">
        <v>-16.654890000000002</v>
      </c>
      <c r="C349">
        <v>126.97311000000001</v>
      </c>
    </row>
    <row r="350" spans="1:3">
      <c r="A350">
        <v>178778125</v>
      </c>
      <c r="B350">
        <v>-16.713142000000001</v>
      </c>
      <c r="C350">
        <v>125.34826</v>
      </c>
    </row>
    <row r="351" spans="1:3">
      <c r="A351">
        <v>179243750</v>
      </c>
      <c r="B351">
        <v>-16.759955999999999</v>
      </c>
      <c r="C351">
        <v>123.95126</v>
      </c>
    </row>
    <row r="352" spans="1:3">
      <c r="A352">
        <v>179709375</v>
      </c>
      <c r="B352">
        <v>-16.773661000000001</v>
      </c>
      <c r="C352">
        <v>122.72067</v>
      </c>
    </row>
    <row r="353" spans="1:3">
      <c r="A353">
        <v>180175000</v>
      </c>
      <c r="B353">
        <v>-16.630815999999999</v>
      </c>
      <c r="C353">
        <v>121.48795</v>
      </c>
    </row>
    <row r="354" spans="1:3">
      <c r="A354">
        <v>180640625</v>
      </c>
      <c r="B354">
        <v>-16.653441999999998</v>
      </c>
      <c r="C354">
        <v>120.20998</v>
      </c>
    </row>
    <row r="355" spans="1:3">
      <c r="A355">
        <v>181106250</v>
      </c>
      <c r="B355">
        <v>-16.529036999999999</v>
      </c>
      <c r="C355">
        <v>119.1245</v>
      </c>
    </row>
    <row r="356" spans="1:3">
      <c r="A356">
        <v>181571875</v>
      </c>
      <c r="B356">
        <v>-16.635677000000001</v>
      </c>
      <c r="C356">
        <v>117.51306</v>
      </c>
    </row>
    <row r="357" spans="1:3">
      <c r="A357">
        <v>182037500</v>
      </c>
      <c r="B357">
        <v>-16.585425999999998</v>
      </c>
      <c r="C357">
        <v>116.07666</v>
      </c>
    </row>
    <row r="358" spans="1:3">
      <c r="A358">
        <v>182503125</v>
      </c>
      <c r="B358">
        <v>-16.614198999999999</v>
      </c>
      <c r="C358">
        <v>115.26875</v>
      </c>
    </row>
    <row r="359" spans="1:3">
      <c r="A359">
        <v>182968750</v>
      </c>
      <c r="B359">
        <v>-16.579713999999999</v>
      </c>
      <c r="C359">
        <v>113.33687999999999</v>
      </c>
    </row>
    <row r="360" spans="1:3">
      <c r="A360">
        <v>183434375</v>
      </c>
      <c r="B360">
        <v>-16.513462000000001</v>
      </c>
      <c r="C360">
        <v>112.59435000000001</v>
      </c>
    </row>
    <row r="361" spans="1:3">
      <c r="A361">
        <v>183900000</v>
      </c>
      <c r="B361">
        <v>-16.537779</v>
      </c>
      <c r="C361">
        <v>110.80634000000001</v>
      </c>
    </row>
    <row r="362" spans="1:3">
      <c r="A362">
        <v>184365625</v>
      </c>
      <c r="B362">
        <v>-16.650718999999999</v>
      </c>
      <c r="C362">
        <v>109.464</v>
      </c>
    </row>
    <row r="363" spans="1:3">
      <c r="A363">
        <v>184831250</v>
      </c>
      <c r="B363">
        <v>-16.566616</v>
      </c>
      <c r="C363">
        <v>108.08327</v>
      </c>
    </row>
    <row r="364" spans="1:3">
      <c r="A364">
        <v>185296875</v>
      </c>
      <c r="B364">
        <v>-16.559757000000001</v>
      </c>
      <c r="C364">
        <v>106.38937</v>
      </c>
    </row>
    <row r="365" spans="1:3">
      <c r="A365">
        <v>185762500</v>
      </c>
      <c r="B365">
        <v>-16.489737999999999</v>
      </c>
      <c r="C365">
        <v>105.23117000000001</v>
      </c>
    </row>
    <row r="366" spans="1:3">
      <c r="A366">
        <v>186228125</v>
      </c>
      <c r="B366">
        <v>-16.640871000000001</v>
      </c>
      <c r="C366">
        <v>103.75072</v>
      </c>
    </row>
    <row r="367" spans="1:3">
      <c r="A367">
        <v>186693750</v>
      </c>
      <c r="B367">
        <v>-16.502825000000001</v>
      </c>
      <c r="C367">
        <v>103.29286</v>
      </c>
    </row>
    <row r="368" spans="1:3">
      <c r="A368">
        <v>187159375</v>
      </c>
      <c r="B368">
        <v>-16.523157000000001</v>
      </c>
      <c r="C368">
        <v>101.56081</v>
      </c>
    </row>
    <row r="369" spans="1:3">
      <c r="A369">
        <v>187625000</v>
      </c>
      <c r="B369">
        <v>-16.581403999999999</v>
      </c>
      <c r="C369">
        <v>100.1065</v>
      </c>
    </row>
    <row r="370" spans="1:3">
      <c r="A370">
        <v>188090625</v>
      </c>
      <c r="B370">
        <v>-16.462827999999998</v>
      </c>
      <c r="C370">
        <v>98.871589999999998</v>
      </c>
    </row>
    <row r="371" spans="1:3">
      <c r="A371">
        <v>188556250</v>
      </c>
      <c r="B371">
        <v>-16.595243</v>
      </c>
      <c r="C371">
        <v>97.447745999999995</v>
      </c>
    </row>
    <row r="372" spans="1:3">
      <c r="A372">
        <v>189021875</v>
      </c>
      <c r="B372">
        <v>-16.491726</v>
      </c>
      <c r="C372">
        <v>96.633446000000006</v>
      </c>
    </row>
    <row r="373" spans="1:3">
      <c r="A373">
        <v>189487500</v>
      </c>
      <c r="B373">
        <v>-16.454939</v>
      </c>
      <c r="C373">
        <v>95.006432000000004</v>
      </c>
    </row>
    <row r="374" spans="1:3">
      <c r="A374">
        <v>189953125</v>
      </c>
      <c r="B374">
        <v>-16.470632999999999</v>
      </c>
      <c r="C374">
        <v>93.822327000000001</v>
      </c>
    </row>
    <row r="375" spans="1:3">
      <c r="A375">
        <v>190418750</v>
      </c>
      <c r="B375">
        <v>-16.457767</v>
      </c>
      <c r="C375">
        <v>93.162696999999994</v>
      </c>
    </row>
    <row r="376" spans="1:3">
      <c r="A376">
        <v>190884375</v>
      </c>
      <c r="B376">
        <v>-16.423399</v>
      </c>
      <c r="C376">
        <v>91.159203000000005</v>
      </c>
    </row>
    <row r="377" spans="1:3">
      <c r="A377">
        <v>191350000</v>
      </c>
      <c r="B377">
        <v>-16.358440000000002</v>
      </c>
      <c r="C377">
        <v>90.387649999999994</v>
      </c>
    </row>
    <row r="378" spans="1:3">
      <c r="A378">
        <v>191815625</v>
      </c>
      <c r="B378">
        <v>-16.388866</v>
      </c>
      <c r="C378">
        <v>88.630882</v>
      </c>
    </row>
    <row r="379" spans="1:3">
      <c r="A379">
        <v>192281250</v>
      </c>
      <c r="B379">
        <v>-16.344982000000002</v>
      </c>
      <c r="C379">
        <v>87.341919000000004</v>
      </c>
    </row>
    <row r="380" spans="1:3">
      <c r="A380">
        <v>192746875</v>
      </c>
      <c r="B380">
        <v>-16.373829000000001</v>
      </c>
      <c r="C380">
        <v>86.561272000000002</v>
      </c>
    </row>
    <row r="381" spans="1:3">
      <c r="A381">
        <v>193212500</v>
      </c>
      <c r="B381">
        <v>-16.161362</v>
      </c>
      <c r="C381">
        <v>85.253471000000005</v>
      </c>
    </row>
    <row r="382" spans="1:3">
      <c r="A382">
        <v>193678125</v>
      </c>
      <c r="B382">
        <v>-16.416525</v>
      </c>
      <c r="C382">
        <v>83.289810000000003</v>
      </c>
    </row>
    <row r="383" spans="1:3">
      <c r="A383">
        <v>194143750</v>
      </c>
      <c r="B383">
        <v>-16.320971</v>
      </c>
      <c r="C383">
        <v>82.916411999999994</v>
      </c>
    </row>
    <row r="384" spans="1:3">
      <c r="A384">
        <v>194609375</v>
      </c>
      <c r="B384">
        <v>-16.154800000000002</v>
      </c>
      <c r="C384">
        <v>81.475830000000002</v>
      </c>
    </row>
    <row r="385" spans="1:3">
      <c r="A385">
        <v>195075000</v>
      </c>
      <c r="B385">
        <v>-16.184246000000002</v>
      </c>
      <c r="C385">
        <v>80.179657000000006</v>
      </c>
    </row>
    <row r="386" spans="1:3">
      <c r="A386">
        <v>195540625</v>
      </c>
      <c r="B386">
        <v>-16.227943</v>
      </c>
      <c r="C386">
        <v>78.906441000000001</v>
      </c>
    </row>
    <row r="387" spans="1:3">
      <c r="A387">
        <v>196006250</v>
      </c>
      <c r="B387">
        <v>-16.110416000000001</v>
      </c>
      <c r="C387">
        <v>77.665229999999994</v>
      </c>
    </row>
    <row r="388" spans="1:3">
      <c r="A388">
        <v>196471875</v>
      </c>
      <c r="B388">
        <v>-16.023771</v>
      </c>
      <c r="C388">
        <v>76.919983000000002</v>
      </c>
    </row>
    <row r="389" spans="1:3">
      <c r="A389">
        <v>196937500</v>
      </c>
      <c r="B389">
        <v>-16.052810999999998</v>
      </c>
      <c r="C389">
        <v>75.615318000000002</v>
      </c>
    </row>
    <row r="390" spans="1:3">
      <c r="A390">
        <v>197403125</v>
      </c>
      <c r="B390">
        <v>-16.038876999999999</v>
      </c>
      <c r="C390">
        <v>73.768051</v>
      </c>
    </row>
    <row r="391" spans="1:3">
      <c r="A391">
        <v>197868750</v>
      </c>
      <c r="B391">
        <v>-16.043144000000002</v>
      </c>
      <c r="C391">
        <v>72.790702999999993</v>
      </c>
    </row>
    <row r="392" spans="1:3">
      <c r="A392">
        <v>198334375</v>
      </c>
      <c r="B392">
        <v>-16.058754</v>
      </c>
      <c r="C392">
        <v>71.137184000000005</v>
      </c>
    </row>
    <row r="393" spans="1:3">
      <c r="A393">
        <v>198800000</v>
      </c>
      <c r="B393">
        <v>-15.972014</v>
      </c>
      <c r="C393">
        <v>70.570366000000007</v>
      </c>
    </row>
    <row r="394" spans="1:3">
      <c r="A394">
        <v>199265625</v>
      </c>
      <c r="B394">
        <v>-15.994021999999999</v>
      </c>
      <c r="C394">
        <v>69.135673999999995</v>
      </c>
    </row>
    <row r="395" spans="1:3">
      <c r="A395">
        <v>199731250</v>
      </c>
      <c r="B395">
        <v>-16.017479000000002</v>
      </c>
      <c r="C395">
        <v>67.672698999999994</v>
      </c>
    </row>
    <row r="396" spans="1:3">
      <c r="A396">
        <v>200196875</v>
      </c>
      <c r="B396">
        <v>-15.969828</v>
      </c>
      <c r="C396">
        <v>66.221748000000005</v>
      </c>
    </row>
    <row r="397" spans="1:3">
      <c r="A397">
        <v>200662500</v>
      </c>
      <c r="B397">
        <v>-16.143388999999999</v>
      </c>
      <c r="C397">
        <v>64.105309000000005</v>
      </c>
    </row>
    <row r="398" spans="1:3">
      <c r="A398">
        <v>201128125</v>
      </c>
      <c r="B398">
        <v>-15.982593</v>
      </c>
      <c r="C398">
        <v>63.80547</v>
      </c>
    </row>
    <row r="399" spans="1:3">
      <c r="A399">
        <v>201593750</v>
      </c>
      <c r="B399">
        <v>-15.940049999999999</v>
      </c>
      <c r="C399">
        <v>62.247345000000003</v>
      </c>
    </row>
    <row r="400" spans="1:3">
      <c r="A400">
        <v>202059375</v>
      </c>
      <c r="B400">
        <v>-15.962792</v>
      </c>
      <c r="C400">
        <v>60.827781999999999</v>
      </c>
    </row>
    <row r="401" spans="1:3">
      <c r="A401">
        <v>202525000</v>
      </c>
      <c r="B401">
        <v>-15.989003</v>
      </c>
      <c r="C401">
        <v>59.969470999999999</v>
      </c>
    </row>
    <row r="402" spans="1:3">
      <c r="A402">
        <v>202990625</v>
      </c>
      <c r="B402">
        <v>-16.06148</v>
      </c>
      <c r="C402">
        <v>57.821815000000001</v>
      </c>
    </row>
    <row r="403" spans="1:3">
      <c r="A403">
        <v>203456250</v>
      </c>
      <c r="B403">
        <v>-15.978842</v>
      </c>
      <c r="C403">
        <v>56.422127000000003</v>
      </c>
    </row>
    <row r="404" spans="1:3">
      <c r="A404">
        <v>203921875</v>
      </c>
      <c r="B404">
        <v>-16.036093000000001</v>
      </c>
      <c r="C404">
        <v>54.931823999999999</v>
      </c>
    </row>
    <row r="405" spans="1:3">
      <c r="A405">
        <v>204387500</v>
      </c>
      <c r="B405">
        <v>-15.902862000000001</v>
      </c>
      <c r="C405">
        <v>53.916584</v>
      </c>
    </row>
    <row r="406" spans="1:3">
      <c r="A406">
        <v>204853125</v>
      </c>
      <c r="B406">
        <v>-15.968719999999999</v>
      </c>
      <c r="C406">
        <v>52.278236</v>
      </c>
    </row>
    <row r="407" spans="1:3">
      <c r="A407">
        <v>205318750</v>
      </c>
      <c r="B407">
        <v>-15.927237999999999</v>
      </c>
      <c r="C407">
        <v>50.942515999999998</v>
      </c>
    </row>
    <row r="408" spans="1:3">
      <c r="A408">
        <v>205784375</v>
      </c>
      <c r="B408">
        <v>-15.894435</v>
      </c>
      <c r="C408">
        <v>49.937396999999997</v>
      </c>
    </row>
    <row r="409" spans="1:3">
      <c r="A409">
        <v>206250000</v>
      </c>
      <c r="B409">
        <v>-16.04833</v>
      </c>
      <c r="C409">
        <v>47.770966000000001</v>
      </c>
    </row>
    <row r="410" spans="1:3">
      <c r="A410">
        <v>206715625</v>
      </c>
      <c r="B410">
        <v>-16.015066000000001</v>
      </c>
      <c r="C410">
        <v>46.325291</v>
      </c>
    </row>
    <row r="411" spans="1:3">
      <c r="A411">
        <v>207181250</v>
      </c>
      <c r="B411">
        <v>-16.017004</v>
      </c>
      <c r="C411">
        <v>43.729545999999999</v>
      </c>
    </row>
    <row r="412" spans="1:3">
      <c r="A412">
        <v>207646875</v>
      </c>
      <c r="B412">
        <v>-16.123332999999999</v>
      </c>
      <c r="C412">
        <v>43.077553000000002</v>
      </c>
    </row>
    <row r="413" spans="1:3">
      <c r="A413">
        <v>208112500</v>
      </c>
      <c r="B413">
        <v>-16.069175999999999</v>
      </c>
      <c r="C413">
        <v>41.340096000000003</v>
      </c>
    </row>
    <row r="414" spans="1:3">
      <c r="A414">
        <v>208578125</v>
      </c>
      <c r="B414">
        <v>-16.095396000000001</v>
      </c>
      <c r="C414">
        <v>40.023223999999999</v>
      </c>
    </row>
    <row r="415" spans="1:3">
      <c r="A415">
        <v>209043750</v>
      </c>
      <c r="B415">
        <v>-16.174354999999998</v>
      </c>
      <c r="C415">
        <v>38.331459000000002</v>
      </c>
    </row>
    <row r="416" spans="1:3">
      <c r="A416">
        <v>209509375</v>
      </c>
      <c r="B416">
        <v>-16.096257999999999</v>
      </c>
      <c r="C416">
        <v>36.939231999999997</v>
      </c>
    </row>
    <row r="417" spans="1:3">
      <c r="A417">
        <v>209975000</v>
      </c>
      <c r="B417">
        <v>-16.136735999999999</v>
      </c>
      <c r="C417">
        <v>34.825370999999997</v>
      </c>
    </row>
    <row r="418" spans="1:3">
      <c r="A418">
        <v>210440625</v>
      </c>
      <c r="B418">
        <v>-16.243862</v>
      </c>
      <c r="C418">
        <v>33.570777999999997</v>
      </c>
    </row>
    <row r="419" spans="1:3">
      <c r="A419">
        <v>210906250</v>
      </c>
      <c r="B419">
        <v>-16.142447000000001</v>
      </c>
      <c r="C419">
        <v>31.951397</v>
      </c>
    </row>
    <row r="420" spans="1:3">
      <c r="A420">
        <v>211371875</v>
      </c>
      <c r="B420">
        <v>-16.133431999999999</v>
      </c>
      <c r="C420">
        <v>30.404150000000001</v>
      </c>
    </row>
    <row r="421" spans="1:3">
      <c r="A421">
        <v>211837500</v>
      </c>
      <c r="B421">
        <v>-16.309252000000001</v>
      </c>
      <c r="C421">
        <v>28.871024999999999</v>
      </c>
    </row>
    <row r="422" spans="1:3">
      <c r="A422">
        <v>212303125</v>
      </c>
      <c r="B422">
        <v>-16.355148</v>
      </c>
      <c r="C422">
        <v>26.713654999999999</v>
      </c>
    </row>
    <row r="423" spans="1:3">
      <c r="A423">
        <v>212768750</v>
      </c>
      <c r="B423">
        <v>-16.323065</v>
      </c>
      <c r="C423">
        <v>24.988033000000001</v>
      </c>
    </row>
    <row r="424" spans="1:3">
      <c r="A424">
        <v>213234375</v>
      </c>
      <c r="B424">
        <v>-16.346184000000001</v>
      </c>
      <c r="C424">
        <v>23.236874</v>
      </c>
    </row>
    <row r="425" spans="1:3">
      <c r="A425">
        <v>213700000</v>
      </c>
      <c r="B425">
        <v>-16.407364000000001</v>
      </c>
      <c r="C425">
        <v>21.66506</v>
      </c>
    </row>
    <row r="426" spans="1:3">
      <c r="A426">
        <v>214165625</v>
      </c>
      <c r="B426">
        <v>-16.480839</v>
      </c>
      <c r="C426">
        <v>19.462215</v>
      </c>
    </row>
    <row r="427" spans="1:3">
      <c r="A427">
        <v>214631250</v>
      </c>
      <c r="B427">
        <v>-16.438130999999998</v>
      </c>
      <c r="C427">
        <v>18.584795</v>
      </c>
    </row>
    <row r="428" spans="1:3">
      <c r="A428">
        <v>215096875</v>
      </c>
      <c r="B428">
        <v>-16.421896</v>
      </c>
      <c r="C428">
        <v>16.699338999999998</v>
      </c>
    </row>
    <row r="429" spans="1:3">
      <c r="A429">
        <v>215562500</v>
      </c>
      <c r="B429">
        <v>-16.647912999999999</v>
      </c>
      <c r="C429">
        <v>14.324681999999999</v>
      </c>
    </row>
    <row r="430" spans="1:3">
      <c r="A430">
        <v>216028125</v>
      </c>
      <c r="B430">
        <v>-16.560625000000002</v>
      </c>
      <c r="C430">
        <v>12.88382</v>
      </c>
    </row>
    <row r="431" spans="1:3">
      <c r="A431">
        <v>216493750</v>
      </c>
      <c r="B431">
        <v>-16.661127</v>
      </c>
      <c r="C431">
        <v>11.087638</v>
      </c>
    </row>
    <row r="432" spans="1:3">
      <c r="A432">
        <v>216959375</v>
      </c>
      <c r="B432">
        <v>-16.611902000000001</v>
      </c>
      <c r="C432">
        <v>9.0422934999999995</v>
      </c>
    </row>
    <row r="433" spans="1:3">
      <c r="A433">
        <v>217425000</v>
      </c>
      <c r="B433">
        <v>-16.647779</v>
      </c>
      <c r="C433">
        <v>7.5544418999999996</v>
      </c>
    </row>
    <row r="434" spans="1:3">
      <c r="A434">
        <v>217890625</v>
      </c>
      <c r="B434">
        <v>-16.833120000000001</v>
      </c>
      <c r="C434">
        <v>5.9191536999999999</v>
      </c>
    </row>
    <row r="435" spans="1:3">
      <c r="A435">
        <v>218356250</v>
      </c>
      <c r="B435">
        <v>-16.789304999999999</v>
      </c>
      <c r="C435">
        <v>3.8030895999999998</v>
      </c>
    </row>
    <row r="436" spans="1:3">
      <c r="A436">
        <v>218821875</v>
      </c>
      <c r="B436">
        <v>-16.819873999999999</v>
      </c>
      <c r="C436">
        <v>2.9507172000000002</v>
      </c>
    </row>
    <row r="437" spans="1:3">
      <c r="A437">
        <v>219287500</v>
      </c>
      <c r="B437">
        <v>-16.955936000000001</v>
      </c>
      <c r="C437">
        <v>0.59531288999999998</v>
      </c>
    </row>
    <row r="438" spans="1:3">
      <c r="A438">
        <v>219753125</v>
      </c>
      <c r="B438">
        <v>-16.963502999999999</v>
      </c>
      <c r="C438">
        <v>-1.390914</v>
      </c>
    </row>
    <row r="439" spans="1:3">
      <c r="A439">
        <v>220218750</v>
      </c>
      <c r="B439">
        <v>-17.038184999999999</v>
      </c>
      <c r="C439">
        <v>-3.2328199999999998</v>
      </c>
    </row>
    <row r="440" spans="1:3">
      <c r="A440">
        <v>220684375</v>
      </c>
      <c r="B440">
        <v>-17.192914999999999</v>
      </c>
      <c r="C440">
        <v>-5.5174608000000003</v>
      </c>
    </row>
    <row r="441" spans="1:3">
      <c r="A441">
        <v>221150000</v>
      </c>
      <c r="B441">
        <v>-17.068676</v>
      </c>
      <c r="C441">
        <v>-6.8831530000000001</v>
      </c>
    </row>
    <row r="442" spans="1:3">
      <c r="A442">
        <v>221615625</v>
      </c>
      <c r="B442">
        <v>-17.111533999999999</v>
      </c>
      <c r="C442">
        <v>-8.3830203999999995</v>
      </c>
    </row>
    <row r="443" spans="1:3">
      <c r="A443">
        <v>222081250</v>
      </c>
      <c r="B443">
        <v>-17.072137999999999</v>
      </c>
      <c r="C443">
        <v>-10.492352</v>
      </c>
    </row>
    <row r="444" spans="1:3">
      <c r="A444">
        <v>222546875</v>
      </c>
      <c r="B444">
        <v>-17.202728</v>
      </c>
      <c r="C444">
        <v>-12.537974</v>
      </c>
    </row>
    <row r="445" spans="1:3">
      <c r="A445">
        <v>223012500</v>
      </c>
      <c r="B445">
        <v>-17.22822</v>
      </c>
      <c r="C445">
        <v>-14.025591</v>
      </c>
    </row>
    <row r="446" spans="1:3">
      <c r="A446">
        <v>223478125</v>
      </c>
      <c r="B446">
        <v>-17.299323999999999</v>
      </c>
      <c r="C446">
        <v>-15.672993</v>
      </c>
    </row>
    <row r="447" spans="1:3">
      <c r="A447">
        <v>223943750</v>
      </c>
      <c r="B447">
        <v>-17.297236999999999</v>
      </c>
      <c r="C447">
        <v>-16.906980999999998</v>
      </c>
    </row>
    <row r="448" spans="1:3">
      <c r="A448">
        <v>224409375</v>
      </c>
      <c r="B448">
        <v>-17.301950000000001</v>
      </c>
      <c r="C448">
        <v>-19.227257000000002</v>
      </c>
    </row>
    <row r="449" spans="1:3">
      <c r="A449">
        <v>224875000</v>
      </c>
      <c r="B449">
        <v>-17.296612</v>
      </c>
      <c r="C449">
        <v>-21.026392000000001</v>
      </c>
    </row>
    <row r="450" spans="1:3">
      <c r="A450">
        <v>225340625</v>
      </c>
      <c r="B450">
        <v>-17.349865000000001</v>
      </c>
      <c r="C450">
        <v>-22.009604</v>
      </c>
    </row>
    <row r="451" spans="1:3">
      <c r="A451">
        <v>225806250</v>
      </c>
      <c r="B451">
        <v>-17.311530999999999</v>
      </c>
      <c r="C451">
        <v>-24.294750000000001</v>
      </c>
    </row>
    <row r="452" spans="1:3">
      <c r="A452">
        <v>226271875</v>
      </c>
      <c r="B452">
        <v>-17.293638000000001</v>
      </c>
      <c r="C452">
        <v>-25.633932000000001</v>
      </c>
    </row>
    <row r="453" spans="1:3">
      <c r="A453">
        <v>226737500</v>
      </c>
      <c r="B453">
        <v>-17.313079999999999</v>
      </c>
      <c r="C453">
        <v>-27.262201000000001</v>
      </c>
    </row>
    <row r="454" spans="1:3">
      <c r="A454">
        <v>227203125</v>
      </c>
      <c r="B454">
        <v>-17.427036000000001</v>
      </c>
      <c r="C454">
        <v>-28.933062</v>
      </c>
    </row>
    <row r="455" spans="1:3">
      <c r="A455">
        <v>227668750</v>
      </c>
      <c r="B455">
        <v>-17.409521000000002</v>
      </c>
      <c r="C455">
        <v>-30.476655999999998</v>
      </c>
    </row>
    <row r="456" spans="1:3">
      <c r="A456">
        <v>228134375</v>
      </c>
      <c r="B456">
        <v>-17.481103999999998</v>
      </c>
      <c r="C456">
        <v>-31.963507</v>
      </c>
    </row>
    <row r="457" spans="1:3">
      <c r="A457">
        <v>228600000</v>
      </c>
      <c r="B457">
        <v>-17.456420999999999</v>
      </c>
      <c r="C457">
        <v>-33.911552</v>
      </c>
    </row>
    <row r="458" spans="1:3">
      <c r="A458">
        <v>229065625</v>
      </c>
      <c r="B458">
        <v>-17.384052000000001</v>
      </c>
      <c r="C458">
        <v>-35.594101000000002</v>
      </c>
    </row>
    <row r="459" spans="1:3">
      <c r="A459">
        <v>229531250</v>
      </c>
      <c r="B459">
        <v>-17.474865000000001</v>
      </c>
      <c r="C459">
        <v>-37.962817999999999</v>
      </c>
    </row>
    <row r="460" spans="1:3">
      <c r="A460">
        <v>229996875</v>
      </c>
      <c r="B460">
        <v>-17.398346</v>
      </c>
      <c r="C460">
        <v>-38.816592999999997</v>
      </c>
    </row>
    <row r="461" spans="1:3">
      <c r="A461">
        <v>230462500</v>
      </c>
      <c r="B461">
        <v>-17.567927999999998</v>
      </c>
      <c r="C461">
        <v>-40.871208000000003</v>
      </c>
    </row>
    <row r="462" spans="1:3">
      <c r="A462">
        <v>230928125</v>
      </c>
      <c r="B462">
        <v>-17.554752000000001</v>
      </c>
      <c r="C462">
        <v>-42.709811999999999</v>
      </c>
    </row>
    <row r="463" spans="1:3">
      <c r="A463">
        <v>231393750</v>
      </c>
      <c r="B463">
        <v>-17.527028999999999</v>
      </c>
      <c r="C463">
        <v>-44.463763999999998</v>
      </c>
    </row>
    <row r="464" spans="1:3">
      <c r="A464">
        <v>231859375</v>
      </c>
      <c r="B464">
        <v>-17.584765999999998</v>
      </c>
      <c r="C464">
        <v>-46.263720999999997</v>
      </c>
    </row>
    <row r="465" spans="1:3">
      <c r="A465">
        <v>232325000</v>
      </c>
      <c r="B465">
        <v>-17.560932000000001</v>
      </c>
      <c r="C465">
        <v>-48.287056</v>
      </c>
    </row>
    <row r="466" spans="1:3">
      <c r="A466">
        <v>232790625</v>
      </c>
      <c r="B466">
        <v>-17.540474</v>
      </c>
      <c r="C466">
        <v>-49.206276000000003</v>
      </c>
    </row>
    <row r="467" spans="1:3">
      <c r="A467">
        <v>233256250</v>
      </c>
      <c r="B467">
        <v>-17.544142000000001</v>
      </c>
      <c r="C467">
        <v>-51.395358999999999</v>
      </c>
    </row>
    <row r="468" spans="1:3">
      <c r="A468">
        <v>233721875</v>
      </c>
      <c r="B468">
        <v>-17.540358000000001</v>
      </c>
      <c r="C468">
        <v>-52.441723000000003</v>
      </c>
    </row>
    <row r="469" spans="1:3">
      <c r="A469">
        <v>234187500</v>
      </c>
      <c r="B469">
        <v>-17.555375999999999</v>
      </c>
      <c r="C469">
        <v>-54.428111999999999</v>
      </c>
    </row>
    <row r="470" spans="1:3">
      <c r="A470">
        <v>234653125</v>
      </c>
      <c r="B470">
        <v>-17.582021999999998</v>
      </c>
      <c r="C470">
        <v>-55.872250000000001</v>
      </c>
    </row>
    <row r="471" spans="1:3">
      <c r="A471">
        <v>235118750</v>
      </c>
      <c r="B471">
        <v>-17.664988999999998</v>
      </c>
      <c r="C471">
        <v>-58.245128999999999</v>
      </c>
    </row>
    <row r="472" spans="1:3">
      <c r="A472">
        <v>235584375</v>
      </c>
      <c r="B472">
        <v>-17.567122999999999</v>
      </c>
      <c r="C472">
        <v>-59.651553999999997</v>
      </c>
    </row>
    <row r="473" spans="1:3">
      <c r="A473">
        <v>236050000</v>
      </c>
      <c r="B473">
        <v>-17.650036</v>
      </c>
      <c r="C473">
        <v>-61.154029999999999</v>
      </c>
    </row>
    <row r="474" spans="1:3">
      <c r="A474">
        <v>236515625</v>
      </c>
      <c r="B474">
        <v>-17.604868</v>
      </c>
      <c r="C474">
        <v>-63.206505</v>
      </c>
    </row>
    <row r="475" spans="1:3">
      <c r="A475">
        <v>236981250</v>
      </c>
      <c r="B475">
        <v>-17.584144999999999</v>
      </c>
      <c r="C475">
        <v>-64.340362999999996</v>
      </c>
    </row>
    <row r="476" spans="1:3">
      <c r="A476">
        <v>237446875</v>
      </c>
      <c r="B476">
        <v>-17.631784</v>
      </c>
      <c r="C476">
        <v>-65.766829999999999</v>
      </c>
    </row>
    <row r="477" spans="1:3">
      <c r="A477">
        <v>237912500</v>
      </c>
      <c r="B477">
        <v>-17.622463</v>
      </c>
      <c r="C477">
        <v>-67.635727000000003</v>
      </c>
    </row>
    <row r="478" spans="1:3">
      <c r="A478">
        <v>238378125</v>
      </c>
      <c r="B478">
        <v>-17.582059999999998</v>
      </c>
      <c r="C478">
        <v>-68.776732999999993</v>
      </c>
    </row>
    <row r="479" spans="1:3">
      <c r="A479">
        <v>238843750</v>
      </c>
      <c r="B479">
        <v>-17.636272000000002</v>
      </c>
      <c r="C479">
        <v>-70.756737000000001</v>
      </c>
    </row>
    <row r="480" spans="1:3">
      <c r="A480">
        <v>239309375</v>
      </c>
      <c r="B480">
        <v>-17.550241</v>
      </c>
      <c r="C480">
        <v>-72.088188000000002</v>
      </c>
    </row>
    <row r="481" spans="1:3">
      <c r="A481">
        <v>239775000</v>
      </c>
      <c r="B481">
        <v>-17.581977999999999</v>
      </c>
      <c r="C481">
        <v>-73.619629000000003</v>
      </c>
    </row>
    <row r="482" spans="1:3">
      <c r="A482">
        <v>240240625</v>
      </c>
      <c r="B482">
        <v>-17.584667</v>
      </c>
      <c r="C482">
        <v>-75.316627999999994</v>
      </c>
    </row>
    <row r="483" spans="1:3">
      <c r="A483">
        <v>240706250</v>
      </c>
      <c r="B483">
        <v>-17.48189</v>
      </c>
      <c r="C483">
        <v>-76.821586999999994</v>
      </c>
    </row>
    <row r="484" spans="1:3">
      <c r="A484">
        <v>241171875</v>
      </c>
      <c r="B484">
        <v>-17.594894</v>
      </c>
      <c r="C484">
        <v>-78.521088000000006</v>
      </c>
    </row>
    <row r="485" spans="1:3">
      <c r="A485">
        <v>241637500</v>
      </c>
      <c r="B485">
        <v>-17.572005999999998</v>
      </c>
      <c r="C485">
        <v>-79.842963999999995</v>
      </c>
    </row>
    <row r="486" spans="1:3">
      <c r="A486">
        <v>242103125</v>
      </c>
      <c r="B486">
        <v>-17.468225</v>
      </c>
      <c r="C486">
        <v>-81.887939000000003</v>
      </c>
    </row>
    <row r="487" spans="1:3">
      <c r="A487">
        <v>242568750</v>
      </c>
      <c r="B487">
        <v>-17.5777</v>
      </c>
      <c r="C487">
        <v>-82.629608000000005</v>
      </c>
    </row>
    <row r="488" spans="1:3">
      <c r="A488">
        <v>243034375</v>
      </c>
      <c r="B488">
        <v>-17.530280999999999</v>
      </c>
      <c r="C488">
        <v>-85.074776</v>
      </c>
    </row>
    <row r="489" spans="1:3">
      <c r="A489">
        <v>243500000</v>
      </c>
      <c r="B489">
        <v>-17.556080000000001</v>
      </c>
      <c r="C489">
        <v>-86.030190000000005</v>
      </c>
    </row>
    <row r="490" spans="1:3">
      <c r="A490">
        <v>243965625</v>
      </c>
      <c r="B490">
        <v>-17.528521999999999</v>
      </c>
      <c r="C490">
        <v>-87.979195000000004</v>
      </c>
    </row>
    <row r="491" spans="1:3">
      <c r="A491">
        <v>244431250</v>
      </c>
      <c r="B491">
        <v>-17.509444999999999</v>
      </c>
      <c r="C491">
        <v>-89.375748000000002</v>
      </c>
    </row>
    <row r="492" spans="1:3">
      <c r="A492">
        <v>244896875</v>
      </c>
      <c r="B492">
        <v>-17.471295999999999</v>
      </c>
      <c r="C492">
        <v>-90.370284999999996</v>
      </c>
    </row>
    <row r="493" spans="1:3">
      <c r="A493">
        <v>245362500</v>
      </c>
      <c r="B493">
        <v>-17.456987000000002</v>
      </c>
      <c r="C493">
        <v>-92.356926000000001</v>
      </c>
    </row>
    <row r="494" spans="1:3">
      <c r="A494">
        <v>245828125</v>
      </c>
      <c r="B494">
        <v>-17.537237000000001</v>
      </c>
      <c r="C494">
        <v>-93.539467000000002</v>
      </c>
    </row>
    <row r="495" spans="1:3">
      <c r="A495">
        <v>246293750</v>
      </c>
      <c r="B495">
        <v>-17.480748999999999</v>
      </c>
      <c r="C495">
        <v>-95.268790999999993</v>
      </c>
    </row>
    <row r="496" spans="1:3">
      <c r="A496">
        <v>246759375</v>
      </c>
      <c r="B496">
        <v>-17.489258</v>
      </c>
      <c r="C496">
        <v>-96.788794999999993</v>
      </c>
    </row>
    <row r="497" spans="1:3">
      <c r="A497">
        <v>247225000</v>
      </c>
      <c r="B497">
        <v>-17.442667</v>
      </c>
      <c r="C497">
        <v>-98.568611000000004</v>
      </c>
    </row>
    <row r="498" spans="1:3">
      <c r="A498">
        <v>247690625</v>
      </c>
      <c r="B498">
        <v>-17.428728</v>
      </c>
      <c r="C498">
        <v>-100.03084</v>
      </c>
    </row>
    <row r="499" spans="1:3">
      <c r="A499">
        <v>248156250</v>
      </c>
      <c r="B499">
        <v>-17.389123999999999</v>
      </c>
      <c r="C499">
        <v>-101.78069000000001</v>
      </c>
    </row>
    <row r="500" spans="1:3">
      <c r="A500">
        <v>248621875</v>
      </c>
      <c r="B500">
        <v>-17.490286000000001</v>
      </c>
      <c r="C500">
        <v>-102.9418</v>
      </c>
    </row>
    <row r="501" spans="1:3">
      <c r="A501">
        <v>249087500</v>
      </c>
      <c r="B501">
        <v>-17.475394999999999</v>
      </c>
      <c r="C501">
        <v>-104.31392</v>
      </c>
    </row>
    <row r="502" spans="1:3">
      <c r="A502">
        <v>249553125</v>
      </c>
      <c r="B502">
        <v>-17.428501000000001</v>
      </c>
      <c r="C502">
        <v>-105.88903000000001</v>
      </c>
    </row>
    <row r="503" spans="1:3">
      <c r="A503">
        <v>250018750</v>
      </c>
      <c r="B503">
        <v>-17.452534</v>
      </c>
      <c r="C503">
        <v>-107.56605</v>
      </c>
    </row>
    <row r="504" spans="1:3">
      <c r="A504">
        <v>250484375</v>
      </c>
      <c r="B504">
        <v>-17.447399000000001</v>
      </c>
      <c r="C504">
        <v>-108.59099000000001</v>
      </c>
    </row>
    <row r="505" spans="1:3">
      <c r="A505">
        <v>250950000</v>
      </c>
      <c r="B505">
        <v>-17.508900000000001</v>
      </c>
      <c r="C505">
        <v>-110.19362</v>
      </c>
    </row>
    <row r="506" spans="1:3">
      <c r="A506">
        <v>251415625</v>
      </c>
      <c r="B506">
        <v>-17.431068</v>
      </c>
      <c r="C506">
        <v>-110.78319999999999</v>
      </c>
    </row>
    <row r="507" spans="1:3">
      <c r="A507">
        <v>251881250</v>
      </c>
      <c r="B507">
        <v>-17.381682999999999</v>
      </c>
      <c r="C507">
        <v>-112.45834000000001</v>
      </c>
    </row>
    <row r="508" spans="1:3">
      <c r="A508">
        <v>252346875</v>
      </c>
      <c r="B508">
        <v>-17.349799999999998</v>
      </c>
      <c r="C508">
        <v>-113.60893</v>
      </c>
    </row>
    <row r="509" spans="1:3">
      <c r="A509">
        <v>252812500</v>
      </c>
      <c r="B509">
        <v>-17.321287000000002</v>
      </c>
      <c r="C509">
        <v>-114.92270000000001</v>
      </c>
    </row>
    <row r="510" spans="1:3">
      <c r="A510">
        <v>253278125</v>
      </c>
      <c r="B510">
        <v>-17.288767</v>
      </c>
      <c r="C510">
        <v>-116.45589</v>
      </c>
    </row>
    <row r="511" spans="1:3">
      <c r="A511">
        <v>253743750</v>
      </c>
      <c r="B511">
        <v>-17.263331999999998</v>
      </c>
      <c r="C511">
        <v>-117.8677</v>
      </c>
    </row>
    <row r="512" spans="1:3">
      <c r="A512">
        <v>254209375</v>
      </c>
      <c r="B512">
        <v>-17.268360000000001</v>
      </c>
      <c r="C512">
        <v>-119.36754999999999</v>
      </c>
    </row>
    <row r="513" spans="1:3">
      <c r="A513">
        <v>254675000</v>
      </c>
      <c r="B513">
        <v>-17.283476</v>
      </c>
      <c r="C513">
        <v>-120.55627</v>
      </c>
    </row>
    <row r="514" spans="1:3">
      <c r="A514">
        <v>255140625</v>
      </c>
      <c r="B514">
        <v>-17.181273999999998</v>
      </c>
      <c r="C514">
        <v>-121.97799000000001</v>
      </c>
    </row>
    <row r="515" spans="1:3">
      <c r="A515">
        <v>255606250</v>
      </c>
      <c r="B515">
        <v>-17.13176</v>
      </c>
      <c r="C515">
        <v>-123.08082</v>
      </c>
    </row>
    <row r="516" spans="1:3">
      <c r="A516">
        <v>256071875</v>
      </c>
      <c r="B516">
        <v>-17.143170999999999</v>
      </c>
      <c r="C516">
        <v>-124.836</v>
      </c>
    </row>
    <row r="517" spans="1:3">
      <c r="A517">
        <v>256537500</v>
      </c>
      <c r="B517">
        <v>-17.077248000000001</v>
      </c>
      <c r="C517">
        <v>-126.11305</v>
      </c>
    </row>
    <row r="518" spans="1:3">
      <c r="A518">
        <v>257003125</v>
      </c>
      <c r="B518">
        <v>-17.129313</v>
      </c>
      <c r="C518">
        <v>-127.70032</v>
      </c>
    </row>
    <row r="519" spans="1:3">
      <c r="A519">
        <v>257468750</v>
      </c>
      <c r="B519">
        <v>-17.054974000000001</v>
      </c>
      <c r="C519">
        <v>-128.86435</v>
      </c>
    </row>
    <row r="520" spans="1:3">
      <c r="A520">
        <v>257934375</v>
      </c>
      <c r="B520">
        <v>-17.085833000000001</v>
      </c>
      <c r="C520">
        <v>-129.80759</v>
      </c>
    </row>
    <row r="521" spans="1:3">
      <c r="A521">
        <v>258400000</v>
      </c>
      <c r="B521">
        <v>-16.943377000000002</v>
      </c>
      <c r="C521">
        <v>-131.70854</v>
      </c>
    </row>
    <row r="522" spans="1:3">
      <c r="A522">
        <v>258865625</v>
      </c>
      <c r="B522">
        <v>-17.069628000000002</v>
      </c>
      <c r="C522">
        <v>-133.19506999999999</v>
      </c>
    </row>
    <row r="523" spans="1:3">
      <c r="A523">
        <v>259331250</v>
      </c>
      <c r="B523">
        <v>-16.996838</v>
      </c>
      <c r="C523">
        <v>-134.8638</v>
      </c>
    </row>
    <row r="524" spans="1:3">
      <c r="A524">
        <v>259796875</v>
      </c>
      <c r="B524">
        <v>-16.951965000000001</v>
      </c>
      <c r="C524">
        <v>-135.83726999999999</v>
      </c>
    </row>
    <row r="525" spans="1:3">
      <c r="A525">
        <v>260262500</v>
      </c>
      <c r="B525">
        <v>-16.999276999999999</v>
      </c>
      <c r="C525">
        <v>-137.28979000000001</v>
      </c>
    </row>
    <row r="526" spans="1:3">
      <c r="A526">
        <v>260728125</v>
      </c>
      <c r="B526">
        <v>-16.980352</v>
      </c>
      <c r="C526">
        <v>-138.98224999999999</v>
      </c>
    </row>
    <row r="527" spans="1:3">
      <c r="A527">
        <v>261193750</v>
      </c>
      <c r="B527">
        <v>-16.975107000000001</v>
      </c>
      <c r="C527">
        <v>-139.68912</v>
      </c>
    </row>
    <row r="528" spans="1:3">
      <c r="A528">
        <v>261659375</v>
      </c>
      <c r="B528">
        <v>-17.000288000000001</v>
      </c>
      <c r="C528">
        <v>-141.2594</v>
      </c>
    </row>
    <row r="529" spans="1:3">
      <c r="A529">
        <v>262125000</v>
      </c>
      <c r="B529">
        <v>-16.906609</v>
      </c>
      <c r="C529">
        <v>-142.76392000000001</v>
      </c>
    </row>
    <row r="530" spans="1:3">
      <c r="A530">
        <v>262590625</v>
      </c>
      <c r="B530">
        <v>-16.968482999999999</v>
      </c>
      <c r="C530">
        <v>-144.04346000000001</v>
      </c>
    </row>
    <row r="531" spans="1:3">
      <c r="A531">
        <v>263056250</v>
      </c>
      <c r="B531">
        <v>-16.976237999999999</v>
      </c>
      <c r="C531">
        <v>-145.58413999999999</v>
      </c>
    </row>
    <row r="532" spans="1:3">
      <c r="A532">
        <v>263521875</v>
      </c>
      <c r="B532">
        <v>-16.900182999999998</v>
      </c>
      <c r="C532">
        <v>-146.79839000000001</v>
      </c>
    </row>
    <row r="533" spans="1:3">
      <c r="A533">
        <v>263987500</v>
      </c>
      <c r="B533">
        <v>-16.894106000000001</v>
      </c>
      <c r="C533">
        <v>-147.70865000000001</v>
      </c>
    </row>
    <row r="534" spans="1:3">
      <c r="A534">
        <v>264453125</v>
      </c>
      <c r="B534">
        <v>-16.866551999999999</v>
      </c>
      <c r="C534">
        <v>-149.44199</v>
      </c>
    </row>
    <row r="535" spans="1:3">
      <c r="A535">
        <v>264918750</v>
      </c>
      <c r="B535">
        <v>-16.858650000000001</v>
      </c>
      <c r="C535">
        <v>-151.02831</v>
      </c>
    </row>
    <row r="536" spans="1:3">
      <c r="A536">
        <v>265384375</v>
      </c>
      <c r="B536">
        <v>-16.759036999999999</v>
      </c>
      <c r="C536">
        <v>-152.25449</v>
      </c>
    </row>
    <row r="537" spans="1:3">
      <c r="A537">
        <v>265850000</v>
      </c>
      <c r="B537">
        <v>-16.896856</v>
      </c>
      <c r="C537">
        <v>-153.96117000000001</v>
      </c>
    </row>
    <row r="538" spans="1:3">
      <c r="A538">
        <v>266315625</v>
      </c>
      <c r="B538">
        <v>-16.905277000000002</v>
      </c>
      <c r="C538">
        <v>-154.66681</v>
      </c>
    </row>
    <row r="539" spans="1:3">
      <c r="A539">
        <v>266781250</v>
      </c>
      <c r="B539">
        <v>-16.835232000000001</v>
      </c>
      <c r="C539">
        <v>-156.10316</v>
      </c>
    </row>
    <row r="540" spans="1:3">
      <c r="A540">
        <v>267246875</v>
      </c>
      <c r="B540">
        <v>-16.823596999999999</v>
      </c>
      <c r="C540">
        <v>-157.34329</v>
      </c>
    </row>
    <row r="541" spans="1:3">
      <c r="A541">
        <v>267712500</v>
      </c>
      <c r="B541">
        <v>-16.75695</v>
      </c>
      <c r="C541">
        <v>-159.33429000000001</v>
      </c>
    </row>
    <row r="542" spans="1:3">
      <c r="A542">
        <v>268178125</v>
      </c>
      <c r="B542">
        <v>-16.857482999999998</v>
      </c>
      <c r="C542">
        <v>-160.56262000000001</v>
      </c>
    </row>
    <row r="543" spans="1:3">
      <c r="A543">
        <v>268643750</v>
      </c>
      <c r="B543">
        <v>-16.793856000000002</v>
      </c>
      <c r="C543">
        <v>-161.71439000000001</v>
      </c>
    </row>
    <row r="544" spans="1:3">
      <c r="A544">
        <v>269109375</v>
      </c>
      <c r="B544">
        <v>-16.837053000000001</v>
      </c>
      <c r="C544">
        <v>-163.16699</v>
      </c>
    </row>
    <row r="545" spans="1:3">
      <c r="A545">
        <v>269575000</v>
      </c>
      <c r="B545">
        <v>-16.873947000000001</v>
      </c>
      <c r="C545">
        <v>-164.42836</v>
      </c>
    </row>
    <row r="546" spans="1:3">
      <c r="A546">
        <v>270040625</v>
      </c>
      <c r="B546">
        <v>-16.803391000000001</v>
      </c>
      <c r="C546">
        <v>-165.92133999999999</v>
      </c>
    </row>
    <row r="547" spans="1:3">
      <c r="A547">
        <v>270506250</v>
      </c>
      <c r="B547">
        <v>-16.711475</v>
      </c>
      <c r="C547">
        <v>-166.48506</v>
      </c>
    </row>
    <row r="548" spans="1:3">
      <c r="A548">
        <v>270971875</v>
      </c>
      <c r="B548">
        <v>-16.775171</v>
      </c>
      <c r="C548">
        <v>-167.99875</v>
      </c>
    </row>
    <row r="549" spans="1:3">
      <c r="A549">
        <v>271437500</v>
      </c>
      <c r="B549">
        <v>-16.742032999999999</v>
      </c>
      <c r="C549">
        <v>-169.58996999999999</v>
      </c>
    </row>
    <row r="550" spans="1:3">
      <c r="A550">
        <v>271903125</v>
      </c>
      <c r="B550">
        <v>-16.635010000000001</v>
      </c>
      <c r="C550">
        <v>-170.13921999999999</v>
      </c>
    </row>
    <row r="551" spans="1:3">
      <c r="A551">
        <v>272368750</v>
      </c>
      <c r="B551">
        <v>-16.712969000000001</v>
      </c>
      <c r="C551">
        <v>-171.65790000000001</v>
      </c>
    </row>
    <row r="552" spans="1:3">
      <c r="A552">
        <v>272834375</v>
      </c>
      <c r="B552">
        <v>-16.759851000000001</v>
      </c>
      <c r="C552">
        <v>-173.58206000000001</v>
      </c>
    </row>
    <row r="553" spans="1:3">
      <c r="A553">
        <v>273300000</v>
      </c>
      <c r="B553">
        <v>-16.717167</v>
      </c>
      <c r="C553">
        <v>-174.18674999999999</v>
      </c>
    </row>
    <row r="554" spans="1:3">
      <c r="A554">
        <v>273765625</v>
      </c>
      <c r="B554">
        <v>-16.696784999999998</v>
      </c>
      <c r="C554">
        <v>-175.48811000000001</v>
      </c>
    </row>
    <row r="555" spans="1:3">
      <c r="A555">
        <v>274231250</v>
      </c>
      <c r="B555">
        <v>-16.801604999999999</v>
      </c>
      <c r="C555">
        <v>-177.08133000000001</v>
      </c>
    </row>
    <row r="556" spans="1:3">
      <c r="A556">
        <v>274696875</v>
      </c>
      <c r="B556">
        <v>-16.704681000000001</v>
      </c>
      <c r="C556">
        <v>-178.49843000000001</v>
      </c>
    </row>
    <row r="557" spans="1:3">
      <c r="A557">
        <v>275162500</v>
      </c>
      <c r="B557">
        <v>-16.686167000000001</v>
      </c>
      <c r="C557">
        <v>-179.22897</v>
      </c>
    </row>
    <row r="558" spans="1:3">
      <c r="A558">
        <v>275628125</v>
      </c>
      <c r="B558">
        <v>-16.687237</v>
      </c>
      <c r="C558">
        <v>178.97927999999999</v>
      </c>
    </row>
    <row r="559" spans="1:3">
      <c r="A559">
        <v>276093750</v>
      </c>
      <c r="B559">
        <v>-16.719909999999999</v>
      </c>
      <c r="C559">
        <v>177.45227</v>
      </c>
    </row>
    <row r="560" spans="1:3">
      <c r="A560">
        <v>276559375</v>
      </c>
      <c r="B560">
        <v>-16.718841999999999</v>
      </c>
      <c r="C560">
        <v>176.39613</v>
      </c>
    </row>
    <row r="561" spans="1:3">
      <c r="A561">
        <v>277025000</v>
      </c>
      <c r="B561">
        <v>-16.63438</v>
      </c>
      <c r="C561">
        <v>175.62154000000001</v>
      </c>
    </row>
    <row r="562" spans="1:3">
      <c r="A562">
        <v>277490625</v>
      </c>
      <c r="B562">
        <v>-16.624516</v>
      </c>
      <c r="C562">
        <v>174.50182000000001</v>
      </c>
    </row>
    <row r="563" spans="1:3">
      <c r="A563">
        <v>277956250</v>
      </c>
      <c r="B563">
        <v>-16.624496000000001</v>
      </c>
      <c r="C563">
        <v>172.83372</v>
      </c>
    </row>
    <row r="564" spans="1:3">
      <c r="A564">
        <v>278421875</v>
      </c>
      <c r="B564">
        <v>-16.698073999999998</v>
      </c>
      <c r="C564">
        <v>171.30408</v>
      </c>
    </row>
    <row r="565" spans="1:3">
      <c r="A565">
        <v>278887500</v>
      </c>
      <c r="B565">
        <v>-16.692689999999999</v>
      </c>
      <c r="C565">
        <v>170.17238</v>
      </c>
    </row>
    <row r="566" spans="1:3">
      <c r="A566">
        <v>279353125</v>
      </c>
      <c r="B566">
        <v>-16.698619999999998</v>
      </c>
      <c r="C566">
        <v>169.02797000000001</v>
      </c>
    </row>
    <row r="567" spans="1:3">
      <c r="A567">
        <v>279818750</v>
      </c>
      <c r="B567">
        <v>-16.637535</v>
      </c>
      <c r="C567">
        <v>167.89574999999999</v>
      </c>
    </row>
    <row r="568" spans="1:3">
      <c r="A568">
        <v>280284375</v>
      </c>
      <c r="B568">
        <v>-16.652252000000001</v>
      </c>
      <c r="C568">
        <v>166.27142000000001</v>
      </c>
    </row>
    <row r="569" spans="1:3">
      <c r="A569">
        <v>280750000</v>
      </c>
      <c r="B569">
        <v>-16.634584</v>
      </c>
      <c r="C569">
        <v>165.08126999999999</v>
      </c>
    </row>
    <row r="570" spans="1:3">
      <c r="A570">
        <v>281215625</v>
      </c>
      <c r="B570">
        <v>-16.617122999999999</v>
      </c>
      <c r="C570">
        <v>163.89406</v>
      </c>
    </row>
    <row r="571" spans="1:3">
      <c r="A571">
        <v>281681250</v>
      </c>
      <c r="B571">
        <v>-16.624877999999999</v>
      </c>
      <c r="C571">
        <v>163.04533000000001</v>
      </c>
    </row>
    <row r="572" spans="1:3">
      <c r="A572">
        <v>282146875</v>
      </c>
      <c r="B572">
        <v>-16.548908000000001</v>
      </c>
      <c r="C572">
        <v>161.32332</v>
      </c>
    </row>
    <row r="573" spans="1:3">
      <c r="A573">
        <v>282612500</v>
      </c>
      <c r="B573">
        <v>-16.643789000000002</v>
      </c>
      <c r="C573">
        <v>160.51481999999999</v>
      </c>
    </row>
    <row r="574" spans="1:3">
      <c r="A574">
        <v>283078125</v>
      </c>
      <c r="B574">
        <v>-16.586614999999998</v>
      </c>
      <c r="C574">
        <v>158.90373</v>
      </c>
    </row>
    <row r="575" spans="1:3">
      <c r="A575">
        <v>283543750</v>
      </c>
      <c r="B575">
        <v>-16.683993999999998</v>
      </c>
      <c r="C575">
        <v>157.84708000000001</v>
      </c>
    </row>
    <row r="576" spans="1:3">
      <c r="A576">
        <v>284009375</v>
      </c>
      <c r="B576">
        <v>-16.584793000000001</v>
      </c>
      <c r="C576">
        <v>156.41798</v>
      </c>
    </row>
    <row r="577" spans="1:3">
      <c r="A577">
        <v>284475000</v>
      </c>
      <c r="B577">
        <v>-16.616565999999999</v>
      </c>
      <c r="C577">
        <v>155.08456000000001</v>
      </c>
    </row>
    <row r="578" spans="1:3">
      <c r="A578">
        <v>284940625</v>
      </c>
      <c r="B578">
        <v>-16.659852999999998</v>
      </c>
      <c r="C578">
        <v>154.09488999999999</v>
      </c>
    </row>
    <row r="579" spans="1:3">
      <c r="A579">
        <v>285406250</v>
      </c>
      <c r="B579">
        <v>-16.642927</v>
      </c>
      <c r="C579">
        <v>152.65764999999999</v>
      </c>
    </row>
    <row r="580" spans="1:3">
      <c r="A580">
        <v>285871875</v>
      </c>
      <c r="B580">
        <v>-16.578959000000001</v>
      </c>
      <c r="C580">
        <v>151.29060000000001</v>
      </c>
    </row>
    <row r="581" spans="1:3">
      <c r="A581">
        <v>286337500</v>
      </c>
      <c r="B581">
        <v>-16.585457000000002</v>
      </c>
      <c r="C581">
        <v>150.23212000000001</v>
      </c>
    </row>
    <row r="582" spans="1:3">
      <c r="A582">
        <v>286803125</v>
      </c>
      <c r="B582">
        <v>-16.599684</v>
      </c>
      <c r="C582">
        <v>149.33453</v>
      </c>
    </row>
    <row r="583" spans="1:3">
      <c r="A583">
        <v>287268750</v>
      </c>
      <c r="B583">
        <v>-16.574425000000002</v>
      </c>
      <c r="C583">
        <v>147.86394000000001</v>
      </c>
    </row>
    <row r="584" spans="1:3">
      <c r="A584">
        <v>287734375</v>
      </c>
      <c r="B584">
        <v>-16.582155</v>
      </c>
      <c r="C584">
        <v>146.84128000000001</v>
      </c>
    </row>
    <row r="585" spans="1:3">
      <c r="A585">
        <v>288200000</v>
      </c>
      <c r="B585">
        <v>-16.643732</v>
      </c>
      <c r="C585">
        <v>144.72908000000001</v>
      </c>
    </row>
    <row r="586" spans="1:3">
      <c r="A586">
        <v>288665625</v>
      </c>
      <c r="B586">
        <v>-16.593046000000001</v>
      </c>
      <c r="C586">
        <v>143.8109</v>
      </c>
    </row>
    <row r="587" spans="1:3">
      <c r="A587">
        <v>289131250</v>
      </c>
      <c r="B587">
        <v>-16.571611000000001</v>
      </c>
      <c r="C587">
        <v>142.71518</v>
      </c>
    </row>
    <row r="588" spans="1:3">
      <c r="A588">
        <v>289596875</v>
      </c>
      <c r="B588">
        <v>-16.570879000000001</v>
      </c>
      <c r="C588">
        <v>141.65199000000001</v>
      </c>
    </row>
    <row r="589" spans="1:3">
      <c r="A589">
        <v>290062500</v>
      </c>
      <c r="B589">
        <v>-16.568483000000001</v>
      </c>
      <c r="C589">
        <v>140.59915000000001</v>
      </c>
    </row>
    <row r="590" spans="1:3">
      <c r="A590">
        <v>290528125</v>
      </c>
      <c r="B590">
        <v>-16.536297000000001</v>
      </c>
      <c r="C590">
        <v>138.79262</v>
      </c>
    </row>
    <row r="591" spans="1:3">
      <c r="A591">
        <v>290993750</v>
      </c>
      <c r="B591">
        <v>-16.569443</v>
      </c>
      <c r="C591">
        <v>137.76786999999999</v>
      </c>
    </row>
    <row r="592" spans="1:3">
      <c r="A592">
        <v>291459375</v>
      </c>
      <c r="B592">
        <v>-16.533370999999999</v>
      </c>
      <c r="C592">
        <v>136.83332999999999</v>
      </c>
    </row>
    <row r="593" spans="1:3">
      <c r="A593">
        <v>291925000</v>
      </c>
      <c r="B593">
        <v>-16.544167000000002</v>
      </c>
      <c r="C593">
        <v>135.25667000000001</v>
      </c>
    </row>
    <row r="594" spans="1:3">
      <c r="A594">
        <v>292390625</v>
      </c>
      <c r="B594">
        <v>-16.564198000000001</v>
      </c>
      <c r="C594">
        <v>133.71028000000001</v>
      </c>
    </row>
    <row r="595" spans="1:3">
      <c r="A595">
        <v>292856250</v>
      </c>
      <c r="B595">
        <v>-16.531701999999999</v>
      </c>
      <c r="C595">
        <v>132.38112000000001</v>
      </c>
    </row>
    <row r="596" spans="1:3">
      <c r="A596">
        <v>293321875</v>
      </c>
      <c r="B596">
        <v>-16.577755</v>
      </c>
      <c r="C596">
        <v>131.2328</v>
      </c>
    </row>
    <row r="597" spans="1:3">
      <c r="A597">
        <v>293787500</v>
      </c>
      <c r="B597">
        <v>-16.489132000000001</v>
      </c>
      <c r="C597">
        <v>130.24378999999999</v>
      </c>
    </row>
    <row r="598" spans="1:3">
      <c r="A598">
        <v>294253125</v>
      </c>
      <c r="B598">
        <v>-16.440275</v>
      </c>
      <c r="C598">
        <v>128.69571999999999</v>
      </c>
    </row>
    <row r="599" spans="1:3">
      <c r="A599">
        <v>294718750</v>
      </c>
      <c r="B599">
        <v>-16.560410999999998</v>
      </c>
      <c r="C599">
        <v>127.4987</v>
      </c>
    </row>
    <row r="600" spans="1:3">
      <c r="A600">
        <v>295184375</v>
      </c>
      <c r="B600">
        <v>-16.560601999999999</v>
      </c>
      <c r="C600">
        <v>126.33466</v>
      </c>
    </row>
    <row r="601" spans="1:3">
      <c r="A601">
        <v>295650000</v>
      </c>
      <c r="B601">
        <v>-16.561620999999999</v>
      </c>
      <c r="C601">
        <v>125.25126</v>
      </c>
    </row>
    <row r="602" spans="1:3">
      <c r="A602">
        <v>296115625</v>
      </c>
      <c r="B602">
        <v>-16.500634999999999</v>
      </c>
      <c r="C602">
        <v>124.37405</v>
      </c>
    </row>
    <row r="603" spans="1:3">
      <c r="A603">
        <v>296581250</v>
      </c>
      <c r="B603">
        <v>-16.550905</v>
      </c>
      <c r="C603">
        <v>122.58087</v>
      </c>
    </row>
    <row r="604" spans="1:3">
      <c r="A604">
        <v>297046875</v>
      </c>
      <c r="B604">
        <v>-16.502811000000001</v>
      </c>
      <c r="C604">
        <v>121.16792</v>
      </c>
    </row>
    <row r="605" spans="1:3">
      <c r="A605">
        <v>297512500</v>
      </c>
      <c r="B605">
        <v>-16.544944999999998</v>
      </c>
      <c r="C605">
        <v>119.64339</v>
      </c>
    </row>
    <row r="606" spans="1:3">
      <c r="A606">
        <v>297978125</v>
      </c>
      <c r="B606">
        <v>-16.596499999999999</v>
      </c>
      <c r="C606">
        <v>118.79837000000001</v>
      </c>
    </row>
    <row r="607" spans="1:3">
      <c r="A607">
        <v>298443750</v>
      </c>
      <c r="B607">
        <v>-16.619221</v>
      </c>
      <c r="C607">
        <v>117.21438999999999</v>
      </c>
    </row>
    <row r="608" spans="1:3">
      <c r="A608">
        <v>298909375</v>
      </c>
      <c r="B608">
        <v>-16.622295000000001</v>
      </c>
      <c r="C608">
        <v>116.22508000000001</v>
      </c>
    </row>
    <row r="609" spans="1:3">
      <c r="A609">
        <v>299375000</v>
      </c>
      <c r="B609">
        <v>-16.624593999999998</v>
      </c>
      <c r="C609">
        <v>114.59164</v>
      </c>
    </row>
    <row r="610" spans="1:3">
      <c r="A610">
        <v>299840625</v>
      </c>
      <c r="B610">
        <v>-16.584631000000002</v>
      </c>
      <c r="C610">
        <v>113.24912</v>
      </c>
    </row>
    <row r="611" spans="1:3">
      <c r="A611">
        <v>300306250</v>
      </c>
      <c r="B611">
        <v>-16.604156</v>
      </c>
      <c r="C611">
        <v>111.87209</v>
      </c>
    </row>
    <row r="612" spans="1:3">
      <c r="A612">
        <v>300771875</v>
      </c>
      <c r="B612">
        <v>-16.544729</v>
      </c>
      <c r="C612">
        <v>110.38312000000001</v>
      </c>
    </row>
    <row r="613" spans="1:3">
      <c r="A613">
        <v>301237500</v>
      </c>
      <c r="B613">
        <v>-16.564990999999999</v>
      </c>
      <c r="C613">
        <v>109.13372</v>
      </c>
    </row>
    <row r="614" spans="1:3">
      <c r="A614">
        <v>301703125</v>
      </c>
      <c r="B614">
        <v>-16.498380999999998</v>
      </c>
      <c r="C614">
        <v>107.62645999999999</v>
      </c>
    </row>
    <row r="615" spans="1:3">
      <c r="A615">
        <v>302168750</v>
      </c>
      <c r="B615">
        <v>-16.555489999999999</v>
      </c>
      <c r="C615">
        <v>106.5582</v>
      </c>
    </row>
    <row r="616" spans="1:3">
      <c r="A616">
        <v>302634375</v>
      </c>
      <c r="B616">
        <v>-16.556618</v>
      </c>
      <c r="C616">
        <v>104.82687</v>
      </c>
    </row>
    <row r="617" spans="1:3">
      <c r="A617">
        <v>303100000</v>
      </c>
      <c r="B617">
        <v>-16.618679</v>
      </c>
      <c r="C617">
        <v>103.98345</v>
      </c>
    </row>
    <row r="618" spans="1:3">
      <c r="A618">
        <v>303565625</v>
      </c>
      <c r="B618">
        <v>-16.59374</v>
      </c>
      <c r="C618">
        <v>102.21292</v>
      </c>
    </row>
    <row r="619" spans="1:3">
      <c r="A619">
        <v>304031250</v>
      </c>
      <c r="B619">
        <v>-16.626503</v>
      </c>
      <c r="C619">
        <v>100.6938</v>
      </c>
    </row>
    <row r="620" spans="1:3">
      <c r="A620">
        <v>304496875</v>
      </c>
      <c r="B620">
        <v>-16.588221000000001</v>
      </c>
      <c r="C620">
        <v>99.697952000000001</v>
      </c>
    </row>
    <row r="621" spans="1:3">
      <c r="A621">
        <v>304962500</v>
      </c>
      <c r="B621">
        <v>-16.607237000000001</v>
      </c>
      <c r="C621">
        <v>98.665702999999993</v>
      </c>
    </row>
    <row r="622" spans="1:3">
      <c r="A622">
        <v>305428125</v>
      </c>
      <c r="B622">
        <v>-16.590643</v>
      </c>
      <c r="C622">
        <v>96.704230999999993</v>
      </c>
    </row>
    <row r="623" spans="1:3">
      <c r="A623">
        <v>305893750</v>
      </c>
      <c r="B623">
        <v>-16.598676999999999</v>
      </c>
      <c r="C623">
        <v>94.648726999999994</v>
      </c>
    </row>
    <row r="624" spans="1:3">
      <c r="A624">
        <v>306359375</v>
      </c>
      <c r="B624">
        <v>-16.609961999999999</v>
      </c>
      <c r="C624">
        <v>94.293526</v>
      </c>
    </row>
    <row r="625" spans="1:3">
      <c r="A625">
        <v>306825000</v>
      </c>
      <c r="B625">
        <v>-16.692229999999999</v>
      </c>
      <c r="C625">
        <v>92.623610999999997</v>
      </c>
    </row>
    <row r="626" spans="1:3">
      <c r="A626">
        <v>307290625</v>
      </c>
      <c r="B626">
        <v>-16.680589999999999</v>
      </c>
      <c r="C626">
        <v>90.869736000000003</v>
      </c>
    </row>
    <row r="627" spans="1:3">
      <c r="A627">
        <v>307756250</v>
      </c>
      <c r="B627">
        <v>-16.645285000000001</v>
      </c>
      <c r="C627">
        <v>89.599845999999999</v>
      </c>
    </row>
    <row r="628" spans="1:3">
      <c r="A628">
        <v>308221875</v>
      </c>
      <c r="B628">
        <v>-16.725636000000002</v>
      </c>
      <c r="C628">
        <v>88.085457000000005</v>
      </c>
    </row>
    <row r="629" spans="1:3">
      <c r="A629">
        <v>308687500</v>
      </c>
      <c r="B629">
        <v>-16.665400999999999</v>
      </c>
      <c r="C629">
        <v>86.769936000000001</v>
      </c>
    </row>
    <row r="630" spans="1:3">
      <c r="A630">
        <v>309153125</v>
      </c>
      <c r="B630">
        <v>-16.677931000000001</v>
      </c>
      <c r="C630">
        <v>84.787757999999997</v>
      </c>
    </row>
    <row r="631" spans="1:3">
      <c r="A631">
        <v>309618750</v>
      </c>
      <c r="B631">
        <v>-16.744629</v>
      </c>
      <c r="C631">
        <v>83.818680000000001</v>
      </c>
    </row>
    <row r="632" spans="1:3">
      <c r="A632">
        <v>310084375</v>
      </c>
      <c r="B632">
        <v>-16.727654999999999</v>
      </c>
      <c r="C632">
        <v>82.313141000000002</v>
      </c>
    </row>
    <row r="633" spans="1:3">
      <c r="A633">
        <v>310550000</v>
      </c>
      <c r="B633">
        <v>-16.762350000000001</v>
      </c>
      <c r="C633">
        <v>80.458861999999996</v>
      </c>
    </row>
    <row r="634" spans="1:3">
      <c r="A634">
        <v>311015625</v>
      </c>
      <c r="B634">
        <v>-16.822852999999999</v>
      </c>
      <c r="C634">
        <v>79.382026999999994</v>
      </c>
    </row>
    <row r="635" spans="1:3">
      <c r="A635">
        <v>311481250</v>
      </c>
      <c r="B635">
        <v>-16.747987999999999</v>
      </c>
      <c r="C635">
        <v>77.969536000000005</v>
      </c>
    </row>
    <row r="636" spans="1:3">
      <c r="A636">
        <v>311946875</v>
      </c>
      <c r="B636">
        <v>-16.856847999999999</v>
      </c>
      <c r="C636">
        <v>76.230225000000004</v>
      </c>
    </row>
    <row r="637" spans="1:3">
      <c r="A637">
        <v>312412500</v>
      </c>
      <c r="B637">
        <v>-16.824238000000001</v>
      </c>
      <c r="C637">
        <v>74.628067000000001</v>
      </c>
    </row>
    <row r="638" spans="1:3">
      <c r="A638">
        <v>312878125</v>
      </c>
      <c r="B638">
        <v>-16.784085999999999</v>
      </c>
      <c r="C638">
        <v>73.162200999999996</v>
      </c>
    </row>
    <row r="639" spans="1:3">
      <c r="A639">
        <v>313343750</v>
      </c>
      <c r="B639">
        <v>-16.804715999999999</v>
      </c>
      <c r="C639">
        <v>71.635543999999996</v>
      </c>
    </row>
    <row r="640" spans="1:3">
      <c r="A640">
        <v>313809375</v>
      </c>
      <c r="B640">
        <v>-16.812155000000001</v>
      </c>
      <c r="C640">
        <v>70.262732999999997</v>
      </c>
    </row>
    <row r="641" spans="1:3">
      <c r="A641">
        <v>314275000</v>
      </c>
      <c r="B641">
        <v>-16.901354000000001</v>
      </c>
      <c r="C641">
        <v>68.767143000000004</v>
      </c>
    </row>
    <row r="642" spans="1:3">
      <c r="A642">
        <v>314740625</v>
      </c>
      <c r="B642">
        <v>-16.832280999999998</v>
      </c>
      <c r="C642">
        <v>67.369911000000002</v>
      </c>
    </row>
    <row r="643" spans="1:3">
      <c r="A643">
        <v>315206250</v>
      </c>
      <c r="B643">
        <v>-16.891590000000001</v>
      </c>
      <c r="C643">
        <v>65.257857999999999</v>
      </c>
    </row>
    <row r="644" spans="1:3">
      <c r="A644">
        <v>315671875</v>
      </c>
      <c r="B644">
        <v>-16.883707000000001</v>
      </c>
      <c r="C644">
        <v>63.728611000000001</v>
      </c>
    </row>
    <row r="645" spans="1:3">
      <c r="A645">
        <v>316137500</v>
      </c>
      <c r="B645">
        <v>-16.955410000000001</v>
      </c>
      <c r="C645">
        <v>61.741042999999998</v>
      </c>
    </row>
    <row r="646" spans="1:3">
      <c r="A646">
        <v>316603125</v>
      </c>
      <c r="B646">
        <v>-16.985575000000001</v>
      </c>
      <c r="C646">
        <v>60.000652000000002</v>
      </c>
    </row>
    <row r="647" spans="1:3">
      <c r="A647">
        <v>317068750</v>
      </c>
      <c r="B647">
        <v>-17.022279999999999</v>
      </c>
      <c r="C647">
        <v>58.718570999999997</v>
      </c>
    </row>
    <row r="648" spans="1:3">
      <c r="A648">
        <v>317534375</v>
      </c>
      <c r="B648">
        <v>-17.047115000000002</v>
      </c>
      <c r="C648">
        <v>57.061241000000003</v>
      </c>
    </row>
    <row r="649" spans="1:3">
      <c r="A649">
        <v>318000000</v>
      </c>
      <c r="B649">
        <v>-17.130457</v>
      </c>
      <c r="C649">
        <v>55.473049000000003</v>
      </c>
    </row>
    <row r="650" spans="1:3">
      <c r="A650">
        <v>318465625</v>
      </c>
      <c r="B650">
        <v>-17.249859000000001</v>
      </c>
      <c r="C650">
        <v>54.137870999999997</v>
      </c>
    </row>
    <row r="651" spans="1:3">
      <c r="A651">
        <v>318931250</v>
      </c>
      <c r="B651">
        <v>-17.251041000000001</v>
      </c>
      <c r="C651">
        <v>52.901114999999997</v>
      </c>
    </row>
    <row r="652" spans="1:3">
      <c r="A652">
        <v>319396875</v>
      </c>
      <c r="B652">
        <v>-17.261956999999999</v>
      </c>
      <c r="C652">
        <v>51.693600000000004</v>
      </c>
    </row>
    <row r="653" spans="1:3">
      <c r="A653">
        <v>319862500</v>
      </c>
      <c r="B653">
        <v>-17.322431999999999</v>
      </c>
      <c r="C653">
        <v>50.632122000000003</v>
      </c>
    </row>
    <row r="654" spans="1:3">
      <c r="A654">
        <v>320328125</v>
      </c>
      <c r="B654">
        <v>-17.278317999999999</v>
      </c>
      <c r="C654">
        <v>49.368740000000003</v>
      </c>
    </row>
    <row r="655" spans="1:3">
      <c r="A655">
        <v>320793750</v>
      </c>
      <c r="B655">
        <v>-17.219065000000001</v>
      </c>
      <c r="C655">
        <v>48.006836</v>
      </c>
    </row>
    <row r="656" spans="1:3">
      <c r="A656">
        <v>321259375</v>
      </c>
      <c r="B656">
        <v>-17.31514</v>
      </c>
      <c r="C656">
        <v>46.481873</v>
      </c>
    </row>
    <row r="657" spans="1:3">
      <c r="A657">
        <v>321725000</v>
      </c>
      <c r="B657">
        <v>-17.203087</v>
      </c>
      <c r="C657">
        <v>45.219673</v>
      </c>
    </row>
    <row r="658" spans="1:3">
      <c r="A658">
        <v>322190625</v>
      </c>
      <c r="B658">
        <v>-17.160378999999999</v>
      </c>
      <c r="C658">
        <v>43.987746999999999</v>
      </c>
    </row>
    <row r="659" spans="1:3">
      <c r="A659">
        <v>322656250</v>
      </c>
      <c r="B659">
        <v>-17.193494999999999</v>
      </c>
      <c r="C659">
        <v>42.191814000000001</v>
      </c>
    </row>
    <row r="660" spans="1:3">
      <c r="A660">
        <v>323121875</v>
      </c>
      <c r="B660">
        <v>-17.145606999999998</v>
      </c>
      <c r="C660">
        <v>40.484195999999997</v>
      </c>
    </row>
    <row r="661" spans="1:3">
      <c r="A661">
        <v>323587500</v>
      </c>
      <c r="B661">
        <v>-17.236806999999999</v>
      </c>
      <c r="C661">
        <v>38.664814</v>
      </c>
    </row>
    <row r="662" spans="1:3">
      <c r="A662">
        <v>324053125</v>
      </c>
      <c r="B662">
        <v>-17.305651000000001</v>
      </c>
      <c r="C662">
        <v>37.559589000000003</v>
      </c>
    </row>
    <row r="663" spans="1:3">
      <c r="A663">
        <v>324518750</v>
      </c>
      <c r="B663">
        <v>-17.159694999999999</v>
      </c>
      <c r="C663">
        <v>35.816498000000003</v>
      </c>
    </row>
    <row r="664" spans="1:3">
      <c r="A664">
        <v>324984375</v>
      </c>
      <c r="B664">
        <v>-17.30904</v>
      </c>
      <c r="C664">
        <v>34.630744999999997</v>
      </c>
    </row>
    <row r="665" spans="1:3">
      <c r="A665">
        <v>325450000</v>
      </c>
      <c r="B665">
        <v>-17.285114</v>
      </c>
      <c r="C665">
        <v>32.560436000000003</v>
      </c>
    </row>
    <row r="666" spans="1:3">
      <c r="A666">
        <v>325915625</v>
      </c>
      <c r="B666">
        <v>-17.231314000000001</v>
      </c>
      <c r="C666">
        <v>31.479323999999998</v>
      </c>
    </row>
    <row r="667" spans="1:3">
      <c r="A667">
        <v>326381250</v>
      </c>
      <c r="B667">
        <v>-17.272053</v>
      </c>
      <c r="C667">
        <v>29.491177</v>
      </c>
    </row>
    <row r="668" spans="1:3">
      <c r="A668">
        <v>326846875</v>
      </c>
      <c r="B668">
        <v>-17.282907000000002</v>
      </c>
      <c r="C668">
        <v>27.946353999999999</v>
      </c>
    </row>
    <row r="669" spans="1:3">
      <c r="A669">
        <v>327312500</v>
      </c>
      <c r="B669">
        <v>-17.325583000000002</v>
      </c>
      <c r="C669">
        <v>26.644133</v>
      </c>
    </row>
    <row r="670" spans="1:3">
      <c r="A670">
        <v>327778125</v>
      </c>
      <c r="B670">
        <v>-17.282609999999998</v>
      </c>
      <c r="C670">
        <v>24.817188000000002</v>
      </c>
    </row>
    <row r="671" spans="1:3">
      <c r="A671">
        <v>328243750</v>
      </c>
      <c r="B671">
        <v>-17.403372000000001</v>
      </c>
      <c r="C671">
        <v>23.524598999999998</v>
      </c>
    </row>
    <row r="672" spans="1:3">
      <c r="A672">
        <v>328709375</v>
      </c>
      <c r="B672">
        <v>-17.358456</v>
      </c>
      <c r="C672">
        <v>22.55904</v>
      </c>
    </row>
    <row r="673" spans="1:3">
      <c r="A673">
        <v>329175000</v>
      </c>
      <c r="B673">
        <v>-17.285831000000002</v>
      </c>
      <c r="C673">
        <v>20.704917999999999</v>
      </c>
    </row>
    <row r="674" spans="1:3">
      <c r="A674">
        <v>329640625</v>
      </c>
      <c r="B674">
        <v>-17.285855999999999</v>
      </c>
      <c r="C674">
        <v>18.803920999999999</v>
      </c>
    </row>
    <row r="675" spans="1:3">
      <c r="A675">
        <v>330106250</v>
      </c>
      <c r="B675">
        <v>-17.342638000000001</v>
      </c>
      <c r="C675">
        <v>17.598576999999999</v>
      </c>
    </row>
    <row r="676" spans="1:3">
      <c r="A676">
        <v>330571875</v>
      </c>
      <c r="B676">
        <v>-17.350897</v>
      </c>
      <c r="C676">
        <v>16.170397000000001</v>
      </c>
    </row>
    <row r="677" spans="1:3">
      <c r="A677">
        <v>331037500</v>
      </c>
      <c r="B677">
        <v>-17.279530000000001</v>
      </c>
      <c r="C677">
        <v>14.402462999999999</v>
      </c>
    </row>
    <row r="678" spans="1:3">
      <c r="A678">
        <v>331503125</v>
      </c>
      <c r="B678">
        <v>-17.395112999999998</v>
      </c>
      <c r="C678">
        <v>12.958669</v>
      </c>
    </row>
    <row r="679" spans="1:3">
      <c r="A679">
        <v>331968750</v>
      </c>
      <c r="B679">
        <v>-17.32826</v>
      </c>
      <c r="C679">
        <v>11.010531</v>
      </c>
    </row>
    <row r="680" spans="1:3">
      <c r="A680">
        <v>332434375</v>
      </c>
      <c r="B680">
        <v>-17.380414999999999</v>
      </c>
      <c r="C680">
        <v>9.3007878999999996</v>
      </c>
    </row>
    <row r="681" spans="1:3">
      <c r="A681">
        <v>332900000</v>
      </c>
      <c r="B681">
        <v>-17.404772000000001</v>
      </c>
      <c r="C681">
        <v>8.0797749000000003</v>
      </c>
    </row>
    <row r="682" spans="1:3">
      <c r="A682">
        <v>333365625</v>
      </c>
      <c r="B682">
        <v>-17.404612</v>
      </c>
      <c r="C682">
        <v>6.5052690999999996</v>
      </c>
    </row>
    <row r="683" spans="1:3">
      <c r="A683">
        <v>333831250</v>
      </c>
      <c r="B683">
        <v>-17.371245999999999</v>
      </c>
      <c r="C683">
        <v>5.2582183000000002</v>
      </c>
    </row>
    <row r="684" spans="1:3">
      <c r="A684">
        <v>334296875</v>
      </c>
      <c r="B684">
        <v>-17.35285</v>
      </c>
      <c r="C684">
        <v>3.1131131999999999</v>
      </c>
    </row>
    <row r="685" spans="1:3">
      <c r="A685">
        <v>334762500</v>
      </c>
      <c r="B685">
        <v>-17.320833</v>
      </c>
      <c r="C685">
        <v>2.0665545000000001</v>
      </c>
    </row>
    <row r="686" spans="1:3">
      <c r="A686">
        <v>335228125</v>
      </c>
      <c r="B686">
        <v>-17.375902</v>
      </c>
      <c r="C686">
        <v>0.91591120000000004</v>
      </c>
    </row>
    <row r="687" spans="1:3">
      <c r="A687">
        <v>335693750</v>
      </c>
      <c r="B687">
        <v>-17.320435</v>
      </c>
      <c r="C687">
        <v>-0.75570470000000001</v>
      </c>
    </row>
    <row r="688" spans="1:3">
      <c r="A688">
        <v>336159375</v>
      </c>
      <c r="B688">
        <v>-17.441441999999999</v>
      </c>
      <c r="C688">
        <v>-2.3963093999999998</v>
      </c>
    </row>
    <row r="689" spans="1:3">
      <c r="A689">
        <v>336625000</v>
      </c>
      <c r="B689">
        <v>-17.339061999999998</v>
      </c>
      <c r="C689">
        <v>-4.0466981000000004</v>
      </c>
    </row>
    <row r="690" spans="1:3">
      <c r="A690">
        <v>337090625</v>
      </c>
      <c r="B690">
        <v>-17.420394999999999</v>
      </c>
      <c r="C690">
        <v>-5.0772032999999999</v>
      </c>
    </row>
    <row r="691" spans="1:3">
      <c r="A691">
        <v>337556250</v>
      </c>
      <c r="B691">
        <v>-17.434864000000001</v>
      </c>
      <c r="C691">
        <v>-6.5889335000000004</v>
      </c>
    </row>
    <row r="692" spans="1:3">
      <c r="A692">
        <v>338021875</v>
      </c>
      <c r="B692">
        <v>-17.361198000000002</v>
      </c>
      <c r="C692">
        <v>-7.6597695000000003</v>
      </c>
    </row>
    <row r="693" spans="1:3">
      <c r="A693">
        <v>338487500</v>
      </c>
      <c r="B693">
        <v>-17.430264999999999</v>
      </c>
      <c r="C693">
        <v>-10.069532000000001</v>
      </c>
    </row>
    <row r="694" spans="1:3">
      <c r="A694">
        <v>338953125</v>
      </c>
      <c r="B694">
        <v>-17.370533000000002</v>
      </c>
      <c r="C694">
        <v>-11.245998999999999</v>
      </c>
    </row>
    <row r="695" spans="1:3">
      <c r="A695">
        <v>339418750</v>
      </c>
      <c r="B695">
        <v>-17.348005000000001</v>
      </c>
      <c r="C695">
        <v>-12.716172</v>
      </c>
    </row>
    <row r="696" spans="1:3">
      <c r="A696">
        <v>339884375</v>
      </c>
      <c r="B696">
        <v>-17.305302000000001</v>
      </c>
      <c r="C696">
        <v>-14.214924999999999</v>
      </c>
    </row>
    <row r="697" spans="1:3">
      <c r="A697">
        <v>340350000</v>
      </c>
      <c r="B697">
        <v>-17.338089</v>
      </c>
      <c r="C697">
        <v>-15.634537</v>
      </c>
    </row>
    <row r="698" spans="1:3">
      <c r="A698">
        <v>340815625</v>
      </c>
      <c r="B698">
        <v>-17.297267999999999</v>
      </c>
      <c r="C698">
        <v>-17.506308000000001</v>
      </c>
    </row>
    <row r="699" spans="1:3">
      <c r="A699">
        <v>341281250</v>
      </c>
      <c r="B699">
        <v>-17.407043000000002</v>
      </c>
      <c r="C699">
        <v>-18.724765999999999</v>
      </c>
    </row>
    <row r="700" spans="1:3">
      <c r="A700">
        <v>341746875</v>
      </c>
      <c r="B700">
        <v>-17.255147999999998</v>
      </c>
      <c r="C700">
        <v>-20.060943999999999</v>
      </c>
    </row>
    <row r="701" spans="1:3">
      <c r="A701">
        <v>342212500</v>
      </c>
      <c r="B701">
        <v>-17.286764000000002</v>
      </c>
      <c r="C701">
        <v>-21.613894999999999</v>
      </c>
    </row>
    <row r="702" spans="1:3">
      <c r="A702">
        <v>342678125</v>
      </c>
      <c r="B702">
        <v>-17.325562000000001</v>
      </c>
      <c r="C702">
        <v>-23.070826</v>
      </c>
    </row>
    <row r="703" spans="1:3">
      <c r="A703">
        <v>343143750</v>
      </c>
      <c r="B703">
        <v>-17.304594000000002</v>
      </c>
      <c r="C703">
        <v>-24.676672</v>
      </c>
    </row>
    <row r="704" spans="1:3">
      <c r="A704">
        <v>343609375</v>
      </c>
      <c r="B704">
        <v>-17.340903999999998</v>
      </c>
      <c r="C704">
        <v>-26.434712999999999</v>
      </c>
    </row>
    <row r="705" spans="1:3">
      <c r="A705">
        <v>344075000</v>
      </c>
      <c r="B705">
        <v>-17.286899999999999</v>
      </c>
      <c r="C705">
        <v>-28.044543999999998</v>
      </c>
    </row>
    <row r="706" spans="1:3">
      <c r="A706">
        <v>344540625</v>
      </c>
      <c r="B706">
        <v>-17.353159000000002</v>
      </c>
      <c r="C706">
        <v>-29.411293000000001</v>
      </c>
    </row>
    <row r="707" spans="1:3">
      <c r="A707">
        <v>345006250</v>
      </c>
      <c r="B707">
        <v>-17.333739999999999</v>
      </c>
      <c r="C707">
        <v>-30.918921000000001</v>
      </c>
    </row>
    <row r="708" spans="1:3">
      <c r="A708">
        <v>345471875</v>
      </c>
      <c r="B708">
        <v>-17.289746999999998</v>
      </c>
      <c r="C708">
        <v>-31.962893999999999</v>
      </c>
    </row>
    <row r="709" spans="1:3">
      <c r="A709">
        <v>345937500</v>
      </c>
      <c r="B709">
        <v>-17.262429999999998</v>
      </c>
      <c r="C709">
        <v>-33.205253999999996</v>
      </c>
    </row>
    <row r="710" spans="1:3">
      <c r="A710">
        <v>346403125</v>
      </c>
      <c r="B710">
        <v>-17.229171999999998</v>
      </c>
      <c r="C710">
        <v>-35.158363000000001</v>
      </c>
    </row>
    <row r="711" spans="1:3">
      <c r="A711">
        <v>346868750</v>
      </c>
      <c r="B711">
        <v>-17.300343000000002</v>
      </c>
      <c r="C711">
        <v>-36.342461</v>
      </c>
    </row>
    <row r="712" spans="1:3">
      <c r="A712">
        <v>347334375</v>
      </c>
      <c r="B712">
        <v>-17.305364999999998</v>
      </c>
      <c r="C712">
        <v>-38.561965999999998</v>
      </c>
    </row>
    <row r="713" spans="1:3">
      <c r="A713">
        <v>347800000</v>
      </c>
      <c r="B713">
        <v>-17.195242</v>
      </c>
      <c r="C713">
        <v>-38.776339999999998</v>
      </c>
    </row>
    <row r="714" spans="1:3">
      <c r="A714">
        <v>348265625</v>
      </c>
      <c r="B714">
        <v>-17.228956</v>
      </c>
      <c r="C714">
        <v>-40.667769999999997</v>
      </c>
    </row>
    <row r="715" spans="1:3">
      <c r="A715">
        <v>348731250</v>
      </c>
      <c r="B715">
        <v>-17.220873000000001</v>
      </c>
      <c r="C715">
        <v>-42.710921999999997</v>
      </c>
    </row>
    <row r="716" spans="1:3">
      <c r="A716">
        <v>349196875</v>
      </c>
      <c r="B716">
        <v>-17.182694999999999</v>
      </c>
      <c r="C716">
        <v>-43.561802</v>
      </c>
    </row>
    <row r="717" spans="1:3">
      <c r="A717">
        <v>349662500</v>
      </c>
      <c r="B717">
        <v>-17.167017000000001</v>
      </c>
      <c r="C717">
        <v>-45.375011000000001</v>
      </c>
    </row>
    <row r="718" spans="1:3">
      <c r="A718">
        <v>350128125</v>
      </c>
      <c r="B718">
        <v>-17.125547000000001</v>
      </c>
      <c r="C718">
        <v>-46.696429999999999</v>
      </c>
    </row>
    <row r="719" spans="1:3">
      <c r="A719">
        <v>350593750</v>
      </c>
      <c r="B719">
        <v>-17.155283000000001</v>
      </c>
      <c r="C719">
        <v>-48.048496</v>
      </c>
    </row>
    <row r="720" spans="1:3">
      <c r="A720">
        <v>351059375</v>
      </c>
      <c r="B720">
        <v>-17.171672999999998</v>
      </c>
      <c r="C720">
        <v>-50.165146</v>
      </c>
    </row>
    <row r="721" spans="1:3">
      <c r="A721">
        <v>351525000</v>
      </c>
      <c r="B721">
        <v>-17.120308000000001</v>
      </c>
      <c r="C721">
        <v>-51.115200000000002</v>
      </c>
    </row>
    <row r="722" spans="1:3">
      <c r="A722">
        <v>351990625</v>
      </c>
      <c r="B722">
        <v>-17.225781999999999</v>
      </c>
      <c r="C722">
        <v>-52.877132000000003</v>
      </c>
    </row>
    <row r="723" spans="1:3">
      <c r="A723">
        <v>352456250</v>
      </c>
      <c r="B723">
        <v>-17.102663</v>
      </c>
      <c r="C723">
        <v>-54.375225</v>
      </c>
    </row>
    <row r="724" spans="1:3">
      <c r="A724">
        <v>352921875</v>
      </c>
      <c r="B724">
        <v>-17.037109000000001</v>
      </c>
      <c r="C724">
        <v>-55.955727000000003</v>
      </c>
    </row>
    <row r="725" spans="1:3">
      <c r="A725">
        <v>353387500</v>
      </c>
      <c r="B725">
        <v>-17.090786000000001</v>
      </c>
      <c r="C725">
        <v>-57.404944999999998</v>
      </c>
    </row>
    <row r="726" spans="1:3">
      <c r="A726">
        <v>353853125</v>
      </c>
      <c r="B726">
        <v>-17.141173999999999</v>
      </c>
      <c r="C726">
        <v>-58.859222000000003</v>
      </c>
    </row>
    <row r="727" spans="1:3">
      <c r="A727">
        <v>354318750</v>
      </c>
      <c r="B727">
        <v>-17.145714000000002</v>
      </c>
      <c r="C727">
        <v>-60.316001999999997</v>
      </c>
    </row>
    <row r="728" spans="1:3">
      <c r="A728">
        <v>354784375</v>
      </c>
      <c r="B728">
        <v>-17.042017000000001</v>
      </c>
      <c r="C728">
        <v>-61.657325999999998</v>
      </c>
    </row>
    <row r="729" spans="1:3">
      <c r="A729">
        <v>355250000</v>
      </c>
      <c r="B729">
        <v>-17.097418000000001</v>
      </c>
      <c r="C729">
        <v>-62.763770999999998</v>
      </c>
    </row>
    <row r="730" spans="1:3">
      <c r="A730">
        <v>355715625</v>
      </c>
      <c r="B730">
        <v>-17.025499</v>
      </c>
      <c r="C730">
        <v>-64.000602999999998</v>
      </c>
    </row>
    <row r="731" spans="1:3">
      <c r="A731">
        <v>356181250</v>
      </c>
      <c r="B731">
        <v>-17.010300000000001</v>
      </c>
      <c r="C731">
        <v>-66.188332000000003</v>
      </c>
    </row>
    <row r="732" spans="1:3">
      <c r="A732">
        <v>356646875</v>
      </c>
      <c r="B732">
        <v>-17.004597</v>
      </c>
      <c r="C732">
        <v>-67.462531999999996</v>
      </c>
    </row>
    <row r="733" spans="1:3">
      <c r="A733">
        <v>357112500</v>
      </c>
      <c r="B733">
        <v>-17.008994999999999</v>
      </c>
      <c r="C733">
        <v>-68.655769000000006</v>
      </c>
    </row>
    <row r="734" spans="1:3">
      <c r="A734">
        <v>357578125</v>
      </c>
      <c r="B734">
        <v>-16.984895999999999</v>
      </c>
      <c r="C734">
        <v>-70.052627999999999</v>
      </c>
    </row>
    <row r="735" spans="1:3">
      <c r="A735">
        <v>358043750</v>
      </c>
      <c r="B735">
        <v>-16.941434999999998</v>
      </c>
      <c r="C735">
        <v>-71.625870000000006</v>
      </c>
    </row>
    <row r="736" spans="1:3">
      <c r="A736">
        <v>358509375</v>
      </c>
      <c r="B736">
        <v>-16.89106</v>
      </c>
      <c r="C736">
        <v>-72.891754000000006</v>
      </c>
    </row>
    <row r="737" spans="1:3">
      <c r="A737">
        <v>358975000</v>
      </c>
      <c r="B737">
        <v>-16.978128000000002</v>
      </c>
      <c r="C737">
        <v>-74.663619999999995</v>
      </c>
    </row>
    <row r="738" spans="1:3">
      <c r="A738">
        <v>359440625</v>
      </c>
      <c r="B738">
        <v>-16.920147</v>
      </c>
      <c r="C738">
        <v>-75.739547999999999</v>
      </c>
    </row>
    <row r="739" spans="1:3">
      <c r="A739">
        <v>359906250</v>
      </c>
      <c r="B739">
        <v>-16.902916000000001</v>
      </c>
      <c r="C739">
        <v>-76.915344000000005</v>
      </c>
    </row>
    <row r="740" spans="1:3">
      <c r="A740">
        <v>360371875</v>
      </c>
      <c r="B740">
        <v>-16.871272999999999</v>
      </c>
      <c r="C740">
        <v>-78.276352000000003</v>
      </c>
    </row>
    <row r="741" spans="1:3">
      <c r="A741">
        <v>360837500</v>
      </c>
      <c r="B741">
        <v>-16.893236000000002</v>
      </c>
      <c r="C741">
        <v>-80.411315999999999</v>
      </c>
    </row>
    <row r="742" spans="1:3">
      <c r="A742">
        <v>361303125</v>
      </c>
      <c r="B742">
        <v>-16.800212999999999</v>
      </c>
      <c r="C742">
        <v>-81.427802999999997</v>
      </c>
    </row>
    <row r="743" spans="1:3">
      <c r="A743">
        <v>361768750</v>
      </c>
      <c r="B743">
        <v>-16.862124999999999</v>
      </c>
      <c r="C743">
        <v>-83.237206</v>
      </c>
    </row>
    <row r="744" spans="1:3">
      <c r="A744">
        <v>362234375</v>
      </c>
      <c r="B744">
        <v>-16.797972000000001</v>
      </c>
      <c r="C744">
        <v>-84.850571000000002</v>
      </c>
    </row>
    <row r="745" spans="1:3">
      <c r="A745">
        <v>362700000</v>
      </c>
      <c r="B745">
        <v>-16.820246000000001</v>
      </c>
      <c r="C745">
        <v>-85.954597000000007</v>
      </c>
    </row>
    <row r="746" spans="1:3">
      <c r="A746">
        <v>363165625</v>
      </c>
      <c r="B746">
        <v>-16.721975</v>
      </c>
      <c r="C746">
        <v>-87.265220999999997</v>
      </c>
    </row>
    <row r="747" spans="1:3">
      <c r="A747">
        <v>363631250</v>
      </c>
      <c r="B747">
        <v>-16.764938000000001</v>
      </c>
      <c r="C747">
        <v>-88.670158000000001</v>
      </c>
    </row>
    <row r="748" spans="1:3">
      <c r="A748">
        <v>364096875</v>
      </c>
      <c r="B748">
        <v>-16.68243</v>
      </c>
      <c r="C748">
        <v>-89.615402000000003</v>
      </c>
    </row>
    <row r="749" spans="1:3">
      <c r="A749">
        <v>364562500</v>
      </c>
      <c r="B749">
        <v>-16.738849999999999</v>
      </c>
      <c r="C749">
        <v>-91.499854999999997</v>
      </c>
    </row>
    <row r="750" spans="1:3">
      <c r="A750">
        <v>365028125</v>
      </c>
      <c r="B750">
        <v>-16.677692</v>
      </c>
      <c r="C750">
        <v>-93.081138999999993</v>
      </c>
    </row>
    <row r="751" spans="1:3">
      <c r="A751">
        <v>365493750</v>
      </c>
      <c r="B751">
        <v>-16.691132</v>
      </c>
      <c r="C751">
        <v>-94.260925</v>
      </c>
    </row>
    <row r="752" spans="1:3">
      <c r="A752">
        <v>365959375</v>
      </c>
      <c r="B752">
        <v>-16.672374999999999</v>
      </c>
      <c r="C752">
        <v>-96.034019000000001</v>
      </c>
    </row>
    <row r="753" spans="1:3">
      <c r="A753">
        <v>366425000</v>
      </c>
      <c r="B753">
        <v>-16.687467999999999</v>
      </c>
      <c r="C753">
        <v>-97.478943000000001</v>
      </c>
    </row>
    <row r="754" spans="1:3">
      <c r="A754">
        <v>366890625</v>
      </c>
      <c r="B754">
        <v>-16.67754</v>
      </c>
      <c r="C754">
        <v>-98.373703000000006</v>
      </c>
    </row>
    <row r="755" spans="1:3">
      <c r="A755">
        <v>367356250</v>
      </c>
      <c r="B755">
        <v>-16.569953999999999</v>
      </c>
      <c r="C755">
        <v>-100.15249</v>
      </c>
    </row>
    <row r="756" spans="1:3">
      <c r="A756">
        <v>367821875</v>
      </c>
      <c r="B756">
        <v>-16.559961000000001</v>
      </c>
      <c r="C756">
        <v>-101.28964000000001</v>
      </c>
    </row>
    <row r="757" spans="1:3">
      <c r="A757">
        <v>368287500</v>
      </c>
      <c r="B757">
        <v>-16.567281999999999</v>
      </c>
      <c r="C757">
        <v>-102.93244</v>
      </c>
    </row>
    <row r="758" spans="1:3">
      <c r="A758">
        <v>368753125</v>
      </c>
      <c r="B758">
        <v>-16.544947000000001</v>
      </c>
      <c r="C758">
        <v>-104.42461</v>
      </c>
    </row>
    <row r="759" spans="1:3">
      <c r="A759">
        <v>369218750</v>
      </c>
      <c r="B759">
        <v>-16.618366000000002</v>
      </c>
      <c r="C759">
        <v>-105.43801000000001</v>
      </c>
    </row>
    <row r="760" spans="1:3">
      <c r="A760">
        <v>369684375</v>
      </c>
      <c r="B760">
        <v>-16.585016</v>
      </c>
      <c r="C760">
        <v>-106.9804</v>
      </c>
    </row>
    <row r="761" spans="1:3">
      <c r="A761">
        <v>370150000</v>
      </c>
      <c r="B761">
        <v>-16.527602999999999</v>
      </c>
      <c r="C761">
        <v>-108.14700000000001</v>
      </c>
    </row>
    <row r="762" spans="1:3">
      <c r="A762">
        <v>370615625</v>
      </c>
      <c r="B762">
        <v>-16.540545000000002</v>
      </c>
      <c r="C762">
        <v>-109.43084</v>
      </c>
    </row>
    <row r="763" spans="1:3">
      <c r="A763">
        <v>371081250</v>
      </c>
      <c r="B763">
        <v>-16.450443</v>
      </c>
      <c r="C763">
        <v>-111.05343999999999</v>
      </c>
    </row>
    <row r="764" spans="1:3">
      <c r="A764">
        <v>371546875</v>
      </c>
      <c r="B764">
        <v>-16.443142000000002</v>
      </c>
      <c r="C764">
        <v>-112.65828999999999</v>
      </c>
    </row>
    <row r="765" spans="1:3">
      <c r="A765">
        <v>372012500</v>
      </c>
      <c r="B765">
        <v>-16.432783000000001</v>
      </c>
      <c r="C765">
        <v>-113.52804</v>
      </c>
    </row>
    <row r="766" spans="1:3">
      <c r="A766">
        <v>372478125</v>
      </c>
      <c r="B766">
        <v>-16.403706</v>
      </c>
      <c r="C766">
        <v>-114.78471999999999</v>
      </c>
    </row>
    <row r="767" spans="1:3">
      <c r="A767">
        <v>372943750</v>
      </c>
      <c r="B767">
        <v>-16.449964999999999</v>
      </c>
      <c r="C767">
        <v>-117.02242</v>
      </c>
    </row>
    <row r="768" spans="1:3">
      <c r="A768">
        <v>373409375</v>
      </c>
      <c r="B768">
        <v>-16.324383000000001</v>
      </c>
      <c r="C768">
        <v>-118.05713</v>
      </c>
    </row>
    <row r="769" spans="1:3">
      <c r="A769">
        <v>373875000</v>
      </c>
      <c r="B769">
        <v>-16.383987000000001</v>
      </c>
      <c r="C769">
        <v>-118.94070000000001</v>
      </c>
    </row>
    <row r="770" spans="1:3">
      <c r="A770">
        <v>374340625</v>
      </c>
      <c r="B770">
        <v>-16.356741</v>
      </c>
      <c r="C770">
        <v>-120.52093000000001</v>
      </c>
    </row>
    <row r="771" spans="1:3">
      <c r="A771">
        <v>374806250</v>
      </c>
      <c r="B771">
        <v>-16.283536999999999</v>
      </c>
      <c r="C771">
        <v>-122.13898</v>
      </c>
    </row>
    <row r="772" spans="1:3">
      <c r="A772">
        <v>375271875</v>
      </c>
      <c r="B772">
        <v>-16.238817000000001</v>
      </c>
      <c r="C772">
        <v>-123.21302</v>
      </c>
    </row>
    <row r="773" spans="1:3">
      <c r="A773">
        <v>375737500</v>
      </c>
      <c r="B773">
        <v>-16.275364</v>
      </c>
      <c r="C773">
        <v>-124.98108999999999</v>
      </c>
    </row>
    <row r="774" spans="1:3">
      <c r="A774">
        <v>376203125</v>
      </c>
      <c r="B774">
        <v>-16.154812</v>
      </c>
      <c r="C774">
        <v>-125.65916</v>
      </c>
    </row>
    <row r="775" spans="1:3">
      <c r="A775">
        <v>376668750</v>
      </c>
      <c r="B775">
        <v>-16.213743000000001</v>
      </c>
      <c r="C775">
        <v>-127.1427</v>
      </c>
    </row>
    <row r="776" spans="1:3">
      <c r="A776">
        <v>377134375</v>
      </c>
      <c r="B776">
        <v>-16.139212000000001</v>
      </c>
      <c r="C776">
        <v>-128.73134999999999</v>
      </c>
    </row>
    <row r="777" spans="1:3">
      <c r="A777">
        <v>377600000</v>
      </c>
      <c r="B777">
        <v>-16.154001000000001</v>
      </c>
      <c r="C777">
        <v>-129.67058</v>
      </c>
    </row>
    <row r="778" spans="1:3">
      <c r="A778">
        <v>378065625</v>
      </c>
      <c r="B778">
        <v>-16.123909000000001</v>
      </c>
      <c r="C778">
        <v>-131.62778</v>
      </c>
    </row>
    <row r="779" spans="1:3">
      <c r="A779">
        <v>378531250</v>
      </c>
      <c r="B779">
        <v>-16.143623000000002</v>
      </c>
      <c r="C779">
        <v>-133.03129999999999</v>
      </c>
    </row>
    <row r="780" spans="1:3">
      <c r="A780">
        <v>378996875</v>
      </c>
      <c r="B780">
        <v>-16.074804</v>
      </c>
      <c r="C780">
        <v>-134.39841000000001</v>
      </c>
    </row>
    <row r="781" spans="1:3">
      <c r="A781">
        <v>379462500</v>
      </c>
      <c r="B781">
        <v>-16.078513999999998</v>
      </c>
      <c r="C781">
        <v>-135.32850999999999</v>
      </c>
    </row>
    <row r="782" spans="1:3">
      <c r="A782">
        <v>379928125</v>
      </c>
      <c r="B782">
        <v>-16.100750000000001</v>
      </c>
      <c r="C782">
        <v>-137.19977</v>
      </c>
    </row>
    <row r="783" spans="1:3">
      <c r="A783">
        <v>380393750</v>
      </c>
      <c r="B783">
        <v>-16.061045</v>
      </c>
      <c r="C783">
        <v>-138.50565</v>
      </c>
    </row>
    <row r="784" spans="1:3">
      <c r="A784">
        <v>380859375</v>
      </c>
      <c r="B784">
        <v>-15.973782</v>
      </c>
      <c r="C784">
        <v>-139.81658999999999</v>
      </c>
    </row>
    <row r="785" spans="1:3">
      <c r="A785">
        <v>381325000</v>
      </c>
      <c r="B785">
        <v>-16.117355</v>
      </c>
      <c r="C785">
        <v>-141.66093000000001</v>
      </c>
    </row>
    <row r="786" spans="1:3">
      <c r="A786">
        <v>381790625</v>
      </c>
      <c r="B786">
        <v>-16.044537999999999</v>
      </c>
      <c r="C786">
        <v>-142.60749999999999</v>
      </c>
    </row>
    <row r="787" spans="1:3">
      <c r="A787">
        <v>382256250</v>
      </c>
      <c r="B787">
        <v>-15.979824000000001</v>
      </c>
      <c r="C787">
        <v>-144.1131</v>
      </c>
    </row>
    <row r="788" spans="1:3">
      <c r="A788">
        <v>382721875</v>
      </c>
      <c r="B788">
        <v>-16.040769999999998</v>
      </c>
      <c r="C788">
        <v>-146.05196000000001</v>
      </c>
    </row>
    <row r="789" spans="1:3">
      <c r="A789">
        <v>383187500</v>
      </c>
      <c r="B789">
        <v>-15.897702000000001</v>
      </c>
      <c r="C789">
        <v>-146.93079</v>
      </c>
    </row>
    <row r="790" spans="1:3">
      <c r="A790">
        <v>383653125</v>
      </c>
      <c r="B790">
        <v>-16.013189000000001</v>
      </c>
      <c r="C790">
        <v>-148.57838000000001</v>
      </c>
    </row>
    <row r="791" spans="1:3">
      <c r="A791">
        <v>384118750</v>
      </c>
      <c r="B791">
        <v>-15.946043</v>
      </c>
      <c r="C791">
        <v>-150.07104000000001</v>
      </c>
    </row>
    <row r="792" spans="1:3">
      <c r="A792">
        <v>384584375</v>
      </c>
      <c r="B792">
        <v>-15.922449</v>
      </c>
      <c r="C792">
        <v>-151.42535000000001</v>
      </c>
    </row>
    <row r="793" spans="1:3">
      <c r="A793">
        <v>385050000</v>
      </c>
      <c r="B793">
        <v>-15.892642</v>
      </c>
      <c r="C793">
        <v>-153.10399000000001</v>
      </c>
    </row>
    <row r="794" spans="1:3">
      <c r="A794">
        <v>385515625</v>
      </c>
      <c r="B794">
        <v>-15.909941</v>
      </c>
      <c r="C794">
        <v>-154.51877999999999</v>
      </c>
    </row>
    <row r="795" spans="1:3">
      <c r="A795">
        <v>385981250</v>
      </c>
      <c r="B795">
        <v>-15.95936</v>
      </c>
      <c r="C795">
        <v>-156.15001000000001</v>
      </c>
    </row>
    <row r="796" spans="1:3">
      <c r="A796">
        <v>386446875</v>
      </c>
      <c r="B796">
        <v>-15.932377000000001</v>
      </c>
      <c r="C796">
        <v>-157.63500999999999</v>
      </c>
    </row>
    <row r="797" spans="1:3">
      <c r="A797">
        <v>386912500</v>
      </c>
      <c r="B797">
        <v>-16.004197999999999</v>
      </c>
      <c r="C797">
        <v>-158.93218999999999</v>
      </c>
    </row>
    <row r="798" spans="1:3">
      <c r="A798">
        <v>387378125</v>
      </c>
      <c r="B798">
        <v>-15.980734</v>
      </c>
      <c r="C798">
        <v>-160.66005000000001</v>
      </c>
    </row>
    <row r="799" spans="1:3">
      <c r="A799">
        <v>387843750</v>
      </c>
      <c r="B799">
        <v>-16.027477000000001</v>
      </c>
      <c r="C799">
        <v>-162.24341999999999</v>
      </c>
    </row>
    <row r="800" spans="1:3">
      <c r="A800">
        <v>388309375</v>
      </c>
      <c r="B800">
        <v>-16.098614000000001</v>
      </c>
      <c r="C800">
        <v>-163.04257000000001</v>
      </c>
    </row>
    <row r="801" spans="1:3">
      <c r="A801">
        <v>388775000</v>
      </c>
      <c r="B801">
        <v>-16.095988999999999</v>
      </c>
      <c r="C801">
        <v>-163.70732000000001</v>
      </c>
    </row>
    <row r="802" spans="1:3">
      <c r="A802">
        <v>389240625</v>
      </c>
      <c r="B802">
        <v>-16.137305999999999</v>
      </c>
      <c r="C802">
        <v>-165.45821000000001</v>
      </c>
    </row>
    <row r="803" spans="1:3">
      <c r="A803">
        <v>389706250</v>
      </c>
      <c r="B803">
        <v>-15.984584</v>
      </c>
      <c r="C803">
        <v>-165.88361</v>
      </c>
    </row>
    <row r="804" spans="1:3">
      <c r="A804">
        <v>390171875</v>
      </c>
      <c r="B804">
        <v>-15.961257</v>
      </c>
      <c r="C804">
        <v>-167.1232</v>
      </c>
    </row>
    <row r="805" spans="1:3">
      <c r="A805">
        <v>390637500</v>
      </c>
      <c r="B805">
        <v>-15.928438</v>
      </c>
      <c r="C805">
        <v>-168.07399000000001</v>
      </c>
    </row>
    <row r="806" spans="1:3">
      <c r="A806">
        <v>391103125</v>
      </c>
      <c r="B806">
        <v>-15.964879</v>
      </c>
      <c r="C806">
        <v>-169.42599000000001</v>
      </c>
    </row>
    <row r="807" spans="1:3">
      <c r="A807">
        <v>391568750</v>
      </c>
      <c r="B807">
        <v>-15.921491</v>
      </c>
      <c r="C807">
        <v>-170.44265999999999</v>
      </c>
    </row>
    <row r="808" spans="1:3">
      <c r="A808">
        <v>392034375</v>
      </c>
      <c r="B808">
        <v>-15.921651000000001</v>
      </c>
      <c r="C808">
        <v>-171.77983</v>
      </c>
    </row>
    <row r="809" spans="1:3">
      <c r="A809">
        <v>392500000</v>
      </c>
      <c r="B809">
        <v>-15.785242999999999</v>
      </c>
      <c r="C809">
        <v>-172.97711000000001</v>
      </c>
    </row>
    <row r="810" spans="1:3">
      <c r="A810">
        <v>392965625</v>
      </c>
      <c r="B810">
        <v>-15.80819</v>
      </c>
      <c r="C810">
        <v>-174.58694</v>
      </c>
    </row>
    <row r="811" spans="1:3">
      <c r="A811">
        <v>393431250</v>
      </c>
      <c r="B811">
        <v>-15.757887</v>
      </c>
      <c r="C811">
        <v>-175.53932</v>
      </c>
    </row>
    <row r="812" spans="1:3">
      <c r="A812">
        <v>393896875</v>
      </c>
      <c r="B812">
        <v>-15.808192999999999</v>
      </c>
      <c r="C812">
        <v>-177.26971</v>
      </c>
    </row>
    <row r="813" spans="1:3">
      <c r="A813">
        <v>394362500</v>
      </c>
      <c r="B813">
        <v>-15.724221999999999</v>
      </c>
      <c r="C813">
        <v>-179.15501</v>
      </c>
    </row>
    <row r="814" spans="1:3">
      <c r="A814">
        <v>394828125</v>
      </c>
      <c r="B814">
        <v>-15.703063</v>
      </c>
      <c r="C814">
        <v>179.75561999999999</v>
      </c>
    </row>
    <row r="815" spans="1:3">
      <c r="A815">
        <v>395293750</v>
      </c>
      <c r="B815">
        <v>-15.631387999999999</v>
      </c>
      <c r="C815">
        <v>178.21866</v>
      </c>
    </row>
    <row r="816" spans="1:3">
      <c r="A816">
        <v>395759375</v>
      </c>
      <c r="B816">
        <v>-15.704592</v>
      </c>
      <c r="C816">
        <v>176.97359</v>
      </c>
    </row>
    <row r="817" spans="1:3">
      <c r="A817">
        <v>396225000</v>
      </c>
      <c r="B817">
        <v>-15.653093</v>
      </c>
      <c r="C817">
        <v>175.66051999999999</v>
      </c>
    </row>
    <row r="818" spans="1:3">
      <c r="A818">
        <v>396690625</v>
      </c>
      <c r="B818">
        <v>-15.625609000000001</v>
      </c>
      <c r="C818">
        <v>174.5275</v>
      </c>
    </row>
    <row r="819" spans="1:3">
      <c r="A819">
        <v>397156250</v>
      </c>
      <c r="B819">
        <v>-15.558973</v>
      </c>
      <c r="C819">
        <v>173.12428</v>
      </c>
    </row>
    <row r="820" spans="1:3">
      <c r="A820">
        <v>397621875</v>
      </c>
      <c r="B820">
        <v>-15.550307</v>
      </c>
      <c r="C820">
        <v>171.31241</v>
      </c>
    </row>
    <row r="821" spans="1:3">
      <c r="A821">
        <v>398087500</v>
      </c>
      <c r="B821">
        <v>-15.582818</v>
      </c>
      <c r="C821">
        <v>169.90117000000001</v>
      </c>
    </row>
    <row r="822" spans="1:3">
      <c r="A822">
        <v>398553125</v>
      </c>
      <c r="B822">
        <v>-15.482028</v>
      </c>
      <c r="C822">
        <v>168.98039</v>
      </c>
    </row>
    <row r="823" spans="1:3">
      <c r="A823">
        <v>399018750</v>
      </c>
      <c r="B823">
        <v>-15.551091</v>
      </c>
      <c r="C823">
        <v>167.50923</v>
      </c>
    </row>
    <row r="824" spans="1:3">
      <c r="A824">
        <v>399484375</v>
      </c>
      <c r="B824">
        <v>-15.465593</v>
      </c>
      <c r="C824">
        <v>166.33426</v>
      </c>
    </row>
    <row r="825" spans="1:3">
      <c r="A825">
        <v>399950000</v>
      </c>
      <c r="B825">
        <v>-15.461397</v>
      </c>
      <c r="C825">
        <v>164.97703999999999</v>
      </c>
    </row>
    <row r="826" spans="1:3">
      <c r="A826">
        <v>400415625</v>
      </c>
      <c r="B826">
        <v>-15.491028</v>
      </c>
      <c r="C826">
        <v>163.40299999999999</v>
      </c>
    </row>
    <row r="827" spans="1:3">
      <c r="A827">
        <v>400881250</v>
      </c>
      <c r="B827">
        <v>-15.497807999999999</v>
      </c>
      <c r="C827">
        <v>161.83546000000001</v>
      </c>
    </row>
    <row r="828" spans="1:3">
      <c r="A828">
        <v>401346875</v>
      </c>
      <c r="B828">
        <v>-15.413029999999999</v>
      </c>
      <c r="C828">
        <v>160.46628000000001</v>
      </c>
    </row>
    <row r="829" spans="1:3">
      <c r="A829">
        <v>401812500</v>
      </c>
      <c r="B829">
        <v>-15.450241999999999</v>
      </c>
      <c r="C829">
        <v>158.94</v>
      </c>
    </row>
    <row r="830" spans="1:3">
      <c r="A830">
        <v>402278125</v>
      </c>
      <c r="B830">
        <v>-15.440028999999999</v>
      </c>
      <c r="C830">
        <v>157.06366</v>
      </c>
    </row>
    <row r="831" spans="1:3">
      <c r="A831">
        <v>402743750</v>
      </c>
      <c r="B831">
        <v>-15.434608000000001</v>
      </c>
      <c r="C831">
        <v>156.16512</v>
      </c>
    </row>
    <row r="832" spans="1:3">
      <c r="A832">
        <v>403209375</v>
      </c>
      <c r="B832">
        <v>-15.445663</v>
      </c>
      <c r="C832">
        <v>154.66239999999999</v>
      </c>
    </row>
    <row r="833" spans="1:3">
      <c r="A833">
        <v>403675000</v>
      </c>
      <c r="B833">
        <v>-15.383641000000001</v>
      </c>
      <c r="C833">
        <v>152.93683999999999</v>
      </c>
    </row>
    <row r="834" spans="1:3">
      <c r="A834">
        <v>404140625</v>
      </c>
      <c r="B834">
        <v>-15.400676000000001</v>
      </c>
      <c r="C834">
        <v>151.81737000000001</v>
      </c>
    </row>
    <row r="835" spans="1:3">
      <c r="A835">
        <v>404606250</v>
      </c>
      <c r="B835">
        <v>-15.425096999999999</v>
      </c>
      <c r="C835">
        <v>150.22667000000001</v>
      </c>
    </row>
    <row r="836" spans="1:3">
      <c r="A836">
        <v>405071875</v>
      </c>
      <c r="B836">
        <v>-15.399793000000001</v>
      </c>
      <c r="C836">
        <v>149.29358999999999</v>
      </c>
    </row>
    <row r="837" spans="1:3">
      <c r="A837">
        <v>405537500</v>
      </c>
      <c r="B837">
        <v>-15.394812</v>
      </c>
      <c r="C837">
        <v>147.28818999999999</v>
      </c>
    </row>
    <row r="838" spans="1:3">
      <c r="A838">
        <v>406003125</v>
      </c>
      <c r="B838">
        <v>-15.376871</v>
      </c>
      <c r="C838">
        <v>145.84341000000001</v>
      </c>
    </row>
    <row r="839" spans="1:3">
      <c r="A839">
        <v>406468750</v>
      </c>
      <c r="B839">
        <v>-15.351924</v>
      </c>
      <c r="C839">
        <v>144.60873000000001</v>
      </c>
    </row>
    <row r="840" spans="1:3">
      <c r="A840">
        <v>406934375</v>
      </c>
      <c r="B840">
        <v>-15.438865</v>
      </c>
      <c r="C840">
        <v>143.50283999999999</v>
      </c>
    </row>
    <row r="841" spans="1:3">
      <c r="A841">
        <v>407400000</v>
      </c>
      <c r="B841">
        <v>-15.383384</v>
      </c>
      <c r="C841">
        <v>141.68509</v>
      </c>
    </row>
    <row r="842" spans="1:3">
      <c r="A842">
        <v>407865625</v>
      </c>
      <c r="B842">
        <v>-15.356871</v>
      </c>
      <c r="C842">
        <v>140.26204000000001</v>
      </c>
    </row>
    <row r="843" spans="1:3">
      <c r="A843">
        <v>408331250</v>
      </c>
      <c r="B843">
        <v>-15.333817</v>
      </c>
      <c r="C843">
        <v>138.49163999999999</v>
      </c>
    </row>
    <row r="844" spans="1:3">
      <c r="A844">
        <v>408796875</v>
      </c>
      <c r="B844">
        <v>-15.404481000000001</v>
      </c>
      <c r="C844">
        <v>137.51322999999999</v>
      </c>
    </row>
    <row r="845" spans="1:3">
      <c r="A845">
        <v>409262500</v>
      </c>
      <c r="B845">
        <v>-15.432176999999999</v>
      </c>
      <c r="C845">
        <v>136.09443999999999</v>
      </c>
    </row>
    <row r="846" spans="1:3">
      <c r="A846">
        <v>409728125</v>
      </c>
      <c r="B846">
        <v>-15.34018</v>
      </c>
      <c r="C846">
        <v>134.71823000000001</v>
      </c>
    </row>
    <row r="847" spans="1:3">
      <c r="A847">
        <v>410193750</v>
      </c>
      <c r="B847">
        <v>-15.310855999999999</v>
      </c>
      <c r="C847">
        <v>133.87567000000001</v>
      </c>
    </row>
    <row r="848" spans="1:3">
      <c r="A848">
        <v>410659375</v>
      </c>
      <c r="B848">
        <v>-15.351699</v>
      </c>
      <c r="C848">
        <v>131.61205000000001</v>
      </c>
    </row>
    <row r="849" spans="1:3">
      <c r="A849">
        <v>411125000</v>
      </c>
      <c r="B849">
        <v>-15.352963000000001</v>
      </c>
      <c r="C849">
        <v>130.35732999999999</v>
      </c>
    </row>
    <row r="850" spans="1:3">
      <c r="A850">
        <v>411590625</v>
      </c>
      <c r="B850">
        <v>-15.334765000000001</v>
      </c>
      <c r="C850">
        <v>129.52519000000001</v>
      </c>
    </row>
    <row r="851" spans="1:3">
      <c r="A851">
        <v>412056250</v>
      </c>
      <c r="B851">
        <v>-15.339589</v>
      </c>
      <c r="C851">
        <v>127.35258</v>
      </c>
    </row>
    <row r="852" spans="1:3">
      <c r="A852">
        <v>412521875</v>
      </c>
      <c r="B852">
        <v>-15.403648</v>
      </c>
      <c r="C852">
        <v>126.31707</v>
      </c>
    </row>
    <row r="853" spans="1:3">
      <c r="A853">
        <v>412987500</v>
      </c>
      <c r="B853">
        <v>-15.336843</v>
      </c>
      <c r="C853">
        <v>125.04271</v>
      </c>
    </row>
    <row r="854" spans="1:3">
      <c r="A854">
        <v>413453125</v>
      </c>
      <c r="B854">
        <v>-15.372892999999999</v>
      </c>
      <c r="C854">
        <v>123.39487</v>
      </c>
    </row>
    <row r="855" spans="1:3">
      <c r="A855">
        <v>413918750</v>
      </c>
      <c r="B855">
        <v>-15.372548</v>
      </c>
      <c r="C855">
        <v>121.94279</v>
      </c>
    </row>
    <row r="856" spans="1:3">
      <c r="A856">
        <v>414384375</v>
      </c>
      <c r="B856">
        <v>-15.308672</v>
      </c>
      <c r="C856">
        <v>120.7435</v>
      </c>
    </row>
    <row r="857" spans="1:3">
      <c r="A857">
        <v>414850000</v>
      </c>
      <c r="B857">
        <v>-15.318889</v>
      </c>
      <c r="C857">
        <v>119.4556</v>
      </c>
    </row>
    <row r="858" spans="1:3">
      <c r="A858">
        <v>415315625</v>
      </c>
      <c r="B858">
        <v>-15.356971</v>
      </c>
      <c r="C858">
        <v>117.78803000000001</v>
      </c>
    </row>
    <row r="859" spans="1:3">
      <c r="A859">
        <v>415781250</v>
      </c>
      <c r="B859">
        <v>-15.398329</v>
      </c>
      <c r="C859">
        <v>116.32189</v>
      </c>
    </row>
    <row r="860" spans="1:3">
      <c r="A860">
        <v>416246875</v>
      </c>
      <c r="B860">
        <v>-15.420921</v>
      </c>
      <c r="C860">
        <v>114.78334</v>
      </c>
    </row>
    <row r="861" spans="1:3">
      <c r="A861">
        <v>416712500</v>
      </c>
      <c r="B861">
        <v>-15.405336</v>
      </c>
      <c r="C861">
        <v>113.72707</v>
      </c>
    </row>
    <row r="862" spans="1:3">
      <c r="A862">
        <v>417178125</v>
      </c>
      <c r="B862">
        <v>-15.323931999999999</v>
      </c>
      <c r="C862">
        <v>111.65884</v>
      </c>
    </row>
    <row r="863" spans="1:3">
      <c r="A863">
        <v>417643750</v>
      </c>
      <c r="B863">
        <v>-15.356885999999999</v>
      </c>
      <c r="C863">
        <v>110.78294</v>
      </c>
    </row>
    <row r="864" spans="1:3">
      <c r="A864">
        <v>418109375</v>
      </c>
      <c r="B864">
        <v>-15.394527999999999</v>
      </c>
      <c r="C864">
        <v>109.52616999999999</v>
      </c>
    </row>
    <row r="865" spans="1:3">
      <c r="A865">
        <v>418575000</v>
      </c>
      <c r="B865">
        <v>-15.424632000000001</v>
      </c>
      <c r="C865">
        <v>108.30898000000001</v>
      </c>
    </row>
    <row r="866" spans="1:3">
      <c r="A866">
        <v>419040625</v>
      </c>
      <c r="B866">
        <v>-15.342717</v>
      </c>
      <c r="C866">
        <v>106.63352999999999</v>
      </c>
    </row>
    <row r="867" spans="1:3">
      <c r="A867">
        <v>419506250</v>
      </c>
      <c r="B867">
        <v>-15.366693</v>
      </c>
      <c r="C867">
        <v>105.25874</v>
      </c>
    </row>
    <row r="868" spans="1:3">
      <c r="A868">
        <v>419971875</v>
      </c>
      <c r="B868">
        <v>-15.461826</v>
      </c>
      <c r="C868">
        <v>103.7655</v>
      </c>
    </row>
    <row r="869" spans="1:3">
      <c r="A869">
        <v>420437500</v>
      </c>
      <c r="B869">
        <v>-15.443569999999999</v>
      </c>
      <c r="C869">
        <v>102.18203</v>
      </c>
    </row>
    <row r="870" spans="1:3">
      <c r="A870">
        <v>420903125</v>
      </c>
      <c r="B870">
        <v>-15.438293</v>
      </c>
      <c r="C870">
        <v>101.19</v>
      </c>
    </row>
    <row r="871" spans="1:3">
      <c r="A871">
        <v>421368750</v>
      </c>
      <c r="B871">
        <v>-15.417135999999999</v>
      </c>
      <c r="C871">
        <v>99.192161999999996</v>
      </c>
    </row>
    <row r="872" spans="1:3">
      <c r="A872">
        <v>421834375</v>
      </c>
      <c r="B872">
        <v>-15.396642</v>
      </c>
      <c r="C872">
        <v>98.047173000000001</v>
      </c>
    </row>
    <row r="873" spans="1:3">
      <c r="A873">
        <v>422300000</v>
      </c>
      <c r="B873">
        <v>-15.361765</v>
      </c>
      <c r="C873">
        <v>97.061301999999998</v>
      </c>
    </row>
    <row r="874" spans="1:3">
      <c r="A874">
        <v>422765625</v>
      </c>
      <c r="B874">
        <v>-15.482841000000001</v>
      </c>
      <c r="C874">
        <v>95.885711999999998</v>
      </c>
    </row>
    <row r="875" spans="1:3">
      <c r="A875">
        <v>423231250</v>
      </c>
      <c r="B875">
        <v>-15.464048999999999</v>
      </c>
      <c r="C875">
        <v>94.444068999999999</v>
      </c>
    </row>
    <row r="876" spans="1:3">
      <c r="A876">
        <v>423696875</v>
      </c>
      <c r="B876">
        <v>-15.457044</v>
      </c>
      <c r="C876">
        <v>92.693893000000003</v>
      </c>
    </row>
    <row r="877" spans="1:3">
      <c r="A877">
        <v>424162500</v>
      </c>
      <c r="B877">
        <v>-15.489659</v>
      </c>
      <c r="C877">
        <v>91.302895000000007</v>
      </c>
    </row>
    <row r="878" spans="1:3">
      <c r="A878">
        <v>424628125</v>
      </c>
      <c r="B878">
        <v>-15.451083000000001</v>
      </c>
      <c r="C878">
        <v>90.012542999999994</v>
      </c>
    </row>
    <row r="879" spans="1:3">
      <c r="A879">
        <v>425093750</v>
      </c>
      <c r="B879">
        <v>-15.503545000000001</v>
      </c>
      <c r="C879">
        <v>88.247681</v>
      </c>
    </row>
    <row r="880" spans="1:3">
      <c r="A880">
        <v>425559375</v>
      </c>
      <c r="B880">
        <v>-15.478657999999999</v>
      </c>
      <c r="C880">
        <v>86.886391000000003</v>
      </c>
    </row>
    <row r="881" spans="1:3">
      <c r="A881">
        <v>426025000</v>
      </c>
      <c r="B881">
        <v>-15.480554</v>
      </c>
      <c r="C881">
        <v>85.437850999999995</v>
      </c>
    </row>
    <row r="882" spans="1:3">
      <c r="A882">
        <v>426490625</v>
      </c>
      <c r="B882">
        <v>-15.572682</v>
      </c>
      <c r="C882">
        <v>84.394806000000003</v>
      </c>
    </row>
    <row r="883" spans="1:3">
      <c r="A883">
        <v>426956250</v>
      </c>
      <c r="B883">
        <v>-15.503726</v>
      </c>
      <c r="C883">
        <v>82.818168999999997</v>
      </c>
    </row>
    <row r="884" spans="1:3">
      <c r="A884">
        <v>427421875</v>
      </c>
      <c r="B884">
        <v>-15.500142</v>
      </c>
      <c r="C884">
        <v>81.421616</v>
      </c>
    </row>
    <row r="885" spans="1:3">
      <c r="A885">
        <v>427887500</v>
      </c>
      <c r="B885">
        <v>-15.519644</v>
      </c>
      <c r="C885">
        <v>80.277771000000001</v>
      </c>
    </row>
    <row r="886" spans="1:3">
      <c r="A886">
        <v>428353125</v>
      </c>
      <c r="B886">
        <v>-15.609128999999999</v>
      </c>
      <c r="C886">
        <v>79.291595000000001</v>
      </c>
    </row>
    <row r="887" spans="1:3">
      <c r="A887">
        <v>428818750</v>
      </c>
      <c r="B887">
        <v>-15.491673</v>
      </c>
      <c r="C887">
        <v>77.440926000000005</v>
      </c>
    </row>
    <row r="888" spans="1:3">
      <c r="A888">
        <v>429284375</v>
      </c>
      <c r="B888">
        <v>-15.573781</v>
      </c>
      <c r="C888">
        <v>76.538657999999998</v>
      </c>
    </row>
    <row r="889" spans="1:3">
      <c r="A889">
        <v>429750000</v>
      </c>
      <c r="B889">
        <v>-15.578206</v>
      </c>
      <c r="C889">
        <v>74.608963000000003</v>
      </c>
    </row>
    <row r="890" spans="1:3">
      <c r="A890">
        <v>430215625</v>
      </c>
      <c r="B890">
        <v>-15.616192</v>
      </c>
      <c r="C890">
        <v>72.748176999999998</v>
      </c>
    </row>
    <row r="891" spans="1:3">
      <c r="A891">
        <v>430681250</v>
      </c>
      <c r="B891">
        <v>-15.57541</v>
      </c>
      <c r="C891">
        <v>72.414528000000004</v>
      </c>
    </row>
    <row r="892" spans="1:3">
      <c r="A892">
        <v>431146875</v>
      </c>
      <c r="B892">
        <v>-15.657583000000001</v>
      </c>
      <c r="C892">
        <v>70.133140999999995</v>
      </c>
    </row>
    <row r="893" spans="1:3">
      <c r="A893">
        <v>431612500</v>
      </c>
      <c r="B893">
        <v>-15.567383</v>
      </c>
      <c r="C893">
        <v>68.787009999999995</v>
      </c>
    </row>
    <row r="894" spans="1:3">
      <c r="A894">
        <v>432078125</v>
      </c>
      <c r="B894">
        <v>-15.610427</v>
      </c>
      <c r="C894">
        <v>67.859397999999999</v>
      </c>
    </row>
    <row r="895" spans="1:3">
      <c r="A895">
        <v>432543750</v>
      </c>
      <c r="B895">
        <v>-15.639381999999999</v>
      </c>
      <c r="C895">
        <v>65.835526000000002</v>
      </c>
    </row>
    <row r="896" spans="1:3">
      <c r="A896">
        <v>433009375</v>
      </c>
      <c r="B896">
        <v>-15.717108</v>
      </c>
      <c r="C896">
        <v>64.813782000000003</v>
      </c>
    </row>
    <row r="897" spans="1:3">
      <c r="A897">
        <v>433475000</v>
      </c>
      <c r="B897">
        <v>-15.691050000000001</v>
      </c>
      <c r="C897">
        <v>63.271500000000003</v>
      </c>
    </row>
    <row r="898" spans="1:3">
      <c r="A898">
        <v>433940625</v>
      </c>
      <c r="B898">
        <v>-15.689954999999999</v>
      </c>
      <c r="C898">
        <v>61.887279999999997</v>
      </c>
    </row>
    <row r="899" spans="1:3">
      <c r="A899">
        <v>434406250</v>
      </c>
      <c r="B899">
        <v>-15.644734</v>
      </c>
      <c r="C899">
        <v>60.766990999999997</v>
      </c>
    </row>
    <row r="900" spans="1:3">
      <c r="A900">
        <v>434871875</v>
      </c>
      <c r="B900">
        <v>-15.729609</v>
      </c>
      <c r="C900">
        <v>58.801605000000002</v>
      </c>
    </row>
    <row r="901" spans="1:3">
      <c r="A901">
        <v>435337500</v>
      </c>
      <c r="B901">
        <v>-15.778245999999999</v>
      </c>
      <c r="C901">
        <v>57.127453000000003</v>
      </c>
    </row>
    <row r="902" spans="1:3">
      <c r="A902">
        <v>435803125</v>
      </c>
      <c r="B902">
        <v>-15.742976000000001</v>
      </c>
      <c r="C902">
        <v>55.855075999999997</v>
      </c>
    </row>
    <row r="903" spans="1:3">
      <c r="A903">
        <v>436268750</v>
      </c>
      <c r="B903">
        <v>-15.792532</v>
      </c>
      <c r="C903">
        <v>54.792197999999999</v>
      </c>
    </row>
    <row r="904" spans="1:3">
      <c r="A904">
        <v>436734375</v>
      </c>
      <c r="B904">
        <v>-15.78023</v>
      </c>
      <c r="C904">
        <v>53.372157999999999</v>
      </c>
    </row>
    <row r="905" spans="1:3">
      <c r="A905">
        <v>437200000</v>
      </c>
      <c r="B905">
        <v>-15.789227</v>
      </c>
      <c r="C905">
        <v>51.928623000000002</v>
      </c>
    </row>
    <row r="906" spans="1:3">
      <c r="A906">
        <v>437665625</v>
      </c>
      <c r="B906">
        <v>-15.805835999999999</v>
      </c>
      <c r="C906">
        <v>50.833820000000003</v>
      </c>
    </row>
    <row r="907" spans="1:3">
      <c r="A907">
        <v>438131250</v>
      </c>
      <c r="B907">
        <v>-15.860922</v>
      </c>
      <c r="C907">
        <v>49.188251000000001</v>
      </c>
    </row>
    <row r="908" spans="1:3">
      <c r="A908">
        <v>438596875</v>
      </c>
      <c r="B908">
        <v>-15.765204000000001</v>
      </c>
      <c r="C908">
        <v>47.735737</v>
      </c>
    </row>
    <row r="909" spans="1:3">
      <c r="A909">
        <v>439062500</v>
      </c>
      <c r="B909">
        <v>-15.813661</v>
      </c>
      <c r="C909">
        <v>46.303176999999998</v>
      </c>
    </row>
    <row r="910" spans="1:3">
      <c r="A910">
        <v>439528125</v>
      </c>
      <c r="B910">
        <v>-15.84146</v>
      </c>
      <c r="C910">
        <v>44.503776999999999</v>
      </c>
    </row>
    <row r="911" spans="1:3">
      <c r="A911">
        <v>439993750</v>
      </c>
      <c r="B911">
        <v>-15.886412</v>
      </c>
      <c r="C911">
        <v>43.560574000000003</v>
      </c>
    </row>
    <row r="912" spans="1:3">
      <c r="A912">
        <v>440459375</v>
      </c>
      <c r="B912">
        <v>-15.958727</v>
      </c>
      <c r="C912">
        <v>42.099747000000001</v>
      </c>
    </row>
    <row r="913" spans="1:3">
      <c r="A913">
        <v>440925000</v>
      </c>
      <c r="B913">
        <v>-15.899778</v>
      </c>
      <c r="C913">
        <v>40.578277999999997</v>
      </c>
    </row>
    <row r="914" spans="1:3">
      <c r="A914">
        <v>441390625</v>
      </c>
      <c r="B914">
        <v>-15.875216</v>
      </c>
      <c r="C914">
        <v>39.331547</v>
      </c>
    </row>
    <row r="915" spans="1:3">
      <c r="A915">
        <v>441856250</v>
      </c>
      <c r="B915">
        <v>-15.946334</v>
      </c>
      <c r="C915">
        <v>37.441727</v>
      </c>
    </row>
    <row r="916" spans="1:3">
      <c r="A916">
        <v>442321875</v>
      </c>
      <c r="B916">
        <v>-15.930588</v>
      </c>
      <c r="C916">
        <v>36.377892000000003</v>
      </c>
    </row>
    <row r="917" spans="1:3">
      <c r="A917">
        <v>442787500</v>
      </c>
      <c r="B917">
        <v>-15.963604999999999</v>
      </c>
      <c r="C917">
        <v>34.786220999999998</v>
      </c>
    </row>
    <row r="918" spans="1:3">
      <c r="A918">
        <v>443253125</v>
      </c>
      <c r="B918">
        <v>-15.957319999999999</v>
      </c>
      <c r="C918">
        <v>33.617640999999999</v>
      </c>
    </row>
    <row r="919" spans="1:3">
      <c r="A919">
        <v>443718750</v>
      </c>
      <c r="B919">
        <v>-16.002618999999999</v>
      </c>
      <c r="C919">
        <v>32.186466000000003</v>
      </c>
    </row>
    <row r="920" spans="1:3">
      <c r="A920">
        <v>444184375</v>
      </c>
      <c r="B920">
        <v>-15.992543</v>
      </c>
      <c r="C920">
        <v>30.895119000000001</v>
      </c>
    </row>
    <row r="921" spans="1:3">
      <c r="A921">
        <v>444650000</v>
      </c>
      <c r="B921">
        <v>-15.957815999999999</v>
      </c>
      <c r="C921">
        <v>29.330275</v>
      </c>
    </row>
    <row r="922" spans="1:3">
      <c r="A922">
        <v>445115625</v>
      </c>
      <c r="B922">
        <v>-16.010679</v>
      </c>
      <c r="C922">
        <v>28.075915999999999</v>
      </c>
    </row>
    <row r="923" spans="1:3">
      <c r="A923">
        <v>445581250</v>
      </c>
      <c r="B923">
        <v>-15.985841000000001</v>
      </c>
      <c r="C923">
        <v>25.988935000000001</v>
      </c>
    </row>
    <row r="924" spans="1:3">
      <c r="A924">
        <v>446046875</v>
      </c>
      <c r="B924">
        <v>-16.060435999999999</v>
      </c>
      <c r="C924">
        <v>24.881805</v>
      </c>
    </row>
    <row r="925" spans="1:3">
      <c r="A925">
        <v>446512500</v>
      </c>
      <c r="B925">
        <v>-16.037699</v>
      </c>
      <c r="C925">
        <v>23.444706</v>
      </c>
    </row>
    <row r="926" spans="1:3">
      <c r="A926">
        <v>446978125</v>
      </c>
      <c r="B926">
        <v>-16.086649000000001</v>
      </c>
      <c r="C926">
        <v>21.840311</v>
      </c>
    </row>
    <row r="927" spans="1:3">
      <c r="A927">
        <v>447443750</v>
      </c>
      <c r="B927">
        <v>-16.092932000000001</v>
      </c>
      <c r="C927">
        <v>20.717848</v>
      </c>
    </row>
    <row r="928" spans="1:3">
      <c r="A928">
        <v>447909375</v>
      </c>
      <c r="B928">
        <v>-16.058895</v>
      </c>
      <c r="C928">
        <v>18.979946000000002</v>
      </c>
    </row>
    <row r="929" spans="1:3">
      <c r="A929">
        <v>448375000</v>
      </c>
      <c r="B929">
        <v>-16.053246000000001</v>
      </c>
      <c r="C929">
        <v>17.648197</v>
      </c>
    </row>
    <row r="930" spans="1:3">
      <c r="A930">
        <v>448840625</v>
      </c>
      <c r="B930">
        <v>-16.077020999999998</v>
      </c>
      <c r="C930">
        <v>15.917869</v>
      </c>
    </row>
    <row r="931" spans="1:3">
      <c r="A931">
        <v>449306250</v>
      </c>
      <c r="B931">
        <v>-16.068821</v>
      </c>
      <c r="C931">
        <v>14.608886999999999</v>
      </c>
    </row>
    <row r="932" spans="1:3">
      <c r="A932">
        <v>449771875</v>
      </c>
      <c r="B932">
        <v>-16.131444999999999</v>
      </c>
      <c r="C932">
        <v>13.140886</v>
      </c>
    </row>
    <row r="933" spans="1:3">
      <c r="A933">
        <v>450237500</v>
      </c>
      <c r="B933">
        <v>-16.185825000000001</v>
      </c>
      <c r="C933">
        <v>11.613008000000001</v>
      </c>
    </row>
    <row r="934" spans="1:3">
      <c r="A934">
        <v>450703125</v>
      </c>
      <c r="B934">
        <v>-16.191255999999999</v>
      </c>
      <c r="C934">
        <v>10.104851999999999</v>
      </c>
    </row>
    <row r="935" spans="1:3">
      <c r="A935">
        <v>451168750</v>
      </c>
      <c r="B935">
        <v>-16.184282</v>
      </c>
      <c r="C935">
        <v>8.5640163000000005</v>
      </c>
    </row>
    <row r="936" spans="1:3">
      <c r="A936">
        <v>451634375</v>
      </c>
      <c r="B936">
        <v>-16.194696</v>
      </c>
      <c r="C936">
        <v>7.2120642999999998</v>
      </c>
    </row>
    <row r="937" spans="1:3">
      <c r="A937">
        <v>452100000</v>
      </c>
      <c r="B937">
        <v>-16.210493</v>
      </c>
      <c r="C937">
        <v>5.5398717</v>
      </c>
    </row>
    <row r="938" spans="1:3">
      <c r="A938">
        <v>452565625</v>
      </c>
      <c r="B938">
        <v>-16.213380999999998</v>
      </c>
      <c r="C938">
        <v>3.9581997000000002</v>
      </c>
    </row>
    <row r="939" spans="1:3">
      <c r="A939">
        <v>453031250</v>
      </c>
      <c r="B939">
        <v>-16.191752999999999</v>
      </c>
      <c r="C939">
        <v>2.2376760999999998</v>
      </c>
    </row>
    <row r="940" spans="1:3">
      <c r="A940">
        <v>453496875</v>
      </c>
      <c r="B940">
        <v>-16.258075999999999</v>
      </c>
      <c r="C940">
        <v>1.2346215</v>
      </c>
    </row>
    <row r="941" spans="1:3">
      <c r="A941">
        <v>453962500</v>
      </c>
      <c r="B941">
        <v>-16.289567999999999</v>
      </c>
      <c r="C941">
        <v>-0.73044986000000001</v>
      </c>
    </row>
    <row r="942" spans="1:3">
      <c r="A942">
        <v>454428125</v>
      </c>
      <c r="B942">
        <v>-16.395658000000001</v>
      </c>
      <c r="C942">
        <v>-1.9516822</v>
      </c>
    </row>
    <row r="943" spans="1:3">
      <c r="A943">
        <v>454893750</v>
      </c>
      <c r="B943">
        <v>-16.373408999999999</v>
      </c>
      <c r="C943">
        <v>-3.6098403999999999</v>
      </c>
    </row>
    <row r="944" spans="1:3">
      <c r="A944">
        <v>455359375</v>
      </c>
      <c r="B944">
        <v>-16.380286999999999</v>
      </c>
      <c r="C944">
        <v>-5.0354304000000001</v>
      </c>
    </row>
    <row r="945" spans="1:3">
      <c r="A945">
        <v>455825000</v>
      </c>
      <c r="B945">
        <v>-16.440602999999999</v>
      </c>
      <c r="C945">
        <v>-6.7301307000000001</v>
      </c>
    </row>
    <row r="946" spans="1:3">
      <c r="A946">
        <v>456290625</v>
      </c>
      <c r="B946">
        <v>-16.554039</v>
      </c>
      <c r="C946">
        <v>-7.9483661999999997</v>
      </c>
    </row>
    <row r="947" spans="1:3">
      <c r="A947">
        <v>456756250</v>
      </c>
      <c r="B947">
        <v>-16.559601000000001</v>
      </c>
      <c r="C947">
        <v>-9.3492850999999995</v>
      </c>
    </row>
    <row r="948" spans="1:3">
      <c r="A948">
        <v>457221875</v>
      </c>
      <c r="B948">
        <v>-16.560040999999998</v>
      </c>
      <c r="C948">
        <v>-10.27051</v>
      </c>
    </row>
    <row r="949" spans="1:3">
      <c r="A949">
        <v>457687500</v>
      </c>
      <c r="B949">
        <v>-16.655704</v>
      </c>
      <c r="C949">
        <v>-11.553233000000001</v>
      </c>
    </row>
    <row r="950" spans="1:3">
      <c r="A950">
        <v>458153125</v>
      </c>
      <c r="B950">
        <v>-16.679472000000001</v>
      </c>
      <c r="C950">
        <v>-12.118657000000001</v>
      </c>
    </row>
    <row r="951" spans="1:3">
      <c r="A951">
        <v>458618750</v>
      </c>
      <c r="B951">
        <v>-16.622578000000001</v>
      </c>
      <c r="C951">
        <v>-13.115337999999999</v>
      </c>
    </row>
    <row r="952" spans="1:3">
      <c r="A952">
        <v>459084375</v>
      </c>
      <c r="B952">
        <v>-16.591487999999998</v>
      </c>
      <c r="C952">
        <v>-13.744626</v>
      </c>
    </row>
    <row r="953" spans="1:3">
      <c r="A953">
        <v>459550000</v>
      </c>
      <c r="B953">
        <v>-16.629004999999999</v>
      </c>
      <c r="C953">
        <v>-15.524834</v>
      </c>
    </row>
    <row r="954" spans="1:3">
      <c r="A954">
        <v>460015625</v>
      </c>
      <c r="B954">
        <v>-16.572572999999998</v>
      </c>
      <c r="C954">
        <v>-16.437935</v>
      </c>
    </row>
    <row r="955" spans="1:3">
      <c r="A955">
        <v>460481250</v>
      </c>
      <c r="B955">
        <v>-16.440742</v>
      </c>
      <c r="C955">
        <v>-17.612209</v>
      </c>
    </row>
    <row r="956" spans="1:3">
      <c r="A956">
        <v>460946875</v>
      </c>
      <c r="B956">
        <v>-16.409647</v>
      </c>
      <c r="C956">
        <v>-18.985029000000001</v>
      </c>
    </row>
    <row r="957" spans="1:3">
      <c r="A957">
        <v>461412500</v>
      </c>
      <c r="B957">
        <v>-16.447008</v>
      </c>
      <c r="C957">
        <v>-20.646183000000001</v>
      </c>
    </row>
    <row r="958" spans="1:3">
      <c r="A958">
        <v>461878125</v>
      </c>
      <c r="B958">
        <v>-16.432486000000001</v>
      </c>
      <c r="C958">
        <v>-22.344356999999999</v>
      </c>
    </row>
    <row r="959" spans="1:3">
      <c r="A959">
        <v>462343750</v>
      </c>
      <c r="B959">
        <v>-16.344683</v>
      </c>
      <c r="C959">
        <v>-23.801565</v>
      </c>
    </row>
    <row r="960" spans="1:3">
      <c r="A960">
        <v>462809375</v>
      </c>
      <c r="B960">
        <v>-16.296309999999998</v>
      </c>
      <c r="C960">
        <v>-25.165102000000001</v>
      </c>
    </row>
    <row r="961" spans="1:3">
      <c r="A961">
        <v>463275000</v>
      </c>
      <c r="B961">
        <v>-16.294640000000001</v>
      </c>
      <c r="C961">
        <v>-26.557984999999999</v>
      </c>
    </row>
    <row r="962" spans="1:3">
      <c r="A962">
        <v>463740625</v>
      </c>
      <c r="B962">
        <v>-16.357337999999999</v>
      </c>
      <c r="C962">
        <v>-28.414465</v>
      </c>
    </row>
    <row r="963" spans="1:3">
      <c r="A963">
        <v>464206250</v>
      </c>
      <c r="B963">
        <v>-16.243580000000001</v>
      </c>
      <c r="C963">
        <v>-29.682257</v>
      </c>
    </row>
    <row r="964" spans="1:3">
      <c r="A964">
        <v>464671875</v>
      </c>
      <c r="B964">
        <v>-16.276806000000001</v>
      </c>
      <c r="C964">
        <v>-31.053953</v>
      </c>
    </row>
    <row r="965" spans="1:3">
      <c r="A965">
        <v>465137500</v>
      </c>
      <c r="B965">
        <v>-16.240524000000001</v>
      </c>
      <c r="C965">
        <v>-32.920216000000003</v>
      </c>
    </row>
    <row r="966" spans="1:3">
      <c r="A966">
        <v>465603125</v>
      </c>
      <c r="B966">
        <v>-16.272905000000002</v>
      </c>
      <c r="C966">
        <v>-34.086413999999998</v>
      </c>
    </row>
    <row r="967" spans="1:3">
      <c r="A967">
        <v>466068750</v>
      </c>
      <c r="B967">
        <v>-16.219662</v>
      </c>
      <c r="C967">
        <v>-35.664230000000003</v>
      </c>
    </row>
    <row r="968" spans="1:3">
      <c r="A968">
        <v>466534375</v>
      </c>
      <c r="B968">
        <v>-16.233232000000001</v>
      </c>
      <c r="C968">
        <v>-37.562976999999997</v>
      </c>
    </row>
    <row r="969" spans="1:3">
      <c r="A969">
        <v>467000000</v>
      </c>
      <c r="B969">
        <v>-16.198150999999999</v>
      </c>
      <c r="C969">
        <v>-38.831401999999997</v>
      </c>
    </row>
    <row r="970" spans="1:3">
      <c r="A970">
        <v>467465625</v>
      </c>
      <c r="B970">
        <v>-16.177336</v>
      </c>
      <c r="C970">
        <v>-40.493724999999998</v>
      </c>
    </row>
    <row r="971" spans="1:3">
      <c r="A971">
        <v>467931250</v>
      </c>
      <c r="B971">
        <v>-16.283203</v>
      </c>
      <c r="C971">
        <v>-42.291739999999997</v>
      </c>
    </row>
    <row r="972" spans="1:3">
      <c r="A972">
        <v>468396875</v>
      </c>
      <c r="B972">
        <v>-16.142264999999998</v>
      </c>
      <c r="C972">
        <v>-43.857716000000003</v>
      </c>
    </row>
    <row r="973" spans="1:3">
      <c r="A973">
        <v>468862500</v>
      </c>
      <c r="B973">
        <v>-16.174143000000001</v>
      </c>
      <c r="C973">
        <v>-45.307124999999999</v>
      </c>
    </row>
    <row r="974" spans="1:3">
      <c r="A974">
        <v>469328125</v>
      </c>
      <c r="B974">
        <v>-16.163961</v>
      </c>
      <c r="C974">
        <v>-46.468120999999996</v>
      </c>
    </row>
    <row r="975" spans="1:3">
      <c r="A975">
        <v>469793750</v>
      </c>
      <c r="B975">
        <v>-16.127668</v>
      </c>
      <c r="C975">
        <v>-48.240364</v>
      </c>
    </row>
    <row r="976" spans="1:3">
      <c r="A976">
        <v>470259375</v>
      </c>
      <c r="B976">
        <v>-16.133783000000001</v>
      </c>
      <c r="C976">
        <v>-50.092415000000003</v>
      </c>
    </row>
    <row r="977" spans="1:3">
      <c r="A977">
        <v>470725000</v>
      </c>
      <c r="B977">
        <v>-16.083995999999999</v>
      </c>
      <c r="C977">
        <v>-51.058914000000001</v>
      </c>
    </row>
    <row r="978" spans="1:3">
      <c r="A978">
        <v>471190625</v>
      </c>
      <c r="B978">
        <v>-16.111027</v>
      </c>
      <c r="C978">
        <v>-52.825256000000003</v>
      </c>
    </row>
    <row r="979" spans="1:3">
      <c r="A979">
        <v>471656250</v>
      </c>
      <c r="B979">
        <v>-16.112648</v>
      </c>
      <c r="C979">
        <v>-54.373511999999998</v>
      </c>
    </row>
    <row r="980" spans="1:3">
      <c r="A980">
        <v>472121875</v>
      </c>
      <c r="B980">
        <v>-16.080916999999999</v>
      </c>
      <c r="C980">
        <v>-56.096687000000003</v>
      </c>
    </row>
    <row r="981" spans="1:3">
      <c r="A981">
        <v>472587500</v>
      </c>
      <c r="B981">
        <v>-16.126560000000001</v>
      </c>
      <c r="C981">
        <v>-57.413756999999997</v>
      </c>
    </row>
    <row r="982" spans="1:3">
      <c r="A982">
        <v>473053125</v>
      </c>
      <c r="B982">
        <v>-16.073307</v>
      </c>
      <c r="C982">
        <v>-59.009543999999998</v>
      </c>
    </row>
    <row r="983" spans="1:3">
      <c r="A983">
        <v>473518750</v>
      </c>
      <c r="B983">
        <v>-16.132614</v>
      </c>
      <c r="C983">
        <v>-60.452545000000001</v>
      </c>
    </row>
    <row r="984" spans="1:3">
      <c r="A984">
        <v>473984375</v>
      </c>
      <c r="B984">
        <v>-15.995096</v>
      </c>
      <c r="C984">
        <v>-61.870804</v>
      </c>
    </row>
    <row r="985" spans="1:3">
      <c r="A985">
        <v>474450000</v>
      </c>
      <c r="B985">
        <v>-16.048195</v>
      </c>
      <c r="C985">
        <v>-63.390324</v>
      </c>
    </row>
    <row r="986" spans="1:3">
      <c r="A986">
        <v>474915625</v>
      </c>
      <c r="B986">
        <v>-16.045587999999999</v>
      </c>
      <c r="C986">
        <v>-64.939010999999994</v>
      </c>
    </row>
    <row r="987" spans="1:3">
      <c r="A987">
        <v>475381250</v>
      </c>
      <c r="B987">
        <v>-16.021749</v>
      </c>
      <c r="C987">
        <v>-66.100136000000006</v>
      </c>
    </row>
    <row r="988" spans="1:3">
      <c r="A988">
        <v>475846875</v>
      </c>
      <c r="B988">
        <v>-15.948721000000001</v>
      </c>
      <c r="C988">
        <v>-67.924576000000002</v>
      </c>
    </row>
    <row r="989" spans="1:3">
      <c r="A989">
        <v>476312500</v>
      </c>
      <c r="B989">
        <v>-16.016290999999999</v>
      </c>
      <c r="C989">
        <v>-69.923271</v>
      </c>
    </row>
    <row r="990" spans="1:3">
      <c r="A990">
        <v>476778125</v>
      </c>
      <c r="B990">
        <v>-15.990778000000001</v>
      </c>
      <c r="C990">
        <v>-70.882842999999994</v>
      </c>
    </row>
    <row r="991" spans="1:3">
      <c r="A991">
        <v>477243750</v>
      </c>
      <c r="B991">
        <v>-15.943336</v>
      </c>
      <c r="C991">
        <v>-72.249825000000001</v>
      </c>
    </row>
    <row r="992" spans="1:3">
      <c r="A992">
        <v>477709375</v>
      </c>
      <c r="B992">
        <v>-15.941794</v>
      </c>
      <c r="C992">
        <v>-74.126259000000005</v>
      </c>
    </row>
    <row r="993" spans="1:3">
      <c r="A993">
        <v>478175000</v>
      </c>
      <c r="B993">
        <v>-15.874022</v>
      </c>
      <c r="C993">
        <v>-75.576424000000003</v>
      </c>
    </row>
    <row r="994" spans="1:3">
      <c r="A994">
        <v>478640625</v>
      </c>
      <c r="B994">
        <v>-15.995763</v>
      </c>
      <c r="C994">
        <v>-76.822006000000002</v>
      </c>
    </row>
    <row r="995" spans="1:3">
      <c r="A995">
        <v>479106250</v>
      </c>
      <c r="B995">
        <v>-16.017230999999999</v>
      </c>
      <c r="C995">
        <v>-78.804550000000006</v>
      </c>
    </row>
    <row r="996" spans="1:3">
      <c r="A996">
        <v>479571875</v>
      </c>
      <c r="B996">
        <v>-15.885681999999999</v>
      </c>
      <c r="C996">
        <v>-80.465462000000002</v>
      </c>
    </row>
    <row r="997" spans="1:3">
      <c r="A997">
        <v>480037500</v>
      </c>
      <c r="B997">
        <v>-15.829542</v>
      </c>
      <c r="C997">
        <v>-81.361328</v>
      </c>
    </row>
    <row r="998" spans="1:3">
      <c r="A998">
        <v>480503125</v>
      </c>
      <c r="B998">
        <v>-15.819642999999999</v>
      </c>
      <c r="C998">
        <v>-83.127067999999994</v>
      </c>
    </row>
    <row r="999" spans="1:3">
      <c r="A999">
        <v>480968750</v>
      </c>
      <c r="B999">
        <v>-15.853662</v>
      </c>
      <c r="C999">
        <v>-84.830382999999998</v>
      </c>
    </row>
    <row r="1000" spans="1:3">
      <c r="A1000">
        <v>481434375</v>
      </c>
      <c r="B1000">
        <v>-15.828116</v>
      </c>
      <c r="C1000">
        <v>-86.269249000000002</v>
      </c>
    </row>
    <row r="1001" spans="1:3">
      <c r="A1001">
        <v>481900000</v>
      </c>
      <c r="B1001">
        <v>-15.793353</v>
      </c>
      <c r="C1001">
        <v>-87.681670999999994</v>
      </c>
    </row>
    <row r="1002" spans="1:3">
      <c r="A1002">
        <v>482365625</v>
      </c>
      <c r="B1002">
        <v>-15.776897</v>
      </c>
      <c r="C1002">
        <v>-89.651793999999995</v>
      </c>
    </row>
    <row r="1003" spans="1:3">
      <c r="A1003">
        <v>482831250</v>
      </c>
      <c r="B1003">
        <v>-15.76581</v>
      </c>
      <c r="C1003">
        <v>-90.792205999999993</v>
      </c>
    </row>
    <row r="1004" spans="1:3">
      <c r="A1004">
        <v>483296875</v>
      </c>
      <c r="B1004">
        <v>-15.694103999999999</v>
      </c>
      <c r="C1004">
        <v>-92.257178999999994</v>
      </c>
    </row>
    <row r="1005" spans="1:3">
      <c r="A1005">
        <v>483762500</v>
      </c>
      <c r="B1005">
        <v>-15.781967</v>
      </c>
      <c r="C1005">
        <v>-93.614281000000005</v>
      </c>
    </row>
    <row r="1006" spans="1:3">
      <c r="A1006">
        <v>484228125</v>
      </c>
      <c r="B1006">
        <v>-15.693633999999999</v>
      </c>
      <c r="C1006">
        <v>-95.257698000000005</v>
      </c>
    </row>
    <row r="1007" spans="1:3">
      <c r="A1007">
        <v>484693750</v>
      </c>
      <c r="B1007">
        <v>-15.693645</v>
      </c>
      <c r="C1007">
        <v>-97.306335000000004</v>
      </c>
    </row>
    <row r="1008" spans="1:3">
      <c r="A1008">
        <v>485159375</v>
      </c>
      <c r="B1008">
        <v>-15.637172</v>
      </c>
      <c r="C1008">
        <v>-98.546036000000001</v>
      </c>
    </row>
    <row r="1009" spans="1:3">
      <c r="A1009">
        <v>485625000</v>
      </c>
      <c r="B1009">
        <v>-15.623628999999999</v>
      </c>
      <c r="C1009">
        <v>-100.07647</v>
      </c>
    </row>
    <row r="1010" spans="1:3">
      <c r="A1010">
        <v>486090625</v>
      </c>
      <c r="B1010">
        <v>-15.556855000000001</v>
      </c>
      <c r="C1010">
        <v>-101.3809</v>
      </c>
    </row>
    <row r="1011" spans="1:3">
      <c r="A1011">
        <v>486556250</v>
      </c>
      <c r="B1011">
        <v>-15.580883</v>
      </c>
      <c r="C1011">
        <v>-102.90841</v>
      </c>
    </row>
    <row r="1012" spans="1:3">
      <c r="A1012">
        <v>487021875</v>
      </c>
      <c r="B1012">
        <v>-15.616007</v>
      </c>
      <c r="C1012">
        <v>-104.51555999999999</v>
      </c>
    </row>
    <row r="1013" spans="1:3">
      <c r="A1013">
        <v>487487500</v>
      </c>
      <c r="B1013">
        <v>-15.614088000000001</v>
      </c>
      <c r="C1013">
        <v>-105.53864</v>
      </c>
    </row>
    <row r="1014" spans="1:3">
      <c r="A1014">
        <v>487953125</v>
      </c>
      <c r="B1014">
        <v>-15.629341</v>
      </c>
      <c r="C1014">
        <v>-107.88761</v>
      </c>
    </row>
    <row r="1015" spans="1:3">
      <c r="A1015">
        <v>488418750</v>
      </c>
      <c r="B1015">
        <v>-15.607059</v>
      </c>
      <c r="C1015">
        <v>-109.03686</v>
      </c>
    </row>
    <row r="1016" spans="1:3">
      <c r="A1016">
        <v>488884375</v>
      </c>
      <c r="B1016">
        <v>-15.505108999999999</v>
      </c>
      <c r="C1016">
        <v>-110.32915</v>
      </c>
    </row>
    <row r="1017" spans="1:3">
      <c r="A1017">
        <v>489350000</v>
      </c>
      <c r="B1017">
        <v>-15.460012000000001</v>
      </c>
      <c r="C1017">
        <v>-111.79198</v>
      </c>
    </row>
    <row r="1018" spans="1:3">
      <c r="A1018">
        <v>489815625</v>
      </c>
      <c r="B1018">
        <v>-15.405165999999999</v>
      </c>
      <c r="C1018">
        <v>-113.28005</v>
      </c>
    </row>
    <row r="1019" spans="1:3">
      <c r="A1019">
        <v>490281250</v>
      </c>
      <c r="B1019">
        <v>-15.418893000000001</v>
      </c>
      <c r="C1019">
        <v>-114.80795000000001</v>
      </c>
    </row>
    <row r="1020" spans="1:3">
      <c r="A1020">
        <v>490746875</v>
      </c>
      <c r="B1020">
        <v>-15.406192000000001</v>
      </c>
      <c r="C1020">
        <v>-116.44908</v>
      </c>
    </row>
    <row r="1021" spans="1:3">
      <c r="A1021">
        <v>491212500</v>
      </c>
      <c r="B1021">
        <v>-15.457163</v>
      </c>
      <c r="C1021">
        <v>-117.80441</v>
      </c>
    </row>
    <row r="1022" spans="1:3">
      <c r="A1022">
        <v>491678125</v>
      </c>
      <c r="B1022">
        <v>-15.398993000000001</v>
      </c>
      <c r="C1022">
        <v>-119.28395999999999</v>
      </c>
    </row>
    <row r="1023" spans="1:3">
      <c r="A1023">
        <v>492143750</v>
      </c>
      <c r="B1023">
        <v>-15.362083999999999</v>
      </c>
      <c r="C1023">
        <v>-120.92346000000001</v>
      </c>
    </row>
    <row r="1024" spans="1:3">
      <c r="A1024">
        <v>492609375</v>
      </c>
      <c r="B1024">
        <v>-15.322042</v>
      </c>
      <c r="C1024">
        <v>-122.54076000000001</v>
      </c>
    </row>
    <row r="1025" spans="1:3">
      <c r="A1025">
        <v>493075000</v>
      </c>
      <c r="B1025">
        <v>-15.319027999999999</v>
      </c>
      <c r="C1025">
        <v>-124.14175</v>
      </c>
    </row>
    <row r="1026" spans="1:3">
      <c r="A1026">
        <v>493540625</v>
      </c>
      <c r="B1026">
        <v>-15.293348</v>
      </c>
      <c r="C1026">
        <v>-125.619</v>
      </c>
    </row>
    <row r="1027" spans="1:3">
      <c r="A1027">
        <v>494006250</v>
      </c>
      <c r="B1027">
        <v>-15.260608</v>
      </c>
      <c r="C1027">
        <v>-126.92155</v>
      </c>
    </row>
    <row r="1028" spans="1:3">
      <c r="A1028">
        <v>494471875</v>
      </c>
      <c r="B1028">
        <v>-15.178158</v>
      </c>
      <c r="C1028">
        <v>-128.39483999999999</v>
      </c>
    </row>
    <row r="1029" spans="1:3">
      <c r="A1029">
        <v>494937500</v>
      </c>
      <c r="B1029">
        <v>-15.211145999999999</v>
      </c>
      <c r="C1029">
        <v>-130.05161000000001</v>
      </c>
    </row>
    <row r="1030" spans="1:3">
      <c r="A1030">
        <v>495403125</v>
      </c>
      <c r="B1030">
        <v>-15.124451000000001</v>
      </c>
      <c r="C1030">
        <v>-131.07771</v>
      </c>
    </row>
    <row r="1031" spans="1:3">
      <c r="A1031">
        <v>495868750</v>
      </c>
      <c r="B1031">
        <v>-15.225064</v>
      </c>
      <c r="C1031">
        <v>-132.67863</v>
      </c>
    </row>
    <row r="1032" spans="1:3">
      <c r="A1032">
        <v>496334375</v>
      </c>
      <c r="B1032">
        <v>-15.204658999999999</v>
      </c>
      <c r="C1032">
        <v>-134.41213999999999</v>
      </c>
    </row>
    <row r="1033" spans="1:3">
      <c r="A1033">
        <v>496800000</v>
      </c>
      <c r="B1033">
        <v>-15.109368</v>
      </c>
      <c r="C1033">
        <v>-135.32611</v>
      </c>
    </row>
    <row r="1034" spans="1:3">
      <c r="A1034">
        <v>497265625</v>
      </c>
      <c r="B1034">
        <v>-15.06209</v>
      </c>
      <c r="C1034">
        <v>-137.31220999999999</v>
      </c>
    </row>
    <row r="1035" spans="1:3">
      <c r="A1035">
        <v>497731250</v>
      </c>
      <c r="B1035">
        <v>-15.107267</v>
      </c>
      <c r="C1035">
        <v>-138.79956000000001</v>
      </c>
    </row>
    <row r="1036" spans="1:3">
      <c r="A1036">
        <v>498196875</v>
      </c>
      <c r="B1036">
        <v>-15.023662</v>
      </c>
      <c r="C1036">
        <v>-140.38802000000001</v>
      </c>
    </row>
    <row r="1037" spans="1:3">
      <c r="A1037">
        <v>498662500</v>
      </c>
      <c r="B1037">
        <v>-15.015421</v>
      </c>
      <c r="C1037">
        <v>-141.43908999999999</v>
      </c>
    </row>
    <row r="1038" spans="1:3">
      <c r="A1038">
        <v>499128125</v>
      </c>
      <c r="B1038">
        <v>-15.012553</v>
      </c>
      <c r="C1038">
        <v>-142.95896999999999</v>
      </c>
    </row>
    <row r="1039" spans="1:3">
      <c r="A1039">
        <v>499593750</v>
      </c>
      <c r="B1039">
        <v>-14.995291</v>
      </c>
      <c r="C1039">
        <v>-144.40343999999999</v>
      </c>
    </row>
    <row r="1040" spans="1:3">
      <c r="A1040">
        <v>500059375</v>
      </c>
      <c r="B1040">
        <v>-15.001759</v>
      </c>
      <c r="C1040">
        <v>-145.53693999999999</v>
      </c>
    </row>
    <row r="1041" spans="1:3">
      <c r="A1041">
        <v>500525000</v>
      </c>
      <c r="B1041">
        <v>-14.966319</v>
      </c>
      <c r="C1041">
        <v>-147.13245000000001</v>
      </c>
    </row>
    <row r="1042" spans="1:3">
      <c r="A1042">
        <v>500990625</v>
      </c>
      <c r="B1042">
        <v>-14.930923</v>
      </c>
      <c r="C1042">
        <v>-148.82013000000001</v>
      </c>
    </row>
    <row r="1043" spans="1:3">
      <c r="A1043">
        <v>501456250</v>
      </c>
      <c r="B1043">
        <v>-14.894617999999999</v>
      </c>
      <c r="C1043">
        <v>-150.18424999999999</v>
      </c>
    </row>
    <row r="1044" spans="1:3">
      <c r="A1044">
        <v>501921875</v>
      </c>
      <c r="B1044">
        <v>-14.910263</v>
      </c>
      <c r="C1044">
        <v>-151.8672</v>
      </c>
    </row>
    <row r="1045" spans="1:3">
      <c r="A1045">
        <v>502387500</v>
      </c>
      <c r="B1045">
        <v>-14.892573000000001</v>
      </c>
      <c r="C1045">
        <v>-153.13739000000001</v>
      </c>
    </row>
    <row r="1046" spans="1:3">
      <c r="A1046">
        <v>502853125</v>
      </c>
      <c r="B1046">
        <v>-14.916886999999999</v>
      </c>
      <c r="C1046">
        <v>-154.82973999999999</v>
      </c>
    </row>
    <row r="1047" spans="1:3">
      <c r="A1047">
        <v>503318750</v>
      </c>
      <c r="B1047">
        <v>-14.796051</v>
      </c>
      <c r="C1047">
        <v>-156.33864</v>
      </c>
    </row>
    <row r="1048" spans="1:3">
      <c r="A1048">
        <v>503784375</v>
      </c>
      <c r="B1048">
        <v>-14.793767000000001</v>
      </c>
      <c r="C1048">
        <v>-157.43158</v>
      </c>
    </row>
    <row r="1049" spans="1:3">
      <c r="A1049">
        <v>504250000</v>
      </c>
      <c r="B1049">
        <v>-14.781677</v>
      </c>
      <c r="C1049">
        <v>-159.05963</v>
      </c>
    </row>
    <row r="1050" spans="1:3">
      <c r="A1050">
        <v>504715625</v>
      </c>
      <c r="B1050">
        <v>-14.734491999999999</v>
      </c>
      <c r="C1050">
        <v>-160.38736</v>
      </c>
    </row>
    <row r="1051" spans="1:3">
      <c r="A1051">
        <v>505181250</v>
      </c>
      <c r="B1051">
        <v>-14.76736</v>
      </c>
      <c r="C1051">
        <v>-161.74295000000001</v>
      </c>
    </row>
    <row r="1052" spans="1:3">
      <c r="A1052">
        <v>505646875</v>
      </c>
      <c r="B1052">
        <v>-14.73359</v>
      </c>
      <c r="C1052">
        <v>-163.42247</v>
      </c>
    </row>
    <row r="1053" spans="1:3">
      <c r="A1053">
        <v>506112500</v>
      </c>
      <c r="B1053">
        <v>-14.714943999999999</v>
      </c>
      <c r="C1053">
        <v>-164.98882</v>
      </c>
    </row>
    <row r="1054" spans="1:3">
      <c r="A1054">
        <v>506578125</v>
      </c>
      <c r="B1054">
        <v>-14.705351</v>
      </c>
      <c r="C1054">
        <v>-166.08769000000001</v>
      </c>
    </row>
    <row r="1055" spans="1:3">
      <c r="A1055">
        <v>507043750</v>
      </c>
      <c r="B1055">
        <v>-14.638437</v>
      </c>
      <c r="C1055">
        <v>-167.45964000000001</v>
      </c>
    </row>
    <row r="1056" spans="1:3">
      <c r="A1056">
        <v>507509375</v>
      </c>
      <c r="B1056">
        <v>-14.703825999999999</v>
      </c>
      <c r="C1056">
        <v>-169.16341</v>
      </c>
    </row>
    <row r="1057" spans="1:3">
      <c r="A1057">
        <v>507975000</v>
      </c>
      <c r="B1057">
        <v>-14.680664999999999</v>
      </c>
      <c r="C1057">
        <v>-170.57552000000001</v>
      </c>
    </row>
    <row r="1058" spans="1:3">
      <c r="A1058">
        <v>508440625</v>
      </c>
      <c r="B1058">
        <v>-14.673339</v>
      </c>
      <c r="C1058">
        <v>-172.32228000000001</v>
      </c>
    </row>
    <row r="1059" spans="1:3">
      <c r="A1059">
        <v>508906250</v>
      </c>
      <c r="B1059">
        <v>-14.647104000000001</v>
      </c>
      <c r="C1059">
        <v>-173.69364999999999</v>
      </c>
    </row>
    <row r="1060" spans="1:3">
      <c r="A1060">
        <v>509371875</v>
      </c>
      <c r="B1060">
        <v>-14.644625</v>
      </c>
      <c r="C1060">
        <v>-175.13403</v>
      </c>
    </row>
    <row r="1061" spans="1:3">
      <c r="A1061">
        <v>509837500</v>
      </c>
      <c r="B1061">
        <v>-14.600809</v>
      </c>
      <c r="C1061">
        <v>-176.40669</v>
      </c>
    </row>
    <row r="1062" spans="1:3">
      <c r="A1062">
        <v>510303125</v>
      </c>
      <c r="B1062">
        <v>-14.612363999999999</v>
      </c>
      <c r="C1062">
        <v>-177.66521</v>
      </c>
    </row>
    <row r="1063" spans="1:3">
      <c r="A1063">
        <v>510768750</v>
      </c>
      <c r="B1063">
        <v>-14.638541</v>
      </c>
      <c r="C1063">
        <v>-179.29241999999999</v>
      </c>
    </row>
    <row r="1064" spans="1:3">
      <c r="A1064">
        <v>511234375</v>
      </c>
      <c r="B1064">
        <v>-14.550901</v>
      </c>
      <c r="C1064">
        <v>179.00458</v>
      </c>
    </row>
    <row r="1065" spans="1:3">
      <c r="A1065">
        <v>511700000</v>
      </c>
      <c r="B1065">
        <v>-14.517792</v>
      </c>
      <c r="C1065">
        <v>177.76523</v>
      </c>
    </row>
    <row r="1066" spans="1:3">
      <c r="A1066">
        <v>512165625</v>
      </c>
      <c r="B1066">
        <v>-14.584607999999999</v>
      </c>
      <c r="C1066">
        <v>176.25630000000001</v>
      </c>
    </row>
    <row r="1067" spans="1:3">
      <c r="A1067">
        <v>512631250</v>
      </c>
      <c r="B1067">
        <v>-14.493999000000001</v>
      </c>
      <c r="C1067">
        <v>175.03264999999999</v>
      </c>
    </row>
    <row r="1068" spans="1:3">
      <c r="A1068">
        <v>513096875</v>
      </c>
      <c r="B1068">
        <v>-14.514645</v>
      </c>
      <c r="C1068">
        <v>173.43958000000001</v>
      </c>
    </row>
    <row r="1069" spans="1:3">
      <c r="A1069">
        <v>513562500</v>
      </c>
      <c r="B1069">
        <v>-14.578621999999999</v>
      </c>
      <c r="C1069">
        <v>172.52171000000001</v>
      </c>
    </row>
    <row r="1070" spans="1:3">
      <c r="A1070">
        <v>514028125</v>
      </c>
      <c r="B1070">
        <v>-14.522923</v>
      </c>
      <c r="C1070">
        <v>171.08833000000001</v>
      </c>
    </row>
    <row r="1071" spans="1:3">
      <c r="A1071">
        <v>514493750</v>
      </c>
      <c r="B1071">
        <v>-14.487417000000001</v>
      </c>
      <c r="C1071">
        <v>169.79759000000001</v>
      </c>
    </row>
    <row r="1072" spans="1:3">
      <c r="A1072">
        <v>514959375</v>
      </c>
      <c r="B1072">
        <v>-14.465771999999999</v>
      </c>
      <c r="C1072">
        <v>167.5909</v>
      </c>
    </row>
    <row r="1073" spans="1:3">
      <c r="A1073">
        <v>515425000</v>
      </c>
      <c r="B1073">
        <v>-14.546275</v>
      </c>
      <c r="C1073">
        <v>166.70797999999999</v>
      </c>
    </row>
    <row r="1074" spans="1:3">
      <c r="A1074">
        <v>515890625</v>
      </c>
      <c r="B1074">
        <v>-14.496664000000001</v>
      </c>
      <c r="C1074">
        <v>165.29575</v>
      </c>
    </row>
    <row r="1075" spans="1:3">
      <c r="A1075">
        <v>516356250</v>
      </c>
      <c r="B1075">
        <v>-14.492607</v>
      </c>
      <c r="C1075">
        <v>164.20866000000001</v>
      </c>
    </row>
    <row r="1076" spans="1:3">
      <c r="A1076">
        <v>516821875</v>
      </c>
      <c r="B1076">
        <v>-14.422886999999999</v>
      </c>
      <c r="C1076">
        <v>162.52112</v>
      </c>
    </row>
    <row r="1077" spans="1:3">
      <c r="A1077">
        <v>517287500</v>
      </c>
      <c r="B1077">
        <v>-14.492843000000001</v>
      </c>
      <c r="C1077">
        <v>161.23241999999999</v>
      </c>
    </row>
    <row r="1078" spans="1:3">
      <c r="A1078">
        <v>517753125</v>
      </c>
      <c r="B1078">
        <v>-14.483036999999999</v>
      </c>
      <c r="C1078">
        <v>159.51984999999999</v>
      </c>
    </row>
    <row r="1079" spans="1:3">
      <c r="A1079">
        <v>518218750</v>
      </c>
      <c r="B1079">
        <v>-14.49474</v>
      </c>
      <c r="C1079">
        <v>158.32886999999999</v>
      </c>
    </row>
    <row r="1080" spans="1:3">
      <c r="A1080">
        <v>518684375</v>
      </c>
      <c r="B1080">
        <v>-14.451838</v>
      </c>
      <c r="C1080">
        <v>156.98576</v>
      </c>
    </row>
    <row r="1081" spans="1:3">
      <c r="A1081">
        <v>519150000</v>
      </c>
      <c r="B1081">
        <v>-14.498067000000001</v>
      </c>
      <c r="C1081">
        <v>155.68582000000001</v>
      </c>
    </row>
    <row r="1082" spans="1:3">
      <c r="A1082">
        <v>519615625</v>
      </c>
      <c r="B1082">
        <v>-14.464790000000001</v>
      </c>
      <c r="C1082">
        <v>154.13243</v>
      </c>
    </row>
    <row r="1083" spans="1:3">
      <c r="A1083">
        <v>520081250</v>
      </c>
      <c r="B1083">
        <v>-14.415193</v>
      </c>
      <c r="C1083">
        <v>153.00829999999999</v>
      </c>
    </row>
    <row r="1084" spans="1:3">
      <c r="A1084">
        <v>520546875</v>
      </c>
      <c r="B1084">
        <v>-14.510248000000001</v>
      </c>
      <c r="C1084">
        <v>151.33319</v>
      </c>
    </row>
    <row r="1085" spans="1:3">
      <c r="A1085">
        <v>521012500</v>
      </c>
      <c r="B1085">
        <v>-14.394894000000001</v>
      </c>
      <c r="C1085">
        <v>149.76653999999999</v>
      </c>
    </row>
    <row r="1086" spans="1:3">
      <c r="A1086">
        <v>521478125</v>
      </c>
      <c r="B1086">
        <v>-14.467083000000001</v>
      </c>
      <c r="C1086">
        <v>148.02575999999999</v>
      </c>
    </row>
    <row r="1087" spans="1:3">
      <c r="A1087">
        <v>521943750</v>
      </c>
      <c r="B1087">
        <v>-14.461817</v>
      </c>
      <c r="C1087">
        <v>146.81811999999999</v>
      </c>
    </row>
    <row r="1088" spans="1:3">
      <c r="A1088">
        <v>522409375</v>
      </c>
      <c r="B1088">
        <v>-14.544179</v>
      </c>
      <c r="C1088">
        <v>145.46582000000001</v>
      </c>
    </row>
    <row r="1089" spans="1:3">
      <c r="A1089">
        <v>522875000</v>
      </c>
      <c r="B1089">
        <v>-14.560104000000001</v>
      </c>
      <c r="C1089">
        <v>144.17696000000001</v>
      </c>
    </row>
    <row r="1090" spans="1:3">
      <c r="A1090">
        <v>523340625</v>
      </c>
      <c r="B1090">
        <v>-14.560299000000001</v>
      </c>
      <c r="C1090">
        <v>142.90719999999999</v>
      </c>
    </row>
    <row r="1091" spans="1:3">
      <c r="A1091">
        <v>523806250</v>
      </c>
      <c r="B1091">
        <v>-14.587038</v>
      </c>
      <c r="C1091">
        <v>141.32554999999999</v>
      </c>
    </row>
    <row r="1092" spans="1:3">
      <c r="A1092">
        <v>524271875</v>
      </c>
      <c r="B1092">
        <v>-14.620799</v>
      </c>
      <c r="C1092">
        <v>140.19997000000001</v>
      </c>
    </row>
    <row r="1093" spans="1:3">
      <c r="A1093">
        <v>524737500</v>
      </c>
      <c r="B1093">
        <v>-14.587667</v>
      </c>
      <c r="C1093">
        <v>138.77218999999999</v>
      </c>
    </row>
    <row r="1094" spans="1:3">
      <c r="A1094">
        <v>525203125</v>
      </c>
      <c r="B1094">
        <v>-14.699890999999999</v>
      </c>
      <c r="C1094">
        <v>138.40102999999999</v>
      </c>
    </row>
    <row r="1095" spans="1:3">
      <c r="A1095">
        <v>525668750</v>
      </c>
      <c r="B1095">
        <v>-14.682275000000001</v>
      </c>
      <c r="C1095">
        <v>136.85276999999999</v>
      </c>
    </row>
    <row r="1096" spans="1:3">
      <c r="A1096">
        <v>526134375</v>
      </c>
      <c r="B1096">
        <v>-14.732927</v>
      </c>
      <c r="C1096">
        <v>135.91019</v>
      </c>
    </row>
    <row r="1097" spans="1:3">
      <c r="A1097">
        <v>526600000</v>
      </c>
      <c r="B1097">
        <v>-14.698489</v>
      </c>
      <c r="C1097">
        <v>134.74915999999999</v>
      </c>
    </row>
    <row r="1098" spans="1:3">
      <c r="A1098">
        <v>527065625</v>
      </c>
      <c r="B1098">
        <v>-14.765302</v>
      </c>
      <c r="C1098">
        <v>133.93119999999999</v>
      </c>
    </row>
    <row r="1099" spans="1:3">
      <c r="A1099">
        <v>527531250</v>
      </c>
      <c r="B1099">
        <v>-14.711861000000001</v>
      </c>
      <c r="C1099">
        <v>132.7757</v>
      </c>
    </row>
    <row r="1100" spans="1:3">
      <c r="A1100">
        <v>527996875</v>
      </c>
      <c r="B1100">
        <v>-14.63889</v>
      </c>
      <c r="C1100">
        <v>131.36780999999999</v>
      </c>
    </row>
    <row r="1101" spans="1:3">
      <c r="A1101">
        <v>528462500</v>
      </c>
      <c r="B1101">
        <v>-14.683032000000001</v>
      </c>
      <c r="C1101">
        <v>130.41007999999999</v>
      </c>
    </row>
    <row r="1102" spans="1:3">
      <c r="A1102">
        <v>528928125</v>
      </c>
      <c r="B1102">
        <v>-14.666525</v>
      </c>
      <c r="C1102">
        <v>129.58904000000001</v>
      </c>
    </row>
    <row r="1103" spans="1:3">
      <c r="A1103">
        <v>529393750</v>
      </c>
      <c r="B1103">
        <v>-14.674526</v>
      </c>
      <c r="C1103">
        <v>128.08803</v>
      </c>
    </row>
    <row r="1104" spans="1:3">
      <c r="A1104">
        <v>529859375</v>
      </c>
      <c r="B1104">
        <v>-14.601355999999999</v>
      </c>
      <c r="C1104">
        <v>126.91473000000001</v>
      </c>
    </row>
    <row r="1105" spans="1:3">
      <c r="A1105">
        <v>530325000</v>
      </c>
      <c r="B1105">
        <v>-14.570765</v>
      </c>
      <c r="C1105">
        <v>125.39458</v>
      </c>
    </row>
    <row r="1106" spans="1:3">
      <c r="A1106">
        <v>530790625</v>
      </c>
      <c r="B1106">
        <v>-14.585369</v>
      </c>
      <c r="C1106">
        <v>124.44964</v>
      </c>
    </row>
    <row r="1107" spans="1:3">
      <c r="A1107">
        <v>531256250</v>
      </c>
      <c r="B1107">
        <v>-14.569134999999999</v>
      </c>
      <c r="C1107">
        <v>122.9932</v>
      </c>
    </row>
    <row r="1108" spans="1:3">
      <c r="A1108">
        <v>531721875</v>
      </c>
      <c r="B1108">
        <v>-14.552391999999999</v>
      </c>
      <c r="C1108">
        <v>121.6566</v>
      </c>
    </row>
    <row r="1109" spans="1:3">
      <c r="A1109">
        <v>532187500</v>
      </c>
      <c r="B1109">
        <v>-14.520894</v>
      </c>
      <c r="C1109">
        <v>120.53017</v>
      </c>
    </row>
    <row r="1110" spans="1:3">
      <c r="A1110">
        <v>532653125</v>
      </c>
      <c r="B1110">
        <v>-14.571611000000001</v>
      </c>
      <c r="C1110">
        <v>119.32565</v>
      </c>
    </row>
    <row r="1111" spans="1:3">
      <c r="A1111">
        <v>533118750</v>
      </c>
      <c r="B1111">
        <v>-14.540798000000001</v>
      </c>
      <c r="C1111">
        <v>117.91341</v>
      </c>
    </row>
    <row r="1112" spans="1:3">
      <c r="A1112">
        <v>533584375</v>
      </c>
      <c r="B1112">
        <v>-14.52788</v>
      </c>
      <c r="C1112">
        <v>116.51936000000001</v>
      </c>
    </row>
    <row r="1113" spans="1:3">
      <c r="A1113">
        <v>534050000</v>
      </c>
      <c r="B1113">
        <v>-14.510469000000001</v>
      </c>
      <c r="C1113">
        <v>115.45403</v>
      </c>
    </row>
    <row r="1114" spans="1:3">
      <c r="A1114">
        <v>534515625</v>
      </c>
      <c r="B1114">
        <v>-14.520097</v>
      </c>
      <c r="C1114">
        <v>114.2903</v>
      </c>
    </row>
    <row r="1115" spans="1:3">
      <c r="A1115">
        <v>534981250</v>
      </c>
      <c r="B1115">
        <v>-14.565547</v>
      </c>
      <c r="C1115">
        <v>112.6837</v>
      </c>
    </row>
    <row r="1116" spans="1:3">
      <c r="A1116">
        <v>535446875</v>
      </c>
      <c r="B1116">
        <v>-14.528268000000001</v>
      </c>
      <c r="C1116">
        <v>111.20103</v>
      </c>
    </row>
    <row r="1117" spans="1:3">
      <c r="A1117">
        <v>535912500</v>
      </c>
      <c r="B1117">
        <v>-14.539769</v>
      </c>
      <c r="C1117">
        <v>109.95135999999999</v>
      </c>
    </row>
    <row r="1118" spans="1:3">
      <c r="A1118">
        <v>536378125</v>
      </c>
      <c r="B1118">
        <v>-14.574686</v>
      </c>
      <c r="C1118">
        <v>108.42412</v>
      </c>
    </row>
    <row r="1119" spans="1:3">
      <c r="A1119">
        <v>536843750</v>
      </c>
      <c r="B1119">
        <v>-14.474921999999999</v>
      </c>
      <c r="C1119">
        <v>107.30822000000001</v>
      </c>
    </row>
    <row r="1120" spans="1:3">
      <c r="A1120">
        <v>537309375</v>
      </c>
      <c r="B1120">
        <v>-14.534807000000001</v>
      </c>
      <c r="C1120">
        <v>106.05504999999999</v>
      </c>
    </row>
    <row r="1121" spans="1:3">
      <c r="A1121">
        <v>537775000</v>
      </c>
      <c r="B1121">
        <v>-14.539882</v>
      </c>
      <c r="C1121">
        <v>104.86274</v>
      </c>
    </row>
    <row r="1122" spans="1:3">
      <c r="A1122">
        <v>538240625</v>
      </c>
      <c r="B1122">
        <v>-14.525975000000001</v>
      </c>
      <c r="C1122">
        <v>103.45988</v>
      </c>
    </row>
    <row r="1123" spans="1:3">
      <c r="A1123">
        <v>538706250</v>
      </c>
      <c r="B1123">
        <v>-14.513318999999999</v>
      </c>
      <c r="C1123">
        <v>102.23900999999999</v>
      </c>
    </row>
    <row r="1124" spans="1:3">
      <c r="A1124">
        <v>539171875</v>
      </c>
      <c r="B1124">
        <v>-14.567050999999999</v>
      </c>
      <c r="C1124">
        <v>100.79367000000001</v>
      </c>
    </row>
    <row r="1125" spans="1:3">
      <c r="A1125">
        <v>539637500</v>
      </c>
      <c r="B1125">
        <v>-14.527861</v>
      </c>
      <c r="C1125">
        <v>99.511741999999998</v>
      </c>
    </row>
    <row r="1126" spans="1:3">
      <c r="A1126">
        <v>540103125</v>
      </c>
      <c r="B1126">
        <v>-14.538389</v>
      </c>
      <c r="C1126">
        <v>98.420936999999995</v>
      </c>
    </row>
    <row r="1127" spans="1:3">
      <c r="A1127">
        <v>540568750</v>
      </c>
      <c r="B1127">
        <v>-14.528264999999999</v>
      </c>
      <c r="C1127">
        <v>96.923316999999997</v>
      </c>
    </row>
    <row r="1128" spans="1:3">
      <c r="A1128">
        <v>541034375</v>
      </c>
      <c r="B1128">
        <v>-14.536089</v>
      </c>
      <c r="C1128">
        <v>95.631386000000006</v>
      </c>
    </row>
    <row r="1129" spans="1:3">
      <c r="A1129">
        <v>541500000</v>
      </c>
      <c r="B1129">
        <v>-14.573703</v>
      </c>
      <c r="C1129">
        <v>94.537589999999994</v>
      </c>
    </row>
    <row r="1130" spans="1:3">
      <c r="A1130">
        <v>541965625</v>
      </c>
      <c r="B1130">
        <v>-14.548028</v>
      </c>
      <c r="C1130">
        <v>93.229965000000007</v>
      </c>
    </row>
    <row r="1131" spans="1:3">
      <c r="A1131">
        <v>542431250</v>
      </c>
      <c r="B1131">
        <v>-14.506776</v>
      </c>
      <c r="C1131">
        <v>91.909317000000001</v>
      </c>
    </row>
    <row r="1132" spans="1:3">
      <c r="A1132">
        <v>542896875</v>
      </c>
      <c r="B1132">
        <v>-14.55564</v>
      </c>
      <c r="C1132">
        <v>90.321708999999998</v>
      </c>
    </row>
    <row r="1133" spans="1:3">
      <c r="A1133">
        <v>543362500</v>
      </c>
      <c r="B1133">
        <v>-14.582271</v>
      </c>
      <c r="C1133">
        <v>89.521705999999995</v>
      </c>
    </row>
    <row r="1134" spans="1:3">
      <c r="A1134">
        <v>543828125</v>
      </c>
      <c r="B1134">
        <v>-14.554281</v>
      </c>
      <c r="C1134">
        <v>87.838759999999994</v>
      </c>
    </row>
    <row r="1135" spans="1:3">
      <c r="A1135">
        <v>544293750</v>
      </c>
      <c r="B1135">
        <v>-14.549356</v>
      </c>
      <c r="C1135">
        <v>86.176413999999994</v>
      </c>
    </row>
    <row r="1136" spans="1:3">
      <c r="A1136">
        <v>544759375</v>
      </c>
      <c r="B1136">
        <v>-14.528385</v>
      </c>
      <c r="C1136">
        <v>85.393180999999998</v>
      </c>
    </row>
    <row r="1137" spans="1:3">
      <c r="A1137">
        <v>545225000</v>
      </c>
      <c r="B1137">
        <v>-14.594633999999999</v>
      </c>
      <c r="C1137">
        <v>84.114006000000003</v>
      </c>
    </row>
    <row r="1138" spans="1:3">
      <c r="A1138">
        <v>545690625</v>
      </c>
      <c r="B1138">
        <v>-14.585604999999999</v>
      </c>
      <c r="C1138">
        <v>82.344879000000006</v>
      </c>
    </row>
    <row r="1139" spans="1:3">
      <c r="A1139">
        <v>546156250</v>
      </c>
      <c r="B1139">
        <v>-14.597027000000001</v>
      </c>
      <c r="C1139">
        <v>81.887421000000003</v>
      </c>
    </row>
    <row r="1140" spans="1:3">
      <c r="A1140">
        <v>546621875</v>
      </c>
      <c r="B1140">
        <v>-14.613288000000001</v>
      </c>
      <c r="C1140">
        <v>80.020042000000004</v>
      </c>
    </row>
    <row r="1141" spans="1:3">
      <c r="A1141">
        <v>547087500</v>
      </c>
      <c r="B1141">
        <v>-14.647188</v>
      </c>
      <c r="C1141">
        <v>78.793625000000006</v>
      </c>
    </row>
    <row r="1142" spans="1:3">
      <c r="A1142">
        <v>547553125</v>
      </c>
      <c r="B1142">
        <v>-14.627551</v>
      </c>
      <c r="C1142">
        <v>77.259674000000004</v>
      </c>
    </row>
    <row r="1143" spans="1:3">
      <c r="A1143">
        <v>548018750</v>
      </c>
      <c r="B1143">
        <v>-14.573098999999999</v>
      </c>
      <c r="C1143">
        <v>75.879738000000003</v>
      </c>
    </row>
    <row r="1144" spans="1:3">
      <c r="A1144">
        <v>548484375</v>
      </c>
      <c r="B1144">
        <v>-14.606488000000001</v>
      </c>
      <c r="C1144">
        <v>74.885718999999995</v>
      </c>
    </row>
    <row r="1145" spans="1:3">
      <c r="A1145">
        <v>548950000</v>
      </c>
      <c r="B1145">
        <v>-14.625498</v>
      </c>
      <c r="C1145">
        <v>73.293564000000003</v>
      </c>
    </row>
    <row r="1146" spans="1:3">
      <c r="A1146">
        <v>549415625</v>
      </c>
      <c r="B1146">
        <v>-14.633772</v>
      </c>
      <c r="C1146">
        <v>72.330353000000002</v>
      </c>
    </row>
    <row r="1147" spans="1:3">
      <c r="A1147">
        <v>549881250</v>
      </c>
      <c r="B1147">
        <v>-14.610659</v>
      </c>
      <c r="C1147">
        <v>70.503692999999998</v>
      </c>
    </row>
    <row r="1148" spans="1:3">
      <c r="A1148">
        <v>550346875</v>
      </c>
      <c r="B1148">
        <v>-14.612743999999999</v>
      </c>
      <c r="C1148">
        <v>69.452788999999996</v>
      </c>
    </row>
    <row r="1149" spans="1:3">
      <c r="A1149">
        <v>550812500</v>
      </c>
      <c r="B1149">
        <v>-14.638540000000001</v>
      </c>
      <c r="C1149">
        <v>68.266768999999996</v>
      </c>
    </row>
    <row r="1150" spans="1:3">
      <c r="A1150">
        <v>551278125</v>
      </c>
      <c r="B1150">
        <v>-14.621551999999999</v>
      </c>
      <c r="C1150">
        <v>66.802864</v>
      </c>
    </row>
    <row r="1151" spans="1:3">
      <c r="A1151">
        <v>551743750</v>
      </c>
      <c r="B1151">
        <v>-14.654384</v>
      </c>
      <c r="C1151">
        <v>65.474784999999997</v>
      </c>
    </row>
    <row r="1152" spans="1:3">
      <c r="A1152">
        <v>552209375</v>
      </c>
      <c r="B1152">
        <v>-14.657194</v>
      </c>
      <c r="C1152">
        <v>64.285645000000002</v>
      </c>
    </row>
    <row r="1153" spans="1:3">
      <c r="A1153">
        <v>552675000</v>
      </c>
      <c r="B1153">
        <v>-14.629868</v>
      </c>
      <c r="C1153">
        <v>62.879631000000003</v>
      </c>
    </row>
    <row r="1154" spans="1:3">
      <c r="A1154">
        <v>553140625</v>
      </c>
      <c r="B1154">
        <v>-14.660764</v>
      </c>
      <c r="C1154">
        <v>61.432121000000002</v>
      </c>
    </row>
    <row r="1155" spans="1:3">
      <c r="A1155">
        <v>553606250</v>
      </c>
      <c r="B1155">
        <v>-14.676676</v>
      </c>
      <c r="C1155">
        <v>59.952862000000003</v>
      </c>
    </row>
    <row r="1156" spans="1:3">
      <c r="A1156">
        <v>554071875</v>
      </c>
      <c r="B1156">
        <v>-14.724774</v>
      </c>
      <c r="C1156">
        <v>58.388534999999997</v>
      </c>
    </row>
    <row r="1157" spans="1:3">
      <c r="A1157">
        <v>554537500</v>
      </c>
      <c r="B1157">
        <v>-14.776147</v>
      </c>
      <c r="C1157">
        <v>57.194298000000003</v>
      </c>
    </row>
    <row r="1158" spans="1:3">
      <c r="A1158">
        <v>555003125</v>
      </c>
      <c r="B1158">
        <v>-14.726457999999999</v>
      </c>
      <c r="C1158">
        <v>56.442718999999997</v>
      </c>
    </row>
    <row r="1159" spans="1:3">
      <c r="A1159">
        <v>555468750</v>
      </c>
      <c r="B1159">
        <v>-14.739751</v>
      </c>
      <c r="C1159">
        <v>54.924297000000003</v>
      </c>
    </row>
    <row r="1160" spans="1:3">
      <c r="A1160">
        <v>555934375</v>
      </c>
      <c r="B1160">
        <v>-14.799541</v>
      </c>
      <c r="C1160">
        <v>53.601627000000001</v>
      </c>
    </row>
    <row r="1161" spans="1:3">
      <c r="A1161">
        <v>556400000</v>
      </c>
      <c r="B1161">
        <v>-14.744842</v>
      </c>
      <c r="C1161">
        <v>51.988636</v>
      </c>
    </row>
    <row r="1162" spans="1:3">
      <c r="A1162">
        <v>556865625</v>
      </c>
      <c r="B1162">
        <v>-14.734178</v>
      </c>
      <c r="C1162">
        <v>50.292732000000001</v>
      </c>
    </row>
    <row r="1163" spans="1:3">
      <c r="A1163">
        <v>557331250</v>
      </c>
      <c r="B1163">
        <v>-14.739818</v>
      </c>
      <c r="C1163">
        <v>49.089103999999999</v>
      </c>
    </row>
    <row r="1164" spans="1:3">
      <c r="A1164">
        <v>557796875</v>
      </c>
      <c r="B1164">
        <v>-14.814541999999999</v>
      </c>
      <c r="C1164">
        <v>48.129398000000002</v>
      </c>
    </row>
    <row r="1165" spans="1:3">
      <c r="A1165">
        <v>558262500</v>
      </c>
      <c r="B1165">
        <v>-14.762492</v>
      </c>
      <c r="C1165">
        <v>46.211956000000001</v>
      </c>
    </row>
    <row r="1166" spans="1:3">
      <c r="A1166">
        <v>558728125</v>
      </c>
      <c r="B1166">
        <v>-14.772404999999999</v>
      </c>
      <c r="C1166">
        <v>45.275993</v>
      </c>
    </row>
    <row r="1167" spans="1:3">
      <c r="A1167">
        <v>559193750</v>
      </c>
      <c r="B1167">
        <v>-14.753094000000001</v>
      </c>
      <c r="C1167">
        <v>43.801986999999997</v>
      </c>
    </row>
    <row r="1168" spans="1:3">
      <c r="A1168">
        <v>559659375</v>
      </c>
      <c r="B1168">
        <v>-14.802042999999999</v>
      </c>
      <c r="C1168">
        <v>42.000304999999997</v>
      </c>
    </row>
    <row r="1169" spans="1:3">
      <c r="A1169">
        <v>560125000</v>
      </c>
      <c r="B1169">
        <v>-14.758426999999999</v>
      </c>
      <c r="C1169">
        <v>40.855629</v>
      </c>
    </row>
    <row r="1170" spans="1:3">
      <c r="A1170">
        <v>560590625</v>
      </c>
      <c r="B1170">
        <v>-14.800129999999999</v>
      </c>
      <c r="C1170">
        <v>40.040267999999998</v>
      </c>
    </row>
    <row r="1171" spans="1:3">
      <c r="A1171">
        <v>561056250</v>
      </c>
      <c r="B1171">
        <v>-14.826777</v>
      </c>
      <c r="C1171">
        <v>38.21452</v>
      </c>
    </row>
    <row r="1172" spans="1:3">
      <c r="A1172">
        <v>561521875</v>
      </c>
      <c r="B1172">
        <v>-14.864993999999999</v>
      </c>
      <c r="C1172">
        <v>36.832241000000003</v>
      </c>
    </row>
    <row r="1173" spans="1:3">
      <c r="A1173">
        <v>561987500</v>
      </c>
      <c r="B1173">
        <v>-14.876196</v>
      </c>
      <c r="C1173">
        <v>35.176907</v>
      </c>
    </row>
    <row r="1174" spans="1:3">
      <c r="A1174">
        <v>562453125</v>
      </c>
      <c r="B1174">
        <v>-14.811921999999999</v>
      </c>
      <c r="C1174">
        <v>33.625304999999997</v>
      </c>
    </row>
    <row r="1175" spans="1:3">
      <c r="A1175">
        <v>562918750</v>
      </c>
      <c r="B1175">
        <v>-14.857087999999999</v>
      </c>
      <c r="C1175">
        <v>32.423037999999998</v>
      </c>
    </row>
    <row r="1176" spans="1:3">
      <c r="A1176">
        <v>563384375</v>
      </c>
      <c r="B1176">
        <v>-14.939492</v>
      </c>
      <c r="C1176">
        <v>31.104101</v>
      </c>
    </row>
    <row r="1177" spans="1:3">
      <c r="A1177">
        <v>563850000</v>
      </c>
      <c r="B1177">
        <v>-14.892021</v>
      </c>
      <c r="C1177">
        <v>29.780352000000001</v>
      </c>
    </row>
    <row r="1178" spans="1:3">
      <c r="A1178">
        <v>564315625</v>
      </c>
      <c r="B1178">
        <v>-14.896872999999999</v>
      </c>
      <c r="C1178">
        <v>28.593001999999998</v>
      </c>
    </row>
    <row r="1179" spans="1:3">
      <c r="A1179">
        <v>564781250</v>
      </c>
      <c r="B1179">
        <v>-14.901351</v>
      </c>
      <c r="C1179">
        <v>26.923743999999999</v>
      </c>
    </row>
    <row r="1180" spans="1:3">
      <c r="A1180">
        <v>565246875</v>
      </c>
      <c r="B1180">
        <v>-14.947136</v>
      </c>
      <c r="C1180">
        <v>25.732025</v>
      </c>
    </row>
    <row r="1181" spans="1:3">
      <c r="A1181">
        <v>565712500</v>
      </c>
      <c r="B1181">
        <v>-14.852907</v>
      </c>
      <c r="C1181">
        <v>23.883869000000001</v>
      </c>
    </row>
    <row r="1182" spans="1:3">
      <c r="A1182">
        <v>566178125</v>
      </c>
      <c r="B1182">
        <v>-14.892153</v>
      </c>
      <c r="C1182">
        <v>22.689457000000001</v>
      </c>
    </row>
    <row r="1183" spans="1:3">
      <c r="A1183">
        <v>566643750</v>
      </c>
      <c r="B1183">
        <v>-14.923126</v>
      </c>
      <c r="C1183">
        <v>21.033791000000001</v>
      </c>
    </row>
    <row r="1184" spans="1:3">
      <c r="A1184">
        <v>567109375</v>
      </c>
      <c r="B1184">
        <v>-14.894907999999999</v>
      </c>
      <c r="C1184">
        <v>19.658237</v>
      </c>
    </row>
    <row r="1185" spans="1:3">
      <c r="A1185">
        <v>567575000</v>
      </c>
      <c r="B1185">
        <v>-14.92475</v>
      </c>
      <c r="C1185">
        <v>18.013276999999999</v>
      </c>
    </row>
    <row r="1186" spans="1:3">
      <c r="A1186">
        <v>568040625</v>
      </c>
      <c r="B1186">
        <v>-14.918096999999999</v>
      </c>
      <c r="C1186">
        <v>16.309204000000001</v>
      </c>
    </row>
    <row r="1187" spans="1:3">
      <c r="A1187">
        <v>568506250</v>
      </c>
      <c r="B1187">
        <v>-14.846155</v>
      </c>
      <c r="C1187">
        <v>14.858340999999999</v>
      </c>
    </row>
    <row r="1188" spans="1:3">
      <c r="A1188">
        <v>568971875</v>
      </c>
      <c r="B1188">
        <v>-14.932744</v>
      </c>
      <c r="C1188">
        <v>13.618115</v>
      </c>
    </row>
    <row r="1189" spans="1:3">
      <c r="A1189">
        <v>569437500</v>
      </c>
      <c r="B1189">
        <v>-14.940742</v>
      </c>
      <c r="C1189">
        <v>12.230411999999999</v>
      </c>
    </row>
    <row r="1190" spans="1:3">
      <c r="A1190">
        <v>569903125</v>
      </c>
      <c r="B1190">
        <v>-14.946419000000001</v>
      </c>
      <c r="C1190">
        <v>10.920963</v>
      </c>
    </row>
    <row r="1191" spans="1:3">
      <c r="A1191">
        <v>570368750</v>
      </c>
      <c r="B1191">
        <v>-14.958045</v>
      </c>
      <c r="C1191">
        <v>9.1512422999999998</v>
      </c>
    </row>
    <row r="1192" spans="1:3">
      <c r="A1192">
        <v>570834375</v>
      </c>
      <c r="B1192">
        <v>-14.924004999999999</v>
      </c>
      <c r="C1192">
        <v>8.0996951999999993</v>
      </c>
    </row>
    <row r="1193" spans="1:3">
      <c r="A1193">
        <v>571300000</v>
      </c>
      <c r="B1193">
        <v>-14.938971</v>
      </c>
      <c r="C1193">
        <v>6.5404296000000004</v>
      </c>
    </row>
    <row r="1194" spans="1:3">
      <c r="A1194">
        <v>571765625</v>
      </c>
      <c r="B1194">
        <v>-14.991163999999999</v>
      </c>
      <c r="C1194">
        <v>4.6964196999999999</v>
      </c>
    </row>
    <row r="1195" spans="1:3">
      <c r="A1195">
        <v>572231250</v>
      </c>
      <c r="B1195">
        <v>-14.987270000000001</v>
      </c>
      <c r="C1195">
        <v>3.5358955999999999</v>
      </c>
    </row>
    <row r="1196" spans="1:3">
      <c r="A1196">
        <v>572696875</v>
      </c>
      <c r="B1196">
        <v>-14.985829000000001</v>
      </c>
      <c r="C1196">
        <v>2.3653504999999999</v>
      </c>
    </row>
    <row r="1197" spans="1:3">
      <c r="A1197">
        <v>573162500</v>
      </c>
      <c r="B1197">
        <v>-15.009589999999999</v>
      </c>
      <c r="C1197">
        <v>0.52708787000000001</v>
      </c>
    </row>
    <row r="1198" spans="1:3">
      <c r="A1198">
        <v>573628125</v>
      </c>
      <c r="B1198">
        <v>-14.922442</v>
      </c>
      <c r="C1198">
        <v>-1.2132174</v>
      </c>
    </row>
    <row r="1199" spans="1:3">
      <c r="A1199">
        <v>574093750</v>
      </c>
      <c r="B1199">
        <v>-14.954412</v>
      </c>
      <c r="C1199">
        <v>-2.4250340000000001</v>
      </c>
    </row>
    <row r="1200" spans="1:3">
      <c r="A1200">
        <v>574559375</v>
      </c>
      <c r="B1200">
        <v>-14.917617999999999</v>
      </c>
      <c r="C1200">
        <v>-3.4725876000000002</v>
      </c>
    </row>
    <row r="1201" spans="1:3">
      <c r="A1201">
        <v>575025000</v>
      </c>
      <c r="B1201">
        <v>-14.999825</v>
      </c>
      <c r="C1201">
        <v>-5.4574236999999997</v>
      </c>
    </row>
    <row r="1202" spans="1:3">
      <c r="A1202">
        <v>575490625</v>
      </c>
      <c r="B1202">
        <v>-14.955037000000001</v>
      </c>
      <c r="C1202">
        <v>-6.8273387000000003</v>
      </c>
    </row>
    <row r="1203" spans="1:3">
      <c r="A1203">
        <v>575956250</v>
      </c>
      <c r="B1203">
        <v>-14.972381</v>
      </c>
      <c r="C1203">
        <v>-8.5753430999999996</v>
      </c>
    </row>
    <row r="1204" spans="1:3">
      <c r="A1204">
        <v>576421875</v>
      </c>
      <c r="B1204">
        <v>-14.933351</v>
      </c>
      <c r="C1204">
        <v>-10.433991000000001</v>
      </c>
    </row>
    <row r="1205" spans="1:3">
      <c r="A1205">
        <v>576887500</v>
      </c>
      <c r="B1205">
        <v>-14.982729000000001</v>
      </c>
      <c r="C1205">
        <v>-11.721619</v>
      </c>
    </row>
    <row r="1206" spans="1:3">
      <c r="A1206">
        <v>577353125</v>
      </c>
      <c r="B1206">
        <v>-14.980627999999999</v>
      </c>
      <c r="C1206">
        <v>-12.876803000000001</v>
      </c>
    </row>
    <row r="1207" spans="1:3">
      <c r="A1207">
        <v>577818750</v>
      </c>
      <c r="B1207">
        <v>-14.966002</v>
      </c>
      <c r="C1207">
        <v>-14.402509999999999</v>
      </c>
    </row>
    <row r="1208" spans="1:3">
      <c r="A1208">
        <v>578284375</v>
      </c>
      <c r="B1208">
        <v>-14.950818999999999</v>
      </c>
      <c r="C1208">
        <v>-16.343658000000001</v>
      </c>
    </row>
    <row r="1209" spans="1:3">
      <c r="A1209">
        <v>578750000</v>
      </c>
      <c r="B1209">
        <v>-14.947062000000001</v>
      </c>
      <c r="C1209">
        <v>-18.104139</v>
      </c>
    </row>
    <row r="1210" spans="1:3">
      <c r="A1210">
        <v>579215625</v>
      </c>
      <c r="B1210">
        <v>-15.060420000000001</v>
      </c>
      <c r="C1210">
        <v>-19.499953999999999</v>
      </c>
    </row>
    <row r="1211" spans="1:3">
      <c r="A1211">
        <v>579681250</v>
      </c>
      <c r="B1211">
        <v>-15.027543</v>
      </c>
      <c r="C1211">
        <v>-20.902491000000001</v>
      </c>
    </row>
    <row r="1212" spans="1:3">
      <c r="A1212">
        <v>580146875</v>
      </c>
      <c r="B1212">
        <v>-14.962047</v>
      </c>
      <c r="C1212">
        <v>-22.419653</v>
      </c>
    </row>
    <row r="1213" spans="1:3">
      <c r="A1213">
        <v>580612500</v>
      </c>
      <c r="B1213">
        <v>-15.010365</v>
      </c>
      <c r="C1213">
        <v>-23.505606</v>
      </c>
    </row>
    <row r="1214" spans="1:3">
      <c r="A1214">
        <v>581078125</v>
      </c>
      <c r="B1214">
        <v>-14.952025000000001</v>
      </c>
      <c r="C1214">
        <v>-25.592466000000002</v>
      </c>
    </row>
    <row r="1215" spans="1:3">
      <c r="A1215">
        <v>581543750</v>
      </c>
      <c r="B1215">
        <v>-15.011388</v>
      </c>
      <c r="C1215">
        <v>-26.568957999999999</v>
      </c>
    </row>
    <row r="1216" spans="1:3">
      <c r="A1216">
        <v>582009375</v>
      </c>
      <c r="B1216">
        <v>-15.031416</v>
      </c>
      <c r="C1216">
        <v>-28.515264999999999</v>
      </c>
    </row>
    <row r="1217" spans="1:3">
      <c r="A1217">
        <v>582475000</v>
      </c>
      <c r="B1217">
        <v>-14.979476</v>
      </c>
      <c r="C1217">
        <v>-30.036287000000002</v>
      </c>
    </row>
    <row r="1218" spans="1:3">
      <c r="A1218">
        <v>582940625</v>
      </c>
      <c r="B1218">
        <v>-14.995857000000001</v>
      </c>
      <c r="C1218">
        <v>-31.294734999999999</v>
      </c>
    </row>
    <row r="1219" spans="1:3">
      <c r="A1219">
        <v>583406250</v>
      </c>
      <c r="B1219">
        <v>-14.981448</v>
      </c>
      <c r="C1219">
        <v>-33.014617999999999</v>
      </c>
    </row>
    <row r="1220" spans="1:3">
      <c r="A1220">
        <v>583871875</v>
      </c>
      <c r="B1220">
        <v>-14.982362</v>
      </c>
      <c r="C1220">
        <v>-34.846412999999998</v>
      </c>
    </row>
    <row r="1221" spans="1:3">
      <c r="A1221">
        <v>584337500</v>
      </c>
      <c r="B1221">
        <v>-15.007334999999999</v>
      </c>
      <c r="C1221">
        <v>-36.492142000000001</v>
      </c>
    </row>
    <row r="1222" spans="1:3">
      <c r="A1222">
        <v>584803125</v>
      </c>
      <c r="B1222">
        <v>-14.954561999999999</v>
      </c>
      <c r="C1222">
        <v>-38.300873000000003</v>
      </c>
    </row>
    <row r="1223" spans="1:3">
      <c r="A1223">
        <v>585268750</v>
      </c>
      <c r="B1223">
        <v>-14.986165</v>
      </c>
      <c r="C1223">
        <v>-39.546779999999998</v>
      </c>
    </row>
    <row r="1224" spans="1:3">
      <c r="A1224">
        <v>585734375</v>
      </c>
      <c r="B1224">
        <v>-14.949894</v>
      </c>
      <c r="C1224">
        <v>-41.267840999999997</v>
      </c>
    </row>
    <row r="1225" spans="1:3">
      <c r="A1225">
        <v>586200000</v>
      </c>
      <c r="B1225">
        <v>-15.026629</v>
      </c>
      <c r="C1225">
        <v>-42.853470000000002</v>
      </c>
    </row>
    <row r="1226" spans="1:3">
      <c r="A1226">
        <v>586665625</v>
      </c>
      <c r="B1226">
        <v>-14.990327000000001</v>
      </c>
      <c r="C1226">
        <v>-43.916096000000003</v>
      </c>
    </row>
    <row r="1227" spans="1:3">
      <c r="A1227">
        <v>587131250</v>
      </c>
      <c r="B1227">
        <v>-14.981318</v>
      </c>
      <c r="C1227">
        <v>-45.871955999999997</v>
      </c>
    </row>
    <row r="1228" spans="1:3">
      <c r="A1228">
        <v>587596875</v>
      </c>
      <c r="B1228">
        <v>-15.065236000000001</v>
      </c>
      <c r="C1228">
        <v>-47.470382999999998</v>
      </c>
    </row>
    <row r="1229" spans="1:3">
      <c r="A1229">
        <v>588062500</v>
      </c>
      <c r="B1229">
        <v>-15.099301000000001</v>
      </c>
      <c r="C1229">
        <v>-49.202950000000001</v>
      </c>
    </row>
    <row r="1230" spans="1:3">
      <c r="A1230">
        <v>588528125</v>
      </c>
      <c r="B1230">
        <v>-15.120914000000001</v>
      </c>
      <c r="C1230">
        <v>-50.662933000000002</v>
      </c>
    </row>
    <row r="1231" spans="1:3">
      <c r="A1231">
        <v>588993750</v>
      </c>
      <c r="B1231">
        <v>-15.062284999999999</v>
      </c>
      <c r="C1231">
        <v>-51.824703</v>
      </c>
    </row>
    <row r="1232" spans="1:3">
      <c r="A1232">
        <v>589459375</v>
      </c>
      <c r="B1232">
        <v>-15.090895</v>
      </c>
      <c r="C1232">
        <v>-53.680843000000003</v>
      </c>
    </row>
    <row r="1233" spans="1:3">
      <c r="A1233">
        <v>589925000</v>
      </c>
      <c r="B1233">
        <v>-15.113524999999999</v>
      </c>
      <c r="C1233">
        <v>-55.352482000000002</v>
      </c>
    </row>
    <row r="1234" spans="1:3">
      <c r="A1234">
        <v>590390625</v>
      </c>
      <c r="B1234">
        <v>-15.109861</v>
      </c>
      <c r="C1234">
        <v>-56.178550999999999</v>
      </c>
    </row>
    <row r="1235" spans="1:3">
      <c r="A1235">
        <v>590856250</v>
      </c>
      <c r="B1235">
        <v>-15.14142</v>
      </c>
      <c r="C1235">
        <v>-58.319054000000001</v>
      </c>
    </row>
    <row r="1236" spans="1:3">
      <c r="A1236">
        <v>591321875</v>
      </c>
      <c r="B1236">
        <v>-15.127342000000001</v>
      </c>
      <c r="C1236">
        <v>-59.918751</v>
      </c>
    </row>
    <row r="1237" spans="1:3">
      <c r="A1237">
        <v>591787500</v>
      </c>
      <c r="B1237">
        <v>-15.221128</v>
      </c>
      <c r="C1237">
        <v>-61.505034999999999</v>
      </c>
    </row>
    <row r="1238" spans="1:3">
      <c r="A1238">
        <v>592253125</v>
      </c>
      <c r="B1238">
        <v>-15.172662000000001</v>
      </c>
      <c r="C1238">
        <v>-63.170937000000002</v>
      </c>
    </row>
    <row r="1239" spans="1:3">
      <c r="A1239">
        <v>592718750</v>
      </c>
      <c r="B1239">
        <v>-15.213385000000001</v>
      </c>
      <c r="C1239">
        <v>-64.335319999999996</v>
      </c>
    </row>
    <row r="1240" spans="1:3">
      <c r="A1240">
        <v>593184375</v>
      </c>
      <c r="B1240">
        <v>-15.244680000000001</v>
      </c>
      <c r="C1240">
        <v>-65.796036000000001</v>
      </c>
    </row>
    <row r="1241" spans="1:3">
      <c r="A1241">
        <v>593650000</v>
      </c>
      <c r="B1241">
        <v>-15.276918999999999</v>
      </c>
      <c r="C1241">
        <v>-67.266639999999995</v>
      </c>
    </row>
    <row r="1242" spans="1:3">
      <c r="A1242">
        <v>594115625</v>
      </c>
      <c r="B1242">
        <v>-15.24751</v>
      </c>
      <c r="C1242">
        <v>-68.536713000000006</v>
      </c>
    </row>
    <row r="1243" spans="1:3">
      <c r="A1243">
        <v>594581250</v>
      </c>
      <c r="B1243">
        <v>-15.248474</v>
      </c>
      <c r="C1243">
        <v>-69.462418</v>
      </c>
    </row>
    <row r="1244" spans="1:3">
      <c r="A1244">
        <v>595046875</v>
      </c>
      <c r="B1244">
        <v>-15.291668</v>
      </c>
      <c r="C1244">
        <v>-70.370521999999994</v>
      </c>
    </row>
    <row r="1245" spans="1:3">
      <c r="A1245">
        <v>595512500</v>
      </c>
      <c r="B1245">
        <v>-15.275936</v>
      </c>
      <c r="C1245">
        <v>-71.769867000000005</v>
      </c>
    </row>
    <row r="1246" spans="1:3">
      <c r="A1246">
        <v>595978125</v>
      </c>
      <c r="B1246">
        <v>-15.307045</v>
      </c>
      <c r="C1246">
        <v>-73.021652000000003</v>
      </c>
    </row>
    <row r="1247" spans="1:3">
      <c r="A1247">
        <v>596443750</v>
      </c>
      <c r="B1247">
        <v>-15.267144999999999</v>
      </c>
      <c r="C1247">
        <v>-74.272910999999993</v>
      </c>
    </row>
    <row r="1248" spans="1:3">
      <c r="A1248">
        <v>596909375</v>
      </c>
      <c r="B1248">
        <v>-15.255167999999999</v>
      </c>
      <c r="C1248">
        <v>-75.557654999999997</v>
      </c>
    </row>
    <row r="1249" spans="1:3">
      <c r="A1249">
        <v>597375000</v>
      </c>
      <c r="B1249">
        <v>-15.185556</v>
      </c>
      <c r="C1249">
        <v>-76.567374999999998</v>
      </c>
    </row>
    <row r="1250" spans="1:3">
      <c r="A1250">
        <v>597840625</v>
      </c>
      <c r="B1250">
        <v>-15.158925</v>
      </c>
      <c r="C1250">
        <v>-78.448853</v>
      </c>
    </row>
    <row r="1251" spans="1:3">
      <c r="A1251">
        <v>598306250</v>
      </c>
      <c r="B1251">
        <v>-15.065512</v>
      </c>
      <c r="C1251">
        <v>-79.588852000000003</v>
      </c>
    </row>
    <row r="1252" spans="1:3">
      <c r="A1252">
        <v>598771875</v>
      </c>
      <c r="B1252">
        <v>-15.09728</v>
      </c>
      <c r="C1252">
        <v>-80.928985999999995</v>
      </c>
    </row>
    <row r="1253" spans="1:3">
      <c r="A1253">
        <v>599237500</v>
      </c>
      <c r="B1253">
        <v>-15.011177999999999</v>
      </c>
      <c r="C1253">
        <v>-82.365463000000005</v>
      </c>
    </row>
    <row r="1254" spans="1:3">
      <c r="A1254">
        <v>599703125</v>
      </c>
      <c r="B1254">
        <v>-15.017028</v>
      </c>
      <c r="C1254">
        <v>-83.721549999999993</v>
      </c>
    </row>
    <row r="1255" spans="1:3">
      <c r="A1255">
        <v>600168750</v>
      </c>
      <c r="B1255">
        <v>-14.977045</v>
      </c>
      <c r="C1255">
        <v>-85.313293000000002</v>
      </c>
    </row>
    <row r="1256" spans="1:3">
      <c r="A1256">
        <v>600634375</v>
      </c>
      <c r="B1256">
        <v>-14.903522000000001</v>
      </c>
      <c r="C1256">
        <v>-87.147262999999995</v>
      </c>
    </row>
    <row r="1257" spans="1:3">
      <c r="A1257">
        <v>601100000</v>
      </c>
      <c r="B1257">
        <v>-14.896000000000001</v>
      </c>
      <c r="C1257">
        <v>-88.378876000000005</v>
      </c>
    </row>
    <row r="1258" spans="1:3">
      <c r="A1258">
        <v>601565625</v>
      </c>
      <c r="B1258">
        <v>-14.798971</v>
      </c>
      <c r="C1258">
        <v>-90.276923999999994</v>
      </c>
    </row>
    <row r="1259" spans="1:3">
      <c r="A1259">
        <v>602031250</v>
      </c>
      <c r="B1259">
        <v>-14.859693999999999</v>
      </c>
      <c r="C1259">
        <v>-91.338668999999996</v>
      </c>
    </row>
    <row r="1260" spans="1:3">
      <c r="A1260">
        <v>602496875</v>
      </c>
      <c r="B1260">
        <v>-14.800421</v>
      </c>
      <c r="C1260">
        <v>-93.092972000000003</v>
      </c>
    </row>
    <row r="1261" spans="1:3">
      <c r="A1261">
        <v>602962500</v>
      </c>
      <c r="B1261">
        <v>-14.807562000000001</v>
      </c>
      <c r="C1261">
        <v>-94.781386999999995</v>
      </c>
    </row>
    <row r="1262" spans="1:3">
      <c r="A1262">
        <v>603428125</v>
      </c>
      <c r="B1262">
        <v>-14.79528</v>
      </c>
      <c r="C1262">
        <v>-96.247947999999994</v>
      </c>
    </row>
    <row r="1263" spans="1:3">
      <c r="A1263">
        <v>603893750</v>
      </c>
      <c r="B1263">
        <v>-14.701468</v>
      </c>
      <c r="C1263">
        <v>-98.057891999999995</v>
      </c>
    </row>
    <row r="1264" spans="1:3">
      <c r="A1264">
        <v>604359375</v>
      </c>
      <c r="B1264">
        <v>-14.784364</v>
      </c>
      <c r="C1264">
        <v>-99.441483000000005</v>
      </c>
    </row>
    <row r="1265" spans="1:3">
      <c r="A1265">
        <v>604825000</v>
      </c>
      <c r="B1265">
        <v>-14.776323</v>
      </c>
      <c r="C1265">
        <v>-101.28824</v>
      </c>
    </row>
    <row r="1266" spans="1:3">
      <c r="A1266">
        <v>605290625</v>
      </c>
      <c r="B1266">
        <v>-14.717466999999999</v>
      </c>
      <c r="C1266">
        <v>-102.69884</v>
      </c>
    </row>
    <row r="1267" spans="1:3">
      <c r="A1267">
        <v>605756250</v>
      </c>
      <c r="B1267">
        <v>-14.667168999999999</v>
      </c>
      <c r="C1267">
        <v>-103.96713</v>
      </c>
    </row>
    <row r="1268" spans="1:3">
      <c r="A1268">
        <v>606221875</v>
      </c>
      <c r="B1268">
        <v>-14.674204</v>
      </c>
      <c r="C1268">
        <v>-105.55099</v>
      </c>
    </row>
    <row r="1269" spans="1:3">
      <c r="A1269">
        <v>606687500</v>
      </c>
      <c r="B1269">
        <v>-14.683237</v>
      </c>
      <c r="C1269">
        <v>-106.93858</v>
      </c>
    </row>
    <row r="1270" spans="1:3">
      <c r="A1270">
        <v>607153125</v>
      </c>
      <c r="B1270">
        <v>-14.685352999999999</v>
      </c>
      <c r="C1270">
        <v>-108.52656</v>
      </c>
    </row>
    <row r="1271" spans="1:3">
      <c r="A1271">
        <v>607618750</v>
      </c>
      <c r="B1271">
        <v>-14.623841000000001</v>
      </c>
      <c r="C1271">
        <v>-110.19998</v>
      </c>
    </row>
    <row r="1272" spans="1:3">
      <c r="A1272">
        <v>608084375</v>
      </c>
      <c r="B1272">
        <v>-14.582189</v>
      </c>
      <c r="C1272">
        <v>-111.84793000000001</v>
      </c>
    </row>
    <row r="1273" spans="1:3">
      <c r="A1273">
        <v>608550000</v>
      </c>
      <c r="B1273">
        <v>-14.64777</v>
      </c>
      <c r="C1273">
        <v>-113.38867999999999</v>
      </c>
    </row>
    <row r="1274" spans="1:3">
      <c r="A1274">
        <v>609015625</v>
      </c>
      <c r="B1274">
        <v>-14.554565999999999</v>
      </c>
      <c r="C1274">
        <v>-114.86717</v>
      </c>
    </row>
    <row r="1275" spans="1:3">
      <c r="A1275">
        <v>609481250</v>
      </c>
      <c r="B1275">
        <v>-14.491832</v>
      </c>
      <c r="C1275">
        <v>-116.41866</v>
      </c>
    </row>
    <row r="1276" spans="1:3">
      <c r="A1276">
        <v>609946875</v>
      </c>
      <c r="B1276">
        <v>-14.596802</v>
      </c>
      <c r="C1276">
        <v>-118.30428999999999</v>
      </c>
    </row>
    <row r="1277" spans="1:3">
      <c r="A1277">
        <v>610412500</v>
      </c>
      <c r="B1277">
        <v>-14.585998999999999</v>
      </c>
      <c r="C1277">
        <v>-119.11877</v>
      </c>
    </row>
    <row r="1278" spans="1:3">
      <c r="A1278">
        <v>610878125</v>
      </c>
      <c r="B1278">
        <v>-14.527478</v>
      </c>
      <c r="C1278">
        <v>-121.31274000000001</v>
      </c>
    </row>
    <row r="1279" spans="1:3">
      <c r="A1279">
        <v>611343750</v>
      </c>
      <c r="B1279">
        <v>-14.566235000000001</v>
      </c>
      <c r="C1279">
        <v>-122.21258</v>
      </c>
    </row>
    <row r="1280" spans="1:3">
      <c r="A1280">
        <v>611809375</v>
      </c>
      <c r="B1280">
        <v>-14.504033</v>
      </c>
      <c r="C1280">
        <v>-123.85507</v>
      </c>
    </row>
    <row r="1281" spans="1:3">
      <c r="A1281">
        <v>612275000</v>
      </c>
      <c r="B1281">
        <v>-14.555410999999999</v>
      </c>
      <c r="C1281">
        <v>-125.17265</v>
      </c>
    </row>
    <row r="1282" spans="1:3">
      <c r="A1282">
        <v>612740625</v>
      </c>
      <c r="B1282">
        <v>-14.521328</v>
      </c>
      <c r="C1282">
        <v>-127.14542</v>
      </c>
    </row>
    <row r="1283" spans="1:3">
      <c r="A1283">
        <v>613206250</v>
      </c>
      <c r="B1283">
        <v>-14.469491</v>
      </c>
      <c r="C1283">
        <v>-128.05797999999999</v>
      </c>
    </row>
    <row r="1284" spans="1:3">
      <c r="A1284">
        <v>613671875</v>
      </c>
      <c r="B1284">
        <v>-14.534704</v>
      </c>
      <c r="C1284">
        <v>-129.56706</v>
      </c>
    </row>
    <row r="1285" spans="1:3">
      <c r="A1285">
        <v>614137500</v>
      </c>
      <c r="B1285">
        <v>-14.47749</v>
      </c>
      <c r="C1285">
        <v>-131.24906999999999</v>
      </c>
    </row>
    <row r="1286" spans="1:3">
      <c r="A1286">
        <v>614603125</v>
      </c>
      <c r="B1286">
        <v>-14.494645999999999</v>
      </c>
      <c r="C1286">
        <v>-132.21315000000001</v>
      </c>
    </row>
    <row r="1287" spans="1:3">
      <c r="A1287">
        <v>615068750</v>
      </c>
      <c r="B1287">
        <v>-14.493517000000001</v>
      </c>
      <c r="C1287">
        <v>-134.06137000000001</v>
      </c>
    </row>
    <row r="1288" spans="1:3">
      <c r="A1288">
        <v>615534375</v>
      </c>
      <c r="B1288">
        <v>-14.535665</v>
      </c>
      <c r="C1288">
        <v>-135.06908000000001</v>
      </c>
    </row>
    <row r="1289" spans="1:3">
      <c r="A1289">
        <v>616000000</v>
      </c>
      <c r="B1289">
        <v>-14.465211</v>
      </c>
      <c r="C1289">
        <v>-137.06627</v>
      </c>
    </row>
    <row r="1290" spans="1:3">
      <c r="A1290">
        <v>616465625</v>
      </c>
      <c r="B1290">
        <v>-14.487242999999999</v>
      </c>
      <c r="C1290">
        <v>-138.76725999999999</v>
      </c>
    </row>
    <row r="1291" spans="1:3">
      <c r="A1291">
        <v>616931250</v>
      </c>
      <c r="B1291">
        <v>-14.496072</v>
      </c>
      <c r="C1291">
        <v>-140.17411999999999</v>
      </c>
    </row>
    <row r="1292" spans="1:3">
      <c r="A1292">
        <v>617396875</v>
      </c>
      <c r="B1292">
        <v>-14.457494000000001</v>
      </c>
      <c r="C1292">
        <v>-141.05525</v>
      </c>
    </row>
    <row r="1293" spans="1:3">
      <c r="A1293">
        <v>617862500</v>
      </c>
      <c r="B1293">
        <v>-14.449762</v>
      </c>
      <c r="C1293">
        <v>-142.72496000000001</v>
      </c>
    </row>
    <row r="1294" spans="1:3">
      <c r="A1294">
        <v>618328125</v>
      </c>
      <c r="B1294">
        <v>-14.410793</v>
      </c>
      <c r="C1294">
        <v>-144.26042000000001</v>
      </c>
    </row>
    <row r="1295" spans="1:3">
      <c r="A1295">
        <v>618793750</v>
      </c>
      <c r="B1295">
        <v>-14.452724</v>
      </c>
      <c r="C1295">
        <v>-145.70389</v>
      </c>
    </row>
    <row r="1296" spans="1:3">
      <c r="A1296">
        <v>619259375</v>
      </c>
      <c r="B1296">
        <v>-14.482616999999999</v>
      </c>
      <c r="C1296">
        <v>-147.09268</v>
      </c>
    </row>
    <row r="1297" spans="1:3">
      <c r="A1297">
        <v>619725000</v>
      </c>
      <c r="B1297">
        <v>-14.425140000000001</v>
      </c>
      <c r="C1297">
        <v>-148.66039000000001</v>
      </c>
    </row>
    <row r="1298" spans="1:3">
      <c r="A1298">
        <v>620190625</v>
      </c>
      <c r="B1298">
        <v>-14.402312999999999</v>
      </c>
      <c r="C1298">
        <v>-150.00209000000001</v>
      </c>
    </row>
    <row r="1299" spans="1:3">
      <c r="A1299">
        <v>620656250</v>
      </c>
      <c r="B1299">
        <v>-14.379225</v>
      </c>
      <c r="C1299">
        <v>-151.08247</v>
      </c>
    </row>
    <row r="1300" spans="1:3">
      <c r="A1300">
        <v>621121875</v>
      </c>
      <c r="B1300">
        <v>-14.36462</v>
      </c>
      <c r="C1300">
        <v>-152.40097</v>
      </c>
    </row>
    <row r="1301" spans="1:3">
      <c r="A1301">
        <v>621587500</v>
      </c>
      <c r="B1301">
        <v>-14.372477999999999</v>
      </c>
      <c r="C1301">
        <v>-154.10001</v>
      </c>
    </row>
    <row r="1302" spans="1:3">
      <c r="A1302">
        <v>622053125</v>
      </c>
      <c r="B1302">
        <v>-14.443662</v>
      </c>
      <c r="C1302">
        <v>-155.79204999999999</v>
      </c>
    </row>
    <row r="1303" spans="1:3">
      <c r="A1303">
        <v>622518750</v>
      </c>
      <c r="B1303">
        <v>-14.380906</v>
      </c>
      <c r="C1303">
        <v>-156.84191999999999</v>
      </c>
    </row>
    <row r="1304" spans="1:3">
      <c r="A1304">
        <v>622984375</v>
      </c>
      <c r="B1304">
        <v>-14.366776</v>
      </c>
      <c r="C1304">
        <v>-158.42764</v>
      </c>
    </row>
    <row r="1305" spans="1:3">
      <c r="A1305">
        <v>623450000</v>
      </c>
      <c r="B1305">
        <v>-14.323511999999999</v>
      </c>
      <c r="C1305">
        <v>-159.86317</v>
      </c>
    </row>
    <row r="1306" spans="1:3">
      <c r="A1306">
        <v>623915625</v>
      </c>
      <c r="B1306">
        <v>-14.472973</v>
      </c>
      <c r="C1306">
        <v>-160.96439000000001</v>
      </c>
    </row>
    <row r="1307" spans="1:3">
      <c r="A1307">
        <v>624381250</v>
      </c>
      <c r="B1307">
        <v>-14.381641999999999</v>
      </c>
      <c r="C1307">
        <v>-162.946</v>
      </c>
    </row>
    <row r="1308" spans="1:3">
      <c r="A1308">
        <v>624846875</v>
      </c>
      <c r="B1308">
        <v>-14.371981999999999</v>
      </c>
      <c r="C1308">
        <v>-163.82843</v>
      </c>
    </row>
    <row r="1309" spans="1:3">
      <c r="A1309">
        <v>625312500</v>
      </c>
      <c r="B1309">
        <v>-14.375776999999999</v>
      </c>
      <c r="C1309">
        <v>-165.33899</v>
      </c>
    </row>
    <row r="1310" spans="1:3">
      <c r="A1310">
        <v>625778125</v>
      </c>
      <c r="B1310">
        <v>-14.297056</v>
      </c>
      <c r="C1310">
        <v>-166.66377</v>
      </c>
    </row>
    <row r="1311" spans="1:3">
      <c r="A1311">
        <v>626243750</v>
      </c>
      <c r="B1311">
        <v>-14.330473</v>
      </c>
      <c r="C1311">
        <v>-168.22829999999999</v>
      </c>
    </row>
    <row r="1312" spans="1:3">
      <c r="A1312">
        <v>626709375</v>
      </c>
      <c r="B1312">
        <v>-14.353982999999999</v>
      </c>
      <c r="C1312">
        <v>-169.47354000000001</v>
      </c>
    </row>
    <row r="1313" spans="1:3">
      <c r="A1313">
        <v>627175000</v>
      </c>
      <c r="B1313">
        <v>-14.359536</v>
      </c>
      <c r="C1313">
        <v>-170.91896</v>
      </c>
    </row>
    <row r="1314" spans="1:3">
      <c r="A1314">
        <v>627640625</v>
      </c>
      <c r="B1314">
        <v>-14.349717</v>
      </c>
      <c r="C1314">
        <v>-172.41846000000001</v>
      </c>
    </row>
    <row r="1315" spans="1:3">
      <c r="A1315">
        <v>628106250</v>
      </c>
      <c r="B1315">
        <v>-14.348323000000001</v>
      </c>
      <c r="C1315">
        <v>-173.60813999999999</v>
      </c>
    </row>
    <row r="1316" spans="1:3">
      <c r="A1316">
        <v>628571875</v>
      </c>
      <c r="B1316">
        <v>-14.284321</v>
      </c>
      <c r="C1316">
        <v>-175.45898</v>
      </c>
    </row>
    <row r="1317" spans="1:3">
      <c r="A1317">
        <v>629037500</v>
      </c>
      <c r="B1317">
        <v>-14.349703</v>
      </c>
      <c r="C1317">
        <v>-176.45432</v>
      </c>
    </row>
    <row r="1318" spans="1:3">
      <c r="A1318">
        <v>629503125</v>
      </c>
      <c r="B1318">
        <v>-14.282655999999999</v>
      </c>
      <c r="C1318">
        <v>-178.11017000000001</v>
      </c>
    </row>
    <row r="1319" spans="1:3">
      <c r="A1319">
        <v>629968750</v>
      </c>
      <c r="B1319">
        <v>-14.286683</v>
      </c>
      <c r="C1319">
        <v>-179.50851</v>
      </c>
    </row>
    <row r="1320" spans="1:3">
      <c r="A1320">
        <v>630434375</v>
      </c>
      <c r="B1320">
        <v>-14.307133</v>
      </c>
      <c r="C1320">
        <v>179.32921999999999</v>
      </c>
    </row>
    <row r="1321" spans="1:3">
      <c r="A1321">
        <v>630900000</v>
      </c>
      <c r="B1321">
        <v>-14.299417</v>
      </c>
      <c r="C1321">
        <v>178.09963999999999</v>
      </c>
    </row>
    <row r="1322" spans="1:3">
      <c r="A1322">
        <v>631365625</v>
      </c>
      <c r="B1322">
        <v>-14.259627999999999</v>
      </c>
      <c r="C1322">
        <v>175.98039</v>
      </c>
    </row>
    <row r="1323" spans="1:3">
      <c r="A1323">
        <v>631831250</v>
      </c>
      <c r="B1323">
        <v>-14.265325000000001</v>
      </c>
      <c r="C1323">
        <v>174.95004</v>
      </c>
    </row>
    <row r="1324" spans="1:3">
      <c r="A1324">
        <v>632296875</v>
      </c>
      <c r="B1324">
        <v>-14.339399</v>
      </c>
      <c r="C1324">
        <v>173.60559000000001</v>
      </c>
    </row>
    <row r="1325" spans="1:3">
      <c r="A1325">
        <v>632762500</v>
      </c>
      <c r="B1325">
        <v>-14.306374999999999</v>
      </c>
      <c r="C1325">
        <v>172.82787999999999</v>
      </c>
    </row>
    <row r="1326" spans="1:3">
      <c r="A1326">
        <v>633228125</v>
      </c>
      <c r="B1326">
        <v>-14.323817</v>
      </c>
      <c r="C1326">
        <v>171.17667</v>
      </c>
    </row>
    <row r="1327" spans="1:3">
      <c r="A1327">
        <v>633693750</v>
      </c>
      <c r="B1327">
        <v>-14.271786000000001</v>
      </c>
      <c r="C1327">
        <v>169.62988000000001</v>
      </c>
    </row>
    <row r="1328" spans="1:3">
      <c r="A1328">
        <v>634159375</v>
      </c>
      <c r="B1328">
        <v>-14.286597</v>
      </c>
      <c r="C1328">
        <v>167.98245</v>
      </c>
    </row>
    <row r="1329" spans="1:3">
      <c r="A1329">
        <v>634625000</v>
      </c>
      <c r="B1329">
        <v>-14.235401</v>
      </c>
      <c r="C1329">
        <v>167.00548000000001</v>
      </c>
    </row>
    <row r="1330" spans="1:3">
      <c r="A1330">
        <v>635090625</v>
      </c>
      <c r="B1330">
        <v>-14.291821000000001</v>
      </c>
      <c r="C1330">
        <v>165.57808</v>
      </c>
    </row>
    <row r="1331" spans="1:3">
      <c r="A1331">
        <v>635556250</v>
      </c>
      <c r="B1331">
        <v>-14.233751</v>
      </c>
      <c r="C1331">
        <v>164.28394</v>
      </c>
    </row>
    <row r="1332" spans="1:3">
      <c r="A1332">
        <v>636021875</v>
      </c>
      <c r="B1332">
        <v>-14.236609</v>
      </c>
      <c r="C1332">
        <v>162.79473999999999</v>
      </c>
    </row>
    <row r="1333" spans="1:3">
      <c r="A1333">
        <v>636487500</v>
      </c>
      <c r="B1333">
        <v>-14.301325</v>
      </c>
      <c r="C1333">
        <v>161.28188</v>
      </c>
    </row>
    <row r="1334" spans="1:3">
      <c r="A1334">
        <v>636953125</v>
      </c>
      <c r="B1334">
        <v>-14.243698999999999</v>
      </c>
      <c r="C1334">
        <v>159.79146</v>
      </c>
    </row>
    <row r="1335" spans="1:3">
      <c r="A1335">
        <v>637418750</v>
      </c>
      <c r="B1335">
        <v>-14.265867999999999</v>
      </c>
      <c r="C1335">
        <v>158.74385000000001</v>
      </c>
    </row>
    <row r="1336" spans="1:3">
      <c r="A1336">
        <v>637884375</v>
      </c>
      <c r="B1336">
        <v>-14.249048999999999</v>
      </c>
      <c r="C1336">
        <v>157.13869</v>
      </c>
    </row>
    <row r="1337" spans="1:3">
      <c r="A1337">
        <v>638350000</v>
      </c>
      <c r="B1337">
        <v>-14.195729999999999</v>
      </c>
      <c r="C1337">
        <v>155.77133000000001</v>
      </c>
    </row>
    <row r="1338" spans="1:3">
      <c r="A1338">
        <v>638815625</v>
      </c>
      <c r="B1338">
        <v>-14.245554</v>
      </c>
      <c r="C1338">
        <v>154.10516000000001</v>
      </c>
    </row>
    <row r="1339" spans="1:3">
      <c r="A1339">
        <v>639281250</v>
      </c>
      <c r="B1339">
        <v>-14.191654</v>
      </c>
      <c r="C1339">
        <v>153.55829</v>
      </c>
    </row>
    <row r="1340" spans="1:3">
      <c r="A1340">
        <v>639746875</v>
      </c>
      <c r="B1340">
        <v>-14.229635</v>
      </c>
      <c r="C1340">
        <v>151.37402</v>
      </c>
    </row>
    <row r="1341" spans="1:3">
      <c r="A1341">
        <v>640212500</v>
      </c>
      <c r="B1341">
        <v>-14.233295</v>
      </c>
      <c r="C1341">
        <v>150.24965</v>
      </c>
    </row>
    <row r="1342" spans="1:3">
      <c r="A1342">
        <v>640678125</v>
      </c>
      <c r="B1342">
        <v>-14.167217000000001</v>
      </c>
      <c r="C1342">
        <v>148.70934</v>
      </c>
    </row>
    <row r="1343" spans="1:3">
      <c r="A1343">
        <v>641143750</v>
      </c>
      <c r="B1343">
        <v>-14.190594000000001</v>
      </c>
      <c r="C1343">
        <v>147.69156000000001</v>
      </c>
    </row>
    <row r="1344" spans="1:3">
      <c r="A1344">
        <v>641609375</v>
      </c>
      <c r="B1344">
        <v>-14.2193</v>
      </c>
      <c r="C1344">
        <v>145.69702000000001</v>
      </c>
    </row>
    <row r="1345" spans="1:3">
      <c r="A1345">
        <v>642075000</v>
      </c>
      <c r="B1345">
        <v>-14.199842</v>
      </c>
      <c r="C1345">
        <v>144.67681999999999</v>
      </c>
    </row>
    <row r="1346" spans="1:3">
      <c r="A1346">
        <v>642540625</v>
      </c>
      <c r="B1346">
        <v>-14.215197</v>
      </c>
      <c r="C1346">
        <v>143.05203</v>
      </c>
    </row>
    <row r="1347" spans="1:3">
      <c r="A1347">
        <v>643006250</v>
      </c>
      <c r="B1347">
        <v>-14.220615</v>
      </c>
      <c r="C1347">
        <v>141.8526</v>
      </c>
    </row>
    <row r="1348" spans="1:3">
      <c r="A1348">
        <v>643471875</v>
      </c>
      <c r="B1348">
        <v>-14.20862</v>
      </c>
      <c r="C1348">
        <v>139.67622</v>
      </c>
    </row>
    <row r="1349" spans="1:3">
      <c r="A1349">
        <v>643937500</v>
      </c>
      <c r="B1349">
        <v>-14.257436</v>
      </c>
      <c r="C1349">
        <v>138.46530000000001</v>
      </c>
    </row>
    <row r="1350" spans="1:3">
      <c r="A1350">
        <v>644403125</v>
      </c>
      <c r="B1350">
        <v>-14.270346</v>
      </c>
      <c r="C1350">
        <v>136.42080999999999</v>
      </c>
    </row>
    <row r="1351" spans="1:3">
      <c r="A1351">
        <v>644868750</v>
      </c>
      <c r="B1351">
        <v>-14.203706</v>
      </c>
      <c r="C1351">
        <v>135.62698</v>
      </c>
    </row>
    <row r="1352" spans="1:3">
      <c r="A1352">
        <v>645334375</v>
      </c>
      <c r="B1352">
        <v>-14.334009</v>
      </c>
      <c r="C1352">
        <v>133.63394</v>
      </c>
    </row>
    <row r="1353" spans="1:3">
      <c r="A1353">
        <v>645800000</v>
      </c>
      <c r="B1353">
        <v>-14.303425000000001</v>
      </c>
      <c r="C1353">
        <v>131.97237000000001</v>
      </c>
    </row>
    <row r="1354" spans="1:3">
      <c r="A1354">
        <v>646265625</v>
      </c>
      <c r="B1354">
        <v>-14.283053000000001</v>
      </c>
      <c r="C1354">
        <v>130.48013</v>
      </c>
    </row>
    <row r="1355" spans="1:3">
      <c r="A1355">
        <v>646731250</v>
      </c>
      <c r="B1355">
        <v>-14.279835</v>
      </c>
      <c r="C1355">
        <v>128.85829000000001</v>
      </c>
    </row>
    <row r="1356" spans="1:3">
      <c r="A1356">
        <v>647196875</v>
      </c>
      <c r="B1356">
        <v>-14.281957</v>
      </c>
      <c r="C1356">
        <v>127.14165</v>
      </c>
    </row>
    <row r="1357" spans="1:3">
      <c r="A1357">
        <v>647662500</v>
      </c>
      <c r="B1357">
        <v>-14.388078</v>
      </c>
      <c r="C1357">
        <v>125.20531</v>
      </c>
    </row>
    <row r="1358" spans="1:3">
      <c r="A1358">
        <v>648128125</v>
      </c>
      <c r="B1358">
        <v>-14.374324</v>
      </c>
      <c r="C1358">
        <v>123.78049</v>
      </c>
    </row>
    <row r="1359" spans="1:3">
      <c r="A1359">
        <v>648593750</v>
      </c>
      <c r="B1359">
        <v>-14.374794</v>
      </c>
      <c r="C1359">
        <v>122.26242000000001</v>
      </c>
    </row>
    <row r="1360" spans="1:3">
      <c r="A1360">
        <v>649059375</v>
      </c>
      <c r="B1360">
        <v>-14.352182000000001</v>
      </c>
      <c r="C1360">
        <v>121.02442000000001</v>
      </c>
    </row>
    <row r="1361" spans="1:3">
      <c r="A1361">
        <v>649525000</v>
      </c>
      <c r="B1361">
        <v>-14.370855000000001</v>
      </c>
      <c r="C1361">
        <v>119.60975999999999</v>
      </c>
    </row>
    <row r="1362" spans="1:3">
      <c r="A1362">
        <v>649990625</v>
      </c>
      <c r="B1362">
        <v>-14.420987999999999</v>
      </c>
      <c r="C1362">
        <v>117.47275999999999</v>
      </c>
    </row>
    <row r="1363" spans="1:3">
      <c r="A1363">
        <v>650456250</v>
      </c>
      <c r="B1363">
        <v>-14.377316</v>
      </c>
      <c r="C1363">
        <v>115.8819</v>
      </c>
    </row>
    <row r="1364" spans="1:3">
      <c r="A1364">
        <v>650921875</v>
      </c>
      <c r="B1364">
        <v>-14.382002999999999</v>
      </c>
      <c r="C1364">
        <v>115.40882000000001</v>
      </c>
    </row>
    <row r="1365" spans="1:3">
      <c r="A1365">
        <v>651387500</v>
      </c>
      <c r="B1365">
        <v>-14.499242000000001</v>
      </c>
      <c r="C1365">
        <v>113.42238999999999</v>
      </c>
    </row>
    <row r="1366" spans="1:3">
      <c r="A1366">
        <v>651853125</v>
      </c>
      <c r="B1366">
        <v>-14.436646</v>
      </c>
      <c r="C1366">
        <v>112.25439</v>
      </c>
    </row>
    <row r="1367" spans="1:3">
      <c r="A1367">
        <v>652318750</v>
      </c>
      <c r="B1367">
        <v>-14.425281999999999</v>
      </c>
      <c r="C1367">
        <v>110.90409</v>
      </c>
    </row>
    <row r="1368" spans="1:3">
      <c r="A1368">
        <v>652784375</v>
      </c>
      <c r="B1368">
        <v>-14.528783000000001</v>
      </c>
      <c r="C1368">
        <v>109.92992</v>
      </c>
    </row>
    <row r="1369" spans="1:3">
      <c r="A1369">
        <v>653250000</v>
      </c>
      <c r="B1369">
        <v>-14.510958</v>
      </c>
      <c r="C1369">
        <v>108.12128</v>
      </c>
    </row>
    <row r="1370" spans="1:3">
      <c r="A1370">
        <v>653715625</v>
      </c>
      <c r="B1370">
        <v>-14.464544999999999</v>
      </c>
      <c r="C1370">
        <v>107.07785</v>
      </c>
    </row>
    <row r="1371" spans="1:3">
      <c r="A1371">
        <v>654181250</v>
      </c>
      <c r="B1371">
        <v>-14.502781000000001</v>
      </c>
      <c r="C1371">
        <v>105.95515</v>
      </c>
    </row>
    <row r="1372" spans="1:3">
      <c r="A1372">
        <v>654646875</v>
      </c>
      <c r="B1372">
        <v>-14.567097</v>
      </c>
      <c r="C1372">
        <v>104.78246</v>
      </c>
    </row>
    <row r="1373" spans="1:3">
      <c r="A1373">
        <v>655112500</v>
      </c>
      <c r="B1373">
        <v>-14.583614000000001</v>
      </c>
      <c r="C1373">
        <v>103.33495000000001</v>
      </c>
    </row>
    <row r="1374" spans="1:3">
      <c r="A1374">
        <v>655578125</v>
      </c>
      <c r="B1374">
        <v>-14.596238</v>
      </c>
      <c r="C1374">
        <v>102.10621</v>
      </c>
    </row>
    <row r="1375" spans="1:3">
      <c r="A1375">
        <v>656043750</v>
      </c>
      <c r="B1375">
        <v>-14.647883</v>
      </c>
      <c r="C1375">
        <v>101.06449000000001</v>
      </c>
    </row>
    <row r="1376" spans="1:3">
      <c r="A1376">
        <v>656509375</v>
      </c>
      <c r="B1376">
        <v>-14.586244000000001</v>
      </c>
      <c r="C1376">
        <v>99.930153000000004</v>
      </c>
    </row>
    <row r="1377" spans="1:3">
      <c r="A1377">
        <v>656975000</v>
      </c>
      <c r="B1377">
        <v>-14.620184999999999</v>
      </c>
      <c r="C1377">
        <v>99.128731000000002</v>
      </c>
    </row>
    <row r="1378" spans="1:3">
      <c r="A1378">
        <v>657440625</v>
      </c>
      <c r="B1378">
        <v>-14.713096</v>
      </c>
      <c r="C1378">
        <v>98.039848000000006</v>
      </c>
    </row>
    <row r="1379" spans="1:3">
      <c r="A1379">
        <v>657906250</v>
      </c>
      <c r="B1379">
        <v>-14.588184</v>
      </c>
      <c r="C1379">
        <v>96.561042999999998</v>
      </c>
    </row>
    <row r="1380" spans="1:3">
      <c r="A1380">
        <v>658371875</v>
      </c>
      <c r="B1380">
        <v>-14.695243</v>
      </c>
      <c r="C1380">
        <v>95.518234000000007</v>
      </c>
    </row>
    <row r="1381" spans="1:3">
      <c r="A1381">
        <v>658837500</v>
      </c>
      <c r="B1381">
        <v>-14.657347</v>
      </c>
      <c r="C1381">
        <v>94.246703999999994</v>
      </c>
    </row>
    <row r="1382" spans="1:3">
      <c r="A1382">
        <v>659303125</v>
      </c>
      <c r="B1382">
        <v>-14.666482999999999</v>
      </c>
      <c r="C1382">
        <v>93.169983000000002</v>
      </c>
    </row>
    <row r="1383" spans="1:3">
      <c r="A1383">
        <v>659768750</v>
      </c>
      <c r="B1383">
        <v>-14.656338</v>
      </c>
      <c r="C1383">
        <v>91.961913999999993</v>
      </c>
    </row>
    <row r="1384" spans="1:3">
      <c r="A1384">
        <v>660234375</v>
      </c>
      <c r="B1384">
        <v>-14.666981</v>
      </c>
      <c r="C1384">
        <v>91.211105000000003</v>
      </c>
    </row>
    <row r="1385" spans="1:3">
      <c r="A1385">
        <v>660700000</v>
      </c>
      <c r="B1385">
        <v>-14.637344000000001</v>
      </c>
      <c r="C1385">
        <v>90.216209000000006</v>
      </c>
    </row>
    <row r="1386" spans="1:3">
      <c r="A1386">
        <v>661165625</v>
      </c>
      <c r="B1386">
        <v>-14.635889000000001</v>
      </c>
      <c r="C1386">
        <v>88.467833999999996</v>
      </c>
    </row>
    <row r="1387" spans="1:3">
      <c r="A1387">
        <v>661631250</v>
      </c>
      <c r="B1387">
        <v>-14.635837</v>
      </c>
      <c r="C1387">
        <v>87.561881999999997</v>
      </c>
    </row>
    <row r="1388" spans="1:3">
      <c r="A1388">
        <v>662096875</v>
      </c>
      <c r="B1388">
        <v>-14.567883999999999</v>
      </c>
      <c r="C1388">
        <v>86.671340999999998</v>
      </c>
    </row>
    <row r="1389" spans="1:3">
      <c r="A1389">
        <v>662562500</v>
      </c>
      <c r="B1389">
        <v>-14.589839</v>
      </c>
      <c r="C1389">
        <v>84.925629000000001</v>
      </c>
    </row>
    <row r="1390" spans="1:3">
      <c r="A1390">
        <v>663028125</v>
      </c>
      <c r="B1390">
        <v>-14.537457</v>
      </c>
      <c r="C1390">
        <v>83.385941000000003</v>
      </c>
    </row>
    <row r="1391" spans="1:3">
      <c r="A1391">
        <v>663493750</v>
      </c>
      <c r="B1391">
        <v>-14.531898999999999</v>
      </c>
      <c r="C1391">
        <v>82.601212000000004</v>
      </c>
    </row>
    <row r="1392" spans="1:3">
      <c r="A1392">
        <v>663959375</v>
      </c>
      <c r="B1392">
        <v>-14.517374999999999</v>
      </c>
      <c r="C1392">
        <v>81.270011999999994</v>
      </c>
    </row>
    <row r="1393" spans="1:3">
      <c r="A1393">
        <v>664425000</v>
      </c>
      <c r="B1393">
        <v>-14.427523000000001</v>
      </c>
      <c r="C1393">
        <v>79.614845000000003</v>
      </c>
    </row>
    <row r="1394" spans="1:3">
      <c r="A1394">
        <v>664890625</v>
      </c>
      <c r="B1394">
        <v>-14.437263</v>
      </c>
      <c r="C1394">
        <v>78.122871000000004</v>
      </c>
    </row>
    <row r="1395" spans="1:3">
      <c r="A1395">
        <v>665356250</v>
      </c>
      <c r="B1395">
        <v>-14.412684</v>
      </c>
      <c r="C1395">
        <v>76.446372999999994</v>
      </c>
    </row>
    <row r="1396" spans="1:3">
      <c r="A1396">
        <v>665821875</v>
      </c>
      <c r="B1396">
        <v>-14.391793</v>
      </c>
      <c r="C1396">
        <v>75.189483999999993</v>
      </c>
    </row>
    <row r="1397" spans="1:3">
      <c r="A1397">
        <v>666287500</v>
      </c>
      <c r="B1397">
        <v>-14.436847</v>
      </c>
      <c r="C1397">
        <v>73.175826999999998</v>
      </c>
    </row>
    <row r="1398" spans="1:3">
      <c r="A1398">
        <v>666753125</v>
      </c>
      <c r="B1398">
        <v>-14.388256999999999</v>
      </c>
      <c r="C1398">
        <v>71.568779000000006</v>
      </c>
    </row>
    <row r="1399" spans="1:3">
      <c r="A1399">
        <v>667218750</v>
      </c>
      <c r="B1399">
        <v>-14.322407</v>
      </c>
      <c r="C1399">
        <v>70.414130999999998</v>
      </c>
    </row>
    <row r="1400" spans="1:3">
      <c r="A1400">
        <v>667684375</v>
      </c>
      <c r="B1400">
        <v>-14.362242999999999</v>
      </c>
      <c r="C1400">
        <v>69.133835000000005</v>
      </c>
    </row>
    <row r="1401" spans="1:3">
      <c r="A1401">
        <v>668150000</v>
      </c>
      <c r="B1401">
        <v>-14.378691999999999</v>
      </c>
      <c r="C1401">
        <v>67.687752000000003</v>
      </c>
    </row>
    <row r="1402" spans="1:3">
      <c r="A1402">
        <v>668615625</v>
      </c>
      <c r="B1402">
        <v>-14.336077</v>
      </c>
      <c r="C1402">
        <v>66.163962999999995</v>
      </c>
    </row>
    <row r="1403" spans="1:3">
      <c r="A1403">
        <v>669081250</v>
      </c>
      <c r="B1403">
        <v>-14.377737</v>
      </c>
      <c r="C1403">
        <v>64.464470000000006</v>
      </c>
    </row>
    <row r="1404" spans="1:3">
      <c r="A1404">
        <v>669546875</v>
      </c>
      <c r="B1404">
        <v>-14.34394</v>
      </c>
      <c r="C1404">
        <v>63.015231999999997</v>
      </c>
    </row>
    <row r="1405" spans="1:3">
      <c r="A1405">
        <v>670012500</v>
      </c>
      <c r="B1405">
        <v>-14.397581000000001</v>
      </c>
      <c r="C1405">
        <v>61.645519</v>
      </c>
    </row>
    <row r="1406" spans="1:3">
      <c r="A1406">
        <v>670478125</v>
      </c>
      <c r="B1406">
        <v>-14.33347</v>
      </c>
      <c r="C1406">
        <v>59.723419</v>
      </c>
    </row>
    <row r="1407" spans="1:3">
      <c r="A1407">
        <v>670943750</v>
      </c>
      <c r="B1407">
        <v>-14.394406</v>
      </c>
      <c r="C1407">
        <v>58.322150999999998</v>
      </c>
    </row>
    <row r="1408" spans="1:3">
      <c r="A1408">
        <v>671409375</v>
      </c>
      <c r="B1408">
        <v>-14.37609</v>
      </c>
      <c r="C1408">
        <v>56.452423000000003</v>
      </c>
    </row>
    <row r="1409" spans="1:3">
      <c r="A1409">
        <v>671875000</v>
      </c>
      <c r="B1409">
        <v>-14.383069000000001</v>
      </c>
      <c r="C1409">
        <v>55.233958999999999</v>
      </c>
    </row>
    <row r="1410" spans="1:3">
      <c r="A1410">
        <v>672340625</v>
      </c>
      <c r="B1410">
        <v>-14.327354</v>
      </c>
      <c r="C1410">
        <v>54.049453999999997</v>
      </c>
    </row>
    <row r="1411" spans="1:3">
      <c r="A1411">
        <v>672806250</v>
      </c>
      <c r="B1411">
        <v>-14.387206000000001</v>
      </c>
      <c r="C1411">
        <v>52.222220999999998</v>
      </c>
    </row>
    <row r="1412" spans="1:3">
      <c r="A1412">
        <v>673271875</v>
      </c>
      <c r="B1412">
        <v>-14.416824</v>
      </c>
      <c r="C1412">
        <v>50.734828999999998</v>
      </c>
    </row>
    <row r="1413" spans="1:3">
      <c r="A1413">
        <v>673737500</v>
      </c>
      <c r="B1413">
        <v>-14.451406</v>
      </c>
      <c r="C1413">
        <v>49.062064999999997</v>
      </c>
    </row>
    <row r="1414" spans="1:3">
      <c r="A1414">
        <v>674203125</v>
      </c>
      <c r="B1414">
        <v>-14.37153</v>
      </c>
      <c r="C1414">
        <v>47.864727000000002</v>
      </c>
    </row>
    <row r="1415" spans="1:3">
      <c r="A1415">
        <v>674668750</v>
      </c>
      <c r="B1415">
        <v>-14.386017000000001</v>
      </c>
      <c r="C1415">
        <v>46.107532999999997</v>
      </c>
    </row>
    <row r="1416" spans="1:3">
      <c r="A1416">
        <v>675134375</v>
      </c>
      <c r="B1416">
        <v>-14.392778</v>
      </c>
      <c r="C1416">
        <v>44.745131999999998</v>
      </c>
    </row>
    <row r="1417" spans="1:3">
      <c r="A1417">
        <v>675600000</v>
      </c>
      <c r="B1417">
        <v>-14.392182999999999</v>
      </c>
      <c r="C1417">
        <v>43.180363</v>
      </c>
    </row>
    <row r="1418" spans="1:3">
      <c r="A1418">
        <v>676065625</v>
      </c>
      <c r="B1418">
        <v>-14.424049999999999</v>
      </c>
      <c r="C1418">
        <v>41.640960999999997</v>
      </c>
    </row>
    <row r="1419" spans="1:3">
      <c r="A1419">
        <v>676531250</v>
      </c>
      <c r="B1419">
        <v>-14.424773999999999</v>
      </c>
      <c r="C1419">
        <v>40.435431999999999</v>
      </c>
    </row>
    <row r="1420" spans="1:3">
      <c r="A1420">
        <v>676996875</v>
      </c>
      <c r="B1420">
        <v>-14.457157</v>
      </c>
      <c r="C1420">
        <v>38.635581999999999</v>
      </c>
    </row>
    <row r="1421" spans="1:3">
      <c r="A1421">
        <v>677462500</v>
      </c>
      <c r="B1421">
        <v>-14.405981000000001</v>
      </c>
      <c r="C1421">
        <v>37.325187999999997</v>
      </c>
    </row>
    <row r="1422" spans="1:3">
      <c r="A1422">
        <v>677928125</v>
      </c>
      <c r="B1422">
        <v>-14.470807000000001</v>
      </c>
      <c r="C1422">
        <v>35.636085999999999</v>
      </c>
    </row>
    <row r="1423" spans="1:3">
      <c r="A1423">
        <v>678393750</v>
      </c>
      <c r="B1423">
        <v>-14.553879</v>
      </c>
      <c r="C1423">
        <v>34.238098000000001</v>
      </c>
    </row>
    <row r="1424" spans="1:3">
      <c r="A1424">
        <v>678859375</v>
      </c>
      <c r="B1424">
        <v>-14.465498</v>
      </c>
      <c r="C1424">
        <v>33.379764999999999</v>
      </c>
    </row>
    <row r="1425" spans="1:3">
      <c r="A1425">
        <v>679325000</v>
      </c>
      <c r="B1425">
        <v>-14.444459999999999</v>
      </c>
      <c r="C1425">
        <v>31.451505999999998</v>
      </c>
    </row>
    <row r="1426" spans="1:3">
      <c r="A1426">
        <v>679790625</v>
      </c>
      <c r="B1426">
        <v>-14.485068999999999</v>
      </c>
      <c r="C1426">
        <v>29.780591999999999</v>
      </c>
    </row>
    <row r="1427" spans="1:3">
      <c r="A1427">
        <v>680256250</v>
      </c>
      <c r="B1427">
        <v>-14.50488</v>
      </c>
      <c r="C1427">
        <v>28.614547999999999</v>
      </c>
    </row>
    <row r="1428" spans="1:3">
      <c r="A1428">
        <v>680721875</v>
      </c>
      <c r="B1428">
        <v>-14.411726</v>
      </c>
      <c r="C1428">
        <v>26.50544</v>
      </c>
    </row>
    <row r="1429" spans="1:3">
      <c r="A1429">
        <v>681187500</v>
      </c>
      <c r="B1429">
        <v>-14.510179000000001</v>
      </c>
      <c r="C1429">
        <v>25.360835999999999</v>
      </c>
    </row>
    <row r="1430" spans="1:3">
      <c r="A1430">
        <v>681653125</v>
      </c>
      <c r="B1430">
        <v>-14.556986</v>
      </c>
      <c r="C1430">
        <v>24.221819</v>
      </c>
    </row>
    <row r="1431" spans="1:3">
      <c r="A1431">
        <v>682118750</v>
      </c>
      <c r="B1431">
        <v>-14.534841999999999</v>
      </c>
      <c r="C1431">
        <v>22.414915000000001</v>
      </c>
    </row>
    <row r="1432" spans="1:3">
      <c r="A1432">
        <v>682584375</v>
      </c>
      <c r="B1432">
        <v>-14.587840999999999</v>
      </c>
      <c r="C1432">
        <v>21.274121999999998</v>
      </c>
    </row>
    <row r="1433" spans="1:3">
      <c r="A1433">
        <v>683050000</v>
      </c>
      <c r="B1433">
        <v>-14.575329999999999</v>
      </c>
      <c r="C1433">
        <v>20.069655999999998</v>
      </c>
    </row>
    <row r="1434" spans="1:3">
      <c r="A1434">
        <v>683515625</v>
      </c>
      <c r="B1434">
        <v>-14.579606999999999</v>
      </c>
      <c r="C1434">
        <v>18.678621</v>
      </c>
    </row>
    <row r="1435" spans="1:3">
      <c r="A1435">
        <v>683981250</v>
      </c>
      <c r="B1435">
        <v>-14.534556</v>
      </c>
      <c r="C1435">
        <v>16.442419000000001</v>
      </c>
    </row>
    <row r="1436" spans="1:3">
      <c r="A1436">
        <v>684446875</v>
      </c>
      <c r="B1436">
        <v>-14.56427</v>
      </c>
      <c r="C1436">
        <v>15.464871</v>
      </c>
    </row>
    <row r="1437" spans="1:3">
      <c r="A1437">
        <v>684912500</v>
      </c>
      <c r="B1437">
        <v>-14.556419999999999</v>
      </c>
      <c r="C1437">
        <v>13.955427999999999</v>
      </c>
    </row>
    <row r="1438" spans="1:3">
      <c r="A1438">
        <v>685378125</v>
      </c>
      <c r="B1438">
        <v>-14.630496000000001</v>
      </c>
      <c r="C1438">
        <v>12.191758</v>
      </c>
    </row>
    <row r="1439" spans="1:3">
      <c r="A1439">
        <v>685843750</v>
      </c>
      <c r="B1439">
        <v>-14.606764</v>
      </c>
      <c r="C1439">
        <v>10.941285000000001</v>
      </c>
    </row>
    <row r="1440" spans="1:3">
      <c r="A1440">
        <v>686309375</v>
      </c>
      <c r="B1440">
        <v>-14.565518000000001</v>
      </c>
      <c r="C1440">
        <v>9.1016188000000007</v>
      </c>
    </row>
    <row r="1441" spans="1:3">
      <c r="A1441">
        <v>686775000</v>
      </c>
      <c r="B1441">
        <v>-14.578645</v>
      </c>
      <c r="C1441">
        <v>7.6804170999999997</v>
      </c>
    </row>
    <row r="1442" spans="1:3">
      <c r="A1442">
        <v>687240625</v>
      </c>
      <c r="B1442">
        <v>-14.640162</v>
      </c>
      <c r="C1442">
        <v>6.0948080999999998</v>
      </c>
    </row>
    <row r="1443" spans="1:3">
      <c r="A1443">
        <v>687706250</v>
      </c>
      <c r="B1443">
        <v>-14.630934999999999</v>
      </c>
      <c r="C1443">
        <v>4.6830692000000003</v>
      </c>
    </row>
    <row r="1444" spans="1:3">
      <c r="A1444">
        <v>688171875</v>
      </c>
      <c r="B1444">
        <v>-14.658092</v>
      </c>
      <c r="C1444">
        <v>3.4368677000000001</v>
      </c>
    </row>
    <row r="1445" spans="1:3">
      <c r="A1445">
        <v>688637500</v>
      </c>
      <c r="B1445">
        <v>-14.736186999999999</v>
      </c>
      <c r="C1445">
        <v>1.1943382</v>
      </c>
    </row>
    <row r="1446" spans="1:3">
      <c r="A1446">
        <v>689103125</v>
      </c>
      <c r="B1446">
        <v>-14.647102</v>
      </c>
      <c r="C1446">
        <v>0.18343475000000001</v>
      </c>
    </row>
    <row r="1447" spans="1:3">
      <c r="A1447">
        <v>689568750</v>
      </c>
      <c r="B1447">
        <v>-14.687099999999999</v>
      </c>
      <c r="C1447">
        <v>-1.0927491</v>
      </c>
    </row>
    <row r="1448" spans="1:3">
      <c r="A1448">
        <v>690034375</v>
      </c>
      <c r="B1448">
        <v>-14.704329</v>
      </c>
      <c r="C1448">
        <v>-2.6534002000000001</v>
      </c>
    </row>
    <row r="1449" spans="1:3">
      <c r="A1449">
        <v>690500000</v>
      </c>
      <c r="B1449">
        <v>-14.711278</v>
      </c>
      <c r="C1449">
        <v>-4.0554309000000002</v>
      </c>
    </row>
    <row r="1450" spans="1:3">
      <c r="A1450">
        <v>690965625</v>
      </c>
      <c r="B1450">
        <v>-14.687916</v>
      </c>
      <c r="C1450">
        <v>-5.4222568999999998</v>
      </c>
    </row>
    <row r="1451" spans="1:3">
      <c r="A1451">
        <v>691431250</v>
      </c>
      <c r="B1451">
        <v>-14.732328000000001</v>
      </c>
      <c r="C1451">
        <v>-7.1356305999999998</v>
      </c>
    </row>
    <row r="1452" spans="1:3">
      <c r="A1452">
        <v>691896875</v>
      </c>
      <c r="B1452">
        <v>-14.792726</v>
      </c>
      <c r="C1452">
        <v>-8.5429248999999992</v>
      </c>
    </row>
    <row r="1453" spans="1:3">
      <c r="A1453">
        <v>692362500</v>
      </c>
      <c r="B1453">
        <v>-14.790941999999999</v>
      </c>
      <c r="C1453">
        <v>-10.158842</v>
      </c>
    </row>
    <row r="1454" spans="1:3">
      <c r="A1454">
        <v>692828125</v>
      </c>
      <c r="B1454">
        <v>-14.810468</v>
      </c>
      <c r="C1454">
        <v>-11.518129</v>
      </c>
    </row>
    <row r="1455" spans="1:3">
      <c r="A1455">
        <v>693293750</v>
      </c>
      <c r="B1455">
        <v>-14.843544</v>
      </c>
      <c r="C1455">
        <v>-13.084555999999999</v>
      </c>
    </row>
    <row r="1456" spans="1:3">
      <c r="A1456">
        <v>693759375</v>
      </c>
      <c r="B1456">
        <v>-14.846762</v>
      </c>
      <c r="C1456">
        <v>-14.692599</v>
      </c>
    </row>
    <row r="1457" spans="1:3">
      <c r="A1457">
        <v>694225000</v>
      </c>
      <c r="B1457">
        <v>-14.884334000000001</v>
      </c>
      <c r="C1457">
        <v>-15.962857</v>
      </c>
    </row>
    <row r="1458" spans="1:3">
      <c r="A1458">
        <v>694690625</v>
      </c>
      <c r="B1458">
        <v>-14.860046000000001</v>
      </c>
      <c r="C1458">
        <v>-17.456028</v>
      </c>
    </row>
    <row r="1459" spans="1:3">
      <c r="A1459">
        <v>695156250</v>
      </c>
      <c r="B1459">
        <v>-14.827298000000001</v>
      </c>
      <c r="C1459">
        <v>-19.097142999999999</v>
      </c>
    </row>
    <row r="1460" spans="1:3">
      <c r="A1460">
        <v>695621875</v>
      </c>
      <c r="B1460">
        <v>-14.861713999999999</v>
      </c>
      <c r="C1460">
        <v>-20.383465000000001</v>
      </c>
    </row>
    <row r="1461" spans="1:3">
      <c r="A1461">
        <v>696087500</v>
      </c>
      <c r="B1461">
        <v>-14.899158999999999</v>
      </c>
      <c r="C1461">
        <v>-21.624609</v>
      </c>
    </row>
    <row r="1462" spans="1:3">
      <c r="A1462">
        <v>696553125</v>
      </c>
      <c r="B1462">
        <v>-14.905927999999999</v>
      </c>
      <c r="C1462">
        <v>-23.511557</v>
      </c>
    </row>
    <row r="1463" spans="1:3">
      <c r="A1463">
        <v>697018750</v>
      </c>
      <c r="B1463">
        <v>-14.945456999999999</v>
      </c>
      <c r="C1463">
        <v>-24.850892999999999</v>
      </c>
    </row>
    <row r="1464" spans="1:3">
      <c r="A1464">
        <v>697484375</v>
      </c>
      <c r="B1464">
        <v>-14.889322</v>
      </c>
      <c r="C1464">
        <v>-26.275397999999999</v>
      </c>
    </row>
    <row r="1465" spans="1:3">
      <c r="A1465">
        <v>697950000</v>
      </c>
      <c r="B1465">
        <v>-14.875546999999999</v>
      </c>
      <c r="C1465">
        <v>-27.864929</v>
      </c>
    </row>
    <row r="1466" spans="1:3">
      <c r="A1466">
        <v>698415625</v>
      </c>
      <c r="B1466">
        <v>-15.009992</v>
      </c>
      <c r="C1466">
        <v>-29.297318000000001</v>
      </c>
    </row>
    <row r="1467" spans="1:3">
      <c r="A1467">
        <v>698881250</v>
      </c>
      <c r="B1467">
        <v>-14.999461999999999</v>
      </c>
      <c r="C1467">
        <v>-30.460830999999999</v>
      </c>
    </row>
    <row r="1468" spans="1:3">
      <c r="A1468">
        <v>699346875</v>
      </c>
      <c r="B1468">
        <v>-15.057721000000001</v>
      </c>
      <c r="C1468">
        <v>-32.319042000000003</v>
      </c>
    </row>
    <row r="1469" spans="1:3">
      <c r="A1469">
        <v>699812500</v>
      </c>
      <c r="B1469">
        <v>-15.010539</v>
      </c>
      <c r="C1469">
        <v>-34.075904999999999</v>
      </c>
    </row>
    <row r="1470" spans="1:3">
      <c r="A1470">
        <v>700278125</v>
      </c>
      <c r="B1470">
        <v>-15.051335999999999</v>
      </c>
      <c r="C1470">
        <v>-35.360165000000002</v>
      </c>
    </row>
    <row r="1471" spans="1:3">
      <c r="A1471">
        <v>700743750</v>
      </c>
      <c r="B1471">
        <v>-15.009596</v>
      </c>
      <c r="C1471">
        <v>-36.848064000000001</v>
      </c>
    </row>
    <row r="1472" spans="1:3">
      <c r="A1472">
        <v>701209375</v>
      </c>
      <c r="B1472">
        <v>-15.015574000000001</v>
      </c>
      <c r="C1472">
        <v>-37.871608999999999</v>
      </c>
    </row>
    <row r="1473" spans="1:3">
      <c r="A1473">
        <v>701675000</v>
      </c>
      <c r="B1473">
        <v>-15.013513</v>
      </c>
      <c r="C1473">
        <v>-39.499516</v>
      </c>
    </row>
    <row r="1474" spans="1:3">
      <c r="A1474">
        <v>702140625</v>
      </c>
      <c r="B1474">
        <v>-15.078200000000001</v>
      </c>
      <c r="C1474">
        <v>-40.922485000000002</v>
      </c>
    </row>
    <row r="1475" spans="1:3">
      <c r="A1475">
        <v>702606250</v>
      </c>
      <c r="B1475">
        <v>-15.105596</v>
      </c>
      <c r="C1475">
        <v>-42.509132000000001</v>
      </c>
    </row>
    <row r="1476" spans="1:3">
      <c r="A1476">
        <v>703071875</v>
      </c>
      <c r="B1476">
        <v>-15.111974999999999</v>
      </c>
      <c r="C1476">
        <v>-44.100467999999999</v>
      </c>
    </row>
    <row r="1477" spans="1:3">
      <c r="A1477">
        <v>703537500</v>
      </c>
      <c r="B1477">
        <v>-15.098528999999999</v>
      </c>
      <c r="C1477">
        <v>-45.364887000000003</v>
      </c>
    </row>
    <row r="1478" spans="1:3">
      <c r="A1478">
        <v>704003125</v>
      </c>
      <c r="B1478">
        <v>-15.103184000000001</v>
      </c>
      <c r="C1478">
        <v>-46.712516999999998</v>
      </c>
    </row>
    <row r="1479" spans="1:3">
      <c r="A1479">
        <v>704468750</v>
      </c>
      <c r="B1479">
        <v>-15.087914</v>
      </c>
      <c r="C1479">
        <v>-48.100811</v>
      </c>
    </row>
    <row r="1480" spans="1:3">
      <c r="A1480">
        <v>704934375</v>
      </c>
      <c r="B1480">
        <v>-15.119767</v>
      </c>
      <c r="C1480">
        <v>-49.790691000000002</v>
      </c>
    </row>
    <row r="1481" spans="1:3">
      <c r="A1481">
        <v>705400000</v>
      </c>
      <c r="B1481">
        <v>-15.145477</v>
      </c>
      <c r="C1481">
        <v>-50.900962999999997</v>
      </c>
    </row>
    <row r="1482" spans="1:3">
      <c r="A1482">
        <v>705865625</v>
      </c>
      <c r="B1482">
        <v>-15.206829000000001</v>
      </c>
      <c r="C1482">
        <v>-52.644775000000003</v>
      </c>
    </row>
    <row r="1483" spans="1:3">
      <c r="A1483">
        <v>706331250</v>
      </c>
      <c r="B1483">
        <v>-15.141845999999999</v>
      </c>
      <c r="C1483">
        <v>-54.094971000000001</v>
      </c>
    </row>
    <row r="1484" spans="1:3">
      <c r="A1484">
        <v>706796875</v>
      </c>
      <c r="B1484">
        <v>-15.221003</v>
      </c>
      <c r="C1484">
        <v>-55.555568999999998</v>
      </c>
    </row>
    <row r="1485" spans="1:3">
      <c r="A1485">
        <v>707262500</v>
      </c>
      <c r="B1485">
        <v>-15.206248</v>
      </c>
      <c r="C1485">
        <v>-57.272849999999998</v>
      </c>
    </row>
    <row r="1486" spans="1:3">
      <c r="A1486">
        <v>707728125</v>
      </c>
      <c r="B1486">
        <v>-15.219536</v>
      </c>
      <c r="C1486">
        <v>-58.583157</v>
      </c>
    </row>
    <row r="1487" spans="1:3">
      <c r="A1487">
        <v>708193750</v>
      </c>
      <c r="B1487">
        <v>-15.240702000000001</v>
      </c>
      <c r="C1487">
        <v>-59.562213999999997</v>
      </c>
    </row>
    <row r="1488" spans="1:3">
      <c r="A1488">
        <v>708659375</v>
      </c>
      <c r="B1488">
        <v>-15.240005</v>
      </c>
      <c r="C1488">
        <v>-60.901020000000003</v>
      </c>
    </row>
    <row r="1489" spans="1:3">
      <c r="A1489">
        <v>709125000</v>
      </c>
      <c r="B1489">
        <v>-15.235277</v>
      </c>
      <c r="C1489">
        <v>-63.075187999999997</v>
      </c>
    </row>
    <row r="1490" spans="1:3">
      <c r="A1490">
        <v>709590625</v>
      </c>
      <c r="B1490">
        <v>-15.319587</v>
      </c>
      <c r="C1490">
        <v>-64.103568999999993</v>
      </c>
    </row>
    <row r="1491" spans="1:3">
      <c r="A1491">
        <v>710056250</v>
      </c>
      <c r="B1491">
        <v>-15.26862</v>
      </c>
      <c r="C1491">
        <v>-65.378417999999996</v>
      </c>
    </row>
    <row r="1492" spans="1:3">
      <c r="A1492">
        <v>710521875</v>
      </c>
      <c r="B1492">
        <v>-15.317069</v>
      </c>
      <c r="C1492">
        <v>-67.208884999999995</v>
      </c>
    </row>
    <row r="1493" spans="1:3">
      <c r="A1493">
        <v>710987500</v>
      </c>
      <c r="B1493">
        <v>-15.30002</v>
      </c>
      <c r="C1493">
        <v>-68.266593999999998</v>
      </c>
    </row>
    <row r="1494" spans="1:3">
      <c r="A1494">
        <v>711453125</v>
      </c>
      <c r="B1494">
        <v>-15.304746</v>
      </c>
      <c r="C1494">
        <v>-69.863228000000007</v>
      </c>
    </row>
    <row r="1495" spans="1:3">
      <c r="A1495">
        <v>711918750</v>
      </c>
      <c r="B1495">
        <v>-15.359128</v>
      </c>
      <c r="C1495">
        <v>-71.243499999999997</v>
      </c>
    </row>
    <row r="1496" spans="1:3">
      <c r="A1496">
        <v>712384375</v>
      </c>
      <c r="B1496">
        <v>-15.300651999999999</v>
      </c>
      <c r="C1496">
        <v>-73.113585999999998</v>
      </c>
    </row>
    <row r="1497" spans="1:3">
      <c r="A1497">
        <v>712850000</v>
      </c>
      <c r="B1497">
        <v>-15.311527999999999</v>
      </c>
      <c r="C1497">
        <v>-73.874420000000001</v>
      </c>
    </row>
    <row r="1498" spans="1:3">
      <c r="A1498">
        <v>713315625</v>
      </c>
      <c r="B1498">
        <v>-15.326893999999999</v>
      </c>
      <c r="C1498">
        <v>-75.273940999999994</v>
      </c>
    </row>
    <row r="1499" spans="1:3">
      <c r="A1499">
        <v>713781250</v>
      </c>
      <c r="B1499">
        <v>-15.399602</v>
      </c>
      <c r="C1499">
        <v>-76.807250999999994</v>
      </c>
    </row>
    <row r="1500" spans="1:3">
      <c r="A1500">
        <v>714246875</v>
      </c>
      <c r="B1500">
        <v>-15.403740000000001</v>
      </c>
      <c r="C1500">
        <v>-78.031623999999994</v>
      </c>
    </row>
    <row r="1501" spans="1:3">
      <c r="A1501">
        <v>714712500</v>
      </c>
      <c r="B1501">
        <v>-15.411647</v>
      </c>
      <c r="C1501">
        <v>-79.488579000000001</v>
      </c>
    </row>
    <row r="1502" spans="1:3">
      <c r="A1502">
        <v>715178125</v>
      </c>
      <c r="B1502">
        <v>-15.393312</v>
      </c>
      <c r="C1502">
        <v>-81.051781000000005</v>
      </c>
    </row>
    <row r="1503" spans="1:3">
      <c r="A1503">
        <v>715643750</v>
      </c>
      <c r="B1503">
        <v>-15.382457</v>
      </c>
      <c r="C1503">
        <v>-82.221664000000004</v>
      </c>
    </row>
    <row r="1504" spans="1:3">
      <c r="A1504">
        <v>716109375</v>
      </c>
      <c r="B1504">
        <v>-15.469174000000001</v>
      </c>
      <c r="C1504">
        <v>-83.913985999999994</v>
      </c>
    </row>
    <row r="1505" spans="1:3">
      <c r="A1505">
        <v>716575000</v>
      </c>
      <c r="B1505">
        <v>-15.486564</v>
      </c>
      <c r="C1505">
        <v>-85.360366999999997</v>
      </c>
    </row>
    <row r="1506" spans="1:3">
      <c r="A1506">
        <v>717040625</v>
      </c>
      <c r="B1506">
        <v>-15.456025</v>
      </c>
      <c r="C1506">
        <v>-86.371352999999999</v>
      </c>
    </row>
    <row r="1507" spans="1:3">
      <c r="A1507">
        <v>717506250</v>
      </c>
      <c r="B1507">
        <v>-15.503265000000001</v>
      </c>
      <c r="C1507">
        <v>-87.338615000000004</v>
      </c>
    </row>
    <row r="1508" spans="1:3">
      <c r="A1508">
        <v>717971875</v>
      </c>
      <c r="B1508">
        <v>-15.432584</v>
      </c>
      <c r="C1508">
        <v>-88.491280000000003</v>
      </c>
    </row>
    <row r="1509" spans="1:3">
      <c r="A1509">
        <v>718437500</v>
      </c>
      <c r="B1509">
        <v>-15.474041</v>
      </c>
      <c r="C1509">
        <v>-89.805831999999995</v>
      </c>
    </row>
    <row r="1510" spans="1:3">
      <c r="A1510">
        <v>718903125</v>
      </c>
      <c r="B1510">
        <v>-15.389108999999999</v>
      </c>
      <c r="C1510">
        <v>-90.950325000000007</v>
      </c>
    </row>
    <row r="1511" spans="1:3">
      <c r="A1511">
        <v>719368750</v>
      </c>
      <c r="B1511">
        <v>-15.4505</v>
      </c>
      <c r="C1511">
        <v>-92.903617999999994</v>
      </c>
    </row>
    <row r="1512" spans="1:3">
      <c r="A1512">
        <v>719834375</v>
      </c>
      <c r="B1512">
        <v>-15.426648</v>
      </c>
      <c r="C1512">
        <v>-94.327301000000006</v>
      </c>
    </row>
    <row r="1513" spans="1:3">
      <c r="A1513">
        <v>720300000</v>
      </c>
      <c r="B1513">
        <v>-15.412413000000001</v>
      </c>
      <c r="C1513">
        <v>-95.686874000000003</v>
      </c>
    </row>
    <row r="1514" spans="1:3">
      <c r="A1514">
        <v>720765625</v>
      </c>
      <c r="B1514">
        <v>-15.455423</v>
      </c>
      <c r="C1514">
        <v>-96.501236000000006</v>
      </c>
    </row>
    <row r="1515" spans="1:3">
      <c r="A1515">
        <v>721231250</v>
      </c>
      <c r="B1515">
        <v>-15.39794</v>
      </c>
      <c r="C1515">
        <v>-97.713997000000006</v>
      </c>
    </row>
    <row r="1516" spans="1:3">
      <c r="A1516">
        <v>721696875</v>
      </c>
      <c r="B1516">
        <v>-15.400555000000001</v>
      </c>
      <c r="C1516">
        <v>-98.893730000000005</v>
      </c>
    </row>
    <row r="1517" spans="1:3">
      <c r="A1517">
        <v>722162500</v>
      </c>
      <c r="B1517">
        <v>-15.401778999999999</v>
      </c>
      <c r="C1517">
        <v>-100.02396</v>
      </c>
    </row>
    <row r="1518" spans="1:3">
      <c r="A1518">
        <v>722628125</v>
      </c>
      <c r="B1518">
        <v>-15.373894999999999</v>
      </c>
      <c r="C1518">
        <v>-101.48650000000001</v>
      </c>
    </row>
    <row r="1519" spans="1:3">
      <c r="A1519">
        <v>723093750</v>
      </c>
      <c r="B1519">
        <v>-15.295546</v>
      </c>
      <c r="C1519">
        <v>-102.85391</v>
      </c>
    </row>
    <row r="1520" spans="1:3">
      <c r="A1520">
        <v>723559375</v>
      </c>
      <c r="B1520">
        <v>-15.313117999999999</v>
      </c>
      <c r="C1520">
        <v>-104.33615</v>
      </c>
    </row>
    <row r="1521" spans="1:3">
      <c r="A1521">
        <v>724025000</v>
      </c>
      <c r="B1521">
        <v>-15.245164000000001</v>
      </c>
      <c r="C1521">
        <v>-105.50928999999999</v>
      </c>
    </row>
    <row r="1522" spans="1:3">
      <c r="A1522">
        <v>724490625</v>
      </c>
      <c r="B1522">
        <v>-15.246644</v>
      </c>
      <c r="C1522">
        <v>-107.01936000000001</v>
      </c>
    </row>
    <row r="1523" spans="1:3">
      <c r="A1523">
        <v>724956250</v>
      </c>
      <c r="B1523">
        <v>-15.219382</v>
      </c>
      <c r="C1523">
        <v>-108.70057</v>
      </c>
    </row>
    <row r="1524" spans="1:3">
      <c r="A1524">
        <v>725421875</v>
      </c>
      <c r="B1524">
        <v>-15.186419000000001</v>
      </c>
      <c r="C1524">
        <v>-109.73309999999999</v>
      </c>
    </row>
    <row r="1525" spans="1:3">
      <c r="A1525">
        <v>725887500</v>
      </c>
      <c r="B1525">
        <v>-15.248951</v>
      </c>
      <c r="C1525">
        <v>-111.664</v>
      </c>
    </row>
    <row r="1526" spans="1:3">
      <c r="A1526">
        <v>726353125</v>
      </c>
      <c r="B1526">
        <v>-15.185534000000001</v>
      </c>
      <c r="C1526">
        <v>-112.99628</v>
      </c>
    </row>
    <row r="1527" spans="1:3">
      <c r="A1527">
        <v>726818750</v>
      </c>
      <c r="B1527">
        <v>-15.123464</v>
      </c>
      <c r="C1527">
        <v>-114.45934</v>
      </c>
    </row>
    <row r="1528" spans="1:3">
      <c r="A1528">
        <v>727284375</v>
      </c>
      <c r="B1528">
        <v>-15.119676999999999</v>
      </c>
      <c r="C1528">
        <v>-115.7741</v>
      </c>
    </row>
    <row r="1529" spans="1:3">
      <c r="A1529">
        <v>727750000</v>
      </c>
      <c r="B1529">
        <v>-15.055089000000001</v>
      </c>
      <c r="C1529">
        <v>-117.30995</v>
      </c>
    </row>
    <row r="1530" spans="1:3">
      <c r="A1530">
        <v>728215625</v>
      </c>
      <c r="B1530">
        <v>-15.03382</v>
      </c>
      <c r="C1530">
        <v>-118.86536</v>
      </c>
    </row>
    <row r="1531" spans="1:3">
      <c r="A1531">
        <v>728681250</v>
      </c>
      <c r="B1531">
        <v>-15.024376999999999</v>
      </c>
      <c r="C1531">
        <v>-119.89724</v>
      </c>
    </row>
    <row r="1532" spans="1:3">
      <c r="A1532">
        <v>729146875</v>
      </c>
      <c r="B1532">
        <v>-14.950335000000001</v>
      </c>
      <c r="C1532">
        <v>-121.69068</v>
      </c>
    </row>
    <row r="1533" spans="1:3">
      <c r="A1533">
        <v>729612500</v>
      </c>
      <c r="B1533">
        <v>-15.005070999999999</v>
      </c>
      <c r="C1533">
        <v>-123.07662000000001</v>
      </c>
    </row>
    <row r="1534" spans="1:3">
      <c r="A1534">
        <v>730078125</v>
      </c>
      <c r="B1534">
        <v>-14.99827</v>
      </c>
      <c r="C1534">
        <v>-124.5809</v>
      </c>
    </row>
    <row r="1535" spans="1:3">
      <c r="A1535">
        <v>730543750</v>
      </c>
      <c r="B1535">
        <v>-14.986354</v>
      </c>
      <c r="C1535">
        <v>-125.87018999999999</v>
      </c>
    </row>
    <row r="1536" spans="1:3">
      <c r="A1536">
        <v>731009375</v>
      </c>
      <c r="B1536">
        <v>-14.96819</v>
      </c>
      <c r="C1536">
        <v>-127.81599</v>
      </c>
    </row>
    <row r="1537" spans="1:3">
      <c r="A1537">
        <v>731475000</v>
      </c>
      <c r="B1537">
        <v>-14.959936000000001</v>
      </c>
      <c r="C1537">
        <v>-129.11429999999999</v>
      </c>
    </row>
    <row r="1538" spans="1:3">
      <c r="A1538">
        <v>731940625</v>
      </c>
      <c r="B1538">
        <v>-14.935581000000001</v>
      </c>
      <c r="C1538">
        <v>-130.53397000000001</v>
      </c>
    </row>
    <row r="1539" spans="1:3">
      <c r="A1539">
        <v>732406250</v>
      </c>
      <c r="B1539">
        <v>-14.926485</v>
      </c>
      <c r="C1539">
        <v>-132.32598999999999</v>
      </c>
    </row>
    <row r="1540" spans="1:3">
      <c r="A1540">
        <v>732871875</v>
      </c>
      <c r="B1540">
        <v>-14.882102</v>
      </c>
      <c r="C1540">
        <v>-133.79137</v>
      </c>
    </row>
    <row r="1541" spans="1:3">
      <c r="A1541">
        <v>733337500</v>
      </c>
      <c r="B1541">
        <v>-14.817487</v>
      </c>
      <c r="C1541">
        <v>-135.03426999999999</v>
      </c>
    </row>
    <row r="1542" spans="1:3">
      <c r="A1542">
        <v>733803125</v>
      </c>
      <c r="B1542">
        <v>-14.837496</v>
      </c>
      <c r="C1542">
        <v>-136.71455</v>
      </c>
    </row>
    <row r="1543" spans="1:3">
      <c r="A1543">
        <v>734268750</v>
      </c>
      <c r="B1543">
        <v>-14.803868</v>
      </c>
      <c r="C1543">
        <v>-138.08771999999999</v>
      </c>
    </row>
    <row r="1544" spans="1:3">
      <c r="A1544">
        <v>734734375</v>
      </c>
      <c r="B1544">
        <v>-14.797091999999999</v>
      </c>
      <c r="C1544">
        <v>-139.77576999999999</v>
      </c>
    </row>
    <row r="1545" spans="1:3">
      <c r="A1545">
        <v>735200000</v>
      </c>
      <c r="B1545">
        <v>-14.768791999999999</v>
      </c>
      <c r="C1545">
        <v>-141.10262</v>
      </c>
    </row>
    <row r="1546" spans="1:3">
      <c r="A1546">
        <v>735665625</v>
      </c>
      <c r="B1546">
        <v>-14.789035999999999</v>
      </c>
      <c r="C1546">
        <v>-142.1541</v>
      </c>
    </row>
    <row r="1547" spans="1:3">
      <c r="A1547">
        <v>736131250</v>
      </c>
      <c r="B1547">
        <v>-14.809464999999999</v>
      </c>
      <c r="C1547">
        <v>-144.05214000000001</v>
      </c>
    </row>
    <row r="1548" spans="1:3">
      <c r="A1548">
        <v>736596875</v>
      </c>
      <c r="B1548">
        <v>-14.793210999999999</v>
      </c>
      <c r="C1548">
        <v>-145.63231999999999</v>
      </c>
    </row>
    <row r="1549" spans="1:3">
      <c r="A1549">
        <v>737062500</v>
      </c>
      <c r="B1549">
        <v>-14.803900000000001</v>
      </c>
      <c r="C1549">
        <v>-147.05695</v>
      </c>
    </row>
    <row r="1550" spans="1:3">
      <c r="A1550">
        <v>737528125</v>
      </c>
      <c r="B1550">
        <v>-14.713326</v>
      </c>
      <c r="C1550">
        <v>-148.56704999999999</v>
      </c>
    </row>
    <row r="1551" spans="1:3">
      <c r="A1551">
        <v>737993750</v>
      </c>
      <c r="B1551">
        <v>-14.744021</v>
      </c>
      <c r="C1551">
        <v>-149.74821</v>
      </c>
    </row>
    <row r="1552" spans="1:3">
      <c r="A1552">
        <v>738459375</v>
      </c>
      <c r="B1552">
        <v>-14.685138</v>
      </c>
      <c r="C1552">
        <v>-150.99994000000001</v>
      </c>
    </row>
    <row r="1553" spans="1:3">
      <c r="A1553">
        <v>738925000</v>
      </c>
      <c r="B1553">
        <v>-14.664172000000001</v>
      </c>
      <c r="C1553">
        <v>-153.06496999999999</v>
      </c>
    </row>
    <row r="1554" spans="1:3">
      <c r="A1554">
        <v>739390625</v>
      </c>
      <c r="B1554">
        <v>-14.644773000000001</v>
      </c>
      <c r="C1554">
        <v>-154.56700000000001</v>
      </c>
    </row>
    <row r="1555" spans="1:3">
      <c r="A1555">
        <v>739856250</v>
      </c>
      <c r="B1555">
        <v>-14.700473000000001</v>
      </c>
      <c r="C1555">
        <v>-155.99399</v>
      </c>
    </row>
    <row r="1556" spans="1:3">
      <c r="A1556">
        <v>740321875</v>
      </c>
      <c r="B1556">
        <v>-14.658479</v>
      </c>
      <c r="C1556">
        <v>-157.35452000000001</v>
      </c>
    </row>
    <row r="1557" spans="1:3">
      <c r="A1557">
        <v>740787500</v>
      </c>
      <c r="B1557">
        <v>-14.589909</v>
      </c>
      <c r="C1557">
        <v>-158.49379999999999</v>
      </c>
    </row>
    <row r="1558" spans="1:3">
      <c r="A1558">
        <v>741253125</v>
      </c>
      <c r="B1558">
        <v>-14.672915</v>
      </c>
      <c r="C1558">
        <v>-160.19033999999999</v>
      </c>
    </row>
    <row r="1559" spans="1:3">
      <c r="A1559">
        <v>741718750</v>
      </c>
      <c r="B1559">
        <v>-14.675557</v>
      </c>
      <c r="C1559">
        <v>-161.64308</v>
      </c>
    </row>
    <row r="1560" spans="1:3">
      <c r="A1560">
        <v>742184375</v>
      </c>
      <c r="B1560">
        <v>-14.611183</v>
      </c>
      <c r="C1560">
        <v>-163.08333999999999</v>
      </c>
    </row>
    <row r="1561" spans="1:3">
      <c r="A1561">
        <v>742650000</v>
      </c>
      <c r="B1561">
        <v>-14.579586000000001</v>
      </c>
      <c r="C1561">
        <v>-164.82889</v>
      </c>
    </row>
    <row r="1562" spans="1:3">
      <c r="A1562">
        <v>743115625</v>
      </c>
      <c r="B1562">
        <v>-14.534928000000001</v>
      </c>
      <c r="C1562">
        <v>-166.01111</v>
      </c>
    </row>
    <row r="1563" spans="1:3">
      <c r="A1563">
        <v>743581250</v>
      </c>
      <c r="B1563">
        <v>-14.546182</v>
      </c>
      <c r="C1563">
        <v>-167.4128</v>
      </c>
    </row>
    <row r="1564" spans="1:3">
      <c r="A1564">
        <v>744046875</v>
      </c>
      <c r="B1564">
        <v>-14.590901000000001</v>
      </c>
      <c r="C1564">
        <v>-168.91443000000001</v>
      </c>
    </row>
    <row r="1565" spans="1:3">
      <c r="A1565">
        <v>744512500</v>
      </c>
      <c r="B1565">
        <v>-14.571073</v>
      </c>
      <c r="C1565">
        <v>-170.28093000000001</v>
      </c>
    </row>
    <row r="1566" spans="1:3">
      <c r="A1566">
        <v>744978125</v>
      </c>
      <c r="B1566">
        <v>-14.525377000000001</v>
      </c>
      <c r="C1566">
        <v>-171.70598000000001</v>
      </c>
    </row>
    <row r="1567" spans="1:3">
      <c r="A1567">
        <v>745443750</v>
      </c>
      <c r="B1567">
        <v>-14.509327000000001</v>
      </c>
      <c r="C1567">
        <v>-173.23560000000001</v>
      </c>
    </row>
    <row r="1568" spans="1:3">
      <c r="A1568">
        <v>745909375</v>
      </c>
      <c r="B1568">
        <v>-14.483237000000001</v>
      </c>
      <c r="C1568">
        <v>-174.51490999999999</v>
      </c>
    </row>
    <row r="1569" spans="1:3">
      <c r="A1569">
        <v>746375000</v>
      </c>
      <c r="B1569">
        <v>-14.501525000000001</v>
      </c>
      <c r="C1569">
        <v>-176.28811999999999</v>
      </c>
    </row>
    <row r="1570" spans="1:3">
      <c r="A1570">
        <v>746840625</v>
      </c>
      <c r="B1570">
        <v>-14.459648</v>
      </c>
      <c r="C1570">
        <v>-177.92009999999999</v>
      </c>
    </row>
    <row r="1571" spans="1:3">
      <c r="A1571">
        <v>747306250</v>
      </c>
      <c r="B1571">
        <v>-14.435712000000001</v>
      </c>
      <c r="C1571">
        <v>-179.48193000000001</v>
      </c>
    </row>
    <row r="1572" spans="1:3">
      <c r="A1572">
        <v>747771875</v>
      </c>
      <c r="B1572">
        <v>-14.472656000000001</v>
      </c>
      <c r="C1572">
        <v>179.26343</v>
      </c>
    </row>
    <row r="1573" spans="1:3">
      <c r="A1573">
        <v>748237500</v>
      </c>
      <c r="B1573">
        <v>-14.647099000000001</v>
      </c>
      <c r="C1573">
        <v>177.24567999999999</v>
      </c>
    </row>
    <row r="1574" spans="1:3">
      <c r="A1574">
        <v>748703125</v>
      </c>
      <c r="B1574">
        <v>-14.542495000000001</v>
      </c>
      <c r="C1574">
        <v>175.83833000000001</v>
      </c>
    </row>
    <row r="1575" spans="1:3">
      <c r="A1575">
        <v>749168750</v>
      </c>
      <c r="B1575">
        <v>-14.600069</v>
      </c>
      <c r="C1575">
        <v>174.16446999999999</v>
      </c>
    </row>
    <row r="1576" spans="1:3">
      <c r="A1576">
        <v>749634375</v>
      </c>
      <c r="B1576">
        <v>-14.547528</v>
      </c>
      <c r="C1576">
        <v>172.74836999999999</v>
      </c>
    </row>
    <row r="1577" spans="1:3">
      <c r="A1577">
        <v>750100000</v>
      </c>
      <c r="B1577">
        <v>-14.578052</v>
      </c>
      <c r="C1577">
        <v>171.51546999999999</v>
      </c>
    </row>
    <row r="1578" spans="1:3">
      <c r="A1578">
        <v>750565625</v>
      </c>
      <c r="B1578">
        <v>-14.549159</v>
      </c>
      <c r="C1578">
        <v>169.89209</v>
      </c>
    </row>
    <row r="1579" spans="1:3">
      <c r="A1579">
        <v>751031250</v>
      </c>
      <c r="B1579">
        <v>-14.54133</v>
      </c>
      <c r="C1579">
        <v>168.30743000000001</v>
      </c>
    </row>
    <row r="1580" spans="1:3">
      <c r="A1580">
        <v>751496875</v>
      </c>
      <c r="B1580">
        <v>-14.509081999999999</v>
      </c>
      <c r="C1580">
        <v>166.94609</v>
      </c>
    </row>
    <row r="1581" spans="1:3">
      <c r="A1581">
        <v>751962500</v>
      </c>
      <c r="B1581">
        <v>-14.572132</v>
      </c>
      <c r="C1581">
        <v>165.43494000000001</v>
      </c>
    </row>
    <row r="1582" spans="1:3">
      <c r="A1582">
        <v>752428125</v>
      </c>
      <c r="B1582">
        <v>-14.542418</v>
      </c>
      <c r="C1582">
        <v>164.1866</v>
      </c>
    </row>
    <row r="1583" spans="1:3">
      <c r="A1583">
        <v>752893750</v>
      </c>
      <c r="B1583">
        <v>-14.514234999999999</v>
      </c>
      <c r="C1583">
        <v>162.94570999999999</v>
      </c>
    </row>
    <row r="1584" spans="1:3">
      <c r="A1584">
        <v>753359375</v>
      </c>
      <c r="B1584">
        <v>-14.503005</v>
      </c>
      <c r="C1584">
        <v>161.10925</v>
      </c>
    </row>
    <row r="1585" spans="1:3">
      <c r="A1585">
        <v>753825000</v>
      </c>
      <c r="B1585">
        <v>-14.496511999999999</v>
      </c>
      <c r="C1585">
        <v>159.72665000000001</v>
      </c>
    </row>
    <row r="1586" spans="1:3">
      <c r="A1586">
        <v>754290625</v>
      </c>
      <c r="B1586">
        <v>-14.524122</v>
      </c>
      <c r="C1586">
        <v>158.09612999999999</v>
      </c>
    </row>
    <row r="1587" spans="1:3">
      <c r="A1587">
        <v>754756250</v>
      </c>
      <c r="B1587">
        <v>-14.454131</v>
      </c>
      <c r="C1587">
        <v>157.18311</v>
      </c>
    </row>
    <row r="1588" spans="1:3">
      <c r="A1588">
        <v>755221875</v>
      </c>
      <c r="B1588">
        <v>-14.466865</v>
      </c>
      <c r="C1588">
        <v>155.15621999999999</v>
      </c>
    </row>
    <row r="1589" spans="1:3">
      <c r="A1589">
        <v>755687500</v>
      </c>
      <c r="B1589">
        <v>-14.439152</v>
      </c>
      <c r="C1589">
        <v>153.66132999999999</v>
      </c>
    </row>
    <row r="1590" spans="1:3">
      <c r="A1590">
        <v>756153125</v>
      </c>
      <c r="B1590">
        <v>-14.418222</v>
      </c>
      <c r="C1590">
        <v>152.03524999999999</v>
      </c>
    </row>
    <row r="1591" spans="1:3">
      <c r="A1591">
        <v>756618750</v>
      </c>
      <c r="B1591">
        <v>-14.387570999999999</v>
      </c>
      <c r="C1591">
        <v>151.22366</v>
      </c>
    </row>
    <row r="1592" spans="1:3">
      <c r="A1592">
        <v>757084375</v>
      </c>
      <c r="B1592">
        <v>-14.476070999999999</v>
      </c>
      <c r="C1592">
        <v>149.52551</v>
      </c>
    </row>
    <row r="1593" spans="1:3">
      <c r="A1593">
        <v>757550000</v>
      </c>
      <c r="B1593">
        <v>-14.501101</v>
      </c>
      <c r="C1593">
        <v>148.12311</v>
      </c>
    </row>
    <row r="1594" spans="1:3">
      <c r="A1594">
        <v>758015625</v>
      </c>
      <c r="B1594">
        <v>-14.443713000000001</v>
      </c>
      <c r="C1594">
        <v>145.99821</v>
      </c>
    </row>
    <row r="1595" spans="1:3">
      <c r="A1595">
        <v>758481250</v>
      </c>
      <c r="B1595">
        <v>-14.428827</v>
      </c>
      <c r="C1595">
        <v>145.08881</v>
      </c>
    </row>
    <row r="1596" spans="1:3">
      <c r="A1596">
        <v>758946875</v>
      </c>
      <c r="B1596">
        <v>-14.514832999999999</v>
      </c>
      <c r="C1596">
        <v>143.45536999999999</v>
      </c>
    </row>
    <row r="1597" spans="1:3">
      <c r="A1597">
        <v>759412500</v>
      </c>
      <c r="B1597">
        <v>-14.490227000000001</v>
      </c>
      <c r="C1597">
        <v>142.04918000000001</v>
      </c>
    </row>
    <row r="1598" spans="1:3">
      <c r="A1598">
        <v>759878125</v>
      </c>
      <c r="B1598">
        <v>-14.485486</v>
      </c>
      <c r="C1598">
        <v>140.60164</v>
      </c>
    </row>
    <row r="1599" spans="1:3">
      <c r="A1599">
        <v>760343750</v>
      </c>
      <c r="B1599">
        <v>-14.467076</v>
      </c>
      <c r="C1599">
        <v>138.82671999999999</v>
      </c>
    </row>
    <row r="1600" spans="1:3">
      <c r="A1600">
        <v>760809375</v>
      </c>
      <c r="B1600">
        <v>-14.460951</v>
      </c>
      <c r="C1600">
        <v>137.41907</v>
      </c>
    </row>
    <row r="1601" spans="1:3">
      <c r="A1601">
        <v>761275000</v>
      </c>
      <c r="B1601">
        <v>-14.493048999999999</v>
      </c>
      <c r="C1601">
        <v>135.73177999999999</v>
      </c>
    </row>
    <row r="1602" spans="1:3">
      <c r="A1602">
        <v>761740625</v>
      </c>
      <c r="B1602">
        <v>-14.427114</v>
      </c>
      <c r="C1602">
        <v>134.46602999999999</v>
      </c>
    </row>
    <row r="1603" spans="1:3">
      <c r="A1603">
        <v>762206250</v>
      </c>
      <c r="B1603">
        <v>-14.528231</v>
      </c>
      <c r="C1603">
        <v>132.77885000000001</v>
      </c>
    </row>
    <row r="1604" spans="1:3">
      <c r="A1604">
        <v>762671875</v>
      </c>
      <c r="B1604">
        <v>-14.553891999999999</v>
      </c>
      <c r="C1604">
        <v>131.28824</v>
      </c>
    </row>
    <row r="1605" spans="1:3">
      <c r="A1605">
        <v>763137500</v>
      </c>
      <c r="B1605">
        <v>-14.514153</v>
      </c>
      <c r="C1605">
        <v>129.98373000000001</v>
      </c>
    </row>
    <row r="1606" spans="1:3">
      <c r="A1606">
        <v>763603125</v>
      </c>
      <c r="B1606">
        <v>-14.540136</v>
      </c>
      <c r="C1606">
        <v>128.81877</v>
      </c>
    </row>
    <row r="1607" spans="1:3">
      <c r="A1607">
        <v>764068750</v>
      </c>
      <c r="B1607">
        <v>-14.488799</v>
      </c>
      <c r="C1607">
        <v>127.11021</v>
      </c>
    </row>
    <row r="1608" spans="1:3">
      <c r="A1608">
        <v>764534375</v>
      </c>
      <c r="B1608">
        <v>-14.509935</v>
      </c>
      <c r="C1608">
        <v>125.83196</v>
      </c>
    </row>
    <row r="1609" spans="1:3">
      <c r="A1609">
        <v>765000000</v>
      </c>
      <c r="B1609">
        <v>-14.536530000000001</v>
      </c>
      <c r="C1609">
        <v>124.17306000000001</v>
      </c>
    </row>
    <row r="1610" spans="1:3">
      <c r="A1610">
        <v>765465625</v>
      </c>
      <c r="B1610">
        <v>-14.560815</v>
      </c>
      <c r="C1610">
        <v>122.69685</v>
      </c>
    </row>
    <row r="1611" spans="1:3">
      <c r="A1611">
        <v>765931250</v>
      </c>
      <c r="B1611">
        <v>-14.642374999999999</v>
      </c>
      <c r="C1611">
        <v>121.50136999999999</v>
      </c>
    </row>
    <row r="1612" spans="1:3">
      <c r="A1612">
        <v>766396875</v>
      </c>
      <c r="B1612">
        <v>-14.61443</v>
      </c>
      <c r="C1612">
        <v>120.58234</v>
      </c>
    </row>
    <row r="1613" spans="1:3">
      <c r="A1613">
        <v>766862500</v>
      </c>
      <c r="B1613">
        <v>-14.624966000000001</v>
      </c>
      <c r="C1613">
        <v>118.28959</v>
      </c>
    </row>
    <row r="1614" spans="1:3">
      <c r="A1614">
        <v>767328125</v>
      </c>
      <c r="B1614">
        <v>-14.574292</v>
      </c>
      <c r="C1614">
        <v>117.24590999999999</v>
      </c>
    </row>
    <row r="1615" spans="1:3">
      <c r="A1615">
        <v>767793750</v>
      </c>
      <c r="B1615">
        <v>-14.585099</v>
      </c>
      <c r="C1615">
        <v>115.84661</v>
      </c>
    </row>
    <row r="1616" spans="1:3">
      <c r="A1616">
        <v>768259375</v>
      </c>
      <c r="B1616">
        <v>-14.613046000000001</v>
      </c>
      <c r="C1616">
        <v>114.47539</v>
      </c>
    </row>
    <row r="1617" spans="1:3">
      <c r="A1617">
        <v>768725000</v>
      </c>
      <c r="B1617">
        <v>-14.607915999999999</v>
      </c>
      <c r="C1617">
        <v>112.82813</v>
      </c>
    </row>
    <row r="1618" spans="1:3">
      <c r="A1618">
        <v>769190625</v>
      </c>
      <c r="B1618">
        <v>-14.621064000000001</v>
      </c>
      <c r="C1618">
        <v>111.48488999999999</v>
      </c>
    </row>
    <row r="1619" spans="1:3">
      <c r="A1619">
        <v>769656250</v>
      </c>
      <c r="B1619">
        <v>-14.594564</v>
      </c>
      <c r="C1619">
        <v>110.43993</v>
      </c>
    </row>
    <row r="1620" spans="1:3">
      <c r="A1620">
        <v>770121875</v>
      </c>
      <c r="B1620">
        <v>-14.609346</v>
      </c>
      <c r="C1620">
        <v>108.80696</v>
      </c>
    </row>
    <row r="1621" spans="1:3">
      <c r="A1621">
        <v>770587500</v>
      </c>
      <c r="B1621">
        <v>-14.620948</v>
      </c>
      <c r="C1621">
        <v>107.57262</v>
      </c>
    </row>
    <row r="1622" spans="1:3">
      <c r="A1622">
        <v>771053125</v>
      </c>
      <c r="B1622">
        <v>-14.563565000000001</v>
      </c>
      <c r="C1622">
        <v>106.2778</v>
      </c>
    </row>
    <row r="1623" spans="1:3">
      <c r="A1623">
        <v>771518750</v>
      </c>
      <c r="B1623">
        <v>-14.615515</v>
      </c>
      <c r="C1623">
        <v>104.70028000000001</v>
      </c>
    </row>
    <row r="1624" spans="1:3">
      <c r="A1624">
        <v>771984375</v>
      </c>
      <c r="B1624">
        <v>-14.578574</v>
      </c>
      <c r="C1624">
        <v>103.37759</v>
      </c>
    </row>
    <row r="1625" spans="1:3">
      <c r="A1625">
        <v>772450000</v>
      </c>
      <c r="B1625">
        <v>-14.619726999999999</v>
      </c>
      <c r="C1625">
        <v>102.13766</v>
      </c>
    </row>
    <row r="1626" spans="1:3">
      <c r="A1626">
        <v>772915625</v>
      </c>
      <c r="B1626">
        <v>-14.553497</v>
      </c>
      <c r="C1626">
        <v>101.12194</v>
      </c>
    </row>
    <row r="1627" spans="1:3">
      <c r="A1627">
        <v>773381250</v>
      </c>
      <c r="B1627">
        <v>-14.587756000000001</v>
      </c>
      <c r="C1627">
        <v>99.161873</v>
      </c>
    </row>
    <row r="1628" spans="1:3">
      <c r="A1628">
        <v>773846875</v>
      </c>
      <c r="B1628">
        <v>-14.514984</v>
      </c>
      <c r="C1628">
        <v>97.567772000000005</v>
      </c>
    </row>
    <row r="1629" spans="1:3">
      <c r="A1629">
        <v>774312500</v>
      </c>
      <c r="B1629">
        <v>-14.548446</v>
      </c>
      <c r="C1629">
        <v>96.179625999999999</v>
      </c>
    </row>
    <row r="1630" spans="1:3">
      <c r="A1630">
        <v>774778125</v>
      </c>
      <c r="B1630">
        <v>-14.561083</v>
      </c>
      <c r="C1630">
        <v>94.777107000000001</v>
      </c>
    </row>
    <row r="1631" spans="1:3">
      <c r="A1631">
        <v>775243750</v>
      </c>
      <c r="B1631">
        <v>-14.553369</v>
      </c>
      <c r="C1631">
        <v>92.739486999999997</v>
      </c>
    </row>
    <row r="1632" spans="1:3">
      <c r="A1632">
        <v>775709375</v>
      </c>
      <c r="B1632">
        <v>-14.566724000000001</v>
      </c>
      <c r="C1632">
        <v>91.219420999999997</v>
      </c>
    </row>
    <row r="1633" spans="1:3">
      <c r="A1633">
        <v>776175000</v>
      </c>
      <c r="B1633">
        <v>-14.562189</v>
      </c>
      <c r="C1633">
        <v>89.967811999999995</v>
      </c>
    </row>
    <row r="1634" spans="1:3">
      <c r="A1634">
        <v>776640625</v>
      </c>
      <c r="B1634">
        <v>-14.603757</v>
      </c>
      <c r="C1634">
        <v>88.349541000000002</v>
      </c>
    </row>
    <row r="1635" spans="1:3">
      <c r="A1635">
        <v>777106250</v>
      </c>
      <c r="B1635">
        <v>-14.545595</v>
      </c>
      <c r="C1635">
        <v>87.036674000000005</v>
      </c>
    </row>
    <row r="1636" spans="1:3">
      <c r="A1636">
        <v>777571875</v>
      </c>
      <c r="B1636">
        <v>-14.584514</v>
      </c>
      <c r="C1636">
        <v>85.611221</v>
      </c>
    </row>
    <row r="1637" spans="1:3">
      <c r="A1637">
        <v>778037500</v>
      </c>
      <c r="B1637">
        <v>-14.591028</v>
      </c>
      <c r="C1637">
        <v>83.691246000000007</v>
      </c>
    </row>
    <row r="1638" spans="1:3">
      <c r="A1638">
        <v>778503125</v>
      </c>
      <c r="B1638">
        <v>-14.570031</v>
      </c>
      <c r="C1638">
        <v>82.232887000000005</v>
      </c>
    </row>
    <row r="1639" spans="1:3">
      <c r="A1639">
        <v>778968750</v>
      </c>
      <c r="B1639">
        <v>-14.571305000000001</v>
      </c>
      <c r="C1639">
        <v>80.657912999999994</v>
      </c>
    </row>
    <row r="1640" spans="1:3">
      <c r="A1640">
        <v>779434375</v>
      </c>
      <c r="B1640">
        <v>-14.661830999999999</v>
      </c>
      <c r="C1640">
        <v>78.996384000000006</v>
      </c>
    </row>
    <row r="1641" spans="1:3">
      <c r="A1641">
        <v>779900000</v>
      </c>
      <c r="B1641">
        <v>-14.643586000000001</v>
      </c>
      <c r="C1641">
        <v>77.855048999999994</v>
      </c>
    </row>
    <row r="1642" spans="1:3">
      <c r="A1642">
        <v>780365625</v>
      </c>
      <c r="B1642">
        <v>-14.64817</v>
      </c>
      <c r="C1642">
        <v>76.077872999999997</v>
      </c>
    </row>
    <row r="1643" spans="1:3">
      <c r="A1643">
        <v>780831250</v>
      </c>
      <c r="B1643">
        <v>-14.657633000000001</v>
      </c>
      <c r="C1643">
        <v>75.090164000000001</v>
      </c>
    </row>
    <row r="1644" spans="1:3">
      <c r="A1644">
        <v>781296875</v>
      </c>
      <c r="B1644">
        <v>-14.669753</v>
      </c>
      <c r="C1644">
        <v>73.276756000000006</v>
      </c>
    </row>
    <row r="1645" spans="1:3">
      <c r="A1645">
        <v>781762500</v>
      </c>
      <c r="B1645">
        <v>-14.735424</v>
      </c>
      <c r="C1645">
        <v>72.000647999999998</v>
      </c>
    </row>
    <row r="1646" spans="1:3">
      <c r="A1646">
        <v>782228125</v>
      </c>
      <c r="B1646">
        <v>-14.734966999999999</v>
      </c>
      <c r="C1646">
        <v>70.228736999999995</v>
      </c>
    </row>
    <row r="1647" spans="1:3">
      <c r="A1647">
        <v>782693750</v>
      </c>
      <c r="B1647">
        <v>-14.747386000000001</v>
      </c>
      <c r="C1647">
        <v>68.592895999999996</v>
      </c>
    </row>
    <row r="1648" spans="1:3">
      <c r="A1648">
        <v>783159375</v>
      </c>
      <c r="B1648">
        <v>-14.745414</v>
      </c>
      <c r="C1648">
        <v>67.351753000000002</v>
      </c>
    </row>
    <row r="1649" spans="1:3">
      <c r="A1649">
        <v>783625000</v>
      </c>
      <c r="B1649">
        <v>-14.757686</v>
      </c>
      <c r="C1649">
        <v>66.183516999999995</v>
      </c>
    </row>
    <row r="1650" spans="1:3">
      <c r="A1650">
        <v>784090625</v>
      </c>
      <c r="B1650">
        <v>-14.787474</v>
      </c>
      <c r="C1650">
        <v>64.176315000000002</v>
      </c>
    </row>
    <row r="1651" spans="1:3">
      <c r="A1651">
        <v>784556250</v>
      </c>
      <c r="B1651">
        <v>-14.814724999999999</v>
      </c>
      <c r="C1651">
        <v>63.233626999999998</v>
      </c>
    </row>
    <row r="1652" spans="1:3">
      <c r="A1652">
        <v>785021875</v>
      </c>
      <c r="B1652">
        <v>-14.879467</v>
      </c>
      <c r="C1652">
        <v>62.045372</v>
      </c>
    </row>
    <row r="1653" spans="1:3">
      <c r="A1653">
        <v>785487500</v>
      </c>
      <c r="B1653">
        <v>-14.926539</v>
      </c>
      <c r="C1653">
        <v>60.173195</v>
      </c>
    </row>
    <row r="1654" spans="1:3">
      <c r="A1654">
        <v>785953125</v>
      </c>
      <c r="B1654">
        <v>-14.92145</v>
      </c>
      <c r="C1654">
        <v>58.876182999999997</v>
      </c>
    </row>
    <row r="1655" spans="1:3">
      <c r="A1655">
        <v>786418750</v>
      </c>
      <c r="B1655">
        <v>-14.931746</v>
      </c>
      <c r="C1655">
        <v>57.498978000000001</v>
      </c>
    </row>
    <row r="1656" spans="1:3">
      <c r="A1656">
        <v>786884375</v>
      </c>
      <c r="B1656">
        <v>-14.965173999999999</v>
      </c>
      <c r="C1656">
        <v>55.910564000000001</v>
      </c>
    </row>
    <row r="1657" spans="1:3">
      <c r="A1657">
        <v>787350000</v>
      </c>
      <c r="B1657">
        <v>-14.982957000000001</v>
      </c>
      <c r="C1657">
        <v>54.460895999999998</v>
      </c>
    </row>
    <row r="1658" spans="1:3">
      <c r="A1658">
        <v>787815625</v>
      </c>
      <c r="B1658">
        <v>-15.000273999999999</v>
      </c>
      <c r="C1658">
        <v>52.677199999999999</v>
      </c>
    </row>
    <row r="1659" spans="1:3">
      <c r="A1659">
        <v>788281250</v>
      </c>
      <c r="B1659">
        <v>-15.041492999999999</v>
      </c>
      <c r="C1659">
        <v>51.069907999999998</v>
      </c>
    </row>
    <row r="1660" spans="1:3">
      <c r="A1660">
        <v>788746875</v>
      </c>
      <c r="B1660">
        <v>-14.967629000000001</v>
      </c>
      <c r="C1660">
        <v>49.858082000000003</v>
      </c>
    </row>
    <row r="1661" spans="1:3">
      <c r="A1661">
        <v>789212500</v>
      </c>
      <c r="B1661">
        <v>-15.051625</v>
      </c>
      <c r="C1661">
        <v>48.430588</v>
      </c>
    </row>
    <row r="1662" spans="1:3">
      <c r="A1662">
        <v>789678125</v>
      </c>
      <c r="B1662">
        <v>-15.062677000000001</v>
      </c>
      <c r="C1662">
        <v>47.379044</v>
      </c>
    </row>
    <row r="1663" spans="1:3">
      <c r="A1663">
        <v>790143750</v>
      </c>
      <c r="B1663">
        <v>-15.128278</v>
      </c>
      <c r="C1663">
        <v>45.729697999999999</v>
      </c>
    </row>
    <row r="1664" spans="1:3">
      <c r="A1664">
        <v>790609375</v>
      </c>
      <c r="B1664">
        <v>-15.136362</v>
      </c>
      <c r="C1664">
        <v>44.224753999999997</v>
      </c>
    </row>
    <row r="1665" spans="1:3">
      <c r="A1665">
        <v>791075000</v>
      </c>
      <c r="B1665">
        <v>-15.133150000000001</v>
      </c>
      <c r="C1665">
        <v>42.780665999999997</v>
      </c>
    </row>
    <row r="1666" spans="1:3">
      <c r="A1666">
        <v>791540625</v>
      </c>
      <c r="B1666">
        <v>-15.179387999999999</v>
      </c>
      <c r="C1666">
        <v>41.089024000000002</v>
      </c>
    </row>
    <row r="1667" spans="1:3">
      <c r="A1667">
        <v>792006250</v>
      </c>
      <c r="B1667">
        <v>-15.198256000000001</v>
      </c>
      <c r="C1667">
        <v>39.481772999999997</v>
      </c>
    </row>
    <row r="1668" spans="1:3">
      <c r="A1668">
        <v>792471875</v>
      </c>
      <c r="B1668">
        <v>-15.215638</v>
      </c>
      <c r="C1668">
        <v>38.133246999999997</v>
      </c>
    </row>
    <row r="1669" spans="1:3">
      <c r="A1669">
        <v>792937500</v>
      </c>
      <c r="B1669">
        <v>-15.228631999999999</v>
      </c>
      <c r="C1669">
        <v>36.903041999999999</v>
      </c>
    </row>
    <row r="1670" spans="1:3">
      <c r="A1670">
        <v>793403125</v>
      </c>
      <c r="B1670">
        <v>-15.356399</v>
      </c>
      <c r="C1670">
        <v>35.310101000000003</v>
      </c>
    </row>
    <row r="1671" spans="1:3">
      <c r="A1671">
        <v>793868750</v>
      </c>
      <c r="B1671">
        <v>-15.296225</v>
      </c>
      <c r="C1671">
        <v>33.699097000000002</v>
      </c>
    </row>
    <row r="1672" spans="1:3">
      <c r="A1672">
        <v>794334375</v>
      </c>
      <c r="B1672">
        <v>-15.301731999999999</v>
      </c>
      <c r="C1672">
        <v>32.126640000000002</v>
      </c>
    </row>
    <row r="1673" spans="1:3">
      <c r="A1673">
        <v>794800000</v>
      </c>
      <c r="B1673">
        <v>-15.299614999999999</v>
      </c>
      <c r="C1673">
        <v>30.842542999999999</v>
      </c>
    </row>
    <row r="1674" spans="1:3">
      <c r="A1674">
        <v>795265625</v>
      </c>
      <c r="B1674">
        <v>-15.379519</v>
      </c>
      <c r="C1674">
        <v>29.557713</v>
      </c>
    </row>
    <row r="1675" spans="1:3">
      <c r="A1675">
        <v>795731250</v>
      </c>
      <c r="B1675">
        <v>-15.429581000000001</v>
      </c>
      <c r="C1675">
        <v>27.743421999999999</v>
      </c>
    </row>
    <row r="1676" spans="1:3">
      <c r="A1676">
        <v>796196875</v>
      </c>
      <c r="B1676">
        <v>-15.421854</v>
      </c>
      <c r="C1676">
        <v>26.597640999999999</v>
      </c>
    </row>
    <row r="1677" spans="1:3">
      <c r="A1677">
        <v>796662500</v>
      </c>
      <c r="B1677">
        <v>-15.478559000000001</v>
      </c>
      <c r="C1677">
        <v>24.961199000000001</v>
      </c>
    </row>
    <row r="1678" spans="1:3">
      <c r="A1678">
        <v>797128125</v>
      </c>
      <c r="B1678">
        <v>-15.458627999999999</v>
      </c>
      <c r="C1678">
        <v>23.477474000000001</v>
      </c>
    </row>
    <row r="1679" spans="1:3">
      <c r="A1679">
        <v>797593750</v>
      </c>
      <c r="B1679">
        <v>-15.473046</v>
      </c>
      <c r="C1679">
        <v>22.005642000000002</v>
      </c>
    </row>
    <row r="1680" spans="1:3">
      <c r="A1680">
        <v>798059375</v>
      </c>
      <c r="B1680">
        <v>-15.488605</v>
      </c>
      <c r="C1680">
        <v>20.268982000000001</v>
      </c>
    </row>
    <row r="1681" spans="1:3">
      <c r="A1681">
        <v>798525000</v>
      </c>
      <c r="B1681">
        <v>-15.545268999999999</v>
      </c>
      <c r="C1681">
        <v>18.708753999999999</v>
      </c>
    </row>
    <row r="1682" spans="1:3">
      <c r="A1682">
        <v>798990625</v>
      </c>
      <c r="B1682">
        <v>-15.580762999999999</v>
      </c>
      <c r="C1682">
        <v>17.077154</v>
      </c>
    </row>
    <row r="1683" spans="1:3">
      <c r="A1683">
        <v>799456250</v>
      </c>
      <c r="B1683">
        <v>-15.577396</v>
      </c>
      <c r="C1683">
        <v>15.539121</v>
      </c>
    </row>
    <row r="1684" spans="1:3">
      <c r="A1684">
        <v>799921875</v>
      </c>
      <c r="B1684">
        <v>-15.512942000000001</v>
      </c>
      <c r="C1684">
        <v>14.435793</v>
      </c>
    </row>
    <row r="1685" spans="1:3">
      <c r="A1685">
        <v>800387500</v>
      </c>
      <c r="B1685">
        <v>-15.690262000000001</v>
      </c>
      <c r="C1685">
        <v>13.021635</v>
      </c>
    </row>
    <row r="1686" spans="1:3">
      <c r="A1686">
        <v>800853125</v>
      </c>
      <c r="B1686">
        <v>-15.735137</v>
      </c>
      <c r="C1686">
        <v>11.254263999999999</v>
      </c>
    </row>
    <row r="1687" spans="1:3">
      <c r="A1687">
        <v>801318750</v>
      </c>
      <c r="B1687">
        <v>-15.658337</v>
      </c>
      <c r="C1687">
        <v>9.7358779999999996</v>
      </c>
    </row>
    <row r="1688" spans="1:3">
      <c r="A1688">
        <v>801784375</v>
      </c>
      <c r="B1688">
        <v>-15.660882000000001</v>
      </c>
      <c r="C1688">
        <v>8.2473992999999997</v>
      </c>
    </row>
    <row r="1689" spans="1:3">
      <c r="A1689">
        <v>802250000</v>
      </c>
      <c r="B1689">
        <v>-15.749798</v>
      </c>
      <c r="C1689">
        <v>6.3458261</v>
      </c>
    </row>
    <row r="1690" spans="1:3">
      <c r="A1690">
        <v>802715625</v>
      </c>
      <c r="B1690">
        <v>-15.710238</v>
      </c>
      <c r="C1690">
        <v>5.1771646000000002</v>
      </c>
    </row>
    <row r="1691" spans="1:3">
      <c r="A1691">
        <v>803181250</v>
      </c>
      <c r="B1691">
        <v>-15.776793</v>
      </c>
      <c r="C1691">
        <v>3.4682012000000002</v>
      </c>
    </row>
    <row r="1692" spans="1:3">
      <c r="A1692">
        <v>803646875</v>
      </c>
      <c r="B1692">
        <v>-15.776507000000001</v>
      </c>
      <c r="C1692">
        <v>1.8412515</v>
      </c>
    </row>
    <row r="1693" spans="1:3">
      <c r="A1693">
        <v>804112500</v>
      </c>
      <c r="B1693">
        <v>-15.765675999999999</v>
      </c>
      <c r="C1693">
        <v>6.3081808000000003E-2</v>
      </c>
    </row>
    <row r="1694" spans="1:3">
      <c r="A1694">
        <v>804578125</v>
      </c>
      <c r="B1694">
        <v>-15.838937</v>
      </c>
      <c r="C1694">
        <v>-1.0799304000000001</v>
      </c>
    </row>
    <row r="1695" spans="1:3">
      <c r="A1695">
        <v>805043750</v>
      </c>
      <c r="B1695">
        <v>-15.836112999999999</v>
      </c>
      <c r="C1695">
        <v>-2.4688447</v>
      </c>
    </row>
    <row r="1696" spans="1:3">
      <c r="A1696">
        <v>805509375</v>
      </c>
      <c r="B1696">
        <v>-15.896127</v>
      </c>
      <c r="C1696">
        <v>-4.2541060000000002</v>
      </c>
    </row>
    <row r="1697" spans="1:3">
      <c r="A1697">
        <v>805975000</v>
      </c>
      <c r="B1697">
        <v>-15.901363999999999</v>
      </c>
      <c r="C1697">
        <v>-6.0238261</v>
      </c>
    </row>
    <row r="1698" spans="1:3">
      <c r="A1698">
        <v>806440625</v>
      </c>
      <c r="B1698">
        <v>-15.946011</v>
      </c>
      <c r="C1698">
        <v>-7.5904131000000001</v>
      </c>
    </row>
    <row r="1699" spans="1:3">
      <c r="A1699">
        <v>806906250</v>
      </c>
      <c r="B1699">
        <v>-15.942674999999999</v>
      </c>
      <c r="C1699">
        <v>-9.1151075000000006</v>
      </c>
    </row>
    <row r="1700" spans="1:3">
      <c r="A1700">
        <v>807371875</v>
      </c>
      <c r="B1700">
        <v>-15.972633</v>
      </c>
      <c r="C1700">
        <v>-10.389106999999999</v>
      </c>
    </row>
    <row r="1701" spans="1:3">
      <c r="A1701">
        <v>807837500</v>
      </c>
      <c r="B1701">
        <v>-16.055136000000001</v>
      </c>
      <c r="C1701">
        <v>-12.270446</v>
      </c>
    </row>
    <row r="1702" spans="1:3">
      <c r="A1702">
        <v>808303125</v>
      </c>
      <c r="B1702">
        <v>-16.126017000000001</v>
      </c>
      <c r="C1702">
        <v>-13.908046000000001</v>
      </c>
    </row>
    <row r="1703" spans="1:3">
      <c r="A1703">
        <v>808768750</v>
      </c>
      <c r="B1703">
        <v>-16.087240000000001</v>
      </c>
      <c r="C1703">
        <v>-15.342756</v>
      </c>
    </row>
    <row r="1704" spans="1:3">
      <c r="A1704">
        <v>809234375</v>
      </c>
      <c r="B1704">
        <v>-16.114138000000001</v>
      </c>
      <c r="C1704">
        <v>-16.692831000000002</v>
      </c>
    </row>
    <row r="1705" spans="1:3">
      <c r="A1705">
        <v>809700000</v>
      </c>
      <c r="B1705">
        <v>-16.132577999999999</v>
      </c>
      <c r="C1705">
        <v>-18.686236999999998</v>
      </c>
    </row>
    <row r="1706" spans="1:3">
      <c r="A1706">
        <v>810165625</v>
      </c>
      <c r="B1706">
        <v>-16.128129999999999</v>
      </c>
      <c r="C1706">
        <v>-20.133783000000001</v>
      </c>
    </row>
    <row r="1707" spans="1:3">
      <c r="A1707">
        <v>810631250</v>
      </c>
      <c r="B1707">
        <v>-16.253222000000001</v>
      </c>
      <c r="C1707">
        <v>-21.669184000000001</v>
      </c>
    </row>
    <row r="1708" spans="1:3">
      <c r="A1708">
        <v>811096875</v>
      </c>
      <c r="B1708">
        <v>-16.290623</v>
      </c>
      <c r="C1708">
        <v>-22.982201</v>
      </c>
    </row>
    <row r="1709" spans="1:3">
      <c r="A1709">
        <v>811562500</v>
      </c>
      <c r="B1709">
        <v>-16.389727000000001</v>
      </c>
      <c r="C1709">
        <v>-24.946898999999998</v>
      </c>
    </row>
    <row r="1710" spans="1:3">
      <c r="A1710">
        <v>812028125</v>
      </c>
      <c r="B1710">
        <v>-16.360265999999999</v>
      </c>
      <c r="C1710">
        <v>-25.889976999999998</v>
      </c>
    </row>
    <row r="1711" spans="1:3">
      <c r="A1711">
        <v>812493750</v>
      </c>
      <c r="B1711">
        <v>-16.440677999999998</v>
      </c>
      <c r="C1711">
        <v>-27.954971</v>
      </c>
    </row>
    <row r="1712" spans="1:3">
      <c r="A1712">
        <v>812959375</v>
      </c>
      <c r="B1712">
        <v>-16.437488999999999</v>
      </c>
      <c r="C1712">
        <v>-29.174847</v>
      </c>
    </row>
    <row r="1713" spans="1:3">
      <c r="A1713">
        <v>813425000</v>
      </c>
      <c r="B1713">
        <v>-16.485555999999999</v>
      </c>
      <c r="C1713">
        <v>-31.023067000000001</v>
      </c>
    </row>
    <row r="1714" spans="1:3">
      <c r="A1714">
        <v>813890625</v>
      </c>
      <c r="B1714">
        <v>-16.510052000000002</v>
      </c>
      <c r="C1714">
        <v>-32.541111000000001</v>
      </c>
    </row>
    <row r="1715" spans="1:3">
      <c r="A1715">
        <v>814356250</v>
      </c>
      <c r="B1715">
        <v>-16.654408</v>
      </c>
      <c r="C1715">
        <v>-33.639834999999998</v>
      </c>
    </row>
    <row r="1716" spans="1:3">
      <c r="A1716">
        <v>814821875</v>
      </c>
      <c r="B1716">
        <v>-16.656343</v>
      </c>
      <c r="C1716">
        <v>-35.278061000000001</v>
      </c>
    </row>
    <row r="1717" spans="1:3">
      <c r="A1717">
        <v>815287500</v>
      </c>
      <c r="B1717">
        <v>-16.624779</v>
      </c>
      <c r="C1717">
        <v>-36.783371000000002</v>
      </c>
    </row>
    <row r="1718" spans="1:3">
      <c r="A1718">
        <v>815753125</v>
      </c>
      <c r="B1718">
        <v>-16.639669000000001</v>
      </c>
      <c r="C1718">
        <v>-38.081145999999997</v>
      </c>
    </row>
    <row r="1719" spans="1:3">
      <c r="A1719">
        <v>816218750</v>
      </c>
      <c r="B1719">
        <v>-16.751987</v>
      </c>
      <c r="C1719">
        <v>-39.179436000000003</v>
      </c>
    </row>
    <row r="1720" spans="1:3">
      <c r="A1720">
        <v>816684375</v>
      </c>
      <c r="B1720">
        <v>-16.690531</v>
      </c>
      <c r="C1720">
        <v>-40.504406000000003</v>
      </c>
    </row>
    <row r="1721" spans="1:3">
      <c r="A1721">
        <v>817150000</v>
      </c>
      <c r="B1721">
        <v>-16.817485999999999</v>
      </c>
      <c r="C1721">
        <v>-41.737492000000003</v>
      </c>
    </row>
    <row r="1722" spans="1:3">
      <c r="A1722">
        <v>817615625</v>
      </c>
      <c r="B1722">
        <v>-16.832367000000001</v>
      </c>
      <c r="C1722">
        <v>-43.150795000000002</v>
      </c>
    </row>
    <row r="1723" spans="1:3">
      <c r="A1723">
        <v>818081250</v>
      </c>
      <c r="B1723">
        <v>-16.876764000000001</v>
      </c>
      <c r="C1723">
        <v>-44.952041999999999</v>
      </c>
    </row>
    <row r="1724" spans="1:3">
      <c r="A1724">
        <v>818546875</v>
      </c>
      <c r="B1724">
        <v>-16.868497999999999</v>
      </c>
      <c r="C1724">
        <v>-45.790871000000003</v>
      </c>
    </row>
    <row r="1725" spans="1:3">
      <c r="A1725">
        <v>819012500</v>
      </c>
      <c r="B1725">
        <v>-16.878332</v>
      </c>
      <c r="C1725">
        <v>-47.192444000000002</v>
      </c>
    </row>
    <row r="1726" spans="1:3">
      <c r="A1726">
        <v>819478125</v>
      </c>
      <c r="B1726">
        <v>-16.959246</v>
      </c>
      <c r="C1726">
        <v>-48.311351999999999</v>
      </c>
    </row>
    <row r="1727" spans="1:3">
      <c r="A1727">
        <v>819943750</v>
      </c>
      <c r="B1727">
        <v>-16.933392999999999</v>
      </c>
      <c r="C1727">
        <v>-49.78389</v>
      </c>
    </row>
    <row r="1728" spans="1:3">
      <c r="A1728">
        <v>820409375</v>
      </c>
      <c r="B1728">
        <v>-16.895889</v>
      </c>
      <c r="C1728">
        <v>-51.542507000000001</v>
      </c>
    </row>
    <row r="1729" spans="1:3">
      <c r="A1729">
        <v>820875000</v>
      </c>
      <c r="B1729">
        <v>-16.874815000000002</v>
      </c>
      <c r="C1729">
        <v>-52.906067</v>
      </c>
    </row>
    <row r="1730" spans="1:3">
      <c r="A1730">
        <v>821340625</v>
      </c>
      <c r="B1730">
        <v>-17.010624</v>
      </c>
      <c r="C1730">
        <v>-53.710842</v>
      </c>
    </row>
    <row r="1731" spans="1:3">
      <c r="A1731">
        <v>821806250</v>
      </c>
      <c r="B1731">
        <v>-16.955853999999999</v>
      </c>
      <c r="C1731">
        <v>-55.429909000000002</v>
      </c>
    </row>
    <row r="1732" spans="1:3">
      <c r="A1732">
        <v>822271875</v>
      </c>
      <c r="B1732">
        <v>-16.960808</v>
      </c>
      <c r="C1732">
        <v>-56.659663999999999</v>
      </c>
    </row>
    <row r="1733" spans="1:3">
      <c r="A1733">
        <v>822737500</v>
      </c>
      <c r="B1733">
        <v>-16.942612</v>
      </c>
      <c r="C1733">
        <v>-57.798279000000001</v>
      </c>
    </row>
    <row r="1734" spans="1:3">
      <c r="A1734">
        <v>823203125</v>
      </c>
      <c r="B1734">
        <v>-16.963357999999999</v>
      </c>
      <c r="C1734">
        <v>-59.460621000000003</v>
      </c>
    </row>
    <row r="1735" spans="1:3">
      <c r="A1735">
        <v>823668750</v>
      </c>
      <c r="B1735">
        <v>-16.873905000000001</v>
      </c>
      <c r="C1735">
        <v>-60.633755000000001</v>
      </c>
    </row>
    <row r="1736" spans="1:3">
      <c r="A1736">
        <v>824134375</v>
      </c>
      <c r="B1736">
        <v>-16.900751</v>
      </c>
      <c r="C1736">
        <v>-62.203094</v>
      </c>
    </row>
    <row r="1737" spans="1:3">
      <c r="A1737">
        <v>824600000</v>
      </c>
      <c r="B1737">
        <v>-16.904675999999998</v>
      </c>
      <c r="C1737">
        <v>-63.779358000000002</v>
      </c>
    </row>
    <row r="1738" spans="1:3">
      <c r="A1738">
        <v>825065625</v>
      </c>
      <c r="B1738">
        <v>-16.881142000000001</v>
      </c>
      <c r="C1738">
        <v>-65.338791000000001</v>
      </c>
    </row>
    <row r="1739" spans="1:3">
      <c r="A1739">
        <v>825531250</v>
      </c>
      <c r="B1739">
        <v>-16.89723</v>
      </c>
      <c r="C1739">
        <v>-66.526771999999994</v>
      </c>
    </row>
    <row r="1740" spans="1:3">
      <c r="A1740">
        <v>825996875</v>
      </c>
      <c r="B1740">
        <v>-16.910625</v>
      </c>
      <c r="C1740">
        <v>-67.784324999999995</v>
      </c>
    </row>
    <row r="1741" spans="1:3">
      <c r="A1741">
        <v>826462500</v>
      </c>
      <c r="B1741">
        <v>-16.909769000000001</v>
      </c>
      <c r="C1741">
        <v>-69.780997999999997</v>
      </c>
    </row>
    <row r="1742" spans="1:3">
      <c r="A1742">
        <v>826928125</v>
      </c>
      <c r="B1742">
        <v>-16.859044999999998</v>
      </c>
      <c r="C1742">
        <v>-71.192931999999999</v>
      </c>
    </row>
    <row r="1743" spans="1:3">
      <c r="A1743">
        <v>827393750</v>
      </c>
      <c r="B1743">
        <v>-16.948637000000002</v>
      </c>
      <c r="C1743">
        <v>-72.876732000000004</v>
      </c>
    </row>
    <row r="1744" spans="1:3">
      <c r="A1744">
        <v>827859375</v>
      </c>
      <c r="B1744">
        <v>-16.890205000000002</v>
      </c>
      <c r="C1744">
        <v>-74.895470000000003</v>
      </c>
    </row>
    <row r="1745" spans="1:3">
      <c r="A1745">
        <v>828325000</v>
      </c>
      <c r="B1745">
        <v>-16.836535999999999</v>
      </c>
      <c r="C1745">
        <v>-76.779228000000003</v>
      </c>
    </row>
    <row r="1746" spans="1:3">
      <c r="A1746">
        <v>828790625</v>
      </c>
      <c r="B1746">
        <v>-16.834150000000001</v>
      </c>
      <c r="C1746">
        <v>-77.433098000000001</v>
      </c>
    </row>
    <row r="1747" spans="1:3">
      <c r="A1747">
        <v>829256250</v>
      </c>
      <c r="B1747">
        <v>-16.875506999999999</v>
      </c>
      <c r="C1747">
        <v>-78.981949</v>
      </c>
    </row>
    <row r="1748" spans="1:3">
      <c r="A1748">
        <v>829721875</v>
      </c>
      <c r="B1748">
        <v>-16.816493999999999</v>
      </c>
      <c r="C1748">
        <v>-81.351844999999997</v>
      </c>
    </row>
    <row r="1749" spans="1:3">
      <c r="A1749">
        <v>830187500</v>
      </c>
      <c r="B1749">
        <v>-16.883163</v>
      </c>
      <c r="C1749">
        <v>-82.665474000000003</v>
      </c>
    </row>
    <row r="1750" spans="1:3">
      <c r="A1750">
        <v>830653125</v>
      </c>
      <c r="B1750">
        <v>-16.964983</v>
      </c>
      <c r="C1750">
        <v>-84.332397</v>
      </c>
    </row>
    <row r="1751" spans="1:3">
      <c r="A1751">
        <v>831118750</v>
      </c>
      <c r="B1751">
        <v>-16.784185000000001</v>
      </c>
      <c r="C1751">
        <v>-86.533714000000003</v>
      </c>
    </row>
    <row r="1752" spans="1:3">
      <c r="A1752">
        <v>831584375</v>
      </c>
      <c r="B1752">
        <v>-16.895047999999999</v>
      </c>
      <c r="C1752">
        <v>-87.344825999999998</v>
      </c>
    </row>
    <row r="1753" spans="1:3">
      <c r="A1753">
        <v>832050000</v>
      </c>
      <c r="B1753">
        <v>-16.826091999999999</v>
      </c>
      <c r="C1753">
        <v>-88.707344000000006</v>
      </c>
    </row>
    <row r="1754" spans="1:3">
      <c r="A1754">
        <v>832515625</v>
      </c>
      <c r="B1754">
        <v>-16.860603000000001</v>
      </c>
      <c r="C1754">
        <v>-90.678764000000001</v>
      </c>
    </row>
    <row r="1755" spans="1:3">
      <c r="A1755">
        <v>832981250</v>
      </c>
      <c r="B1755">
        <v>-16.917335999999999</v>
      </c>
      <c r="C1755">
        <v>-92.368926999999999</v>
      </c>
    </row>
    <row r="1756" spans="1:3">
      <c r="A1756">
        <v>833446875</v>
      </c>
      <c r="B1756">
        <v>-16.974471999999999</v>
      </c>
      <c r="C1756">
        <v>-94.424789000000004</v>
      </c>
    </row>
    <row r="1757" spans="1:3">
      <c r="A1757">
        <v>833912500</v>
      </c>
      <c r="B1757">
        <v>-16.817019999999999</v>
      </c>
      <c r="C1757">
        <v>-95.359832999999995</v>
      </c>
    </row>
    <row r="1758" spans="1:3">
      <c r="A1758">
        <v>834378125</v>
      </c>
      <c r="B1758">
        <v>-16.892158999999999</v>
      </c>
      <c r="C1758">
        <v>-97.595741000000004</v>
      </c>
    </row>
    <row r="1759" spans="1:3">
      <c r="A1759">
        <v>834843750</v>
      </c>
      <c r="B1759">
        <v>-16.867809000000001</v>
      </c>
      <c r="C1759">
        <v>-98.842063999999993</v>
      </c>
    </row>
    <row r="1760" spans="1:3">
      <c r="A1760">
        <v>835309375</v>
      </c>
      <c r="B1760">
        <v>-16.923484999999999</v>
      </c>
      <c r="C1760">
        <v>-100.09413000000001</v>
      </c>
    </row>
    <row r="1761" spans="1:3">
      <c r="A1761">
        <v>835775000</v>
      </c>
      <c r="B1761">
        <v>-16.854444999999998</v>
      </c>
      <c r="C1761">
        <v>-102.52316</v>
      </c>
    </row>
    <row r="1762" spans="1:3">
      <c r="A1762">
        <v>836240625</v>
      </c>
      <c r="B1762">
        <v>-16.924676999999999</v>
      </c>
      <c r="C1762">
        <v>-104.09789000000001</v>
      </c>
    </row>
    <row r="1763" spans="1:3">
      <c r="A1763">
        <v>836706250</v>
      </c>
      <c r="B1763">
        <v>-16.894774999999999</v>
      </c>
      <c r="C1763">
        <v>-105.0784</v>
      </c>
    </row>
    <row r="1764" spans="1:3">
      <c r="A1764">
        <v>837171875</v>
      </c>
      <c r="B1764">
        <v>-16.943266000000001</v>
      </c>
      <c r="C1764">
        <v>-106.70011</v>
      </c>
    </row>
    <row r="1765" spans="1:3">
      <c r="A1765">
        <v>837637500</v>
      </c>
      <c r="B1765">
        <v>-16.873535</v>
      </c>
      <c r="C1765">
        <v>-107.95652</v>
      </c>
    </row>
    <row r="1766" spans="1:3">
      <c r="A1766">
        <v>838103125</v>
      </c>
      <c r="B1766">
        <v>-16.971498</v>
      </c>
      <c r="C1766">
        <v>-109.72363</v>
      </c>
    </row>
    <row r="1767" spans="1:3">
      <c r="A1767">
        <v>838568750</v>
      </c>
      <c r="B1767">
        <v>-16.927541999999999</v>
      </c>
      <c r="C1767">
        <v>-111.7546</v>
      </c>
    </row>
    <row r="1768" spans="1:3">
      <c r="A1768">
        <v>839034375</v>
      </c>
      <c r="B1768">
        <v>-17.030449000000001</v>
      </c>
      <c r="C1768">
        <v>-113.15644</v>
      </c>
    </row>
    <row r="1769" spans="1:3">
      <c r="A1769">
        <v>839500000</v>
      </c>
      <c r="B1769">
        <v>-17.011423000000001</v>
      </c>
      <c r="C1769">
        <v>-114.77293</v>
      </c>
    </row>
    <row r="1770" spans="1:3">
      <c r="A1770">
        <v>839965625</v>
      </c>
      <c r="B1770">
        <v>-17.056332000000001</v>
      </c>
      <c r="C1770">
        <v>-116.48668000000001</v>
      </c>
    </row>
    <row r="1771" spans="1:3">
      <c r="A1771">
        <v>840431250</v>
      </c>
      <c r="B1771">
        <v>-17.003571000000001</v>
      </c>
      <c r="C1771">
        <v>-118.58320999999999</v>
      </c>
    </row>
    <row r="1772" spans="1:3">
      <c r="A1772">
        <v>840896875</v>
      </c>
      <c r="B1772">
        <v>-17.057243</v>
      </c>
      <c r="C1772">
        <v>-119.51457000000001</v>
      </c>
    </row>
    <row r="1773" spans="1:3">
      <c r="A1773">
        <v>841362500</v>
      </c>
      <c r="B1773">
        <v>-17.039764000000002</v>
      </c>
      <c r="C1773">
        <v>-121.62278999999999</v>
      </c>
    </row>
    <row r="1774" spans="1:3">
      <c r="A1774">
        <v>841828125</v>
      </c>
      <c r="B1774">
        <v>-17.132142999999999</v>
      </c>
      <c r="C1774">
        <v>-122.71756000000001</v>
      </c>
    </row>
    <row r="1775" spans="1:3">
      <c r="A1775">
        <v>842293750</v>
      </c>
      <c r="B1775">
        <v>-17.209772000000001</v>
      </c>
      <c r="C1775">
        <v>-124.44767</v>
      </c>
    </row>
    <row r="1776" spans="1:3">
      <c r="A1776">
        <v>842759375</v>
      </c>
      <c r="B1776">
        <v>-17.177987999999999</v>
      </c>
      <c r="C1776">
        <v>-125.92395</v>
      </c>
    </row>
    <row r="1777" spans="1:3">
      <c r="A1777">
        <v>843225000</v>
      </c>
      <c r="B1777">
        <v>-17.170494000000001</v>
      </c>
      <c r="C1777">
        <v>-127.79127</v>
      </c>
    </row>
    <row r="1778" spans="1:3">
      <c r="A1778">
        <v>843690625</v>
      </c>
      <c r="B1778">
        <v>-17.212541999999999</v>
      </c>
      <c r="C1778">
        <v>-129.00345999999999</v>
      </c>
    </row>
    <row r="1779" spans="1:3">
      <c r="A1779">
        <v>844156250</v>
      </c>
      <c r="B1779">
        <v>-17.144680000000001</v>
      </c>
      <c r="C1779">
        <v>-130.62985</v>
      </c>
    </row>
    <row r="1780" spans="1:3">
      <c r="A1780">
        <v>844621875</v>
      </c>
      <c r="B1780">
        <v>-17.201111000000001</v>
      </c>
      <c r="C1780">
        <v>-132.44818000000001</v>
      </c>
    </row>
    <row r="1781" spans="1:3">
      <c r="A1781">
        <v>845087500</v>
      </c>
      <c r="B1781">
        <v>-17.243957999999999</v>
      </c>
      <c r="C1781">
        <v>-133.39174</v>
      </c>
    </row>
    <row r="1782" spans="1:3">
      <c r="A1782">
        <v>845553125</v>
      </c>
      <c r="B1782">
        <v>-17.277698999999998</v>
      </c>
      <c r="C1782">
        <v>-135.13074</v>
      </c>
    </row>
    <row r="1783" spans="1:3">
      <c r="A1783">
        <v>846018750</v>
      </c>
      <c r="B1783">
        <v>-17.260501999999999</v>
      </c>
      <c r="C1783">
        <v>-137.27656999999999</v>
      </c>
    </row>
    <row r="1784" spans="1:3">
      <c r="A1784">
        <v>846484375</v>
      </c>
      <c r="B1784">
        <v>-17.285257000000001</v>
      </c>
      <c r="C1784">
        <v>-138.13638</v>
      </c>
    </row>
    <row r="1785" spans="1:3">
      <c r="A1785">
        <v>846950000</v>
      </c>
      <c r="B1785">
        <v>-17.318932</v>
      </c>
      <c r="C1785">
        <v>-140.21381</v>
      </c>
    </row>
    <row r="1786" spans="1:3">
      <c r="A1786">
        <v>847415625</v>
      </c>
      <c r="B1786">
        <v>-17.482717999999998</v>
      </c>
      <c r="C1786">
        <v>-141.61959999999999</v>
      </c>
    </row>
    <row r="1787" spans="1:3">
      <c r="A1787">
        <v>847881250</v>
      </c>
      <c r="B1787">
        <v>-17.338543000000001</v>
      </c>
      <c r="C1787">
        <v>-143.07130000000001</v>
      </c>
    </row>
    <row r="1788" spans="1:3">
      <c r="A1788">
        <v>848346875</v>
      </c>
      <c r="B1788">
        <v>-17.418773999999999</v>
      </c>
      <c r="C1788">
        <v>-144.53792999999999</v>
      </c>
    </row>
    <row r="1789" spans="1:3">
      <c r="A1789">
        <v>848812500</v>
      </c>
      <c r="B1789">
        <v>-17.361685000000001</v>
      </c>
      <c r="C1789">
        <v>-145.91759999999999</v>
      </c>
    </row>
    <row r="1790" spans="1:3">
      <c r="A1790">
        <v>849278125</v>
      </c>
      <c r="B1790">
        <v>-17.391348000000001</v>
      </c>
      <c r="C1790">
        <v>-147.29051000000001</v>
      </c>
    </row>
    <row r="1791" spans="1:3">
      <c r="A1791">
        <v>849743750</v>
      </c>
      <c r="B1791">
        <v>-17.478587999999998</v>
      </c>
      <c r="C1791">
        <v>-148.70017999999999</v>
      </c>
    </row>
    <row r="1792" spans="1:3">
      <c r="A1792">
        <v>850209375</v>
      </c>
      <c r="B1792">
        <v>-17.469894</v>
      </c>
      <c r="C1792">
        <v>-151.35345000000001</v>
      </c>
    </row>
    <row r="1793" spans="1:3">
      <c r="A1793">
        <v>850675000</v>
      </c>
      <c r="B1793">
        <v>-17.474411</v>
      </c>
      <c r="C1793">
        <v>-151.79517000000001</v>
      </c>
    </row>
    <row r="1794" spans="1:3">
      <c r="A1794">
        <v>851140625</v>
      </c>
      <c r="B1794">
        <v>-17.483749</v>
      </c>
      <c r="C1794">
        <v>-153.31503000000001</v>
      </c>
    </row>
    <row r="1795" spans="1:3">
      <c r="A1795">
        <v>851606250</v>
      </c>
      <c r="B1795">
        <v>-17.445029999999999</v>
      </c>
      <c r="C1795">
        <v>-155.10616999999999</v>
      </c>
    </row>
    <row r="1796" spans="1:3">
      <c r="A1796">
        <v>852071875</v>
      </c>
      <c r="B1796">
        <v>-17.580556999999999</v>
      </c>
      <c r="C1796">
        <v>-157.0179</v>
      </c>
    </row>
    <row r="1797" spans="1:3">
      <c r="A1797">
        <v>852537500</v>
      </c>
      <c r="B1797">
        <v>-17.591099</v>
      </c>
      <c r="C1797">
        <v>-157.93221</v>
      </c>
    </row>
    <row r="1798" spans="1:3">
      <c r="A1798">
        <v>853003125</v>
      </c>
      <c r="B1798">
        <v>-17.546341000000002</v>
      </c>
      <c r="C1798">
        <v>-160.11192</v>
      </c>
    </row>
    <row r="1799" spans="1:3">
      <c r="A1799">
        <v>853468750</v>
      </c>
      <c r="B1799">
        <v>-17.555143000000001</v>
      </c>
      <c r="C1799">
        <v>-161.35269</v>
      </c>
    </row>
    <row r="1800" spans="1:3">
      <c r="A1800">
        <v>853934375</v>
      </c>
      <c r="B1800">
        <v>-17.592248999999999</v>
      </c>
      <c r="C1800">
        <v>-163.35541000000001</v>
      </c>
    </row>
    <row r="1801" spans="1:3">
      <c r="A1801">
        <v>854400000</v>
      </c>
      <c r="B1801">
        <v>-17.580784000000001</v>
      </c>
      <c r="C1801">
        <v>-164.77717999999999</v>
      </c>
    </row>
    <row r="1802" spans="1:3">
      <c r="A1802">
        <v>854865625</v>
      </c>
      <c r="B1802">
        <v>-17.699987</v>
      </c>
      <c r="C1802">
        <v>-165.88269</v>
      </c>
    </row>
    <row r="1803" spans="1:3">
      <c r="A1803">
        <v>855331250</v>
      </c>
      <c r="B1803">
        <v>-17.737881000000002</v>
      </c>
      <c r="C1803">
        <v>-167.16193999999999</v>
      </c>
    </row>
    <row r="1804" spans="1:3">
      <c r="A1804">
        <v>855796875</v>
      </c>
      <c r="B1804">
        <v>-17.748314000000001</v>
      </c>
      <c r="C1804">
        <v>-169.72757999999999</v>
      </c>
    </row>
    <row r="1805" spans="1:3">
      <c r="A1805">
        <v>856262500</v>
      </c>
      <c r="B1805">
        <v>-17.702490000000001</v>
      </c>
      <c r="C1805">
        <v>-170.9222</v>
      </c>
    </row>
    <row r="1806" spans="1:3">
      <c r="A1806">
        <v>856728125</v>
      </c>
      <c r="B1806">
        <v>-17.676646999999999</v>
      </c>
      <c r="C1806">
        <v>-172.9315</v>
      </c>
    </row>
    <row r="1807" spans="1:3">
      <c r="A1807">
        <v>857193750</v>
      </c>
      <c r="B1807">
        <v>-17.721315000000001</v>
      </c>
      <c r="C1807">
        <v>-173.72958</v>
      </c>
    </row>
    <row r="1808" spans="1:3">
      <c r="A1808">
        <v>857659375</v>
      </c>
      <c r="B1808">
        <v>-17.729672999999998</v>
      </c>
      <c r="C1808">
        <v>-175.02049</v>
      </c>
    </row>
    <row r="1809" spans="1:3">
      <c r="A1809">
        <v>858125000</v>
      </c>
      <c r="B1809">
        <v>-17.870642</v>
      </c>
      <c r="C1809">
        <v>-177.25721999999999</v>
      </c>
    </row>
    <row r="1810" spans="1:3">
      <c r="A1810">
        <v>858590625</v>
      </c>
      <c r="B1810">
        <v>-17.802009999999999</v>
      </c>
      <c r="C1810">
        <v>-178.24081000000001</v>
      </c>
    </row>
    <row r="1811" spans="1:3">
      <c r="A1811">
        <v>859056250</v>
      </c>
      <c r="B1811">
        <v>-17.792183000000001</v>
      </c>
      <c r="C1811">
        <v>-179.815</v>
      </c>
    </row>
    <row r="1812" spans="1:3">
      <c r="A1812">
        <v>859521875</v>
      </c>
      <c r="B1812">
        <v>-17.847601000000001</v>
      </c>
      <c r="C1812">
        <v>178.20764</v>
      </c>
    </row>
    <row r="1813" spans="1:3">
      <c r="A1813">
        <v>859987500</v>
      </c>
      <c r="B1813">
        <v>-17.820972000000001</v>
      </c>
      <c r="C1813">
        <v>177.21275</v>
      </c>
    </row>
    <row r="1814" spans="1:3">
      <c r="A1814">
        <v>860453125</v>
      </c>
      <c r="B1814">
        <v>-17.894642000000001</v>
      </c>
      <c r="C1814">
        <v>175.61401000000001</v>
      </c>
    </row>
    <row r="1815" spans="1:3">
      <c r="A1815">
        <v>860918750</v>
      </c>
      <c r="B1815">
        <v>-17.883776000000001</v>
      </c>
      <c r="C1815">
        <v>173.98576</v>
      </c>
    </row>
    <row r="1816" spans="1:3">
      <c r="A1816">
        <v>861384375</v>
      </c>
      <c r="B1816">
        <v>-17.935863000000001</v>
      </c>
      <c r="C1816">
        <v>172.00369000000001</v>
      </c>
    </row>
    <row r="1817" spans="1:3">
      <c r="A1817">
        <v>861850000</v>
      </c>
      <c r="B1817">
        <v>-17.994335</v>
      </c>
      <c r="C1817">
        <v>170.48325</v>
      </c>
    </row>
    <row r="1818" spans="1:3">
      <c r="A1818">
        <v>862315625</v>
      </c>
      <c r="B1818">
        <v>-18.006630000000001</v>
      </c>
      <c r="C1818">
        <v>169.4469</v>
      </c>
    </row>
    <row r="1819" spans="1:3">
      <c r="A1819">
        <v>862781250</v>
      </c>
      <c r="B1819">
        <v>-18.044900999999999</v>
      </c>
      <c r="C1819">
        <v>167.84936999999999</v>
      </c>
    </row>
    <row r="1820" spans="1:3">
      <c r="A1820">
        <v>863246875</v>
      </c>
      <c r="B1820">
        <v>-18.042984000000001</v>
      </c>
      <c r="C1820">
        <v>166.05189999999999</v>
      </c>
    </row>
    <row r="1821" spans="1:3">
      <c r="A1821">
        <v>863712500</v>
      </c>
      <c r="B1821">
        <v>-18.000295999999999</v>
      </c>
      <c r="C1821">
        <v>163.99441999999999</v>
      </c>
    </row>
    <row r="1822" spans="1:3">
      <c r="A1822">
        <v>864178125</v>
      </c>
      <c r="B1822">
        <v>-18.138487000000001</v>
      </c>
      <c r="C1822">
        <v>163.45519999999999</v>
      </c>
    </row>
    <row r="1823" spans="1:3">
      <c r="A1823">
        <v>864643750</v>
      </c>
      <c r="B1823">
        <v>-18.046462999999999</v>
      </c>
      <c r="C1823">
        <v>161.64922999999999</v>
      </c>
    </row>
    <row r="1824" spans="1:3">
      <c r="A1824">
        <v>865109375</v>
      </c>
      <c r="B1824">
        <v>-18.194127999999999</v>
      </c>
      <c r="C1824">
        <v>159.68303</v>
      </c>
    </row>
    <row r="1825" spans="1:3">
      <c r="A1825">
        <v>865575000</v>
      </c>
      <c r="B1825">
        <v>-18.160022999999999</v>
      </c>
      <c r="C1825">
        <v>158.89510000000001</v>
      </c>
    </row>
    <row r="1826" spans="1:3">
      <c r="A1826">
        <v>866040625</v>
      </c>
      <c r="B1826">
        <v>-18.258596000000001</v>
      </c>
      <c r="C1826">
        <v>156.91381999999999</v>
      </c>
    </row>
    <row r="1827" spans="1:3">
      <c r="A1827">
        <v>866506250</v>
      </c>
      <c r="B1827">
        <v>-18.237631</v>
      </c>
      <c r="C1827">
        <v>155.0873</v>
      </c>
    </row>
    <row r="1828" spans="1:3">
      <c r="A1828">
        <v>866971875</v>
      </c>
      <c r="B1828">
        <v>-18.304946999999999</v>
      </c>
      <c r="C1828">
        <v>153.78796</v>
      </c>
    </row>
    <row r="1829" spans="1:3">
      <c r="A1829">
        <v>867437500</v>
      </c>
      <c r="B1829">
        <v>-18.341252999999998</v>
      </c>
      <c r="C1829">
        <v>152.3289</v>
      </c>
    </row>
    <row r="1830" spans="1:3">
      <c r="A1830">
        <v>867903125</v>
      </c>
      <c r="B1830">
        <v>-18.409403000000001</v>
      </c>
      <c r="C1830">
        <v>150.96825000000001</v>
      </c>
    </row>
    <row r="1831" spans="1:3">
      <c r="A1831">
        <v>868368750</v>
      </c>
      <c r="B1831">
        <v>-18.444641000000001</v>
      </c>
      <c r="C1831">
        <v>149.17608999999999</v>
      </c>
    </row>
    <row r="1832" spans="1:3">
      <c r="A1832">
        <v>868834375</v>
      </c>
      <c r="B1832">
        <v>-18.547628</v>
      </c>
      <c r="C1832">
        <v>147.57289</v>
      </c>
    </row>
    <row r="1833" spans="1:3">
      <c r="A1833">
        <v>869300000</v>
      </c>
      <c r="B1833">
        <v>-18.530258</v>
      </c>
      <c r="C1833">
        <v>146.05463</v>
      </c>
    </row>
    <row r="1834" spans="1:3">
      <c r="A1834">
        <v>869765625</v>
      </c>
      <c r="B1834">
        <v>-18.64152</v>
      </c>
      <c r="C1834">
        <v>144.44176999999999</v>
      </c>
    </row>
    <row r="1835" spans="1:3">
      <c r="A1835">
        <v>870231250</v>
      </c>
      <c r="B1835">
        <v>-18.618846999999999</v>
      </c>
      <c r="C1835">
        <v>142.83533</v>
      </c>
    </row>
    <row r="1836" spans="1:3">
      <c r="A1836">
        <v>870696875</v>
      </c>
      <c r="B1836">
        <v>-18.570267000000001</v>
      </c>
      <c r="C1836">
        <v>141.42343</v>
      </c>
    </row>
    <row r="1837" spans="1:3">
      <c r="A1837">
        <v>871162500</v>
      </c>
      <c r="B1837">
        <v>-18.741061999999999</v>
      </c>
      <c r="C1837">
        <v>139.84769</v>
      </c>
    </row>
    <row r="1838" spans="1:3">
      <c r="A1838">
        <v>871628125</v>
      </c>
      <c r="B1838">
        <v>-18.665827</v>
      </c>
      <c r="C1838">
        <v>137.86779999999999</v>
      </c>
    </row>
    <row r="1839" spans="1:3">
      <c r="A1839">
        <v>872093750</v>
      </c>
      <c r="B1839">
        <v>-18.713630999999999</v>
      </c>
      <c r="C1839">
        <v>136.64223000000001</v>
      </c>
    </row>
    <row r="1840" spans="1:3">
      <c r="A1840">
        <v>872559375</v>
      </c>
      <c r="B1840">
        <v>-18.935471</v>
      </c>
      <c r="C1840">
        <v>134.99100000000001</v>
      </c>
    </row>
    <row r="1841" spans="1:3">
      <c r="A1841">
        <v>873025000</v>
      </c>
      <c r="B1841">
        <v>-18.939762000000002</v>
      </c>
      <c r="C1841">
        <v>133.84254000000001</v>
      </c>
    </row>
    <row r="1842" spans="1:3">
      <c r="A1842">
        <v>873490625</v>
      </c>
      <c r="B1842">
        <v>-18.909680999999999</v>
      </c>
      <c r="C1842">
        <v>131.71621999999999</v>
      </c>
    </row>
    <row r="1843" spans="1:3">
      <c r="A1843">
        <v>873956250</v>
      </c>
      <c r="B1843">
        <v>-19.056664000000001</v>
      </c>
      <c r="C1843">
        <v>130.29276999999999</v>
      </c>
    </row>
    <row r="1844" spans="1:3">
      <c r="A1844">
        <v>874421875</v>
      </c>
      <c r="B1844">
        <v>-19.077005</v>
      </c>
      <c r="C1844">
        <v>129.71431999999999</v>
      </c>
    </row>
    <row r="1845" spans="1:3">
      <c r="A1845">
        <v>874887500</v>
      </c>
      <c r="B1845">
        <v>-19.255258999999999</v>
      </c>
      <c r="C1845">
        <v>127.68707000000001</v>
      </c>
    </row>
    <row r="1846" spans="1:3">
      <c r="A1846">
        <v>875353125</v>
      </c>
      <c r="B1846">
        <v>-19.288219000000002</v>
      </c>
      <c r="C1846">
        <v>126.56610000000001</v>
      </c>
    </row>
    <row r="1847" spans="1:3">
      <c r="A1847">
        <v>875818750</v>
      </c>
      <c r="B1847">
        <v>-19.290323000000001</v>
      </c>
      <c r="C1847">
        <v>124.66164000000001</v>
      </c>
    </row>
    <row r="1848" spans="1:3">
      <c r="A1848">
        <v>876284375</v>
      </c>
      <c r="B1848">
        <v>-19.271592999999999</v>
      </c>
      <c r="C1848">
        <v>123.38894000000001</v>
      </c>
    </row>
    <row r="1849" spans="1:3">
      <c r="A1849">
        <v>876750000</v>
      </c>
      <c r="B1849">
        <v>-19.403929000000002</v>
      </c>
      <c r="C1849">
        <v>121.59708999999999</v>
      </c>
    </row>
    <row r="1850" spans="1:3">
      <c r="A1850">
        <v>877215625</v>
      </c>
      <c r="B1850">
        <v>-19.544146000000001</v>
      </c>
      <c r="C1850">
        <v>120.72915999999999</v>
      </c>
    </row>
    <row r="1851" spans="1:3">
      <c r="A1851">
        <v>877681250</v>
      </c>
      <c r="B1851">
        <v>-19.595403999999998</v>
      </c>
      <c r="C1851">
        <v>119.52837</v>
      </c>
    </row>
    <row r="1852" spans="1:3">
      <c r="A1852">
        <v>878146875</v>
      </c>
      <c r="B1852">
        <v>-19.639828000000001</v>
      </c>
      <c r="C1852">
        <v>117.49645</v>
      </c>
    </row>
    <row r="1853" spans="1:3">
      <c r="A1853">
        <v>878612500</v>
      </c>
      <c r="B1853">
        <v>-19.774168</v>
      </c>
      <c r="C1853">
        <v>116.56335</v>
      </c>
    </row>
    <row r="1854" spans="1:3">
      <c r="A1854">
        <v>879078125</v>
      </c>
      <c r="B1854">
        <v>-19.842033000000001</v>
      </c>
      <c r="C1854">
        <v>114.32111999999999</v>
      </c>
    </row>
    <row r="1855" spans="1:3">
      <c r="A1855">
        <v>879543750</v>
      </c>
      <c r="B1855">
        <v>-19.923855</v>
      </c>
      <c r="C1855">
        <v>112.98042</v>
      </c>
    </row>
    <row r="1856" spans="1:3">
      <c r="A1856">
        <v>880009375</v>
      </c>
      <c r="B1856">
        <v>-19.966911</v>
      </c>
      <c r="C1856">
        <v>111.94853999999999</v>
      </c>
    </row>
    <row r="1857" spans="1:3">
      <c r="A1857">
        <v>880475000</v>
      </c>
      <c r="B1857">
        <v>-20.200665999999998</v>
      </c>
      <c r="C1857">
        <v>111.0086</v>
      </c>
    </row>
    <row r="1858" spans="1:3">
      <c r="A1858">
        <v>880940625</v>
      </c>
      <c r="B1858">
        <v>-20.167577999999999</v>
      </c>
      <c r="C1858">
        <v>109.32996</v>
      </c>
    </row>
    <row r="1859" spans="1:3">
      <c r="A1859">
        <v>881406250</v>
      </c>
      <c r="B1859">
        <v>-20.386848000000001</v>
      </c>
      <c r="C1859">
        <v>108.03964999999999</v>
      </c>
    </row>
    <row r="1860" spans="1:3">
      <c r="A1860">
        <v>881871875</v>
      </c>
      <c r="B1860">
        <v>-20.436449</v>
      </c>
      <c r="C1860">
        <v>106.88048000000001</v>
      </c>
    </row>
    <row r="1861" spans="1:3">
      <c r="A1861">
        <v>882337500</v>
      </c>
      <c r="B1861">
        <v>-20.510308999999999</v>
      </c>
      <c r="C1861">
        <v>106.3837</v>
      </c>
    </row>
    <row r="1862" spans="1:3">
      <c r="A1862">
        <v>882803125</v>
      </c>
      <c r="B1862">
        <v>-20.583404999999999</v>
      </c>
      <c r="C1862">
        <v>105.51345000000001</v>
      </c>
    </row>
    <row r="1863" spans="1:3">
      <c r="A1863">
        <v>883268750</v>
      </c>
      <c r="B1863">
        <v>-20.579122999999999</v>
      </c>
      <c r="C1863">
        <v>103.88466</v>
      </c>
    </row>
    <row r="1864" spans="1:3">
      <c r="A1864">
        <v>883734375</v>
      </c>
      <c r="B1864">
        <v>-20.614283</v>
      </c>
      <c r="C1864">
        <v>103.33202</v>
      </c>
    </row>
    <row r="1865" spans="1:3">
      <c r="A1865">
        <v>884200000</v>
      </c>
      <c r="B1865">
        <v>-20.736197000000001</v>
      </c>
      <c r="C1865">
        <v>101.90577999999999</v>
      </c>
    </row>
    <row r="1866" spans="1:3">
      <c r="A1866">
        <v>884665625</v>
      </c>
      <c r="B1866">
        <v>-20.733723000000001</v>
      </c>
      <c r="C1866">
        <v>100.21512</v>
      </c>
    </row>
    <row r="1867" spans="1:3">
      <c r="A1867">
        <v>885131250</v>
      </c>
      <c r="B1867">
        <v>-20.896334</v>
      </c>
      <c r="C1867">
        <v>99.437683000000007</v>
      </c>
    </row>
    <row r="1868" spans="1:3">
      <c r="A1868">
        <v>885596875</v>
      </c>
      <c r="B1868">
        <v>-20.964886</v>
      </c>
      <c r="C1868">
        <v>99.546547000000004</v>
      </c>
    </row>
    <row r="1869" spans="1:3">
      <c r="A1869">
        <v>886062500</v>
      </c>
      <c r="B1869">
        <v>-20.760057</v>
      </c>
      <c r="C1869">
        <v>98.263373999999999</v>
      </c>
    </row>
    <row r="1870" spans="1:3">
      <c r="A1870">
        <v>886528125</v>
      </c>
      <c r="B1870">
        <v>-20.937725</v>
      </c>
      <c r="C1870">
        <v>97.415512000000007</v>
      </c>
    </row>
    <row r="1871" spans="1:3">
      <c r="A1871">
        <v>886993750</v>
      </c>
      <c r="B1871">
        <v>-21.022197999999999</v>
      </c>
      <c r="C1871">
        <v>96.578498999999994</v>
      </c>
    </row>
    <row r="1872" spans="1:3">
      <c r="A1872">
        <v>887459375</v>
      </c>
      <c r="B1872">
        <v>-21.137466</v>
      </c>
      <c r="C1872">
        <v>94.881927000000005</v>
      </c>
    </row>
    <row r="1873" spans="1:3">
      <c r="A1873">
        <v>887925000</v>
      </c>
      <c r="B1873">
        <v>-21.118784000000002</v>
      </c>
      <c r="C1873">
        <v>93.684073999999995</v>
      </c>
    </row>
    <row r="1874" spans="1:3">
      <c r="A1874">
        <v>888390625</v>
      </c>
      <c r="B1874">
        <v>-21.030868999999999</v>
      </c>
      <c r="C1874">
        <v>92.480514999999997</v>
      </c>
    </row>
    <row r="1875" spans="1:3">
      <c r="A1875">
        <v>888856250</v>
      </c>
      <c r="B1875">
        <v>-21.175629000000001</v>
      </c>
      <c r="C1875">
        <v>91.425124999999994</v>
      </c>
    </row>
    <row r="1876" spans="1:3">
      <c r="A1876">
        <v>889321875</v>
      </c>
      <c r="B1876">
        <v>-21.226519</v>
      </c>
      <c r="C1876">
        <v>91.006186999999997</v>
      </c>
    </row>
    <row r="1877" spans="1:3">
      <c r="A1877">
        <v>889787500</v>
      </c>
      <c r="B1877">
        <v>-21.268678999999999</v>
      </c>
      <c r="C1877">
        <v>89.493797000000001</v>
      </c>
    </row>
    <row r="1878" spans="1:3">
      <c r="A1878">
        <v>890253125</v>
      </c>
      <c r="B1878">
        <v>-21.282198000000001</v>
      </c>
      <c r="C1878">
        <v>88.666045999999994</v>
      </c>
    </row>
    <row r="1879" spans="1:3">
      <c r="A1879">
        <v>890718750</v>
      </c>
      <c r="B1879">
        <v>-21.405016</v>
      </c>
      <c r="C1879">
        <v>87.528075999999999</v>
      </c>
    </row>
    <row r="1880" spans="1:3">
      <c r="A1880">
        <v>891184375</v>
      </c>
      <c r="B1880">
        <v>-21.373415000000001</v>
      </c>
      <c r="C1880">
        <v>86.532157999999995</v>
      </c>
    </row>
    <row r="1881" spans="1:3">
      <c r="A1881">
        <v>891650000</v>
      </c>
      <c r="B1881">
        <v>-21.279340999999999</v>
      </c>
      <c r="C1881">
        <v>85.897980000000004</v>
      </c>
    </row>
    <row r="1882" spans="1:3">
      <c r="A1882">
        <v>892115625</v>
      </c>
      <c r="B1882">
        <v>-21.303383</v>
      </c>
      <c r="C1882">
        <v>84.351287999999997</v>
      </c>
    </row>
    <row r="1883" spans="1:3">
      <c r="A1883">
        <v>892581250</v>
      </c>
      <c r="B1883">
        <v>-21.445568000000002</v>
      </c>
      <c r="C1883">
        <v>83.028885000000002</v>
      </c>
    </row>
    <row r="1884" spans="1:3">
      <c r="A1884">
        <v>893046875</v>
      </c>
      <c r="B1884">
        <v>-21.403776000000001</v>
      </c>
      <c r="C1884">
        <v>82.157730000000001</v>
      </c>
    </row>
    <row r="1885" spans="1:3">
      <c r="A1885">
        <v>893512500</v>
      </c>
      <c r="B1885">
        <v>-21.478735</v>
      </c>
      <c r="C1885">
        <v>80.641129000000006</v>
      </c>
    </row>
    <row r="1886" spans="1:3">
      <c r="A1886">
        <v>893978125</v>
      </c>
      <c r="B1886">
        <v>-21.486635</v>
      </c>
      <c r="C1886">
        <v>78.958870000000005</v>
      </c>
    </row>
    <row r="1887" spans="1:3">
      <c r="A1887">
        <v>894443750</v>
      </c>
      <c r="B1887">
        <v>-21.389479000000001</v>
      </c>
      <c r="C1887">
        <v>78.176040999999998</v>
      </c>
    </row>
    <row r="1888" spans="1:3">
      <c r="A1888">
        <v>894909375</v>
      </c>
      <c r="B1888">
        <v>-21.497446</v>
      </c>
      <c r="C1888">
        <v>77.262114999999994</v>
      </c>
    </row>
    <row r="1889" spans="1:3">
      <c r="A1889">
        <v>895375000</v>
      </c>
      <c r="B1889">
        <v>-21.489241</v>
      </c>
      <c r="C1889">
        <v>76.128906000000001</v>
      </c>
    </row>
    <row r="1890" spans="1:3">
      <c r="A1890">
        <v>895840625</v>
      </c>
      <c r="B1890">
        <v>-21.569139</v>
      </c>
      <c r="C1890">
        <v>74.730698000000004</v>
      </c>
    </row>
    <row r="1891" spans="1:3">
      <c r="A1891">
        <v>896306250</v>
      </c>
      <c r="B1891">
        <v>-21.569986</v>
      </c>
      <c r="C1891">
        <v>73.152343999999999</v>
      </c>
    </row>
    <row r="1892" spans="1:3">
      <c r="A1892">
        <v>896771875</v>
      </c>
      <c r="B1892">
        <v>-21.559211999999999</v>
      </c>
      <c r="C1892">
        <v>72.476310999999995</v>
      </c>
    </row>
    <row r="1893" spans="1:3">
      <c r="A1893">
        <v>897237500</v>
      </c>
      <c r="B1893">
        <v>-21.608823999999998</v>
      </c>
      <c r="C1893">
        <v>70.437347000000003</v>
      </c>
    </row>
    <row r="1894" spans="1:3">
      <c r="A1894">
        <v>897703125</v>
      </c>
      <c r="B1894">
        <v>-21.601507000000002</v>
      </c>
      <c r="C1894">
        <v>69.782509000000005</v>
      </c>
    </row>
    <row r="1895" spans="1:3">
      <c r="A1895">
        <v>898168750</v>
      </c>
      <c r="B1895">
        <v>-21.657902</v>
      </c>
      <c r="C1895">
        <v>67.293007000000003</v>
      </c>
    </row>
    <row r="1896" spans="1:3">
      <c r="A1896">
        <v>898634375</v>
      </c>
      <c r="B1896">
        <v>-21.588201999999999</v>
      </c>
      <c r="C1896">
        <v>66.703918000000002</v>
      </c>
    </row>
    <row r="1897" spans="1:3">
      <c r="A1897">
        <v>899100000</v>
      </c>
      <c r="B1897">
        <v>-21.726724999999998</v>
      </c>
      <c r="C1897">
        <v>65.652068999999997</v>
      </c>
    </row>
    <row r="1898" spans="1:3">
      <c r="A1898">
        <v>899565625</v>
      </c>
      <c r="B1898">
        <v>-21.851143</v>
      </c>
      <c r="C1898">
        <v>64.206795</v>
      </c>
    </row>
    <row r="1899" spans="1:3">
      <c r="A1899">
        <v>900031250</v>
      </c>
      <c r="B1899">
        <v>-21.759018000000001</v>
      </c>
      <c r="C1899">
        <v>63.395938999999998</v>
      </c>
    </row>
    <row r="1900" spans="1:3">
      <c r="A1900">
        <v>900496875</v>
      </c>
      <c r="B1900">
        <v>-21.780667999999999</v>
      </c>
      <c r="C1900">
        <v>62.019848000000003</v>
      </c>
    </row>
    <row r="1901" spans="1:3">
      <c r="A1901">
        <v>900962500</v>
      </c>
      <c r="B1901">
        <v>-21.871085999999998</v>
      </c>
      <c r="C1901">
        <v>60.769202999999997</v>
      </c>
    </row>
    <row r="1902" spans="1:3">
      <c r="A1902">
        <v>901428125</v>
      </c>
      <c r="B1902">
        <v>-21.82769</v>
      </c>
      <c r="C1902">
        <v>59.28978</v>
      </c>
    </row>
    <row r="1903" spans="1:3">
      <c r="A1903">
        <v>901893750</v>
      </c>
      <c r="B1903">
        <v>-21.930761</v>
      </c>
      <c r="C1903">
        <v>57.812804999999997</v>
      </c>
    </row>
    <row r="1904" spans="1:3">
      <c r="A1904">
        <v>902359375</v>
      </c>
      <c r="B1904">
        <v>-21.846803999999999</v>
      </c>
      <c r="C1904">
        <v>56.897635999999999</v>
      </c>
    </row>
    <row r="1905" spans="1:3">
      <c r="A1905">
        <v>902825000</v>
      </c>
      <c r="B1905">
        <v>-21.930866000000002</v>
      </c>
      <c r="C1905">
        <v>55.200150000000001</v>
      </c>
    </row>
    <row r="1906" spans="1:3">
      <c r="A1906">
        <v>903290625</v>
      </c>
      <c r="B1906">
        <v>-21.968416000000001</v>
      </c>
      <c r="C1906">
        <v>52.596283</v>
      </c>
    </row>
    <row r="1907" spans="1:3">
      <c r="A1907">
        <v>903756250</v>
      </c>
      <c r="B1907">
        <v>-22.115362000000001</v>
      </c>
      <c r="C1907">
        <v>52.647964000000002</v>
      </c>
    </row>
    <row r="1908" spans="1:3">
      <c r="A1908">
        <v>904221875</v>
      </c>
      <c r="B1908">
        <v>-22.116645999999999</v>
      </c>
      <c r="C1908">
        <v>51.001990999999997</v>
      </c>
    </row>
    <row r="1909" spans="1:3">
      <c r="A1909">
        <v>904687500</v>
      </c>
      <c r="B1909">
        <v>-22.132384999999999</v>
      </c>
      <c r="C1909">
        <v>50.150641999999998</v>
      </c>
    </row>
    <row r="1910" spans="1:3">
      <c r="A1910">
        <v>905153125</v>
      </c>
      <c r="B1910">
        <v>-22.268484000000001</v>
      </c>
      <c r="C1910">
        <v>47.547832</v>
      </c>
    </row>
    <row r="1911" spans="1:3">
      <c r="A1911">
        <v>905618750</v>
      </c>
      <c r="B1911">
        <v>-22.153317999999999</v>
      </c>
      <c r="C1911">
        <v>46.098289000000001</v>
      </c>
    </row>
    <row r="1912" spans="1:3">
      <c r="A1912">
        <v>906084375</v>
      </c>
      <c r="B1912">
        <v>-22.228172000000001</v>
      </c>
      <c r="C1912">
        <v>45.385376000000001</v>
      </c>
    </row>
    <row r="1913" spans="1:3">
      <c r="A1913">
        <v>906550000</v>
      </c>
      <c r="B1913">
        <v>-22.247675000000001</v>
      </c>
      <c r="C1913">
        <v>43.989372000000003</v>
      </c>
    </row>
    <row r="1914" spans="1:3">
      <c r="A1914">
        <v>907015625</v>
      </c>
      <c r="B1914">
        <v>-22.321997</v>
      </c>
      <c r="C1914">
        <v>42.959114</v>
      </c>
    </row>
    <row r="1915" spans="1:3">
      <c r="A1915">
        <v>907481250</v>
      </c>
      <c r="B1915">
        <v>-22.402961999999999</v>
      </c>
      <c r="C1915">
        <v>41.068375000000003</v>
      </c>
    </row>
    <row r="1916" spans="1:3">
      <c r="A1916">
        <v>907946875</v>
      </c>
      <c r="B1916">
        <v>-22.353891000000001</v>
      </c>
      <c r="C1916">
        <v>39.374844000000003</v>
      </c>
    </row>
    <row r="1917" spans="1:3">
      <c r="A1917">
        <v>908412500</v>
      </c>
      <c r="B1917">
        <v>-22.481501000000002</v>
      </c>
      <c r="C1917">
        <v>37.877158999999999</v>
      </c>
    </row>
    <row r="1918" spans="1:3">
      <c r="A1918">
        <v>908878125</v>
      </c>
      <c r="B1918">
        <v>-22.448246000000001</v>
      </c>
      <c r="C1918">
        <v>36.402245000000001</v>
      </c>
    </row>
    <row r="1919" spans="1:3">
      <c r="A1919">
        <v>909343750</v>
      </c>
      <c r="B1919">
        <v>-22.505216999999998</v>
      </c>
      <c r="C1919">
        <v>34.939472000000002</v>
      </c>
    </row>
    <row r="1920" spans="1:3">
      <c r="A1920">
        <v>909809375</v>
      </c>
      <c r="B1920">
        <v>-22.654534999999999</v>
      </c>
      <c r="C1920">
        <v>32.507126</v>
      </c>
    </row>
    <row r="1921" spans="1:3">
      <c r="A1921">
        <v>910275000</v>
      </c>
      <c r="B1921">
        <v>-22.533875999999999</v>
      </c>
      <c r="C1921">
        <v>32.562809000000001</v>
      </c>
    </row>
    <row r="1922" spans="1:3">
      <c r="A1922">
        <v>910740625</v>
      </c>
      <c r="B1922">
        <v>-22.744978</v>
      </c>
      <c r="C1922">
        <v>30.306349000000001</v>
      </c>
    </row>
    <row r="1923" spans="1:3">
      <c r="A1923">
        <v>911206250</v>
      </c>
      <c r="B1923">
        <v>-22.671109999999999</v>
      </c>
      <c r="C1923">
        <v>28.899563000000001</v>
      </c>
    </row>
    <row r="1924" spans="1:3">
      <c r="A1924">
        <v>911671875</v>
      </c>
      <c r="B1924">
        <v>-22.770835999999999</v>
      </c>
      <c r="C1924">
        <v>27.798863999999998</v>
      </c>
    </row>
    <row r="1925" spans="1:3">
      <c r="A1925">
        <v>912137500</v>
      </c>
      <c r="B1925">
        <v>-22.742049999999999</v>
      </c>
      <c r="C1925">
        <v>25.850525000000001</v>
      </c>
    </row>
    <row r="1926" spans="1:3">
      <c r="A1926">
        <v>912603125</v>
      </c>
      <c r="B1926">
        <v>-22.853285</v>
      </c>
      <c r="C1926">
        <v>24.540790999999999</v>
      </c>
    </row>
    <row r="1927" spans="1:3">
      <c r="A1927">
        <v>913068750</v>
      </c>
      <c r="B1927">
        <v>-22.958883</v>
      </c>
      <c r="C1927">
        <v>23.825444999999998</v>
      </c>
    </row>
    <row r="1928" spans="1:3">
      <c r="A1928">
        <v>913534375</v>
      </c>
      <c r="B1928">
        <v>-23.030163000000002</v>
      </c>
      <c r="C1928">
        <v>21.389344999999999</v>
      </c>
    </row>
    <row r="1929" spans="1:3">
      <c r="A1929">
        <v>914000000</v>
      </c>
      <c r="B1929">
        <v>-23.066700000000001</v>
      </c>
      <c r="C1929">
        <v>21.093596000000002</v>
      </c>
    </row>
    <row r="1930" spans="1:3">
      <c r="A1930">
        <v>914465625</v>
      </c>
      <c r="B1930">
        <v>-23.06983</v>
      </c>
      <c r="C1930">
        <v>19.354676999999999</v>
      </c>
    </row>
    <row r="1931" spans="1:3">
      <c r="A1931">
        <v>914931250</v>
      </c>
      <c r="B1931">
        <v>-23.120747000000001</v>
      </c>
      <c r="C1931">
        <v>17.822770999999999</v>
      </c>
    </row>
    <row r="1932" spans="1:3">
      <c r="A1932">
        <v>915396875</v>
      </c>
      <c r="B1932">
        <v>-23.136704999999999</v>
      </c>
      <c r="C1932">
        <v>16.419649</v>
      </c>
    </row>
    <row r="1933" spans="1:3">
      <c r="A1933">
        <v>915862500</v>
      </c>
      <c r="B1933">
        <v>-23.242397</v>
      </c>
      <c r="C1933">
        <v>14.290025999999999</v>
      </c>
    </row>
    <row r="1934" spans="1:3">
      <c r="A1934">
        <v>916328125</v>
      </c>
      <c r="B1934">
        <v>-23.220661</v>
      </c>
      <c r="C1934">
        <v>12.254489</v>
      </c>
    </row>
    <row r="1935" spans="1:3">
      <c r="A1935">
        <v>916793750</v>
      </c>
      <c r="B1935">
        <v>-23.397707</v>
      </c>
      <c r="C1935">
        <v>11.936399</v>
      </c>
    </row>
    <row r="1936" spans="1:3">
      <c r="A1936">
        <v>917259375</v>
      </c>
      <c r="B1936">
        <v>-23.510850999999999</v>
      </c>
      <c r="C1936">
        <v>10.920472</v>
      </c>
    </row>
    <row r="1937" spans="1:3">
      <c r="A1937">
        <v>917725000</v>
      </c>
      <c r="B1937">
        <v>-23.416834000000001</v>
      </c>
      <c r="C1937">
        <v>9.9433612999999994</v>
      </c>
    </row>
    <row r="1938" spans="1:3">
      <c r="A1938">
        <v>918190625</v>
      </c>
      <c r="B1938">
        <v>-23.541253999999999</v>
      </c>
      <c r="C1938">
        <v>8.2682427999999994</v>
      </c>
    </row>
    <row r="1939" spans="1:3">
      <c r="A1939">
        <v>918656250</v>
      </c>
      <c r="B1939">
        <v>-23.604500000000002</v>
      </c>
      <c r="C1939">
        <v>6.9909924999999999</v>
      </c>
    </row>
    <row r="1940" spans="1:3">
      <c r="A1940">
        <v>919121875</v>
      </c>
      <c r="B1940">
        <v>-23.723725999999999</v>
      </c>
      <c r="C1940">
        <v>5.0887532000000002</v>
      </c>
    </row>
    <row r="1941" spans="1:3">
      <c r="A1941">
        <v>919587500</v>
      </c>
      <c r="B1941">
        <v>-23.723509</v>
      </c>
      <c r="C1941">
        <v>4.7828974999999998</v>
      </c>
    </row>
    <row r="1942" spans="1:3">
      <c r="A1942">
        <v>920053125</v>
      </c>
      <c r="B1942">
        <v>-23.719522000000001</v>
      </c>
      <c r="C1942">
        <v>3.3690256999999999</v>
      </c>
    </row>
    <row r="1943" spans="1:3">
      <c r="A1943">
        <v>920518750</v>
      </c>
      <c r="B1943">
        <v>-23.740831</v>
      </c>
      <c r="C1943">
        <v>2.6278144999999999</v>
      </c>
    </row>
    <row r="1944" spans="1:3">
      <c r="A1944">
        <v>920984375</v>
      </c>
      <c r="B1944">
        <v>-23.799804999999999</v>
      </c>
      <c r="C1944">
        <v>0.81740248000000004</v>
      </c>
    </row>
    <row r="1945" spans="1:3">
      <c r="A1945">
        <v>921450000</v>
      </c>
      <c r="B1945">
        <v>-23.837982</v>
      </c>
      <c r="C1945">
        <v>-0.67225552</v>
      </c>
    </row>
    <row r="1946" spans="1:3">
      <c r="A1946">
        <v>921915625</v>
      </c>
      <c r="B1946">
        <v>-24.005645999999999</v>
      </c>
      <c r="C1946">
        <v>-0.99308980000000002</v>
      </c>
    </row>
    <row r="1947" spans="1:3">
      <c r="A1947">
        <v>922381250</v>
      </c>
      <c r="B1947">
        <v>-24.118258000000001</v>
      </c>
      <c r="C1947">
        <v>-2.5371776000000001</v>
      </c>
    </row>
    <row r="1948" spans="1:3">
      <c r="A1948">
        <v>922846875</v>
      </c>
      <c r="B1948">
        <v>-23.872225</v>
      </c>
      <c r="C1948">
        <v>-3.9936881</v>
      </c>
    </row>
    <row r="1949" spans="1:3">
      <c r="A1949">
        <v>923312500</v>
      </c>
      <c r="B1949">
        <v>-24.068956</v>
      </c>
      <c r="C1949">
        <v>-4.7170867999999997</v>
      </c>
    </row>
    <row r="1950" spans="1:3">
      <c r="A1950">
        <v>923778125</v>
      </c>
      <c r="B1950">
        <v>-24.225368</v>
      </c>
      <c r="C1950">
        <v>-6.9016074999999999</v>
      </c>
    </row>
    <row r="1951" spans="1:3">
      <c r="A1951">
        <v>924243750</v>
      </c>
      <c r="B1951">
        <v>-24.17576</v>
      </c>
      <c r="C1951">
        <v>-8.2264041999999993</v>
      </c>
    </row>
    <row r="1952" spans="1:3">
      <c r="A1952">
        <v>924709375</v>
      </c>
      <c r="B1952">
        <v>-24.376470999999999</v>
      </c>
      <c r="C1952">
        <v>-7.1199478999999997</v>
      </c>
    </row>
    <row r="1953" spans="1:3">
      <c r="A1953">
        <v>925175000</v>
      </c>
      <c r="B1953">
        <v>-24.372557</v>
      </c>
      <c r="C1953">
        <v>-8.5036325000000001</v>
      </c>
    </row>
    <row r="1954" spans="1:3">
      <c r="A1954">
        <v>925640625</v>
      </c>
      <c r="B1954">
        <v>-24.254307000000001</v>
      </c>
      <c r="C1954">
        <v>-10.309549000000001</v>
      </c>
    </row>
    <row r="1955" spans="1:3">
      <c r="A1955">
        <v>926106250</v>
      </c>
      <c r="B1955">
        <v>-24.619425</v>
      </c>
      <c r="C1955">
        <v>-10.675786</v>
      </c>
    </row>
    <row r="1956" spans="1:3">
      <c r="A1956">
        <v>926571875</v>
      </c>
      <c r="B1956">
        <v>-24.461565</v>
      </c>
      <c r="C1956">
        <v>-11.332013</v>
      </c>
    </row>
    <row r="1957" spans="1:3">
      <c r="A1957">
        <v>927037500</v>
      </c>
      <c r="B1957">
        <v>-24.584858000000001</v>
      </c>
      <c r="C1957">
        <v>-12.883004</v>
      </c>
    </row>
    <row r="1958" spans="1:3">
      <c r="A1958">
        <v>927503125</v>
      </c>
      <c r="B1958">
        <v>-24.518829</v>
      </c>
      <c r="C1958">
        <v>-12.853045</v>
      </c>
    </row>
    <row r="1959" spans="1:3">
      <c r="A1959">
        <v>927968750</v>
      </c>
      <c r="B1959">
        <v>-24.670893</v>
      </c>
      <c r="C1959">
        <v>-14.610625000000001</v>
      </c>
    </row>
    <row r="1960" spans="1:3">
      <c r="A1960">
        <v>928434375</v>
      </c>
      <c r="B1960">
        <v>-24.877604000000002</v>
      </c>
      <c r="C1960">
        <v>-15.149946999999999</v>
      </c>
    </row>
    <row r="1961" spans="1:3">
      <c r="A1961">
        <v>928900000</v>
      </c>
      <c r="B1961">
        <v>-24.810402</v>
      </c>
      <c r="C1961">
        <v>-15.231783</v>
      </c>
    </row>
    <row r="1962" spans="1:3">
      <c r="A1962">
        <v>929365625</v>
      </c>
      <c r="B1962">
        <v>-24.756398999999998</v>
      </c>
      <c r="C1962">
        <v>-15.931355</v>
      </c>
    </row>
    <row r="1963" spans="1:3">
      <c r="A1963">
        <v>929831250</v>
      </c>
      <c r="B1963">
        <v>-24.742632</v>
      </c>
      <c r="C1963">
        <v>-17.897317999999999</v>
      </c>
    </row>
    <row r="1964" spans="1:3">
      <c r="A1964">
        <v>930296875</v>
      </c>
      <c r="B1964">
        <v>-24.831956999999999</v>
      </c>
      <c r="C1964">
        <v>-18.395208</v>
      </c>
    </row>
    <row r="1965" spans="1:3">
      <c r="A1965">
        <v>930762500</v>
      </c>
      <c r="B1965">
        <v>-24.698481000000001</v>
      </c>
      <c r="C1965">
        <v>-19.947952000000001</v>
      </c>
    </row>
    <row r="1966" spans="1:3">
      <c r="A1966">
        <v>931228125</v>
      </c>
      <c r="B1966">
        <v>-24.966663</v>
      </c>
      <c r="C1966">
        <v>-19.522183999999999</v>
      </c>
    </row>
    <row r="1967" spans="1:3">
      <c r="A1967">
        <v>931693750</v>
      </c>
      <c r="B1967">
        <v>-24.967652999999999</v>
      </c>
      <c r="C1967">
        <v>-19.236307</v>
      </c>
    </row>
    <row r="1968" spans="1:3">
      <c r="A1968">
        <v>932159375</v>
      </c>
      <c r="B1968">
        <v>-25.023244999999999</v>
      </c>
      <c r="C1968">
        <v>-20.588660999999998</v>
      </c>
    </row>
    <row r="1969" spans="1:3">
      <c r="A1969">
        <v>932625000</v>
      </c>
      <c r="B1969">
        <v>-24.880396000000001</v>
      </c>
      <c r="C1969">
        <v>-21.747243999999998</v>
      </c>
    </row>
    <row r="1970" spans="1:3">
      <c r="A1970">
        <v>933090625</v>
      </c>
      <c r="B1970">
        <v>-24.995533000000002</v>
      </c>
      <c r="C1970">
        <v>-22.323212000000002</v>
      </c>
    </row>
    <row r="1971" spans="1:3">
      <c r="A1971">
        <v>933556250</v>
      </c>
      <c r="B1971">
        <v>-25.171904000000001</v>
      </c>
      <c r="C1971">
        <v>-22.200821000000001</v>
      </c>
    </row>
    <row r="1972" spans="1:3">
      <c r="A1972">
        <v>934021875</v>
      </c>
      <c r="B1972">
        <v>-24.985620000000001</v>
      </c>
      <c r="C1972">
        <v>-23.539999000000002</v>
      </c>
    </row>
    <row r="1973" spans="1:3">
      <c r="A1973">
        <v>934487500</v>
      </c>
      <c r="B1973">
        <v>-25.017502</v>
      </c>
      <c r="C1973">
        <v>-23.810461</v>
      </c>
    </row>
    <row r="1974" spans="1:3">
      <c r="A1974">
        <v>934953125</v>
      </c>
      <c r="B1974">
        <v>-25.188320000000001</v>
      </c>
      <c r="C1974">
        <v>-24.762917999999999</v>
      </c>
    </row>
    <row r="1975" spans="1:3">
      <c r="A1975">
        <v>935418750</v>
      </c>
      <c r="B1975">
        <v>-25.165621000000002</v>
      </c>
      <c r="C1975">
        <v>-24.276247000000001</v>
      </c>
    </row>
    <row r="1976" spans="1:3">
      <c r="A1976">
        <v>935884375</v>
      </c>
      <c r="B1976">
        <v>-25.252907</v>
      </c>
      <c r="C1976">
        <v>-25.914950999999999</v>
      </c>
    </row>
    <row r="1977" spans="1:3">
      <c r="A1977">
        <v>936350000</v>
      </c>
      <c r="B1977">
        <v>-25.058150999999999</v>
      </c>
      <c r="C1977">
        <v>-26.459284</v>
      </c>
    </row>
    <row r="1978" spans="1:3">
      <c r="A1978">
        <v>936815625</v>
      </c>
      <c r="B1978">
        <v>-25.132791999999998</v>
      </c>
      <c r="C1978">
        <v>-27.215675000000001</v>
      </c>
    </row>
    <row r="1979" spans="1:3">
      <c r="A1979">
        <v>937281250</v>
      </c>
      <c r="B1979">
        <v>-25.068049999999999</v>
      </c>
      <c r="C1979">
        <v>-27.263408999999999</v>
      </c>
    </row>
    <row r="1980" spans="1:3">
      <c r="A1980">
        <v>937746875</v>
      </c>
      <c r="B1980">
        <v>-25.061464000000001</v>
      </c>
      <c r="C1980">
        <v>-27.897563999999999</v>
      </c>
    </row>
    <row r="1981" spans="1:3">
      <c r="A1981">
        <v>938212500</v>
      </c>
      <c r="B1981">
        <v>-25.092649000000002</v>
      </c>
      <c r="C1981">
        <v>-29.731680000000001</v>
      </c>
    </row>
    <row r="1982" spans="1:3">
      <c r="A1982">
        <v>938678125</v>
      </c>
      <c r="B1982">
        <v>-25.025220999999998</v>
      </c>
      <c r="C1982">
        <v>-30.752644</v>
      </c>
    </row>
    <row r="1983" spans="1:3">
      <c r="A1983">
        <v>939143750</v>
      </c>
      <c r="B1983">
        <v>-24.996341999999999</v>
      </c>
      <c r="C1983">
        <v>-31.139483999999999</v>
      </c>
    </row>
    <row r="1984" spans="1:3">
      <c r="A1984">
        <v>939609375</v>
      </c>
      <c r="B1984">
        <v>-24.976113999999999</v>
      </c>
      <c r="C1984">
        <v>-33.319214000000002</v>
      </c>
    </row>
    <row r="1985" spans="1:3">
      <c r="A1985">
        <v>940075000</v>
      </c>
      <c r="B1985">
        <v>-25.099739</v>
      </c>
      <c r="C1985">
        <v>-33.599110000000003</v>
      </c>
    </row>
    <row r="1986" spans="1:3">
      <c r="A1986">
        <v>940540625</v>
      </c>
      <c r="B1986">
        <v>-24.95776</v>
      </c>
      <c r="C1986">
        <v>-33.550246999999999</v>
      </c>
    </row>
    <row r="1987" spans="1:3">
      <c r="A1987">
        <v>941006250</v>
      </c>
      <c r="B1987">
        <v>-25.037441000000001</v>
      </c>
      <c r="C1987">
        <v>-36.338261000000003</v>
      </c>
    </row>
    <row r="1988" spans="1:3">
      <c r="A1988">
        <v>941471875</v>
      </c>
      <c r="B1988">
        <v>-25.312722999999998</v>
      </c>
      <c r="C1988">
        <v>-38.053249000000001</v>
      </c>
    </row>
    <row r="1989" spans="1:3">
      <c r="A1989">
        <v>941937500</v>
      </c>
      <c r="B1989">
        <v>-25.125917000000001</v>
      </c>
      <c r="C1989">
        <v>-39.229751999999998</v>
      </c>
    </row>
    <row r="1990" spans="1:3">
      <c r="A1990">
        <v>942403125</v>
      </c>
      <c r="B1990">
        <v>-25.228950999999999</v>
      </c>
      <c r="C1990">
        <v>-41.647198000000003</v>
      </c>
    </row>
    <row r="1991" spans="1:3">
      <c r="A1991">
        <v>942868750</v>
      </c>
      <c r="B1991">
        <v>-25.288429000000001</v>
      </c>
      <c r="C1991">
        <v>-41.670985999999999</v>
      </c>
    </row>
    <row r="1992" spans="1:3">
      <c r="A1992">
        <v>943334375</v>
      </c>
      <c r="B1992">
        <v>-25.203938999999998</v>
      </c>
      <c r="C1992">
        <v>-44.115130999999998</v>
      </c>
    </row>
    <row r="1993" spans="1:3">
      <c r="A1993">
        <v>943800000</v>
      </c>
      <c r="B1993">
        <v>-25.226448000000001</v>
      </c>
      <c r="C1993">
        <v>-44.130702999999997</v>
      </c>
    </row>
    <row r="1994" spans="1:3">
      <c r="A1994">
        <v>944265625</v>
      </c>
      <c r="B1994">
        <v>-25.320471000000001</v>
      </c>
      <c r="C1994">
        <v>-46.846145999999997</v>
      </c>
    </row>
    <row r="1995" spans="1:3">
      <c r="A1995">
        <v>944731250</v>
      </c>
      <c r="B1995">
        <v>-25.227772000000002</v>
      </c>
      <c r="C1995">
        <v>-48.610461999999998</v>
      </c>
    </row>
    <row r="1996" spans="1:3">
      <c r="A1996">
        <v>945196875</v>
      </c>
      <c r="B1996">
        <v>-25.437265</v>
      </c>
      <c r="C1996">
        <v>-49.667068</v>
      </c>
    </row>
    <row r="1997" spans="1:3">
      <c r="A1997">
        <v>945662500</v>
      </c>
      <c r="B1997">
        <v>-25.400058999999999</v>
      </c>
      <c r="C1997">
        <v>-50.571444999999997</v>
      </c>
    </row>
    <row r="1998" spans="1:3">
      <c r="A1998">
        <v>946128125</v>
      </c>
      <c r="B1998">
        <v>-25.530601999999998</v>
      </c>
      <c r="C1998">
        <v>-52.567219000000001</v>
      </c>
    </row>
    <row r="1999" spans="1:3">
      <c r="A1999">
        <v>946593750</v>
      </c>
      <c r="B1999">
        <v>-25.511385000000001</v>
      </c>
      <c r="C1999">
        <v>-54.189362000000003</v>
      </c>
    </row>
    <row r="2000" spans="1:3">
      <c r="A2000">
        <v>947059375</v>
      </c>
      <c r="B2000">
        <v>-25.735320999999999</v>
      </c>
      <c r="C2000">
        <v>-55.367249000000001</v>
      </c>
    </row>
    <row r="2001" spans="1:3">
      <c r="A2001">
        <v>947525000</v>
      </c>
      <c r="B2001">
        <v>-25.829149000000001</v>
      </c>
      <c r="C2001">
        <v>-56.243656000000001</v>
      </c>
    </row>
    <row r="2002" spans="1:3">
      <c r="A2002">
        <v>947990625</v>
      </c>
      <c r="B2002">
        <v>-26.025138999999999</v>
      </c>
      <c r="C2002">
        <v>-58.855995</v>
      </c>
    </row>
    <row r="2003" spans="1:3">
      <c r="A2003">
        <v>948456250</v>
      </c>
      <c r="B2003">
        <v>-25.839956000000001</v>
      </c>
      <c r="C2003">
        <v>-61.292090999999999</v>
      </c>
    </row>
    <row r="2004" spans="1:3">
      <c r="A2004">
        <v>948921875</v>
      </c>
      <c r="B2004">
        <v>-26.201032999999999</v>
      </c>
      <c r="C2004">
        <v>-62.275016999999998</v>
      </c>
    </row>
    <row r="2005" spans="1:3">
      <c r="A2005">
        <v>949387500</v>
      </c>
      <c r="B2005">
        <v>-26.281621999999999</v>
      </c>
      <c r="C2005">
        <v>-62.231955999999997</v>
      </c>
    </row>
    <row r="2006" spans="1:3">
      <c r="A2006">
        <v>949853125</v>
      </c>
      <c r="B2006">
        <v>-26.208884999999999</v>
      </c>
      <c r="C2006">
        <v>-64.246437</v>
      </c>
    </row>
    <row r="2007" spans="1:3">
      <c r="A2007">
        <v>950318750</v>
      </c>
      <c r="B2007">
        <v>-26.224138</v>
      </c>
      <c r="C2007">
        <v>-65.352676000000002</v>
      </c>
    </row>
    <row r="2008" spans="1:3">
      <c r="A2008">
        <v>950784375</v>
      </c>
      <c r="B2008">
        <v>-26.099423999999999</v>
      </c>
      <c r="C2008">
        <v>-65.103003999999999</v>
      </c>
    </row>
    <row r="2009" spans="1:3">
      <c r="A2009">
        <v>951250000</v>
      </c>
      <c r="B2009">
        <v>-26.369084999999998</v>
      </c>
      <c r="C2009">
        <v>-66.414726000000002</v>
      </c>
    </row>
    <row r="2010" spans="1:3">
      <c r="A2010">
        <v>951715625</v>
      </c>
      <c r="B2010">
        <v>-26.238717999999999</v>
      </c>
      <c r="C2010">
        <v>-66.784644999999998</v>
      </c>
    </row>
    <row r="2011" spans="1:3">
      <c r="A2011">
        <v>952181250</v>
      </c>
      <c r="B2011">
        <v>-26.335369</v>
      </c>
      <c r="C2011">
        <v>-68.371764999999996</v>
      </c>
    </row>
    <row r="2012" spans="1:3">
      <c r="A2012">
        <v>952646875</v>
      </c>
      <c r="B2012">
        <v>-26.297519999999999</v>
      </c>
      <c r="C2012">
        <v>-69.122612000000004</v>
      </c>
    </row>
    <row r="2013" spans="1:3">
      <c r="A2013">
        <v>953112500</v>
      </c>
      <c r="B2013">
        <v>-26.283812000000001</v>
      </c>
      <c r="C2013">
        <v>-68.628624000000002</v>
      </c>
    </row>
    <row r="2014" spans="1:3">
      <c r="A2014">
        <v>953578125</v>
      </c>
      <c r="B2014">
        <v>-26.365690000000001</v>
      </c>
      <c r="C2014">
        <v>-69.769797999999994</v>
      </c>
    </row>
    <row r="2015" spans="1:3">
      <c r="A2015">
        <v>954043750</v>
      </c>
      <c r="B2015">
        <v>-26.321498999999999</v>
      </c>
      <c r="C2015">
        <v>-69.873596000000006</v>
      </c>
    </row>
    <row r="2016" spans="1:3">
      <c r="A2016">
        <v>954509375</v>
      </c>
      <c r="B2016">
        <v>-26.474785000000001</v>
      </c>
      <c r="C2016">
        <v>-70.287887999999995</v>
      </c>
    </row>
    <row r="2017" spans="1:3">
      <c r="A2017">
        <v>954975000</v>
      </c>
      <c r="B2017">
        <v>-26.328516</v>
      </c>
      <c r="C2017">
        <v>-70.754135000000005</v>
      </c>
    </row>
    <row r="2018" spans="1:3">
      <c r="A2018">
        <v>955440625</v>
      </c>
      <c r="B2018">
        <v>-26.392717000000001</v>
      </c>
      <c r="C2018">
        <v>-70.696228000000005</v>
      </c>
    </row>
    <row r="2019" spans="1:3">
      <c r="A2019">
        <v>955906250</v>
      </c>
      <c r="B2019">
        <v>-26.131073000000001</v>
      </c>
      <c r="C2019">
        <v>-72.063109999999995</v>
      </c>
    </row>
    <row r="2020" spans="1:3">
      <c r="A2020">
        <v>956371875</v>
      </c>
      <c r="B2020">
        <v>-26.115957000000002</v>
      </c>
      <c r="C2020">
        <v>-74.317420999999996</v>
      </c>
    </row>
    <row r="2021" spans="1:3">
      <c r="A2021">
        <v>956837500</v>
      </c>
      <c r="B2021">
        <v>-25.782962999999999</v>
      </c>
      <c r="C2021">
        <v>-72.835196999999994</v>
      </c>
    </row>
    <row r="2022" spans="1:3">
      <c r="A2022">
        <v>957303125</v>
      </c>
      <c r="B2022">
        <v>-25.827256999999999</v>
      </c>
      <c r="C2022">
        <v>-73.552207999999993</v>
      </c>
    </row>
    <row r="2023" spans="1:3">
      <c r="A2023">
        <v>957768750</v>
      </c>
      <c r="B2023">
        <v>-25.741478000000001</v>
      </c>
      <c r="C2023">
        <v>-75.539947999999995</v>
      </c>
    </row>
    <row r="2024" spans="1:3">
      <c r="A2024">
        <v>958234375</v>
      </c>
      <c r="B2024">
        <v>-25.634340000000002</v>
      </c>
      <c r="C2024">
        <v>-74.063559999999995</v>
      </c>
    </row>
    <row r="2025" spans="1:3">
      <c r="A2025">
        <v>958700000</v>
      </c>
      <c r="B2025">
        <v>-25.594282</v>
      </c>
      <c r="C2025">
        <v>-76.401070000000004</v>
      </c>
    </row>
    <row r="2026" spans="1:3">
      <c r="A2026">
        <v>959165625</v>
      </c>
      <c r="B2026">
        <v>-25.269524000000001</v>
      </c>
      <c r="C2026">
        <v>-76.898064000000005</v>
      </c>
    </row>
    <row r="2027" spans="1:3">
      <c r="A2027">
        <v>959631250</v>
      </c>
      <c r="B2027">
        <v>-25.270026999999999</v>
      </c>
      <c r="C2027">
        <v>-78.249413000000004</v>
      </c>
    </row>
    <row r="2028" spans="1:3">
      <c r="A2028">
        <v>960096875</v>
      </c>
      <c r="B2028">
        <v>-25.189257000000001</v>
      </c>
      <c r="C2028">
        <v>-78.354027000000002</v>
      </c>
    </row>
    <row r="2029" spans="1:3">
      <c r="A2029">
        <v>960562500</v>
      </c>
      <c r="B2029">
        <v>-24.820938000000002</v>
      </c>
      <c r="C2029">
        <v>-80.813186999999999</v>
      </c>
    </row>
    <row r="2030" spans="1:3">
      <c r="A2030">
        <v>961028125</v>
      </c>
      <c r="B2030">
        <v>-24.652484999999999</v>
      </c>
      <c r="C2030">
        <v>-81.234779000000003</v>
      </c>
    </row>
    <row r="2031" spans="1:3">
      <c r="A2031">
        <v>961493750</v>
      </c>
      <c r="B2031">
        <v>-24.851790999999999</v>
      </c>
      <c r="C2031">
        <v>-83.456062000000003</v>
      </c>
    </row>
    <row r="2032" spans="1:3">
      <c r="A2032">
        <v>961959375</v>
      </c>
      <c r="B2032">
        <v>-24.650396000000001</v>
      </c>
      <c r="C2032">
        <v>-85.276793999999995</v>
      </c>
    </row>
    <row r="2033" spans="1:3">
      <c r="A2033">
        <v>962425000</v>
      </c>
      <c r="B2033">
        <v>-24.499303999999999</v>
      </c>
      <c r="C2033">
        <v>-87.368904000000001</v>
      </c>
    </row>
    <row r="2034" spans="1:3">
      <c r="A2034">
        <v>962890625</v>
      </c>
      <c r="B2034">
        <v>-24.515412999999999</v>
      </c>
      <c r="C2034">
        <v>-89.159194999999997</v>
      </c>
    </row>
    <row r="2035" spans="1:3">
      <c r="A2035">
        <v>963356250</v>
      </c>
      <c r="B2035">
        <v>-24.237542999999999</v>
      </c>
      <c r="C2035">
        <v>-90.715607000000006</v>
      </c>
    </row>
    <row r="2036" spans="1:3">
      <c r="A2036">
        <v>963821875</v>
      </c>
      <c r="B2036">
        <v>-24.24494</v>
      </c>
      <c r="C2036">
        <v>-91.977431999999993</v>
      </c>
    </row>
    <row r="2037" spans="1:3">
      <c r="A2037">
        <v>964287500</v>
      </c>
      <c r="B2037">
        <v>-24.167930999999999</v>
      </c>
      <c r="C2037">
        <v>-93.014602999999994</v>
      </c>
    </row>
    <row r="2038" spans="1:3">
      <c r="A2038">
        <v>964753125</v>
      </c>
      <c r="B2038">
        <v>-24.240499</v>
      </c>
      <c r="C2038">
        <v>-93.943709999999996</v>
      </c>
    </row>
    <row r="2039" spans="1:3">
      <c r="A2039">
        <v>965218750</v>
      </c>
      <c r="B2039">
        <v>-23.965990000000001</v>
      </c>
      <c r="C2039">
        <v>-94.903885000000002</v>
      </c>
    </row>
    <row r="2040" spans="1:3">
      <c r="A2040">
        <v>965684375</v>
      </c>
      <c r="B2040">
        <v>-23.898396000000002</v>
      </c>
      <c r="C2040">
        <v>-96.008735999999999</v>
      </c>
    </row>
    <row r="2041" spans="1:3">
      <c r="A2041">
        <v>966150000</v>
      </c>
      <c r="B2041">
        <v>-23.743366000000002</v>
      </c>
      <c r="C2041">
        <v>-98.392753999999996</v>
      </c>
    </row>
    <row r="2042" spans="1:3">
      <c r="A2042">
        <v>966615625</v>
      </c>
      <c r="B2042">
        <v>-23.792513</v>
      </c>
      <c r="C2042">
        <v>-99.992026999999993</v>
      </c>
    </row>
    <row r="2043" spans="1:3">
      <c r="A2043">
        <v>967081250</v>
      </c>
      <c r="B2043">
        <v>-23.774281999999999</v>
      </c>
      <c r="C2043">
        <v>-99.932700999999994</v>
      </c>
    </row>
    <row r="2044" spans="1:3">
      <c r="A2044">
        <v>967546875</v>
      </c>
      <c r="B2044">
        <v>-23.736651999999999</v>
      </c>
      <c r="C2044">
        <v>-101.77069</v>
      </c>
    </row>
    <row r="2045" spans="1:3">
      <c r="A2045">
        <v>968012500</v>
      </c>
      <c r="B2045">
        <v>-23.675384999999999</v>
      </c>
      <c r="C2045">
        <v>-102.32375</v>
      </c>
    </row>
    <row r="2046" spans="1:3">
      <c r="A2046">
        <v>968478125</v>
      </c>
      <c r="B2046">
        <v>-23.529458999999999</v>
      </c>
      <c r="C2046">
        <v>-102.83320000000001</v>
      </c>
    </row>
    <row r="2047" spans="1:3">
      <c r="A2047">
        <v>968943750</v>
      </c>
      <c r="B2047">
        <v>-23.547343999999999</v>
      </c>
      <c r="C2047">
        <v>-105.86604</v>
      </c>
    </row>
    <row r="2048" spans="1:3">
      <c r="A2048">
        <v>969409375</v>
      </c>
      <c r="B2048">
        <v>-23.657221</v>
      </c>
      <c r="C2048">
        <v>-106.38202</v>
      </c>
    </row>
    <row r="2049" spans="1:3">
      <c r="A2049">
        <v>969875000</v>
      </c>
      <c r="B2049">
        <v>-23.758763999999999</v>
      </c>
      <c r="C2049">
        <v>-108.81122999999999</v>
      </c>
    </row>
    <row r="2050" spans="1:3">
      <c r="A2050">
        <v>970340625</v>
      </c>
      <c r="B2050">
        <v>-23.833500000000001</v>
      </c>
      <c r="C2050">
        <v>-111.0052</v>
      </c>
    </row>
    <row r="2051" spans="1:3">
      <c r="A2051">
        <v>970806250</v>
      </c>
      <c r="B2051">
        <v>-23.978007999999999</v>
      </c>
      <c r="C2051">
        <v>-112.99379999999999</v>
      </c>
    </row>
    <row r="2052" spans="1:3">
      <c r="A2052">
        <v>971271875</v>
      </c>
      <c r="B2052">
        <v>-24.218848999999999</v>
      </c>
      <c r="C2052">
        <v>-114.6349</v>
      </c>
    </row>
    <row r="2053" spans="1:3">
      <c r="A2053">
        <v>971737500</v>
      </c>
      <c r="B2053">
        <v>-24.141279000000001</v>
      </c>
      <c r="C2053">
        <v>-117.78967</v>
      </c>
    </row>
    <row r="2054" spans="1:3">
      <c r="A2054">
        <v>972203125</v>
      </c>
      <c r="B2054">
        <v>-24.455185</v>
      </c>
      <c r="C2054">
        <v>-119.04901</v>
      </c>
    </row>
    <row r="2055" spans="1:3">
      <c r="A2055">
        <v>972668750</v>
      </c>
      <c r="B2055">
        <v>-24.502822999999999</v>
      </c>
      <c r="C2055">
        <v>-120.5442</v>
      </c>
    </row>
    <row r="2056" spans="1:3">
      <c r="A2056">
        <v>973134375</v>
      </c>
      <c r="B2056">
        <v>-24.936267999999998</v>
      </c>
      <c r="C2056">
        <v>-124.57794</v>
      </c>
    </row>
    <row r="2057" spans="1:3">
      <c r="A2057">
        <v>973600000</v>
      </c>
      <c r="B2057">
        <v>-24.941008</v>
      </c>
      <c r="C2057">
        <v>-127.19593999999999</v>
      </c>
    </row>
    <row r="2058" spans="1:3">
      <c r="A2058">
        <v>974065625</v>
      </c>
      <c r="B2058">
        <v>-24.987316</v>
      </c>
      <c r="C2058">
        <v>-128.98177000000001</v>
      </c>
    </row>
    <row r="2059" spans="1:3">
      <c r="A2059">
        <v>974531250</v>
      </c>
      <c r="B2059">
        <v>-25.194302</v>
      </c>
      <c r="C2059">
        <v>-131.20757</v>
      </c>
    </row>
    <row r="2060" spans="1:3">
      <c r="A2060">
        <v>974996875</v>
      </c>
      <c r="B2060">
        <v>-25.501450999999999</v>
      </c>
      <c r="C2060">
        <v>-132.28048999999999</v>
      </c>
    </row>
    <row r="2061" spans="1:3">
      <c r="A2061">
        <v>975462500</v>
      </c>
      <c r="B2061">
        <v>-25.555278999999999</v>
      </c>
      <c r="C2061">
        <v>-136.24082999999999</v>
      </c>
    </row>
    <row r="2062" spans="1:3">
      <c r="A2062">
        <v>975928125</v>
      </c>
      <c r="B2062">
        <v>-25.736521</v>
      </c>
      <c r="C2062">
        <v>-136.99739</v>
      </c>
    </row>
    <row r="2063" spans="1:3">
      <c r="A2063">
        <v>976393750</v>
      </c>
      <c r="B2063">
        <v>-25.971969999999999</v>
      </c>
      <c r="C2063">
        <v>-140.32155</v>
      </c>
    </row>
    <row r="2064" spans="1:3">
      <c r="A2064">
        <v>976859375</v>
      </c>
      <c r="B2064">
        <v>-26.068335999999999</v>
      </c>
      <c r="C2064">
        <v>-143.96720999999999</v>
      </c>
    </row>
    <row r="2065" spans="1:3">
      <c r="A2065">
        <v>977325000</v>
      </c>
      <c r="B2065">
        <v>-26.278654</v>
      </c>
      <c r="C2065">
        <v>-146.32817</v>
      </c>
    </row>
    <row r="2066" spans="1:3">
      <c r="A2066">
        <v>977790625</v>
      </c>
      <c r="B2066">
        <v>-26.775034000000002</v>
      </c>
      <c r="C2066">
        <v>-149.08941999999999</v>
      </c>
    </row>
    <row r="2067" spans="1:3">
      <c r="A2067">
        <v>978256250</v>
      </c>
      <c r="B2067">
        <v>-26.731048999999999</v>
      </c>
      <c r="C2067">
        <v>-151.11815000000001</v>
      </c>
    </row>
    <row r="2068" spans="1:3">
      <c r="A2068">
        <v>978721875</v>
      </c>
      <c r="B2068">
        <v>-26.799398</v>
      </c>
      <c r="C2068">
        <v>-152.97098</v>
      </c>
    </row>
    <row r="2069" spans="1:3">
      <c r="A2069">
        <v>979187500</v>
      </c>
      <c r="B2069">
        <v>-27.098965</v>
      </c>
      <c r="C2069">
        <v>-155.99699000000001</v>
      </c>
    </row>
    <row r="2070" spans="1:3">
      <c r="A2070">
        <v>979653125</v>
      </c>
      <c r="B2070">
        <v>-27.328479999999999</v>
      </c>
      <c r="C2070">
        <v>-157.43912</v>
      </c>
    </row>
    <row r="2071" spans="1:3">
      <c r="A2071">
        <v>980118750</v>
      </c>
      <c r="B2071">
        <v>-27.240348999999998</v>
      </c>
      <c r="C2071">
        <v>-160.26541</v>
      </c>
    </row>
    <row r="2072" spans="1:3">
      <c r="A2072">
        <v>980584375</v>
      </c>
      <c r="B2072">
        <v>-27.603102</v>
      </c>
      <c r="C2072">
        <v>-164.3622</v>
      </c>
    </row>
    <row r="2073" spans="1:3">
      <c r="A2073">
        <v>981050000</v>
      </c>
      <c r="B2073">
        <v>-27.764250000000001</v>
      </c>
      <c r="C2073">
        <v>-166.23159999999999</v>
      </c>
    </row>
    <row r="2074" spans="1:3">
      <c r="A2074">
        <v>981515625</v>
      </c>
      <c r="B2074">
        <v>-28.132981999999998</v>
      </c>
      <c r="C2074">
        <v>-169.23922999999999</v>
      </c>
    </row>
    <row r="2075" spans="1:3">
      <c r="A2075">
        <v>981981250</v>
      </c>
      <c r="B2075">
        <v>-27.954896999999999</v>
      </c>
      <c r="C2075">
        <v>-171.61216999999999</v>
      </c>
    </row>
    <row r="2076" spans="1:3">
      <c r="A2076">
        <v>982446875</v>
      </c>
      <c r="B2076">
        <v>-28.293621000000002</v>
      </c>
      <c r="C2076">
        <v>-171.94504000000001</v>
      </c>
    </row>
    <row r="2077" spans="1:3">
      <c r="A2077">
        <v>982912500</v>
      </c>
      <c r="B2077">
        <v>-28.240925000000001</v>
      </c>
      <c r="C2077">
        <v>-175.25847999999999</v>
      </c>
    </row>
    <row r="2078" spans="1:3">
      <c r="A2078">
        <v>983378125</v>
      </c>
      <c r="B2078">
        <v>-28.386509</v>
      </c>
      <c r="C2078">
        <v>-179.24207999999999</v>
      </c>
    </row>
    <row r="2079" spans="1:3">
      <c r="A2079">
        <v>983843750</v>
      </c>
      <c r="B2079">
        <v>-28.705976</v>
      </c>
      <c r="C2079">
        <v>-179.33931999999999</v>
      </c>
    </row>
    <row r="2080" spans="1:3">
      <c r="A2080">
        <v>984309375</v>
      </c>
      <c r="B2080">
        <v>-28.853043</v>
      </c>
      <c r="C2080">
        <v>178.80049</v>
      </c>
    </row>
    <row r="2081" spans="1:3">
      <c r="A2081">
        <v>984775000</v>
      </c>
      <c r="B2081">
        <v>-28.605404</v>
      </c>
      <c r="C2081">
        <v>176.36501999999999</v>
      </c>
    </row>
    <row r="2082" spans="1:3">
      <c r="A2082">
        <v>985240625</v>
      </c>
      <c r="B2082">
        <v>-28.827756999999998</v>
      </c>
      <c r="C2082">
        <v>172.41504</v>
      </c>
    </row>
    <row r="2083" spans="1:3">
      <c r="A2083">
        <v>985706250</v>
      </c>
      <c r="B2083">
        <v>-29.066101</v>
      </c>
      <c r="C2083">
        <v>171.64877000000001</v>
      </c>
    </row>
    <row r="2084" spans="1:3">
      <c r="A2084">
        <v>986171875</v>
      </c>
      <c r="B2084">
        <v>-29.074444</v>
      </c>
      <c r="C2084">
        <v>169.30153000000001</v>
      </c>
    </row>
    <row r="2085" spans="1:3">
      <c r="A2085">
        <v>986637500</v>
      </c>
      <c r="B2085">
        <v>-29.309926999999998</v>
      </c>
      <c r="C2085">
        <v>166.76421999999999</v>
      </c>
    </row>
    <row r="2086" spans="1:3">
      <c r="A2086">
        <v>987103125</v>
      </c>
      <c r="B2086">
        <v>-29.147386999999998</v>
      </c>
      <c r="C2086">
        <v>163.64374000000001</v>
      </c>
    </row>
    <row r="2087" spans="1:3">
      <c r="A2087">
        <v>987568750</v>
      </c>
      <c r="B2087">
        <v>-29.540787000000002</v>
      </c>
      <c r="C2087">
        <v>163.30345</v>
      </c>
    </row>
    <row r="2088" spans="1:3">
      <c r="A2088">
        <v>988034375</v>
      </c>
      <c r="B2088">
        <v>-29.713362</v>
      </c>
      <c r="C2088">
        <v>158.89861999999999</v>
      </c>
    </row>
    <row r="2089" spans="1:3">
      <c r="A2089">
        <v>988500000</v>
      </c>
      <c r="B2089">
        <v>-29.404978</v>
      </c>
      <c r="C2089">
        <v>158.31675999999999</v>
      </c>
    </row>
    <row r="2090" spans="1:3">
      <c r="A2090">
        <v>988965625</v>
      </c>
      <c r="B2090">
        <v>-29.778911999999998</v>
      </c>
      <c r="C2090">
        <v>156.11813000000001</v>
      </c>
    </row>
    <row r="2091" spans="1:3">
      <c r="A2091">
        <v>989431250</v>
      </c>
      <c r="B2091">
        <v>-29.946086999999999</v>
      </c>
      <c r="C2091">
        <v>153.37773000000001</v>
      </c>
    </row>
    <row r="2092" spans="1:3">
      <c r="A2092">
        <v>989896875</v>
      </c>
      <c r="B2092">
        <v>-30.126888000000001</v>
      </c>
      <c r="C2092">
        <v>154.22836000000001</v>
      </c>
    </row>
    <row r="2093" spans="1:3">
      <c r="A2093">
        <v>990362500</v>
      </c>
      <c r="B2093">
        <v>-30.121673999999999</v>
      </c>
      <c r="C2093">
        <v>151.45142999999999</v>
      </c>
    </row>
    <row r="2094" spans="1:3">
      <c r="A2094">
        <v>990828125</v>
      </c>
      <c r="B2094">
        <v>-30.182822999999999</v>
      </c>
      <c r="C2094">
        <v>149.01437000000001</v>
      </c>
    </row>
    <row r="2095" spans="1:3">
      <c r="A2095">
        <v>991293750</v>
      </c>
      <c r="B2095">
        <v>-30.143250999999999</v>
      </c>
      <c r="C2095">
        <v>149.48703</v>
      </c>
    </row>
    <row r="2096" spans="1:3">
      <c r="A2096">
        <v>991759375</v>
      </c>
      <c r="B2096">
        <v>-30.743193000000002</v>
      </c>
      <c r="C2096">
        <v>144.62186</v>
      </c>
    </row>
    <row r="2097" spans="1:3">
      <c r="A2097">
        <v>992225000</v>
      </c>
      <c r="B2097">
        <v>-30.531199999999998</v>
      </c>
      <c r="C2097">
        <v>144.33875</v>
      </c>
    </row>
    <row r="2098" spans="1:3">
      <c r="A2098">
        <v>992690625</v>
      </c>
      <c r="B2098">
        <v>-30.916853</v>
      </c>
      <c r="C2098">
        <v>140.17411999999999</v>
      </c>
    </row>
    <row r="2099" spans="1:3">
      <c r="A2099">
        <v>993156250</v>
      </c>
      <c r="B2099">
        <v>-30.991099999999999</v>
      </c>
      <c r="C2099">
        <v>139.6721</v>
      </c>
    </row>
    <row r="2100" spans="1:3">
      <c r="A2100">
        <v>993621875</v>
      </c>
      <c r="B2100">
        <v>-31.050187999999999</v>
      </c>
      <c r="C2100">
        <v>138.31996000000001</v>
      </c>
    </row>
    <row r="2101" spans="1:3">
      <c r="A2101">
        <v>994087500</v>
      </c>
      <c r="B2101">
        <v>-31.14658</v>
      </c>
      <c r="C2101">
        <v>137.08530999999999</v>
      </c>
    </row>
    <row r="2102" spans="1:3">
      <c r="A2102">
        <v>994553125</v>
      </c>
      <c r="B2102">
        <v>-31.342831</v>
      </c>
      <c r="C2102">
        <v>131.07956999999999</v>
      </c>
    </row>
    <row r="2103" spans="1:3">
      <c r="A2103">
        <v>995018750</v>
      </c>
      <c r="B2103">
        <v>-31.309517</v>
      </c>
      <c r="C2103">
        <v>128.72388000000001</v>
      </c>
    </row>
    <row r="2104" spans="1:3">
      <c r="A2104">
        <v>995484375</v>
      </c>
      <c r="B2104">
        <v>-31.570941999999999</v>
      </c>
      <c r="C2104">
        <v>129.08556999999999</v>
      </c>
    </row>
    <row r="2105" spans="1:3">
      <c r="A2105">
        <v>995950000</v>
      </c>
      <c r="B2105">
        <v>-31.807808000000001</v>
      </c>
      <c r="C2105">
        <v>126.02948000000001</v>
      </c>
    </row>
    <row r="2106" spans="1:3">
      <c r="A2106">
        <v>996415625</v>
      </c>
      <c r="B2106">
        <v>-32.225932999999998</v>
      </c>
      <c r="C2106">
        <v>126.68631000000001</v>
      </c>
    </row>
    <row r="2107" spans="1:3">
      <c r="A2107">
        <v>996881250</v>
      </c>
      <c r="B2107">
        <v>-32.765301000000001</v>
      </c>
      <c r="C2107">
        <v>124.66791000000001</v>
      </c>
    </row>
    <row r="2108" spans="1:3">
      <c r="A2108">
        <v>997346875</v>
      </c>
      <c r="B2108">
        <v>-32.449696000000003</v>
      </c>
      <c r="C2108">
        <v>121.21684</v>
      </c>
    </row>
    <row r="2109" spans="1:3">
      <c r="A2109">
        <v>997812500</v>
      </c>
      <c r="B2109">
        <v>-32.743492000000003</v>
      </c>
      <c r="C2109">
        <v>120.72051999999999</v>
      </c>
    </row>
    <row r="2110" spans="1:3">
      <c r="A2110">
        <v>998278125</v>
      </c>
      <c r="B2110">
        <v>-32.926063999999997</v>
      </c>
      <c r="C2110">
        <v>119.00247</v>
      </c>
    </row>
    <row r="2111" spans="1:3">
      <c r="A2111">
        <v>998743750</v>
      </c>
      <c r="B2111">
        <v>-32.964675999999997</v>
      </c>
      <c r="C2111">
        <v>116.17165</v>
      </c>
    </row>
    <row r="2112" spans="1:3">
      <c r="A2112">
        <v>999209375</v>
      </c>
      <c r="B2112">
        <v>-33.500033999999999</v>
      </c>
      <c r="C2112">
        <v>113.07599999999999</v>
      </c>
    </row>
    <row r="2113" spans="1:3">
      <c r="A2113">
        <v>999675000</v>
      </c>
      <c r="B2113">
        <v>-34.129989999999999</v>
      </c>
      <c r="C2113">
        <v>112.35063</v>
      </c>
    </row>
    <row r="2114" spans="1:3">
      <c r="A2114">
        <v>1000140625</v>
      </c>
      <c r="B2114">
        <v>-34.726554999999998</v>
      </c>
      <c r="C2114">
        <v>108.38303999999999</v>
      </c>
    </row>
    <row r="2115" spans="1:3">
      <c r="A2115">
        <v>1000606250</v>
      </c>
      <c r="B2115">
        <v>-35.471561000000001</v>
      </c>
      <c r="C2115">
        <v>108.99412</v>
      </c>
    </row>
    <row r="2116" spans="1:3">
      <c r="A2116">
        <v>1001071875</v>
      </c>
      <c r="B2116">
        <v>-35.403534000000001</v>
      </c>
      <c r="C2116">
        <v>104.81113999999999</v>
      </c>
    </row>
    <row r="2117" spans="1:3">
      <c r="A2117">
        <v>1001537500</v>
      </c>
      <c r="B2117">
        <v>-35.566642999999999</v>
      </c>
      <c r="C2117">
        <v>101.43971999999999</v>
      </c>
    </row>
    <row r="2118" spans="1:3">
      <c r="A2118">
        <v>1002003125</v>
      </c>
      <c r="B2118">
        <v>-36.535800999999999</v>
      </c>
      <c r="C2118">
        <v>102.62335</v>
      </c>
    </row>
    <row r="2119" spans="1:3">
      <c r="A2119">
        <v>1002468750</v>
      </c>
      <c r="B2119">
        <v>-36.837085999999999</v>
      </c>
      <c r="C2119">
        <v>97.148803999999998</v>
      </c>
    </row>
    <row r="2120" spans="1:3">
      <c r="A2120">
        <v>1002934375</v>
      </c>
      <c r="B2120">
        <v>-37.428229999999999</v>
      </c>
      <c r="C2120">
        <v>94.106194000000002</v>
      </c>
    </row>
    <row r="2121" spans="1:3">
      <c r="A2121">
        <v>1003400000</v>
      </c>
      <c r="B2121">
        <v>-38.239108999999999</v>
      </c>
      <c r="C2121">
        <v>90.263740999999996</v>
      </c>
    </row>
    <row r="2122" spans="1:3">
      <c r="A2122">
        <v>1003865625</v>
      </c>
      <c r="B2122">
        <v>-39.300434000000003</v>
      </c>
      <c r="C2122">
        <v>84.916115000000005</v>
      </c>
    </row>
    <row r="2123" spans="1:3">
      <c r="A2123">
        <v>1004331250</v>
      </c>
      <c r="B2123">
        <v>-40.720638000000001</v>
      </c>
      <c r="C2123">
        <v>84.141022000000007</v>
      </c>
    </row>
    <row r="2124" spans="1:3">
      <c r="A2124">
        <v>1004796875</v>
      </c>
      <c r="B2124">
        <v>-42.802802999999997</v>
      </c>
      <c r="C2124">
        <v>80.428145999999998</v>
      </c>
    </row>
    <row r="2125" spans="1:3">
      <c r="A2125">
        <v>1005262500</v>
      </c>
      <c r="B2125">
        <v>-45.008087000000003</v>
      </c>
      <c r="C2125">
        <v>72.836281</v>
      </c>
    </row>
    <row r="2126" spans="1:3">
      <c r="A2126">
        <v>1005728125</v>
      </c>
      <c r="B2126">
        <v>-49.414341</v>
      </c>
      <c r="C2126">
        <v>49.990608000000002</v>
      </c>
    </row>
    <row r="2127" spans="1:3">
      <c r="A2127">
        <v>1006193750</v>
      </c>
      <c r="B2127">
        <v>-50.043002999999999</v>
      </c>
      <c r="C2127">
        <v>40.844948000000002</v>
      </c>
    </row>
    <row r="2128" spans="1:3">
      <c r="A2128">
        <v>1006659375</v>
      </c>
      <c r="B2128">
        <v>-54.231704999999998</v>
      </c>
      <c r="C2128">
        <v>6.8565816999999996</v>
      </c>
    </row>
    <row r="2129" spans="1:3">
      <c r="A2129">
        <v>1007125000</v>
      </c>
      <c r="B2129">
        <v>-56.722721</v>
      </c>
      <c r="C2129">
        <v>-38.580368</v>
      </c>
    </row>
    <row r="2130" spans="1:3">
      <c r="A2130">
        <v>1007590625</v>
      </c>
      <c r="B2130">
        <v>-47.640937999999998</v>
      </c>
      <c r="C2130">
        <v>-68.209273999999994</v>
      </c>
    </row>
    <row r="2131" spans="1:3">
      <c r="A2131">
        <v>1008056250</v>
      </c>
      <c r="B2131">
        <v>-44.936653</v>
      </c>
      <c r="C2131">
        <v>-78.679946999999999</v>
      </c>
    </row>
    <row r="2132" spans="1:3">
      <c r="A2132">
        <v>1008521875</v>
      </c>
      <c r="B2132">
        <v>-44.07394</v>
      </c>
      <c r="C2132">
        <v>-96.142273000000003</v>
      </c>
    </row>
    <row r="2133" spans="1:3">
      <c r="A2133">
        <v>1008987500</v>
      </c>
      <c r="B2133">
        <v>-42.220959000000001</v>
      </c>
      <c r="C2133">
        <v>-101.9834</v>
      </c>
    </row>
    <row r="2134" spans="1:3">
      <c r="A2134">
        <v>1009453125</v>
      </c>
      <c r="B2134">
        <v>-39.692909</v>
      </c>
      <c r="C2134">
        <v>-104.39019999999999</v>
      </c>
    </row>
    <row r="2135" spans="1:3">
      <c r="A2135">
        <v>1009918750</v>
      </c>
      <c r="B2135">
        <v>-38.206260999999998</v>
      </c>
      <c r="C2135">
        <v>-110.20865999999999</v>
      </c>
    </row>
    <row r="2136" spans="1:3">
      <c r="A2136">
        <v>1010384375</v>
      </c>
      <c r="B2136">
        <v>-37.157375000000002</v>
      </c>
      <c r="C2136">
        <v>-121.19338999999999</v>
      </c>
    </row>
    <row r="2137" spans="1:3">
      <c r="A2137">
        <v>1010850000</v>
      </c>
      <c r="B2137">
        <v>-36.134010000000004</v>
      </c>
      <c r="C2137">
        <v>-121.44459000000001</v>
      </c>
    </row>
    <row r="2138" spans="1:3">
      <c r="A2138">
        <v>1011315625</v>
      </c>
      <c r="B2138">
        <v>-34.955146999999997</v>
      </c>
      <c r="C2138">
        <v>-126.52464000000001</v>
      </c>
    </row>
    <row r="2139" spans="1:3">
      <c r="A2139">
        <v>1011781250</v>
      </c>
      <c r="B2139">
        <v>-34.746516999999997</v>
      </c>
      <c r="C2139">
        <v>-134.74628999999999</v>
      </c>
    </row>
    <row r="2140" spans="1:3">
      <c r="A2140">
        <v>1012246875</v>
      </c>
      <c r="B2140">
        <v>-33.693989000000002</v>
      </c>
      <c r="C2140">
        <v>-135.59246999999999</v>
      </c>
    </row>
    <row r="2141" spans="1:3">
      <c r="A2141">
        <v>1012712500</v>
      </c>
      <c r="B2141">
        <v>-32.824328999999999</v>
      </c>
      <c r="C2141">
        <v>-145.16707</v>
      </c>
    </row>
    <row r="2142" spans="1:3">
      <c r="A2142">
        <v>1013178125</v>
      </c>
      <c r="B2142">
        <v>-32.479239999999997</v>
      </c>
      <c r="C2142">
        <v>-146.93996999999999</v>
      </c>
    </row>
    <row r="2143" spans="1:3">
      <c r="A2143">
        <v>1013643750</v>
      </c>
      <c r="B2143">
        <v>-32.044379999999997</v>
      </c>
      <c r="C2143">
        <v>-151.58865</v>
      </c>
    </row>
    <row r="2144" spans="1:3">
      <c r="A2144">
        <v>1014109375</v>
      </c>
      <c r="B2144">
        <v>-31.527840000000001</v>
      </c>
      <c r="C2144">
        <v>-157.63905</v>
      </c>
    </row>
    <row r="2145" spans="1:3">
      <c r="A2145">
        <v>1014575000</v>
      </c>
      <c r="B2145">
        <v>-31.312777000000001</v>
      </c>
      <c r="C2145">
        <v>-161.45482000000001</v>
      </c>
    </row>
    <row r="2146" spans="1:3">
      <c r="A2146">
        <v>1015040625</v>
      </c>
      <c r="B2146">
        <v>-31.009917999999999</v>
      </c>
      <c r="C2146">
        <v>-165.22325000000001</v>
      </c>
    </row>
    <row r="2147" spans="1:3">
      <c r="A2147">
        <v>1015506250</v>
      </c>
      <c r="B2147">
        <v>-30.561095999999999</v>
      </c>
      <c r="C2147">
        <v>-171.91925000000001</v>
      </c>
    </row>
    <row r="2148" spans="1:3">
      <c r="A2148">
        <v>1015971875</v>
      </c>
      <c r="B2148">
        <v>-30.425663</v>
      </c>
      <c r="C2148">
        <v>-175.41359</v>
      </c>
    </row>
    <row r="2149" spans="1:3">
      <c r="A2149">
        <v>1016437500</v>
      </c>
      <c r="B2149">
        <v>-30.163891</v>
      </c>
      <c r="C2149">
        <v>-178.30309</v>
      </c>
    </row>
    <row r="2150" spans="1:3">
      <c r="A2150">
        <v>1016903125</v>
      </c>
      <c r="B2150">
        <v>-30.179859</v>
      </c>
      <c r="C2150">
        <v>174.04116999999999</v>
      </c>
    </row>
    <row r="2151" spans="1:3">
      <c r="A2151">
        <v>1017368750</v>
      </c>
      <c r="B2151">
        <v>-30.106155000000001</v>
      </c>
      <c r="C2151">
        <v>171.1371</v>
      </c>
    </row>
    <row r="2152" spans="1:3">
      <c r="A2152">
        <v>1017834375</v>
      </c>
      <c r="B2152">
        <v>-29.408477999999999</v>
      </c>
      <c r="C2152">
        <v>165.5489</v>
      </c>
    </row>
    <row r="2153" spans="1:3">
      <c r="A2153">
        <v>1018300000</v>
      </c>
      <c r="B2153">
        <v>-29.661636000000001</v>
      </c>
      <c r="C2153">
        <v>162.70461</v>
      </c>
    </row>
    <row r="2154" spans="1:3">
      <c r="A2154">
        <v>1018765625</v>
      </c>
      <c r="B2154">
        <v>-29.501158</v>
      </c>
      <c r="C2154">
        <v>160.31215</v>
      </c>
    </row>
    <row r="2155" spans="1:3">
      <c r="A2155">
        <v>1019231250</v>
      </c>
      <c r="B2155">
        <v>-29.470039</v>
      </c>
      <c r="C2155">
        <v>155.71596</v>
      </c>
    </row>
    <row r="2156" spans="1:3">
      <c r="A2156">
        <v>1019696875</v>
      </c>
      <c r="B2156">
        <v>-29.260325999999999</v>
      </c>
      <c r="C2156">
        <v>153.93235999999999</v>
      </c>
    </row>
    <row r="2157" spans="1:3">
      <c r="A2157">
        <v>1020162500</v>
      </c>
      <c r="B2157">
        <v>-29.280214000000001</v>
      </c>
      <c r="C2157">
        <v>149.81259</v>
      </c>
    </row>
    <row r="2158" spans="1:3">
      <c r="A2158">
        <v>1020628125</v>
      </c>
      <c r="B2158">
        <v>-29.084182999999999</v>
      </c>
      <c r="C2158">
        <v>145.00285</v>
      </c>
    </row>
    <row r="2159" spans="1:3">
      <c r="A2159">
        <v>1021093750</v>
      </c>
      <c r="B2159">
        <v>-28.828900999999998</v>
      </c>
      <c r="C2159">
        <v>141.57390000000001</v>
      </c>
    </row>
    <row r="2160" spans="1:3">
      <c r="A2160">
        <v>1021559375</v>
      </c>
      <c r="B2160">
        <v>-28.780289</v>
      </c>
      <c r="C2160">
        <v>140.13120000000001</v>
      </c>
    </row>
    <row r="2161" spans="1:3">
      <c r="A2161">
        <v>1022025000</v>
      </c>
      <c r="B2161">
        <v>-29.021172</v>
      </c>
      <c r="C2161">
        <v>135.90389999999999</v>
      </c>
    </row>
    <row r="2162" spans="1:3">
      <c r="A2162">
        <v>1022490625</v>
      </c>
      <c r="B2162">
        <v>-29.100075</v>
      </c>
      <c r="C2162">
        <v>133.66059999999999</v>
      </c>
    </row>
    <row r="2163" spans="1:3">
      <c r="A2163">
        <v>1022956250</v>
      </c>
      <c r="B2163">
        <v>-28.722753999999998</v>
      </c>
      <c r="C2163">
        <v>130.69098</v>
      </c>
    </row>
    <row r="2164" spans="1:3">
      <c r="A2164">
        <v>1023421875</v>
      </c>
      <c r="B2164">
        <v>-29.179314000000002</v>
      </c>
      <c r="C2164">
        <v>127.16584</v>
      </c>
    </row>
    <row r="2165" spans="1:3">
      <c r="A2165">
        <v>1023887500</v>
      </c>
      <c r="B2165">
        <v>-28.779043000000001</v>
      </c>
      <c r="C2165">
        <v>126.0568</v>
      </c>
    </row>
    <row r="2166" spans="1:3">
      <c r="A2166">
        <v>1024353125</v>
      </c>
      <c r="B2166">
        <v>-28.871041999999999</v>
      </c>
      <c r="C2166">
        <v>119.22839999999999</v>
      </c>
    </row>
    <row r="2167" spans="1:3">
      <c r="A2167">
        <v>1024818750</v>
      </c>
      <c r="B2167">
        <v>-28.950887999999999</v>
      </c>
      <c r="C2167">
        <v>119.73698</v>
      </c>
    </row>
    <row r="2168" spans="1:3">
      <c r="A2168">
        <v>1025284375</v>
      </c>
      <c r="B2168">
        <v>-28.936443000000001</v>
      </c>
      <c r="C2168">
        <v>116.55197</v>
      </c>
    </row>
    <row r="2169" spans="1:3">
      <c r="A2169">
        <v>1025750000</v>
      </c>
      <c r="B2169">
        <v>-29.156760999999999</v>
      </c>
      <c r="C2169">
        <v>113.50243</v>
      </c>
    </row>
    <row r="2170" spans="1:3">
      <c r="A2170">
        <v>1026215625</v>
      </c>
      <c r="B2170">
        <v>-29.166941000000001</v>
      </c>
      <c r="C2170">
        <v>110.29701</v>
      </c>
    </row>
    <row r="2171" spans="1:3">
      <c r="A2171">
        <v>1026681250</v>
      </c>
      <c r="B2171">
        <v>-29.074562</v>
      </c>
      <c r="C2171">
        <v>108.25521000000001</v>
      </c>
    </row>
    <row r="2172" spans="1:3">
      <c r="A2172">
        <v>1027146875</v>
      </c>
      <c r="B2172">
        <v>-28.914449999999999</v>
      </c>
      <c r="C2172">
        <v>106.4091</v>
      </c>
    </row>
    <row r="2173" spans="1:3">
      <c r="A2173">
        <v>1027612500</v>
      </c>
      <c r="B2173">
        <v>-28.838411000000001</v>
      </c>
      <c r="C2173">
        <v>102.56672</v>
      </c>
    </row>
    <row r="2174" spans="1:3">
      <c r="A2174">
        <v>1028078125</v>
      </c>
      <c r="B2174">
        <v>-29.088183999999998</v>
      </c>
      <c r="C2174">
        <v>101.33525</v>
      </c>
    </row>
    <row r="2175" spans="1:3">
      <c r="A2175">
        <v>1028543750</v>
      </c>
      <c r="B2175">
        <v>-28.974360000000001</v>
      </c>
      <c r="C2175">
        <v>97.724868999999998</v>
      </c>
    </row>
    <row r="2176" spans="1:3">
      <c r="A2176">
        <v>1029009375</v>
      </c>
      <c r="B2176">
        <v>-29.218202999999999</v>
      </c>
      <c r="C2176">
        <v>96.987762000000004</v>
      </c>
    </row>
    <row r="2177" spans="1:3">
      <c r="A2177">
        <v>1029475000</v>
      </c>
      <c r="B2177">
        <v>-29.221793999999999</v>
      </c>
      <c r="C2177">
        <v>96.877419000000003</v>
      </c>
    </row>
    <row r="2178" spans="1:3">
      <c r="A2178">
        <v>1029940625</v>
      </c>
      <c r="B2178">
        <v>-29.067253000000001</v>
      </c>
      <c r="C2178">
        <v>92.043777000000006</v>
      </c>
    </row>
    <row r="2179" spans="1:3">
      <c r="A2179">
        <v>1030406250</v>
      </c>
      <c r="B2179">
        <v>-29.344861999999999</v>
      </c>
      <c r="C2179">
        <v>89.094459999999998</v>
      </c>
    </row>
    <row r="2180" spans="1:3">
      <c r="A2180">
        <v>1030871875</v>
      </c>
      <c r="B2180">
        <v>-29.321005</v>
      </c>
      <c r="C2180">
        <v>88.508469000000005</v>
      </c>
    </row>
    <row r="2181" spans="1:3">
      <c r="A2181">
        <v>1031337500</v>
      </c>
      <c r="B2181">
        <v>-29.410864</v>
      </c>
      <c r="C2181">
        <v>85.897789000000003</v>
      </c>
    </row>
    <row r="2182" spans="1:3">
      <c r="A2182">
        <v>1031803125</v>
      </c>
      <c r="B2182">
        <v>-29.342962</v>
      </c>
      <c r="C2182">
        <v>83.395210000000006</v>
      </c>
    </row>
    <row r="2183" spans="1:3">
      <c r="A2183">
        <v>1032268750</v>
      </c>
      <c r="B2183">
        <v>-29.39114</v>
      </c>
      <c r="C2183">
        <v>81.817718999999997</v>
      </c>
    </row>
    <row r="2184" spans="1:3">
      <c r="A2184">
        <v>1032734375</v>
      </c>
      <c r="B2184">
        <v>-29.629541</v>
      </c>
      <c r="C2184">
        <v>78.968933000000007</v>
      </c>
    </row>
    <row r="2185" spans="1:3">
      <c r="A2185">
        <v>1033200000</v>
      </c>
      <c r="B2185">
        <v>-29.725573000000001</v>
      </c>
      <c r="C2185">
        <v>77.060951000000003</v>
      </c>
    </row>
    <row r="2186" spans="1:3">
      <c r="A2186">
        <v>1033665625</v>
      </c>
      <c r="B2186">
        <v>-29.669516000000002</v>
      </c>
      <c r="C2186">
        <v>76.170822000000001</v>
      </c>
    </row>
    <row r="2187" spans="1:3">
      <c r="A2187">
        <v>1034131250</v>
      </c>
      <c r="B2187">
        <v>-29.371455999999998</v>
      </c>
      <c r="C2187">
        <v>74.717467999999997</v>
      </c>
    </row>
    <row r="2188" spans="1:3">
      <c r="A2188">
        <v>1034596875</v>
      </c>
      <c r="B2188">
        <v>-29.700565000000001</v>
      </c>
      <c r="C2188">
        <v>70.791602999999995</v>
      </c>
    </row>
    <row r="2189" spans="1:3">
      <c r="A2189">
        <v>1035062500</v>
      </c>
      <c r="B2189">
        <v>-29.790703000000001</v>
      </c>
      <c r="C2189">
        <v>69.728003999999999</v>
      </c>
    </row>
    <row r="2190" spans="1:3">
      <c r="A2190">
        <v>1035528125</v>
      </c>
      <c r="B2190">
        <v>-30.107277</v>
      </c>
      <c r="C2190">
        <v>66.725952000000007</v>
      </c>
    </row>
    <row r="2191" spans="1:3">
      <c r="A2191">
        <v>1035993750</v>
      </c>
      <c r="B2191">
        <v>-29.964987000000001</v>
      </c>
      <c r="C2191">
        <v>65.457229999999996</v>
      </c>
    </row>
    <row r="2192" spans="1:3">
      <c r="A2192">
        <v>1036459375</v>
      </c>
      <c r="B2192">
        <v>-29.799828000000002</v>
      </c>
      <c r="C2192">
        <v>64.432136999999997</v>
      </c>
    </row>
    <row r="2193" spans="1:3">
      <c r="A2193">
        <v>1036925000</v>
      </c>
      <c r="B2193">
        <v>-30.040918000000001</v>
      </c>
      <c r="C2193">
        <v>59.938305</v>
      </c>
    </row>
    <row r="2194" spans="1:3">
      <c r="A2194">
        <v>1037390625</v>
      </c>
      <c r="B2194">
        <v>-30.137067999999999</v>
      </c>
      <c r="C2194">
        <v>60.324539000000001</v>
      </c>
    </row>
    <row r="2195" spans="1:3">
      <c r="A2195">
        <v>1037856250</v>
      </c>
      <c r="B2195">
        <v>-30.145544000000001</v>
      </c>
      <c r="C2195">
        <v>57.329002000000003</v>
      </c>
    </row>
    <row r="2196" spans="1:3">
      <c r="A2196">
        <v>1038321875</v>
      </c>
      <c r="B2196">
        <v>-30.246561</v>
      </c>
      <c r="C2196">
        <v>56.764167999999998</v>
      </c>
    </row>
    <row r="2197" spans="1:3">
      <c r="A2197">
        <v>1038787500</v>
      </c>
      <c r="B2197">
        <v>-30.374054000000001</v>
      </c>
      <c r="C2197">
        <v>55.192805999999997</v>
      </c>
    </row>
    <row r="2198" spans="1:3">
      <c r="A2198">
        <v>1039253125</v>
      </c>
      <c r="B2198">
        <v>-30.263424000000001</v>
      </c>
      <c r="C2198">
        <v>50.638129999999997</v>
      </c>
    </row>
    <row r="2199" spans="1:3">
      <c r="A2199">
        <v>1039718750</v>
      </c>
      <c r="B2199">
        <v>-30.413557000000001</v>
      </c>
      <c r="C2199">
        <v>50.727077000000001</v>
      </c>
    </row>
    <row r="2200" spans="1:3">
      <c r="A2200">
        <v>1040184375</v>
      </c>
      <c r="B2200">
        <v>-30.449165000000001</v>
      </c>
      <c r="C2200">
        <v>47.186233999999999</v>
      </c>
    </row>
    <row r="2201" spans="1:3">
      <c r="A2201">
        <v>1040650000</v>
      </c>
      <c r="B2201">
        <v>-30.241458999999999</v>
      </c>
      <c r="C2201">
        <v>45.954166000000001</v>
      </c>
    </row>
    <row r="2202" spans="1:3">
      <c r="A2202">
        <v>1041115625</v>
      </c>
      <c r="B2202">
        <v>-30.646550999999999</v>
      </c>
      <c r="C2202">
        <v>45.154944999999998</v>
      </c>
    </row>
    <row r="2203" spans="1:3">
      <c r="A2203">
        <v>1041581250</v>
      </c>
      <c r="B2203">
        <v>-30.659904000000001</v>
      </c>
      <c r="C2203">
        <v>45.400227000000001</v>
      </c>
    </row>
    <row r="2204" spans="1:3">
      <c r="A2204">
        <v>1042046875</v>
      </c>
      <c r="B2204">
        <v>-30.430647</v>
      </c>
      <c r="C2204">
        <v>41.655006</v>
      </c>
    </row>
    <row r="2205" spans="1:3">
      <c r="A2205">
        <v>1042512500</v>
      </c>
      <c r="B2205">
        <v>-30.736633000000001</v>
      </c>
      <c r="C2205">
        <v>40.968966999999999</v>
      </c>
    </row>
    <row r="2206" spans="1:3">
      <c r="A2206">
        <v>1042978125</v>
      </c>
      <c r="B2206">
        <v>-30.890608</v>
      </c>
      <c r="C2206">
        <v>38.263905000000001</v>
      </c>
    </row>
    <row r="2207" spans="1:3">
      <c r="A2207">
        <v>1043443750</v>
      </c>
      <c r="B2207">
        <v>-30.902321000000001</v>
      </c>
      <c r="C2207">
        <v>36.346054000000002</v>
      </c>
    </row>
    <row r="2208" spans="1:3">
      <c r="A2208">
        <v>1043909375</v>
      </c>
      <c r="B2208">
        <v>-31.321429999999999</v>
      </c>
      <c r="C2208">
        <v>34.369705000000003</v>
      </c>
    </row>
    <row r="2209" spans="1:3">
      <c r="A2209">
        <v>1044375000</v>
      </c>
      <c r="B2209">
        <v>-30.803614</v>
      </c>
      <c r="C2209">
        <v>31.920646999999999</v>
      </c>
    </row>
    <row r="2210" spans="1:3">
      <c r="A2210">
        <v>1044840625</v>
      </c>
      <c r="B2210">
        <v>-31.022444</v>
      </c>
      <c r="C2210">
        <v>31.707819000000001</v>
      </c>
    </row>
    <row r="2211" spans="1:3">
      <c r="A2211">
        <v>1045306250</v>
      </c>
      <c r="B2211">
        <v>-31.473642000000002</v>
      </c>
      <c r="C2211">
        <v>27.309311000000001</v>
      </c>
    </row>
    <row r="2212" spans="1:3">
      <c r="A2212">
        <v>1045771875</v>
      </c>
      <c r="B2212">
        <v>-31.466543000000001</v>
      </c>
      <c r="C2212">
        <v>29.700572999999999</v>
      </c>
    </row>
    <row r="2213" spans="1:3">
      <c r="A2213">
        <v>1046237500</v>
      </c>
      <c r="B2213">
        <v>-31.476617999999998</v>
      </c>
      <c r="C2213">
        <v>25.647881000000002</v>
      </c>
    </row>
    <row r="2214" spans="1:3">
      <c r="A2214">
        <v>1046703125</v>
      </c>
      <c r="B2214">
        <v>-31.488437999999999</v>
      </c>
      <c r="C2214">
        <v>23.662544</v>
      </c>
    </row>
    <row r="2215" spans="1:3">
      <c r="A2215">
        <v>1047168750</v>
      </c>
      <c r="B2215">
        <v>-31.857738000000001</v>
      </c>
      <c r="C2215">
        <v>20.875758999999999</v>
      </c>
    </row>
    <row r="2216" spans="1:3">
      <c r="A2216">
        <v>1047634375</v>
      </c>
      <c r="B2216">
        <v>-31.532502999999998</v>
      </c>
      <c r="C2216">
        <v>19.268293</v>
      </c>
    </row>
    <row r="2217" spans="1:3">
      <c r="A2217">
        <v>1048100000</v>
      </c>
      <c r="B2217">
        <v>-31.936585999999998</v>
      </c>
      <c r="C2217">
        <v>21.567492000000001</v>
      </c>
    </row>
    <row r="2218" spans="1:3">
      <c r="A2218">
        <v>1048565625</v>
      </c>
      <c r="B2218">
        <v>-31.912424000000001</v>
      </c>
      <c r="C2218">
        <v>18.099388000000001</v>
      </c>
    </row>
    <row r="2219" spans="1:3">
      <c r="A2219">
        <v>1049031250</v>
      </c>
      <c r="B2219">
        <v>-32.352454999999999</v>
      </c>
      <c r="C2219">
        <v>13.367371</v>
      </c>
    </row>
    <row r="2220" spans="1:3">
      <c r="A2220">
        <v>1049496875</v>
      </c>
      <c r="B2220">
        <v>-32.030574999999999</v>
      </c>
      <c r="C2220">
        <v>12.052619</v>
      </c>
    </row>
    <row r="2221" spans="1:3">
      <c r="A2221">
        <v>1049962500</v>
      </c>
      <c r="B2221">
        <v>-32.491489000000001</v>
      </c>
      <c r="C2221">
        <v>12.167386</v>
      </c>
    </row>
    <row r="2222" spans="1:3">
      <c r="A2222">
        <v>1050428125</v>
      </c>
      <c r="B2222">
        <v>-32.312649</v>
      </c>
      <c r="C2222">
        <v>12.096048</v>
      </c>
    </row>
    <row r="2223" spans="1:3">
      <c r="A2223">
        <v>1050893750</v>
      </c>
      <c r="B2223">
        <v>-32.793788999999997</v>
      </c>
      <c r="C2223">
        <v>8.9826268999999996</v>
      </c>
    </row>
    <row r="2224" spans="1:3">
      <c r="A2224">
        <v>1051359375</v>
      </c>
      <c r="B2224">
        <v>-32.692562000000002</v>
      </c>
      <c r="C2224">
        <v>6.4335027</v>
      </c>
    </row>
    <row r="2225" spans="1:3">
      <c r="A2225">
        <v>1051825000</v>
      </c>
      <c r="B2225">
        <v>-32.941817999999998</v>
      </c>
      <c r="C2225">
        <v>6.2501353999999996</v>
      </c>
    </row>
    <row r="2226" spans="1:3">
      <c r="A2226">
        <v>1052290625</v>
      </c>
      <c r="B2226">
        <v>-32.833866</v>
      </c>
      <c r="C2226">
        <v>1.2227581000000001</v>
      </c>
    </row>
    <row r="2227" spans="1:3">
      <c r="A2227">
        <v>1052756250</v>
      </c>
      <c r="B2227">
        <v>-33.207980999999997</v>
      </c>
      <c r="C2227">
        <v>1.9044547999999999</v>
      </c>
    </row>
    <row r="2228" spans="1:3">
      <c r="A2228">
        <v>1053221875</v>
      </c>
      <c r="B2228">
        <v>-32.975143000000003</v>
      </c>
      <c r="C2228">
        <v>0.56284683999999996</v>
      </c>
    </row>
    <row r="2229" spans="1:3">
      <c r="A2229">
        <v>1053687500</v>
      </c>
      <c r="B2229">
        <v>-33.554771000000002</v>
      </c>
      <c r="C2229">
        <v>-2.9331638999999998</v>
      </c>
    </row>
    <row r="2230" spans="1:3">
      <c r="A2230">
        <v>1054153125</v>
      </c>
      <c r="B2230">
        <v>-33.300907000000002</v>
      </c>
      <c r="C2230">
        <v>-3.3071326999999999</v>
      </c>
    </row>
    <row r="2231" spans="1:3">
      <c r="A2231">
        <v>1054618750</v>
      </c>
      <c r="B2231">
        <v>-33.693854999999999</v>
      </c>
      <c r="C2231">
        <v>-5.2021623000000004</v>
      </c>
    </row>
    <row r="2232" spans="1:3">
      <c r="A2232">
        <v>1055084375</v>
      </c>
      <c r="B2232">
        <v>-34.096615</v>
      </c>
      <c r="C2232">
        <v>-7.7968292000000003</v>
      </c>
    </row>
    <row r="2233" spans="1:3">
      <c r="A2233">
        <v>1055550000</v>
      </c>
      <c r="B2233">
        <v>-33.953648000000001</v>
      </c>
      <c r="C2233">
        <v>-8.0316048000000002</v>
      </c>
    </row>
    <row r="2234" spans="1:3">
      <c r="A2234">
        <v>1056015625</v>
      </c>
      <c r="B2234">
        <v>-34.068218000000002</v>
      </c>
      <c r="C2234">
        <v>-11.577468</v>
      </c>
    </row>
    <row r="2235" spans="1:3">
      <c r="A2235">
        <v>1056481250</v>
      </c>
      <c r="B2235">
        <v>-34.856129000000003</v>
      </c>
      <c r="C2235">
        <v>-10.538733000000001</v>
      </c>
    </row>
    <row r="2236" spans="1:3">
      <c r="A2236">
        <v>1056946875</v>
      </c>
      <c r="B2236">
        <v>-34.544497999999997</v>
      </c>
      <c r="C2236">
        <v>-13.882329</v>
      </c>
    </row>
    <row r="2237" spans="1:3">
      <c r="A2237">
        <v>1057412500</v>
      </c>
      <c r="B2237">
        <v>-34.910907999999999</v>
      </c>
      <c r="C2237">
        <v>-16.465595</v>
      </c>
    </row>
    <row r="2238" spans="1:3">
      <c r="A2238">
        <v>1057878125</v>
      </c>
      <c r="B2238">
        <v>-35.738616999999998</v>
      </c>
      <c r="C2238">
        <v>-13.771084999999999</v>
      </c>
    </row>
    <row r="2239" spans="1:3">
      <c r="A2239">
        <v>1058343750</v>
      </c>
      <c r="B2239">
        <v>-35.394531000000001</v>
      </c>
      <c r="C2239">
        <v>-13.990940999999999</v>
      </c>
    </row>
    <row r="2240" spans="1:3">
      <c r="A2240">
        <v>1058809375</v>
      </c>
      <c r="B2240">
        <v>-35.431393</v>
      </c>
      <c r="C2240">
        <v>-16.397131000000002</v>
      </c>
    </row>
    <row r="2241" spans="1:3">
      <c r="A2241">
        <v>1059275000</v>
      </c>
      <c r="B2241">
        <v>-36.377693000000001</v>
      </c>
      <c r="C2241">
        <v>-21.294941000000001</v>
      </c>
    </row>
    <row r="2242" spans="1:3">
      <c r="A2242">
        <v>1059740625</v>
      </c>
      <c r="B2242">
        <v>-36.732548000000001</v>
      </c>
      <c r="C2242">
        <v>-22.891908999999998</v>
      </c>
    </row>
    <row r="2243" spans="1:3">
      <c r="A2243">
        <v>1060206250</v>
      </c>
      <c r="B2243">
        <v>-36.700603000000001</v>
      </c>
      <c r="C2243">
        <v>-17.906123999999998</v>
      </c>
    </row>
    <row r="2244" spans="1:3">
      <c r="A2244">
        <v>1060671875</v>
      </c>
      <c r="B2244">
        <v>-36.416415999999998</v>
      </c>
      <c r="C2244">
        <v>-25.373707</v>
      </c>
    </row>
    <row r="2245" spans="1:3">
      <c r="A2245">
        <v>1061137500</v>
      </c>
      <c r="B2245">
        <v>-37.279612999999998</v>
      </c>
      <c r="C2245">
        <v>-23.327932000000001</v>
      </c>
    </row>
    <row r="2246" spans="1:3">
      <c r="A2246">
        <v>1061603125</v>
      </c>
      <c r="B2246">
        <v>-37.498843999999998</v>
      </c>
      <c r="C2246">
        <v>-18.589286999999999</v>
      </c>
    </row>
    <row r="2247" spans="1:3">
      <c r="A2247">
        <v>1062068750</v>
      </c>
      <c r="B2247">
        <v>-38.018912999999998</v>
      </c>
      <c r="C2247">
        <v>-22.055413999999999</v>
      </c>
    </row>
    <row r="2248" spans="1:3">
      <c r="A2248">
        <v>1062534375</v>
      </c>
      <c r="B2248">
        <v>-37.703884000000002</v>
      </c>
      <c r="C2248">
        <v>-17.869274000000001</v>
      </c>
    </row>
    <row r="2249" spans="1:3">
      <c r="A2249">
        <v>1063000000</v>
      </c>
      <c r="B2249">
        <v>-38.733879000000002</v>
      </c>
      <c r="C2249">
        <v>-20.248787</v>
      </c>
    </row>
    <row r="2250" spans="1:3">
      <c r="A2250">
        <v>1063465625</v>
      </c>
      <c r="B2250">
        <v>-39.132668000000002</v>
      </c>
      <c r="C2250">
        <v>-17.809774000000001</v>
      </c>
    </row>
    <row r="2251" spans="1:3">
      <c r="A2251">
        <v>1063931250</v>
      </c>
      <c r="B2251">
        <v>-38.932865</v>
      </c>
      <c r="C2251">
        <v>-13.074913</v>
      </c>
    </row>
    <row r="2252" spans="1:3">
      <c r="A2252">
        <v>1064396875</v>
      </c>
      <c r="B2252">
        <v>-38.725600999999997</v>
      </c>
      <c r="C2252">
        <v>-8.5780648999999993</v>
      </c>
    </row>
    <row r="2253" spans="1:3">
      <c r="A2253">
        <v>1064862500</v>
      </c>
      <c r="B2253">
        <v>-39.866318</v>
      </c>
      <c r="C2253">
        <v>-7.5266647000000004</v>
      </c>
    </row>
    <row r="2254" spans="1:3">
      <c r="A2254">
        <v>1065328125</v>
      </c>
      <c r="B2254">
        <v>-39.192687999999997</v>
      </c>
      <c r="C2254">
        <v>-6.9514046</v>
      </c>
    </row>
    <row r="2255" spans="1:3">
      <c r="A2255">
        <v>1065793750</v>
      </c>
      <c r="B2255">
        <v>-39.099891999999997</v>
      </c>
      <c r="C2255">
        <v>-5.4221162999999999</v>
      </c>
    </row>
    <row r="2256" spans="1:3">
      <c r="A2256">
        <v>1066259375</v>
      </c>
      <c r="B2256">
        <v>-38.170203999999998</v>
      </c>
      <c r="C2256">
        <v>1.6424352</v>
      </c>
    </row>
    <row r="2257" spans="1:3">
      <c r="A2257">
        <v>1066725000</v>
      </c>
      <c r="B2257">
        <v>-37.975670000000001</v>
      </c>
      <c r="C2257">
        <v>-1.9711251000000001</v>
      </c>
    </row>
    <row r="2258" spans="1:3">
      <c r="A2258">
        <v>1067190625</v>
      </c>
      <c r="B2258">
        <v>-38.223801000000002</v>
      </c>
      <c r="C2258">
        <v>-4.5627684999999998</v>
      </c>
    </row>
    <row r="2259" spans="1:3">
      <c r="A2259">
        <v>1067656250</v>
      </c>
      <c r="B2259">
        <v>-37.88364</v>
      </c>
      <c r="C2259">
        <v>2.0657104999999998</v>
      </c>
    </row>
    <row r="2260" spans="1:3">
      <c r="A2260">
        <v>1068121875</v>
      </c>
      <c r="B2260">
        <v>-36.888553999999999</v>
      </c>
      <c r="C2260">
        <v>-2.6855728999999999</v>
      </c>
    </row>
    <row r="2261" spans="1:3">
      <c r="A2261">
        <v>1068587500</v>
      </c>
      <c r="B2261">
        <v>-36.976909999999997</v>
      </c>
      <c r="C2261">
        <v>-3.7215965</v>
      </c>
    </row>
    <row r="2262" spans="1:3">
      <c r="A2262">
        <v>1069053125</v>
      </c>
      <c r="B2262">
        <v>-36.379947999999999</v>
      </c>
      <c r="C2262">
        <v>-2.3330940999999998</v>
      </c>
    </row>
    <row r="2263" spans="1:3">
      <c r="A2263">
        <v>1069518750</v>
      </c>
      <c r="B2263">
        <v>-35.734467000000002</v>
      </c>
      <c r="C2263">
        <v>-1.4171625000000001</v>
      </c>
    </row>
    <row r="2264" spans="1:3">
      <c r="A2264">
        <v>1069984375</v>
      </c>
      <c r="B2264">
        <v>-35.016499000000003</v>
      </c>
      <c r="C2264">
        <v>-1.5507989</v>
      </c>
    </row>
    <row r="2265" spans="1:3">
      <c r="A2265">
        <v>1070450000</v>
      </c>
      <c r="B2265">
        <v>-35.121861000000003</v>
      </c>
      <c r="C2265">
        <v>-3.5761473000000001</v>
      </c>
    </row>
    <row r="2266" spans="1:3">
      <c r="A2266">
        <v>1070915625</v>
      </c>
      <c r="B2266">
        <v>-34.379340999999997</v>
      </c>
      <c r="C2266">
        <v>-9.8697710000000001</v>
      </c>
    </row>
    <row r="2267" spans="1:3">
      <c r="A2267">
        <v>1071381250</v>
      </c>
      <c r="B2267">
        <v>-34.095759999999999</v>
      </c>
      <c r="C2267">
        <v>-7.8382025000000004</v>
      </c>
    </row>
    <row r="2268" spans="1:3">
      <c r="A2268">
        <v>1071846875</v>
      </c>
      <c r="B2268">
        <v>-33.791164000000002</v>
      </c>
      <c r="C2268">
        <v>-13.033716</v>
      </c>
    </row>
    <row r="2269" spans="1:3">
      <c r="A2269">
        <v>1072312500</v>
      </c>
      <c r="B2269">
        <v>-33.382458</v>
      </c>
      <c r="C2269">
        <v>-16.857593999999999</v>
      </c>
    </row>
    <row r="2270" spans="1:3">
      <c r="A2270">
        <v>1072778125</v>
      </c>
      <c r="B2270">
        <v>-33.059204000000001</v>
      </c>
      <c r="C2270">
        <v>-17.101389000000001</v>
      </c>
    </row>
    <row r="2271" spans="1:3">
      <c r="A2271">
        <v>1073243750</v>
      </c>
      <c r="B2271">
        <v>-32.684635</v>
      </c>
      <c r="C2271">
        <v>-18.726734</v>
      </c>
    </row>
    <row r="2272" spans="1:3">
      <c r="A2272">
        <v>1073709375</v>
      </c>
      <c r="B2272">
        <v>-32.391033</v>
      </c>
      <c r="C2272">
        <v>-22.751593</v>
      </c>
    </row>
    <row r="2273" spans="1:3">
      <c r="A2273">
        <v>1074175000</v>
      </c>
      <c r="B2273">
        <v>-31.950005999999998</v>
      </c>
      <c r="C2273">
        <v>-27.373107999999998</v>
      </c>
    </row>
    <row r="2274" spans="1:3">
      <c r="A2274">
        <v>1074640625</v>
      </c>
      <c r="B2274">
        <v>-32.084784999999997</v>
      </c>
      <c r="C2274">
        <v>-29.758092999999999</v>
      </c>
    </row>
    <row r="2275" spans="1:3">
      <c r="A2275">
        <v>1075106250</v>
      </c>
      <c r="B2275">
        <v>-31.857776999999999</v>
      </c>
      <c r="C2275">
        <v>-31.496016999999998</v>
      </c>
    </row>
    <row r="2276" spans="1:3">
      <c r="A2276">
        <v>1075571875</v>
      </c>
      <c r="B2276">
        <v>-31.660551000000002</v>
      </c>
      <c r="C2276">
        <v>-33.812904000000003</v>
      </c>
    </row>
    <row r="2277" spans="1:3">
      <c r="A2277">
        <v>1076037500</v>
      </c>
      <c r="B2277">
        <v>-31.191469000000001</v>
      </c>
      <c r="C2277">
        <v>-37.156162000000002</v>
      </c>
    </row>
    <row r="2278" spans="1:3">
      <c r="A2278">
        <v>1076503125</v>
      </c>
      <c r="B2278">
        <v>-31.458037999999998</v>
      </c>
      <c r="C2278">
        <v>-40.580795000000002</v>
      </c>
    </row>
    <row r="2279" spans="1:3">
      <c r="A2279">
        <v>1076968750</v>
      </c>
      <c r="B2279">
        <v>-30.989132000000001</v>
      </c>
      <c r="C2279">
        <v>-41.612774000000002</v>
      </c>
    </row>
    <row r="2280" spans="1:3">
      <c r="A2280">
        <v>1077434375</v>
      </c>
      <c r="B2280">
        <v>-31.055733</v>
      </c>
      <c r="C2280">
        <v>-46.325676000000001</v>
      </c>
    </row>
    <row r="2281" spans="1:3">
      <c r="A2281">
        <v>1077900000</v>
      </c>
      <c r="B2281">
        <v>-30.890837000000001</v>
      </c>
      <c r="C2281">
        <v>-49.952381000000003</v>
      </c>
    </row>
    <row r="2282" spans="1:3">
      <c r="A2282">
        <v>1078365625</v>
      </c>
      <c r="B2282">
        <v>-30.885142999999999</v>
      </c>
      <c r="C2282">
        <v>-50.780987000000003</v>
      </c>
    </row>
    <row r="2283" spans="1:3">
      <c r="A2283">
        <v>1078831250</v>
      </c>
      <c r="B2283">
        <v>-30.653224999999999</v>
      </c>
      <c r="C2283">
        <v>-54.667278000000003</v>
      </c>
    </row>
    <row r="2284" spans="1:3">
      <c r="A2284">
        <v>1079296875</v>
      </c>
      <c r="B2284">
        <v>-30.554161000000001</v>
      </c>
      <c r="C2284">
        <v>-59.299568000000001</v>
      </c>
    </row>
    <row r="2285" spans="1:3">
      <c r="A2285">
        <v>1079762500</v>
      </c>
      <c r="B2285">
        <v>-30.630426</v>
      </c>
      <c r="C2285">
        <v>-61.891964000000002</v>
      </c>
    </row>
    <row r="2286" spans="1:3">
      <c r="A2286">
        <v>1080228125</v>
      </c>
      <c r="B2286">
        <v>-30.951167999999999</v>
      </c>
      <c r="C2286">
        <v>-65.354468999999995</v>
      </c>
    </row>
    <row r="2287" spans="1:3">
      <c r="A2287">
        <v>1080693750</v>
      </c>
      <c r="B2287">
        <v>-30.707173999999998</v>
      </c>
      <c r="C2287">
        <v>-66.672813000000005</v>
      </c>
    </row>
    <row r="2288" spans="1:3">
      <c r="A2288">
        <v>1081159375</v>
      </c>
      <c r="B2288">
        <v>-30.923344</v>
      </c>
      <c r="C2288">
        <v>-72.320983999999996</v>
      </c>
    </row>
    <row r="2289" spans="1:3">
      <c r="A2289">
        <v>1081625000</v>
      </c>
      <c r="B2289">
        <v>-30.756031</v>
      </c>
      <c r="C2289">
        <v>-73.665847999999997</v>
      </c>
    </row>
    <row r="2290" spans="1:3">
      <c r="A2290">
        <v>1082090625</v>
      </c>
      <c r="B2290">
        <v>-30.45232</v>
      </c>
      <c r="C2290">
        <v>-74.033417</v>
      </c>
    </row>
    <row r="2291" spans="1:3">
      <c r="A2291">
        <v>1082556250</v>
      </c>
      <c r="B2291">
        <v>-30.661852</v>
      </c>
      <c r="C2291">
        <v>-78.306526000000005</v>
      </c>
    </row>
    <row r="2292" spans="1:3">
      <c r="A2292">
        <v>1083021875</v>
      </c>
      <c r="B2292">
        <v>-30.832024000000001</v>
      </c>
      <c r="C2292">
        <v>-79.662468000000004</v>
      </c>
    </row>
    <row r="2293" spans="1:3">
      <c r="A2293">
        <v>1083487500</v>
      </c>
      <c r="B2293">
        <v>-30.597155000000001</v>
      </c>
      <c r="C2293">
        <v>-85.120659000000003</v>
      </c>
    </row>
    <row r="2294" spans="1:3">
      <c r="A2294">
        <v>1083953125</v>
      </c>
      <c r="B2294">
        <v>-30.715247999999999</v>
      </c>
      <c r="C2294">
        <v>-85.974395999999999</v>
      </c>
    </row>
    <row r="2295" spans="1:3">
      <c r="A2295">
        <v>1084418750</v>
      </c>
      <c r="B2295">
        <v>-30.617535</v>
      </c>
      <c r="C2295">
        <v>-90.348595000000003</v>
      </c>
    </row>
    <row r="2296" spans="1:3">
      <c r="A2296">
        <v>1084884375</v>
      </c>
      <c r="B2296">
        <v>-30.963626999999999</v>
      </c>
      <c r="C2296">
        <v>-93.094452000000004</v>
      </c>
    </row>
    <row r="2297" spans="1:3">
      <c r="A2297">
        <v>1085350000</v>
      </c>
      <c r="B2297">
        <v>-30.703489000000001</v>
      </c>
      <c r="C2297">
        <v>-93.836426000000003</v>
      </c>
    </row>
    <row r="2298" spans="1:3">
      <c r="A2298">
        <v>1085815625</v>
      </c>
      <c r="B2298">
        <v>-30.774419999999999</v>
      </c>
      <c r="C2298">
        <v>-99.156761000000003</v>
      </c>
    </row>
    <row r="2299" spans="1:3">
      <c r="A2299">
        <v>1086281250</v>
      </c>
      <c r="B2299">
        <v>-30.907686000000002</v>
      </c>
      <c r="C2299">
        <v>-102.71572999999999</v>
      </c>
    </row>
    <row r="2300" spans="1:3">
      <c r="A2300">
        <v>1086746875</v>
      </c>
      <c r="B2300">
        <v>-31.492348</v>
      </c>
      <c r="C2300">
        <v>-106.07611</v>
      </c>
    </row>
    <row r="2301" spans="1:3">
      <c r="A2301">
        <v>1087212500</v>
      </c>
      <c r="B2301">
        <v>-31.036681999999999</v>
      </c>
      <c r="C2301">
        <v>-108.3938</v>
      </c>
    </row>
    <row r="2302" spans="1:3">
      <c r="A2302">
        <v>1087678125</v>
      </c>
      <c r="B2302">
        <v>-31.437716000000002</v>
      </c>
      <c r="C2302">
        <v>-109.13706999999999</v>
      </c>
    </row>
    <row r="2303" spans="1:3">
      <c r="A2303">
        <v>1088143750</v>
      </c>
      <c r="B2303">
        <v>-30.825541999999999</v>
      </c>
      <c r="C2303">
        <v>-112.96678</v>
      </c>
    </row>
    <row r="2304" spans="1:3">
      <c r="A2304">
        <v>1088609375</v>
      </c>
      <c r="B2304">
        <v>-31.852829</v>
      </c>
      <c r="C2304">
        <v>-116.64794999999999</v>
      </c>
    </row>
    <row r="2305" spans="1:3">
      <c r="A2305">
        <v>1089075000</v>
      </c>
      <c r="B2305">
        <v>-31.914242000000002</v>
      </c>
      <c r="C2305">
        <v>-121.01457000000001</v>
      </c>
    </row>
    <row r="2306" spans="1:3">
      <c r="A2306">
        <v>1089540625</v>
      </c>
      <c r="B2306">
        <v>-31.815387999999999</v>
      </c>
      <c r="C2306">
        <v>-122.79439000000001</v>
      </c>
    </row>
    <row r="2307" spans="1:3">
      <c r="A2307">
        <v>1090006250</v>
      </c>
      <c r="B2307">
        <v>-31.968353</v>
      </c>
      <c r="C2307">
        <v>-123.27516</v>
      </c>
    </row>
    <row r="2308" spans="1:3">
      <c r="A2308">
        <v>1090471875</v>
      </c>
      <c r="B2308">
        <v>-32.104537999999998</v>
      </c>
      <c r="C2308">
        <v>-125.95877</v>
      </c>
    </row>
    <row r="2309" spans="1:3">
      <c r="A2309">
        <v>1090937500</v>
      </c>
      <c r="B2309">
        <v>-31.770309000000001</v>
      </c>
      <c r="C2309">
        <v>-132.29329000000001</v>
      </c>
    </row>
    <row r="2310" spans="1:3">
      <c r="A2310">
        <v>1091403125</v>
      </c>
      <c r="B2310">
        <v>-32.595913000000003</v>
      </c>
      <c r="C2310">
        <v>-133.43163999999999</v>
      </c>
    </row>
    <row r="2311" spans="1:3">
      <c r="A2311">
        <v>1091868750</v>
      </c>
      <c r="B2311">
        <v>-32.413597000000003</v>
      </c>
      <c r="C2311">
        <v>-137.90833000000001</v>
      </c>
    </row>
    <row r="2312" spans="1:3">
      <c r="A2312">
        <v>1092334375</v>
      </c>
      <c r="B2312">
        <v>-32.439014</v>
      </c>
      <c r="C2312">
        <v>-140.66222999999999</v>
      </c>
    </row>
    <row r="2313" spans="1:3">
      <c r="A2313">
        <v>1092800000</v>
      </c>
      <c r="B2313">
        <v>-32.829174000000002</v>
      </c>
      <c r="C2313">
        <v>-141.03730999999999</v>
      </c>
    </row>
    <row r="2314" spans="1:3">
      <c r="A2314">
        <v>1093265625</v>
      </c>
      <c r="B2314">
        <v>-33.043796999999998</v>
      </c>
      <c r="C2314">
        <v>-143.46621999999999</v>
      </c>
    </row>
    <row r="2315" spans="1:3">
      <c r="A2315">
        <v>1093731250</v>
      </c>
      <c r="B2315">
        <v>-32.681908</v>
      </c>
      <c r="C2315">
        <v>-149.55753999999999</v>
      </c>
    </row>
    <row r="2316" spans="1:3">
      <c r="A2316">
        <v>1094196875</v>
      </c>
      <c r="B2316">
        <v>-32.723739999999999</v>
      </c>
      <c r="C2316">
        <v>-150.64838</v>
      </c>
    </row>
    <row r="2317" spans="1:3">
      <c r="A2317">
        <v>1094662500</v>
      </c>
      <c r="B2317">
        <v>-33.596812999999997</v>
      </c>
      <c r="C2317">
        <v>-156.95773</v>
      </c>
    </row>
    <row r="2318" spans="1:3">
      <c r="A2318">
        <v>1095128125</v>
      </c>
      <c r="B2318">
        <v>-33.305427999999999</v>
      </c>
      <c r="C2318">
        <v>-159.57071999999999</v>
      </c>
    </row>
    <row r="2319" spans="1:3">
      <c r="A2319">
        <v>1095593750</v>
      </c>
      <c r="B2319">
        <v>-33.744498999999998</v>
      </c>
      <c r="C2319">
        <v>-162.84708000000001</v>
      </c>
    </row>
    <row r="2320" spans="1:3">
      <c r="A2320">
        <v>1096059375</v>
      </c>
      <c r="B2320">
        <v>-33.658259999999999</v>
      </c>
      <c r="C2320">
        <v>-164.55367000000001</v>
      </c>
    </row>
    <row r="2321" spans="1:3">
      <c r="A2321">
        <v>1096525000</v>
      </c>
      <c r="B2321">
        <v>-34.235244999999999</v>
      </c>
      <c r="C2321">
        <v>-168.02132</v>
      </c>
    </row>
    <row r="2322" spans="1:3">
      <c r="A2322">
        <v>1096990625</v>
      </c>
      <c r="B2322">
        <v>-33.744262999999997</v>
      </c>
      <c r="C2322">
        <v>-171.3931</v>
      </c>
    </row>
    <row r="2323" spans="1:3">
      <c r="A2323">
        <v>1097456250</v>
      </c>
      <c r="B2323">
        <v>-33.933104999999998</v>
      </c>
      <c r="C2323">
        <v>-169.81738000000001</v>
      </c>
    </row>
    <row r="2324" spans="1:3">
      <c r="A2324">
        <v>1097921875</v>
      </c>
      <c r="B2324">
        <v>-34.078915000000002</v>
      </c>
      <c r="C2324">
        <v>-169.89313000000001</v>
      </c>
    </row>
    <row r="2325" spans="1:3">
      <c r="A2325">
        <v>1098387500</v>
      </c>
      <c r="B2325">
        <v>-34.232512999999997</v>
      </c>
      <c r="C2325">
        <v>179.00658000000001</v>
      </c>
    </row>
    <row r="2326" spans="1:3">
      <c r="A2326">
        <v>1098853125</v>
      </c>
      <c r="B2326">
        <v>-35.153812000000002</v>
      </c>
      <c r="C2326">
        <v>-178.3938</v>
      </c>
    </row>
    <row r="2327" spans="1:3">
      <c r="A2327">
        <v>1099318750</v>
      </c>
      <c r="B2327">
        <v>-34.380629999999996</v>
      </c>
      <c r="C2327">
        <v>177.85835</v>
      </c>
    </row>
    <row r="2328" spans="1:3">
      <c r="A2328">
        <v>1099784375</v>
      </c>
      <c r="B2328">
        <v>-34.584117999999997</v>
      </c>
      <c r="C2328">
        <v>176.62428</v>
      </c>
    </row>
    <row r="2329" spans="1:3">
      <c r="A2329">
        <v>1100250000</v>
      </c>
      <c r="B2329">
        <v>-34.189616999999998</v>
      </c>
      <c r="C2329">
        <v>174.36348000000001</v>
      </c>
    </row>
    <row r="2330" spans="1:3">
      <c r="A2330">
        <v>1100715625</v>
      </c>
      <c r="B2330">
        <v>-35.174965</v>
      </c>
      <c r="C2330">
        <v>171.31818000000001</v>
      </c>
    </row>
    <row r="2331" spans="1:3">
      <c r="A2331">
        <v>1101181250</v>
      </c>
      <c r="B2331">
        <v>-35.146408000000001</v>
      </c>
      <c r="C2331">
        <v>173.29418999999999</v>
      </c>
    </row>
    <row r="2332" spans="1:3">
      <c r="A2332">
        <v>1101646875</v>
      </c>
      <c r="B2332">
        <v>-34.819533999999997</v>
      </c>
      <c r="C2332">
        <v>166.87215</v>
      </c>
    </row>
    <row r="2333" spans="1:3">
      <c r="A2333">
        <v>1102112500</v>
      </c>
      <c r="B2333">
        <v>-34.322764999999997</v>
      </c>
      <c r="C2333">
        <v>164.36422999999999</v>
      </c>
    </row>
    <row r="2334" spans="1:3">
      <c r="A2334">
        <v>1102578125</v>
      </c>
      <c r="B2334">
        <v>-34.584732000000002</v>
      </c>
      <c r="C2334">
        <v>164.26759000000001</v>
      </c>
    </row>
    <row r="2335" spans="1:3">
      <c r="A2335">
        <v>1103043750</v>
      </c>
      <c r="B2335">
        <v>-35.187491999999999</v>
      </c>
      <c r="C2335">
        <v>160.73364000000001</v>
      </c>
    </row>
    <row r="2336" spans="1:3">
      <c r="A2336">
        <v>1103509375</v>
      </c>
      <c r="B2336">
        <v>-34.986201999999999</v>
      </c>
      <c r="C2336">
        <v>158.76572999999999</v>
      </c>
    </row>
    <row r="2337" spans="1:3">
      <c r="A2337">
        <v>1103975000</v>
      </c>
      <c r="B2337">
        <v>-34.987354000000003</v>
      </c>
      <c r="C2337">
        <v>156.95286999999999</v>
      </c>
    </row>
    <row r="2338" spans="1:3">
      <c r="A2338">
        <v>1104440625</v>
      </c>
      <c r="B2338">
        <v>-34.969588999999999</v>
      </c>
      <c r="C2338">
        <v>153.24816999999999</v>
      </c>
    </row>
    <row r="2339" spans="1:3">
      <c r="A2339">
        <v>1104906250</v>
      </c>
      <c r="B2339">
        <v>-34.958767000000002</v>
      </c>
      <c r="C2339">
        <v>153.98964000000001</v>
      </c>
    </row>
    <row r="2340" spans="1:3">
      <c r="A2340">
        <v>1105371875</v>
      </c>
      <c r="B2340">
        <v>-34.910240000000002</v>
      </c>
      <c r="C2340">
        <v>152.19861</v>
      </c>
    </row>
    <row r="2341" spans="1:3">
      <c r="A2341">
        <v>1105837500</v>
      </c>
      <c r="B2341">
        <v>-35.013584000000002</v>
      </c>
      <c r="C2341">
        <v>149.50489999999999</v>
      </c>
    </row>
    <row r="2342" spans="1:3">
      <c r="A2342">
        <v>1106303125</v>
      </c>
      <c r="B2342">
        <v>-34.079655000000002</v>
      </c>
      <c r="C2342">
        <v>149.15067999999999</v>
      </c>
    </row>
    <row r="2343" spans="1:3">
      <c r="A2343">
        <v>1106768750</v>
      </c>
      <c r="B2343">
        <v>-34.449024000000001</v>
      </c>
      <c r="C2343">
        <v>147.58232000000001</v>
      </c>
    </row>
    <row r="2344" spans="1:3">
      <c r="A2344">
        <v>1107234375</v>
      </c>
      <c r="B2344">
        <v>-34.238537000000001</v>
      </c>
      <c r="C2344">
        <v>144.91757000000001</v>
      </c>
    </row>
    <row r="2345" spans="1:3">
      <c r="A2345">
        <v>1107700000</v>
      </c>
      <c r="B2345">
        <v>-34.542487999999999</v>
      </c>
      <c r="C2345">
        <v>141.45656</v>
      </c>
    </row>
    <row r="2346" spans="1:3">
      <c r="A2346">
        <v>1108165625</v>
      </c>
      <c r="B2346">
        <v>-33.790573000000002</v>
      </c>
      <c r="C2346">
        <v>139.89568</v>
      </c>
    </row>
    <row r="2347" spans="1:3">
      <c r="A2347">
        <v>1108631250</v>
      </c>
      <c r="B2347">
        <v>-33.509979000000001</v>
      </c>
      <c r="C2347">
        <v>135.68783999999999</v>
      </c>
    </row>
    <row r="2348" spans="1:3">
      <c r="A2348">
        <v>1109096875</v>
      </c>
      <c r="B2348">
        <v>-33.52655</v>
      </c>
      <c r="C2348">
        <v>132.58806999999999</v>
      </c>
    </row>
    <row r="2349" spans="1:3">
      <c r="A2349">
        <v>1109562500</v>
      </c>
      <c r="B2349">
        <v>-33.688434999999998</v>
      </c>
      <c r="C2349">
        <v>130.44123999999999</v>
      </c>
    </row>
    <row r="2350" spans="1:3">
      <c r="A2350">
        <v>1110028125</v>
      </c>
      <c r="B2350">
        <v>-32.951008000000002</v>
      </c>
      <c r="C2350">
        <v>132.97642999999999</v>
      </c>
    </row>
    <row r="2351" spans="1:3">
      <c r="A2351">
        <v>1110493750</v>
      </c>
      <c r="B2351">
        <v>-33.019607999999998</v>
      </c>
      <c r="C2351">
        <v>127.79427</v>
      </c>
    </row>
    <row r="2352" spans="1:3">
      <c r="A2352">
        <v>1110959375</v>
      </c>
      <c r="B2352">
        <v>-32.871540000000003</v>
      </c>
      <c r="C2352">
        <v>125.37842999999999</v>
      </c>
    </row>
    <row r="2353" spans="1:3">
      <c r="A2353">
        <v>1111425000</v>
      </c>
      <c r="B2353">
        <v>-32.498058</v>
      </c>
      <c r="C2353">
        <v>122.81525000000001</v>
      </c>
    </row>
    <row r="2354" spans="1:3">
      <c r="A2354">
        <v>1111890625</v>
      </c>
      <c r="B2354">
        <v>-32.472892999999999</v>
      </c>
      <c r="C2354">
        <v>120.19283</v>
      </c>
    </row>
    <row r="2355" spans="1:3">
      <c r="A2355">
        <v>1112356250</v>
      </c>
      <c r="B2355">
        <v>-32.286068</v>
      </c>
      <c r="C2355">
        <v>116.37102</v>
      </c>
    </row>
    <row r="2356" spans="1:3">
      <c r="A2356">
        <v>1112821875</v>
      </c>
      <c r="B2356">
        <v>-31.899470999999998</v>
      </c>
      <c r="C2356">
        <v>115.36524</v>
      </c>
    </row>
    <row r="2357" spans="1:3">
      <c r="A2357">
        <v>1113287500</v>
      </c>
      <c r="B2357">
        <v>-32.255096000000002</v>
      </c>
      <c r="C2357">
        <v>111.19474</v>
      </c>
    </row>
    <row r="2358" spans="1:3">
      <c r="A2358">
        <v>1113753125</v>
      </c>
      <c r="B2358">
        <v>-31.529904999999999</v>
      </c>
      <c r="C2358">
        <v>109.83569</v>
      </c>
    </row>
    <row r="2359" spans="1:3">
      <c r="A2359">
        <v>1114218750</v>
      </c>
      <c r="B2359">
        <v>-31.430218</v>
      </c>
      <c r="C2359">
        <v>107.16831000000001</v>
      </c>
    </row>
    <row r="2360" spans="1:3">
      <c r="A2360">
        <v>1114684375</v>
      </c>
      <c r="B2360">
        <v>-31.244658999999999</v>
      </c>
      <c r="C2360">
        <v>101.74038</v>
      </c>
    </row>
    <row r="2361" spans="1:3">
      <c r="A2361">
        <v>1115150000</v>
      </c>
      <c r="B2361">
        <v>-31.256073000000001</v>
      </c>
      <c r="C2361">
        <v>99.804184000000006</v>
      </c>
    </row>
    <row r="2362" spans="1:3">
      <c r="A2362">
        <v>1115615625</v>
      </c>
      <c r="B2362">
        <v>-31.164047</v>
      </c>
      <c r="C2362">
        <v>96.935539000000006</v>
      </c>
    </row>
    <row r="2363" spans="1:3">
      <c r="A2363">
        <v>1116081250</v>
      </c>
      <c r="B2363">
        <v>-30.700624000000001</v>
      </c>
      <c r="C2363">
        <v>94.920967000000005</v>
      </c>
    </row>
    <row r="2364" spans="1:3">
      <c r="A2364">
        <v>1116546875</v>
      </c>
      <c r="B2364">
        <v>-30.92474</v>
      </c>
      <c r="C2364">
        <v>91.187820000000002</v>
      </c>
    </row>
    <row r="2365" spans="1:3">
      <c r="A2365">
        <v>1117012500</v>
      </c>
      <c r="B2365">
        <v>-30.809034</v>
      </c>
      <c r="C2365">
        <v>87.299057000000005</v>
      </c>
    </row>
    <row r="2366" spans="1:3">
      <c r="A2366">
        <v>1117478125</v>
      </c>
      <c r="B2366">
        <v>-30.989988</v>
      </c>
      <c r="C2366">
        <v>85.453834999999998</v>
      </c>
    </row>
    <row r="2367" spans="1:3">
      <c r="A2367">
        <v>1117943750</v>
      </c>
      <c r="B2367">
        <v>-30.351479999999999</v>
      </c>
      <c r="C2367">
        <v>81.416634000000002</v>
      </c>
    </row>
    <row r="2368" spans="1:3">
      <c r="A2368">
        <v>1118409375</v>
      </c>
      <c r="B2368">
        <v>-30.111744000000002</v>
      </c>
      <c r="C2368">
        <v>78.567497000000003</v>
      </c>
    </row>
    <row r="2369" spans="1:3">
      <c r="A2369">
        <v>1118875000</v>
      </c>
      <c r="B2369">
        <v>-30.448644999999999</v>
      </c>
      <c r="C2369">
        <v>76.841942000000003</v>
      </c>
    </row>
    <row r="2370" spans="1:3">
      <c r="A2370">
        <v>1119340625</v>
      </c>
      <c r="B2370">
        <v>-30.054831</v>
      </c>
      <c r="C2370">
        <v>74.681899999999999</v>
      </c>
    </row>
    <row r="2371" spans="1:3">
      <c r="A2371">
        <v>1119806250</v>
      </c>
      <c r="B2371">
        <v>-29.952385</v>
      </c>
      <c r="C2371">
        <v>72.812881000000004</v>
      </c>
    </row>
    <row r="2372" spans="1:3">
      <c r="A2372">
        <v>1120271875</v>
      </c>
      <c r="B2372">
        <v>-29.696680000000001</v>
      </c>
      <c r="C2372">
        <v>69.557556000000005</v>
      </c>
    </row>
    <row r="2373" spans="1:3">
      <c r="A2373">
        <v>1120737500</v>
      </c>
      <c r="B2373">
        <v>-29.608698</v>
      </c>
      <c r="C2373">
        <v>66.666533999999999</v>
      </c>
    </row>
    <row r="2374" spans="1:3">
      <c r="A2374">
        <v>1121203125</v>
      </c>
      <c r="B2374">
        <v>-29.741713000000001</v>
      </c>
      <c r="C2374">
        <v>62.190143999999997</v>
      </c>
    </row>
    <row r="2375" spans="1:3">
      <c r="A2375">
        <v>1121668750</v>
      </c>
      <c r="B2375">
        <v>-29.379218999999999</v>
      </c>
      <c r="C2375">
        <v>62.382331999999998</v>
      </c>
    </row>
    <row r="2376" spans="1:3">
      <c r="A2376">
        <v>1122134375</v>
      </c>
      <c r="B2376">
        <v>-29.583168000000001</v>
      </c>
      <c r="C2376">
        <v>59.266711999999998</v>
      </c>
    </row>
    <row r="2377" spans="1:3">
      <c r="A2377">
        <v>1122600000</v>
      </c>
      <c r="B2377">
        <v>-29.398457000000001</v>
      </c>
      <c r="C2377">
        <v>54.839061999999998</v>
      </c>
    </row>
    <row r="2378" spans="1:3">
      <c r="A2378">
        <v>1123065625</v>
      </c>
      <c r="B2378">
        <v>-29.238213999999999</v>
      </c>
      <c r="C2378">
        <v>54.171821999999999</v>
      </c>
    </row>
    <row r="2379" spans="1:3">
      <c r="A2379">
        <v>1123531250</v>
      </c>
      <c r="B2379">
        <v>-28.915234000000002</v>
      </c>
      <c r="C2379">
        <v>50.982086000000002</v>
      </c>
    </row>
    <row r="2380" spans="1:3">
      <c r="A2380">
        <v>1123996875</v>
      </c>
      <c r="B2380">
        <v>-29.115282000000001</v>
      </c>
      <c r="C2380">
        <v>47.855998999999997</v>
      </c>
    </row>
    <row r="2381" spans="1:3">
      <c r="A2381">
        <v>1124462500</v>
      </c>
      <c r="B2381">
        <v>-28.981563999999999</v>
      </c>
      <c r="C2381">
        <v>45.909382000000001</v>
      </c>
    </row>
    <row r="2382" spans="1:3">
      <c r="A2382">
        <v>1124928125</v>
      </c>
      <c r="B2382">
        <v>-28.771083999999998</v>
      </c>
      <c r="C2382">
        <v>44.349181999999999</v>
      </c>
    </row>
    <row r="2383" spans="1:3">
      <c r="A2383">
        <v>1125393750</v>
      </c>
      <c r="B2383">
        <v>-28.993342999999999</v>
      </c>
      <c r="C2383">
        <v>41.805118999999998</v>
      </c>
    </row>
    <row r="2384" spans="1:3">
      <c r="A2384">
        <v>1125859375</v>
      </c>
      <c r="B2384">
        <v>-28.760884999999998</v>
      </c>
      <c r="C2384">
        <v>38.085208999999999</v>
      </c>
    </row>
    <row r="2385" spans="1:3">
      <c r="A2385">
        <v>1126325000</v>
      </c>
      <c r="B2385">
        <v>-29.012872999999999</v>
      </c>
      <c r="C2385">
        <v>37.049495999999998</v>
      </c>
    </row>
    <row r="2386" spans="1:3">
      <c r="A2386">
        <v>1126790625</v>
      </c>
      <c r="B2386">
        <v>-29.021032000000002</v>
      </c>
      <c r="C2386">
        <v>35.830447999999997</v>
      </c>
    </row>
    <row r="2387" spans="1:3">
      <c r="A2387">
        <v>1127256250</v>
      </c>
      <c r="B2387">
        <v>-28.985043000000001</v>
      </c>
      <c r="C2387">
        <v>33.248821</v>
      </c>
    </row>
    <row r="2388" spans="1:3">
      <c r="A2388">
        <v>1127721875</v>
      </c>
      <c r="B2388">
        <v>-28.874621999999999</v>
      </c>
      <c r="C2388">
        <v>31.322652999999999</v>
      </c>
    </row>
    <row r="2389" spans="1:3">
      <c r="A2389">
        <v>1128187500</v>
      </c>
      <c r="B2389">
        <v>-28.606166999999999</v>
      </c>
      <c r="C2389">
        <v>28.704044</v>
      </c>
    </row>
    <row r="2390" spans="1:3">
      <c r="A2390">
        <v>1128653125</v>
      </c>
      <c r="B2390">
        <v>-28.697787999999999</v>
      </c>
      <c r="C2390">
        <v>27.127244999999998</v>
      </c>
    </row>
    <row r="2391" spans="1:3">
      <c r="A2391">
        <v>1129118750</v>
      </c>
      <c r="B2391">
        <v>-28.701201999999999</v>
      </c>
      <c r="C2391">
        <v>23.601538000000001</v>
      </c>
    </row>
    <row r="2392" spans="1:3">
      <c r="A2392">
        <v>1129584375</v>
      </c>
      <c r="B2392">
        <v>-28.608975999999998</v>
      </c>
      <c r="C2392">
        <v>23.398205000000001</v>
      </c>
    </row>
    <row r="2393" spans="1:3">
      <c r="A2393">
        <v>1130050000</v>
      </c>
      <c r="B2393">
        <v>-28.896788000000001</v>
      </c>
      <c r="C2393">
        <v>23.180924999999998</v>
      </c>
    </row>
    <row r="2394" spans="1:3">
      <c r="A2394">
        <v>1130515625</v>
      </c>
      <c r="B2394">
        <v>-28.634609000000001</v>
      </c>
      <c r="C2394">
        <v>21.107153</v>
      </c>
    </row>
    <row r="2395" spans="1:3">
      <c r="A2395">
        <v>1130981250</v>
      </c>
      <c r="B2395">
        <v>-28.700728999999999</v>
      </c>
      <c r="C2395">
        <v>19.823523000000002</v>
      </c>
    </row>
    <row r="2396" spans="1:3">
      <c r="A2396">
        <v>1131446875</v>
      </c>
      <c r="B2396">
        <v>-28.701917999999999</v>
      </c>
      <c r="C2396">
        <v>18.177595</v>
      </c>
    </row>
    <row r="2397" spans="1:3">
      <c r="A2397">
        <v>1131912500</v>
      </c>
      <c r="B2397">
        <v>-29.177965</v>
      </c>
      <c r="C2397">
        <v>16.163654000000001</v>
      </c>
    </row>
    <row r="2398" spans="1:3">
      <c r="A2398">
        <v>1132378125</v>
      </c>
      <c r="B2398">
        <v>-29.047867</v>
      </c>
      <c r="C2398">
        <v>14.086639999999999</v>
      </c>
    </row>
    <row r="2399" spans="1:3">
      <c r="A2399">
        <v>1132843750</v>
      </c>
      <c r="B2399">
        <v>-28.754715000000001</v>
      </c>
      <c r="C2399">
        <v>14.337460999999999</v>
      </c>
    </row>
    <row r="2400" spans="1:3">
      <c r="A2400">
        <v>1133309375</v>
      </c>
      <c r="B2400">
        <v>-28.681139000000002</v>
      </c>
      <c r="C2400">
        <v>15.127288</v>
      </c>
    </row>
    <row r="2401" spans="1:3">
      <c r="A2401">
        <v>1133775000</v>
      </c>
      <c r="B2401">
        <v>-28.869032000000001</v>
      </c>
      <c r="C2401">
        <v>12.357409000000001</v>
      </c>
    </row>
    <row r="2402" spans="1:3">
      <c r="A2402">
        <v>1134240625</v>
      </c>
      <c r="B2402">
        <v>-28.659697999999999</v>
      </c>
      <c r="C2402">
        <v>11.397026</v>
      </c>
    </row>
    <row r="2403" spans="1:3">
      <c r="A2403">
        <v>1134706250</v>
      </c>
      <c r="B2403">
        <v>-28.438963000000001</v>
      </c>
      <c r="C2403">
        <v>11.316295999999999</v>
      </c>
    </row>
    <row r="2404" spans="1:3">
      <c r="A2404">
        <v>1135171875</v>
      </c>
      <c r="B2404">
        <v>-28.755967999999999</v>
      </c>
      <c r="C2404">
        <v>9.0365610000000007</v>
      </c>
    </row>
    <row r="2405" spans="1:3">
      <c r="A2405">
        <v>1135637500</v>
      </c>
      <c r="B2405">
        <v>-28.688555000000001</v>
      </c>
      <c r="C2405">
        <v>7.7760911000000004</v>
      </c>
    </row>
    <row r="2406" spans="1:3">
      <c r="A2406">
        <v>1136103125</v>
      </c>
      <c r="B2406">
        <v>-28.713829</v>
      </c>
      <c r="C2406">
        <v>8.3165692999999994</v>
      </c>
    </row>
    <row r="2407" spans="1:3">
      <c r="A2407">
        <v>1136568750</v>
      </c>
      <c r="B2407">
        <v>-28.417089000000001</v>
      </c>
      <c r="C2407">
        <v>6.1707682999999998</v>
      </c>
    </row>
    <row r="2408" spans="1:3">
      <c r="A2408">
        <v>1137034375</v>
      </c>
      <c r="B2408">
        <v>-28.326857</v>
      </c>
      <c r="C2408">
        <v>6.8765545000000001</v>
      </c>
    </row>
    <row r="2409" spans="1:3">
      <c r="A2409">
        <v>1137500000</v>
      </c>
      <c r="B2409">
        <v>-28.364882999999999</v>
      </c>
      <c r="C2409">
        <v>4.5637059000000004</v>
      </c>
    </row>
    <row r="2410" spans="1:3">
      <c r="A2410">
        <v>1137965625</v>
      </c>
      <c r="B2410">
        <v>-28.202414000000001</v>
      </c>
      <c r="C2410">
        <v>2.5132102999999999</v>
      </c>
    </row>
    <row r="2411" spans="1:3">
      <c r="A2411">
        <v>1138431250</v>
      </c>
      <c r="B2411">
        <v>-28.133210999999999</v>
      </c>
      <c r="C2411">
        <v>2.9025178</v>
      </c>
    </row>
    <row r="2412" spans="1:3">
      <c r="A2412">
        <v>1138896875</v>
      </c>
      <c r="B2412">
        <v>-27.769085</v>
      </c>
      <c r="C2412">
        <v>3.1788538000000002</v>
      </c>
    </row>
    <row r="2413" spans="1:3">
      <c r="A2413">
        <v>1139362500</v>
      </c>
      <c r="B2413">
        <v>-27.969695999999999</v>
      </c>
      <c r="C2413">
        <v>2.1465177999999998</v>
      </c>
    </row>
    <row r="2414" spans="1:3">
      <c r="A2414">
        <v>1139828125</v>
      </c>
      <c r="B2414">
        <v>-27.682898999999999</v>
      </c>
      <c r="C2414">
        <v>-1.3999220000000001</v>
      </c>
    </row>
    <row r="2415" spans="1:3">
      <c r="A2415">
        <v>1140293750</v>
      </c>
      <c r="B2415">
        <v>-27.929399</v>
      </c>
      <c r="C2415">
        <v>-0.90253298999999998</v>
      </c>
    </row>
    <row r="2416" spans="1:3">
      <c r="A2416">
        <v>1140759375</v>
      </c>
      <c r="B2416">
        <v>-27.562508000000001</v>
      </c>
      <c r="C2416">
        <v>-2.2590222</v>
      </c>
    </row>
    <row r="2417" spans="1:3">
      <c r="A2417">
        <v>1141225000</v>
      </c>
      <c r="B2417">
        <v>-27.37595</v>
      </c>
      <c r="C2417">
        <v>-3.7589842999999998</v>
      </c>
    </row>
    <row r="2418" spans="1:3">
      <c r="A2418">
        <v>1141690625</v>
      </c>
      <c r="B2418">
        <v>-27.341398000000002</v>
      </c>
      <c r="C2418">
        <v>-4.3929472000000001</v>
      </c>
    </row>
    <row r="2419" spans="1:3">
      <c r="A2419">
        <v>1142156250</v>
      </c>
      <c r="B2419">
        <v>-27.287094</v>
      </c>
      <c r="C2419">
        <v>-6.8074408000000002</v>
      </c>
    </row>
    <row r="2420" spans="1:3">
      <c r="A2420">
        <v>1142621875</v>
      </c>
      <c r="B2420">
        <v>-26.964175999999998</v>
      </c>
      <c r="C2420">
        <v>-8.4576472999999996</v>
      </c>
    </row>
    <row r="2421" spans="1:3">
      <c r="A2421">
        <v>1143087500</v>
      </c>
      <c r="B2421">
        <v>-26.750672999999999</v>
      </c>
      <c r="C2421">
        <v>-10.258644</v>
      </c>
    </row>
    <row r="2422" spans="1:3">
      <c r="A2422">
        <v>1143553125</v>
      </c>
      <c r="B2422">
        <v>-26.916573</v>
      </c>
      <c r="C2422">
        <v>-10.552934</v>
      </c>
    </row>
    <row r="2423" spans="1:3">
      <c r="A2423">
        <v>1144018750</v>
      </c>
      <c r="B2423">
        <v>-26.625031</v>
      </c>
      <c r="C2423">
        <v>-14.573638000000001</v>
      </c>
    </row>
    <row r="2424" spans="1:3">
      <c r="A2424">
        <v>1144484375</v>
      </c>
      <c r="B2424">
        <v>-26.585459</v>
      </c>
      <c r="C2424">
        <v>-13.198372000000001</v>
      </c>
    </row>
    <row r="2425" spans="1:3">
      <c r="A2425">
        <v>1144950000</v>
      </c>
      <c r="B2425">
        <v>-26.356936999999999</v>
      </c>
      <c r="C2425">
        <v>-15.723789999999999</v>
      </c>
    </row>
    <row r="2426" spans="1:3">
      <c r="A2426">
        <v>1145415625</v>
      </c>
      <c r="B2426">
        <v>-26.21011</v>
      </c>
      <c r="C2426">
        <v>-16.056280000000001</v>
      </c>
    </row>
    <row r="2427" spans="1:3">
      <c r="A2427">
        <v>1145881250</v>
      </c>
      <c r="B2427">
        <v>-26.170179000000001</v>
      </c>
      <c r="C2427">
        <v>-18.724739</v>
      </c>
    </row>
    <row r="2428" spans="1:3">
      <c r="A2428">
        <v>1146346875</v>
      </c>
      <c r="B2428">
        <v>-26.162043000000001</v>
      </c>
      <c r="C2428">
        <v>-20.271287999999998</v>
      </c>
    </row>
    <row r="2429" spans="1:3">
      <c r="A2429">
        <v>1146812500</v>
      </c>
      <c r="B2429">
        <v>-26.125457999999998</v>
      </c>
      <c r="C2429">
        <v>-22.471845999999999</v>
      </c>
    </row>
    <row r="2430" spans="1:3">
      <c r="A2430">
        <v>1147278125</v>
      </c>
      <c r="B2430">
        <v>-26.018238</v>
      </c>
      <c r="C2430">
        <v>-22.884809000000001</v>
      </c>
    </row>
    <row r="2431" spans="1:3">
      <c r="A2431">
        <v>1147743750</v>
      </c>
      <c r="B2431">
        <v>-26.086034999999999</v>
      </c>
      <c r="C2431">
        <v>-26.329542</v>
      </c>
    </row>
    <row r="2432" spans="1:3">
      <c r="A2432">
        <v>1148209375</v>
      </c>
      <c r="B2432">
        <v>-26.088947000000001</v>
      </c>
      <c r="C2432">
        <v>-27.957484999999998</v>
      </c>
    </row>
    <row r="2433" spans="1:3">
      <c r="A2433">
        <v>1148675000</v>
      </c>
      <c r="B2433">
        <v>-25.986706000000002</v>
      </c>
      <c r="C2433">
        <v>-30.382126</v>
      </c>
    </row>
    <row r="2434" spans="1:3">
      <c r="A2434">
        <v>1149140625</v>
      </c>
      <c r="B2434">
        <v>-26.259882000000001</v>
      </c>
      <c r="C2434">
        <v>-32.460709000000001</v>
      </c>
    </row>
    <row r="2435" spans="1:3">
      <c r="A2435">
        <v>1149606250</v>
      </c>
      <c r="B2435">
        <v>-26.245685999999999</v>
      </c>
      <c r="C2435">
        <v>-33.406875999999997</v>
      </c>
    </row>
    <row r="2436" spans="1:3">
      <c r="A2436">
        <v>1150071875</v>
      </c>
      <c r="B2436">
        <v>-26.199183000000001</v>
      </c>
      <c r="C2436">
        <v>-34.305363</v>
      </c>
    </row>
    <row r="2437" spans="1:3">
      <c r="A2437">
        <v>1150537500</v>
      </c>
      <c r="B2437">
        <v>-25.988914000000001</v>
      </c>
      <c r="C2437">
        <v>-36.882998999999998</v>
      </c>
    </row>
    <row r="2438" spans="1:3">
      <c r="A2438">
        <v>1151003125</v>
      </c>
      <c r="B2438">
        <v>-25.909044000000002</v>
      </c>
      <c r="C2438">
        <v>-36.594219000000002</v>
      </c>
    </row>
    <row r="2439" spans="1:3">
      <c r="A2439">
        <v>1151468750</v>
      </c>
      <c r="B2439">
        <v>-25.805567</v>
      </c>
      <c r="C2439">
        <v>-37.523781</v>
      </c>
    </row>
    <row r="2440" spans="1:3">
      <c r="A2440">
        <v>1151934375</v>
      </c>
      <c r="B2440">
        <v>-25.799446</v>
      </c>
      <c r="C2440">
        <v>-40.303581000000001</v>
      </c>
    </row>
    <row r="2441" spans="1:3">
      <c r="A2441">
        <v>1152400000</v>
      </c>
      <c r="B2441">
        <v>-25.525393999999999</v>
      </c>
      <c r="C2441">
        <v>-40.531078000000001</v>
      </c>
    </row>
    <row r="2442" spans="1:3">
      <c r="A2442">
        <v>1152865625</v>
      </c>
      <c r="B2442">
        <v>-25.300398000000001</v>
      </c>
      <c r="C2442">
        <v>-41.828178000000001</v>
      </c>
    </row>
    <row r="2443" spans="1:3">
      <c r="A2443">
        <v>1153331250</v>
      </c>
      <c r="B2443">
        <v>-25.205057</v>
      </c>
      <c r="C2443">
        <v>-42.882671000000002</v>
      </c>
    </row>
    <row r="2444" spans="1:3">
      <c r="A2444">
        <v>1153796875</v>
      </c>
      <c r="B2444">
        <v>-25.142531999999999</v>
      </c>
      <c r="C2444">
        <v>-43.885471000000003</v>
      </c>
    </row>
    <row r="2445" spans="1:3">
      <c r="A2445">
        <v>1154262500</v>
      </c>
      <c r="B2445">
        <v>-24.960166999999998</v>
      </c>
      <c r="C2445">
        <v>-45.819771000000003</v>
      </c>
    </row>
    <row r="2446" spans="1:3">
      <c r="A2446">
        <v>1154728125</v>
      </c>
      <c r="B2446">
        <v>-25.057053</v>
      </c>
      <c r="C2446">
        <v>-46.758957000000002</v>
      </c>
    </row>
    <row r="2447" spans="1:3">
      <c r="A2447">
        <v>1155193750</v>
      </c>
      <c r="B2447">
        <v>-24.656352999999999</v>
      </c>
      <c r="C2447">
        <v>-48.904293000000003</v>
      </c>
    </row>
    <row r="2448" spans="1:3">
      <c r="A2448">
        <v>1155659375</v>
      </c>
      <c r="B2448">
        <v>-24.722223</v>
      </c>
      <c r="C2448">
        <v>-50.350037</v>
      </c>
    </row>
    <row r="2449" spans="1:3">
      <c r="A2449">
        <v>1156125000</v>
      </c>
      <c r="B2449">
        <v>-24.756826</v>
      </c>
      <c r="C2449">
        <v>-51.792278000000003</v>
      </c>
    </row>
    <row r="2450" spans="1:3">
      <c r="A2450">
        <v>1156590625</v>
      </c>
      <c r="B2450">
        <v>-24.377094</v>
      </c>
      <c r="C2450">
        <v>-52.296795000000003</v>
      </c>
    </row>
    <row r="2451" spans="1:3">
      <c r="A2451">
        <v>1157056250</v>
      </c>
      <c r="B2451">
        <v>-24.319706</v>
      </c>
      <c r="C2451">
        <v>-55.024169999999998</v>
      </c>
    </row>
    <row r="2452" spans="1:3">
      <c r="A2452">
        <v>1157521875</v>
      </c>
      <c r="B2452">
        <v>-24.182413</v>
      </c>
      <c r="C2452">
        <v>-55.471310000000003</v>
      </c>
    </row>
    <row r="2453" spans="1:3">
      <c r="A2453">
        <v>1157987500</v>
      </c>
      <c r="B2453">
        <v>-24.070936</v>
      </c>
      <c r="C2453">
        <v>-57.109256999999999</v>
      </c>
    </row>
    <row r="2454" spans="1:3">
      <c r="A2454">
        <v>1158453125</v>
      </c>
      <c r="B2454">
        <v>-23.995134</v>
      </c>
      <c r="C2454">
        <v>-58.647305000000003</v>
      </c>
    </row>
    <row r="2455" spans="1:3">
      <c r="A2455">
        <v>1158918750</v>
      </c>
      <c r="B2455">
        <v>-24.046769999999999</v>
      </c>
      <c r="C2455">
        <v>-60.028785999999997</v>
      </c>
    </row>
    <row r="2456" spans="1:3">
      <c r="A2456">
        <v>1159384375</v>
      </c>
      <c r="B2456">
        <v>-23.800253000000001</v>
      </c>
      <c r="C2456">
        <v>-61.365890999999998</v>
      </c>
    </row>
    <row r="2457" spans="1:3">
      <c r="A2457">
        <v>1159850000</v>
      </c>
      <c r="B2457">
        <v>-23.775943999999999</v>
      </c>
      <c r="C2457">
        <v>-62.836773000000001</v>
      </c>
    </row>
    <row r="2458" spans="1:3">
      <c r="A2458">
        <v>1160315625</v>
      </c>
      <c r="B2458">
        <v>-23.572776999999999</v>
      </c>
      <c r="C2458">
        <v>-64.377219999999994</v>
      </c>
    </row>
    <row r="2459" spans="1:3">
      <c r="A2459">
        <v>1160781250</v>
      </c>
      <c r="B2459">
        <v>-23.605983999999999</v>
      </c>
      <c r="C2459">
        <v>-66.115074000000007</v>
      </c>
    </row>
    <row r="2460" spans="1:3">
      <c r="A2460">
        <v>1161246875</v>
      </c>
      <c r="B2460">
        <v>-23.559512999999999</v>
      </c>
      <c r="C2460">
        <v>-67.960708999999994</v>
      </c>
    </row>
    <row r="2461" spans="1:3">
      <c r="A2461">
        <v>1161712500</v>
      </c>
      <c r="B2461">
        <v>-23.434667999999999</v>
      </c>
      <c r="C2461">
        <v>-70.566528000000005</v>
      </c>
    </row>
    <row r="2462" spans="1:3">
      <c r="A2462">
        <v>1162178125</v>
      </c>
      <c r="B2462">
        <v>-23.303549</v>
      </c>
      <c r="C2462">
        <v>-70.757080000000002</v>
      </c>
    </row>
    <row r="2463" spans="1:3">
      <c r="A2463">
        <v>1162643750</v>
      </c>
      <c r="B2463">
        <v>-23.317592999999999</v>
      </c>
      <c r="C2463">
        <v>-73.243279000000001</v>
      </c>
    </row>
    <row r="2464" spans="1:3">
      <c r="A2464">
        <v>1163109375</v>
      </c>
      <c r="B2464">
        <v>-23.205438999999998</v>
      </c>
      <c r="C2464">
        <v>-75.554908999999995</v>
      </c>
    </row>
    <row r="2465" spans="1:3">
      <c r="A2465">
        <v>1163575000</v>
      </c>
      <c r="B2465">
        <v>-23.165638000000001</v>
      </c>
      <c r="C2465">
        <v>-76.951903999999999</v>
      </c>
    </row>
    <row r="2466" spans="1:3">
      <c r="A2466">
        <v>1164040625</v>
      </c>
      <c r="B2466">
        <v>-22.930622</v>
      </c>
      <c r="C2466">
        <v>-77.438689999999994</v>
      </c>
    </row>
    <row r="2467" spans="1:3">
      <c r="A2467">
        <v>1164506250</v>
      </c>
      <c r="B2467">
        <v>-22.907291000000001</v>
      </c>
      <c r="C2467">
        <v>-79.974189999999993</v>
      </c>
    </row>
    <row r="2468" spans="1:3">
      <c r="A2468">
        <v>1164971875</v>
      </c>
      <c r="B2468">
        <v>-22.905868999999999</v>
      </c>
      <c r="C2468">
        <v>-82.052627999999999</v>
      </c>
    </row>
    <row r="2469" spans="1:3">
      <c r="A2469">
        <v>1165437500</v>
      </c>
      <c r="B2469">
        <v>-22.774965000000002</v>
      </c>
      <c r="C2469">
        <v>-84.130920000000003</v>
      </c>
    </row>
    <row r="2470" spans="1:3">
      <c r="A2470">
        <v>1165903125</v>
      </c>
      <c r="B2470">
        <v>-22.799268999999999</v>
      </c>
      <c r="C2470">
        <v>-85.503356999999994</v>
      </c>
    </row>
    <row r="2471" spans="1:3">
      <c r="A2471">
        <v>1166368750</v>
      </c>
      <c r="B2471">
        <v>-22.598832999999999</v>
      </c>
      <c r="C2471">
        <v>-86.998221999999998</v>
      </c>
    </row>
    <row r="2472" spans="1:3">
      <c r="A2472">
        <v>1166834375</v>
      </c>
      <c r="B2472">
        <v>-22.711012</v>
      </c>
      <c r="C2472">
        <v>-88.385002</v>
      </c>
    </row>
    <row r="2473" spans="1:3">
      <c r="A2473">
        <v>1167300000</v>
      </c>
      <c r="B2473">
        <v>-22.572416</v>
      </c>
      <c r="C2473">
        <v>-89.930885000000004</v>
      </c>
    </row>
    <row r="2474" spans="1:3">
      <c r="A2474">
        <v>1167765625</v>
      </c>
      <c r="B2474">
        <v>-22.62039</v>
      </c>
      <c r="C2474">
        <v>-91.340225000000004</v>
      </c>
    </row>
    <row r="2475" spans="1:3">
      <c r="A2475">
        <v>1168231250</v>
      </c>
      <c r="B2475">
        <v>-22.410563</v>
      </c>
      <c r="C2475">
        <v>-94.509079</v>
      </c>
    </row>
    <row r="2476" spans="1:3">
      <c r="A2476">
        <v>1168696875</v>
      </c>
      <c r="B2476">
        <v>-22.435061000000001</v>
      </c>
      <c r="C2476">
        <v>-95.476830000000007</v>
      </c>
    </row>
    <row r="2477" spans="1:3">
      <c r="A2477">
        <v>1169162500</v>
      </c>
      <c r="B2477">
        <v>-22.460539000000001</v>
      </c>
      <c r="C2477">
        <v>-97.013244999999998</v>
      </c>
    </row>
    <row r="2478" spans="1:3">
      <c r="A2478">
        <v>1169628125</v>
      </c>
      <c r="B2478">
        <v>-22.389671</v>
      </c>
      <c r="C2478">
        <v>-98.824164999999994</v>
      </c>
    </row>
    <row r="2479" spans="1:3">
      <c r="A2479">
        <v>1170093750</v>
      </c>
      <c r="B2479">
        <v>-22.347452000000001</v>
      </c>
      <c r="C2479">
        <v>-100.21216</v>
      </c>
    </row>
    <row r="2480" spans="1:3">
      <c r="A2480">
        <v>1170559375</v>
      </c>
      <c r="B2480">
        <v>-22.409296000000001</v>
      </c>
      <c r="C2480">
        <v>-101.84339</v>
      </c>
    </row>
    <row r="2481" spans="1:3">
      <c r="A2481">
        <v>1171025000</v>
      </c>
      <c r="B2481">
        <v>-22.384409000000002</v>
      </c>
      <c r="C2481">
        <v>-103.78463000000001</v>
      </c>
    </row>
    <row r="2482" spans="1:3">
      <c r="A2482">
        <v>1171490625</v>
      </c>
      <c r="B2482">
        <v>-22.35078</v>
      </c>
      <c r="C2482">
        <v>-105.66933</v>
      </c>
    </row>
    <row r="2483" spans="1:3">
      <c r="A2483">
        <v>1171956250</v>
      </c>
      <c r="B2483">
        <v>-22.244698</v>
      </c>
      <c r="C2483">
        <v>-107.35508</v>
      </c>
    </row>
    <row r="2484" spans="1:3">
      <c r="A2484">
        <v>1172421875</v>
      </c>
      <c r="B2484">
        <v>-22.376822000000001</v>
      </c>
      <c r="C2484">
        <v>-109.61808000000001</v>
      </c>
    </row>
    <row r="2485" spans="1:3">
      <c r="A2485">
        <v>1172887500</v>
      </c>
      <c r="B2485">
        <v>-22.421420999999999</v>
      </c>
      <c r="C2485">
        <v>-110.85025</v>
      </c>
    </row>
    <row r="2486" spans="1:3">
      <c r="A2486">
        <v>1173353125</v>
      </c>
      <c r="B2486">
        <v>-22.427378000000001</v>
      </c>
      <c r="C2486">
        <v>-111.25294</v>
      </c>
    </row>
    <row r="2487" spans="1:3">
      <c r="A2487">
        <v>1173818750</v>
      </c>
      <c r="B2487">
        <v>-22.418295000000001</v>
      </c>
      <c r="C2487">
        <v>-113.44986</v>
      </c>
    </row>
    <row r="2488" spans="1:3">
      <c r="A2488">
        <v>1174284375</v>
      </c>
      <c r="B2488">
        <v>-22.377806</v>
      </c>
      <c r="C2488">
        <v>-115.08484</v>
      </c>
    </row>
    <row r="2489" spans="1:3">
      <c r="A2489">
        <v>1174750000</v>
      </c>
      <c r="B2489">
        <v>-22.438210999999999</v>
      </c>
      <c r="C2489">
        <v>-116.39663</v>
      </c>
    </row>
    <row r="2490" spans="1:3">
      <c r="A2490">
        <v>1175215625</v>
      </c>
      <c r="B2490">
        <v>-22.400210999999999</v>
      </c>
      <c r="C2490">
        <v>-117.68474000000001</v>
      </c>
    </row>
    <row r="2491" spans="1:3">
      <c r="A2491">
        <v>1175681250</v>
      </c>
      <c r="B2491">
        <v>-22.410955000000001</v>
      </c>
      <c r="C2491">
        <v>-119.49728</v>
      </c>
    </row>
    <row r="2492" spans="1:3">
      <c r="A2492">
        <v>1176146875</v>
      </c>
      <c r="B2492">
        <v>-22.509747000000001</v>
      </c>
      <c r="C2492">
        <v>-121.83204000000001</v>
      </c>
    </row>
    <row r="2493" spans="1:3">
      <c r="A2493">
        <v>1176612500</v>
      </c>
      <c r="B2493">
        <v>-22.480217</v>
      </c>
      <c r="C2493">
        <v>-121.36604</v>
      </c>
    </row>
    <row r="2494" spans="1:3">
      <c r="A2494">
        <v>1177078125</v>
      </c>
      <c r="B2494">
        <v>-22.465599000000001</v>
      </c>
      <c r="C2494">
        <v>-124.86033</v>
      </c>
    </row>
    <row r="2495" spans="1:3">
      <c r="A2495">
        <v>1177543750</v>
      </c>
      <c r="B2495">
        <v>-22.64986</v>
      </c>
      <c r="C2495">
        <v>-124.45592000000001</v>
      </c>
    </row>
    <row r="2496" spans="1:3">
      <c r="A2496">
        <v>1178009375</v>
      </c>
      <c r="B2496">
        <v>-22.688965</v>
      </c>
      <c r="C2496">
        <v>-126.98882</v>
      </c>
    </row>
    <row r="2497" spans="1:3">
      <c r="A2497">
        <v>1178475000</v>
      </c>
      <c r="B2497">
        <v>-22.600747999999999</v>
      </c>
      <c r="C2497">
        <v>-128.13341</v>
      </c>
    </row>
    <row r="2498" spans="1:3">
      <c r="A2498">
        <v>1178940625</v>
      </c>
      <c r="B2498">
        <v>-22.651672000000001</v>
      </c>
      <c r="C2498">
        <v>-128.63122999999999</v>
      </c>
    </row>
    <row r="2499" spans="1:3">
      <c r="A2499">
        <v>1179406250</v>
      </c>
      <c r="B2499">
        <v>-22.659127999999999</v>
      </c>
      <c r="C2499">
        <v>-130.24790999999999</v>
      </c>
    </row>
    <row r="2500" spans="1:3">
      <c r="A2500">
        <v>1179871875</v>
      </c>
      <c r="B2500">
        <v>-22.709313999999999</v>
      </c>
      <c r="C2500">
        <v>-131.96727000000001</v>
      </c>
    </row>
    <row r="2501" spans="1:3">
      <c r="A2501">
        <v>1180337500</v>
      </c>
      <c r="B2501">
        <v>-22.790945000000001</v>
      </c>
      <c r="C2501">
        <v>-132.56438</v>
      </c>
    </row>
    <row r="2502" spans="1:3">
      <c r="A2502">
        <v>1180803125</v>
      </c>
      <c r="B2502">
        <v>-22.659130000000001</v>
      </c>
      <c r="C2502">
        <v>-134.06316000000001</v>
      </c>
    </row>
    <row r="2503" spans="1:3">
      <c r="A2503">
        <v>1181268750</v>
      </c>
      <c r="B2503">
        <v>-22.589003000000002</v>
      </c>
      <c r="C2503">
        <v>-134.43507</v>
      </c>
    </row>
    <row r="2504" spans="1:3">
      <c r="A2504">
        <v>1181734375</v>
      </c>
      <c r="B2504">
        <v>-22.764305</v>
      </c>
      <c r="C2504">
        <v>-136.15868</v>
      </c>
    </row>
    <row r="2505" spans="1:3">
      <c r="A2505">
        <v>1182200000</v>
      </c>
      <c r="B2505">
        <v>-22.693159000000001</v>
      </c>
      <c r="C2505">
        <v>-137.44776999999999</v>
      </c>
    </row>
    <row r="2506" spans="1:3">
      <c r="A2506">
        <v>1182665625</v>
      </c>
      <c r="B2506">
        <v>-22.602824999999999</v>
      </c>
      <c r="C2506">
        <v>-138.50429</v>
      </c>
    </row>
    <row r="2507" spans="1:3">
      <c r="A2507">
        <v>1183131250</v>
      </c>
      <c r="B2507">
        <v>-22.493587000000002</v>
      </c>
      <c r="C2507">
        <v>-139.56621999999999</v>
      </c>
    </row>
    <row r="2508" spans="1:3">
      <c r="A2508">
        <v>1183596875</v>
      </c>
      <c r="B2508">
        <v>-22.538979000000001</v>
      </c>
      <c r="C2508">
        <v>-141.16472999999999</v>
      </c>
    </row>
    <row r="2509" spans="1:3">
      <c r="A2509">
        <v>1184062500</v>
      </c>
      <c r="B2509">
        <v>-22.571041000000001</v>
      </c>
      <c r="C2509">
        <v>-141.97739000000001</v>
      </c>
    </row>
    <row r="2510" spans="1:3">
      <c r="A2510">
        <v>1184528125</v>
      </c>
      <c r="B2510">
        <v>-22.563956999999998</v>
      </c>
      <c r="C2510">
        <v>-143.13267999999999</v>
      </c>
    </row>
    <row r="2511" spans="1:3">
      <c r="A2511">
        <v>1184993750</v>
      </c>
      <c r="B2511">
        <v>-22.463556000000001</v>
      </c>
      <c r="C2511">
        <v>-142.89028999999999</v>
      </c>
    </row>
    <row r="2512" spans="1:3">
      <c r="A2512">
        <v>1185459375</v>
      </c>
      <c r="B2512">
        <v>-22.397203000000001</v>
      </c>
      <c r="C2512">
        <v>-144.64909</v>
      </c>
    </row>
    <row r="2513" spans="1:3">
      <c r="A2513">
        <v>1185925000</v>
      </c>
      <c r="B2513">
        <v>-22.324549000000001</v>
      </c>
      <c r="C2513">
        <v>-146.0865</v>
      </c>
    </row>
    <row r="2514" spans="1:3">
      <c r="A2514">
        <v>1186390625</v>
      </c>
      <c r="B2514">
        <v>-22.236553000000001</v>
      </c>
      <c r="C2514">
        <v>-146.60195999999999</v>
      </c>
    </row>
    <row r="2515" spans="1:3">
      <c r="A2515">
        <v>1186856250</v>
      </c>
      <c r="B2515">
        <v>-22.272568</v>
      </c>
      <c r="C2515">
        <v>-147.82071999999999</v>
      </c>
    </row>
    <row r="2516" spans="1:3">
      <c r="A2516">
        <v>1187321875</v>
      </c>
      <c r="B2516">
        <v>-22.262426000000001</v>
      </c>
      <c r="C2516">
        <v>-150.11877000000001</v>
      </c>
    </row>
    <row r="2517" spans="1:3">
      <c r="A2517">
        <v>1187787500</v>
      </c>
      <c r="B2517">
        <v>-22.218554999999999</v>
      </c>
      <c r="C2517">
        <v>-150.19135</v>
      </c>
    </row>
    <row r="2518" spans="1:3">
      <c r="A2518">
        <v>1188253125</v>
      </c>
      <c r="B2518">
        <v>-22.053007000000001</v>
      </c>
      <c r="C2518">
        <v>-151.06726</v>
      </c>
    </row>
    <row r="2519" spans="1:3">
      <c r="A2519">
        <v>1188718750</v>
      </c>
      <c r="B2519">
        <v>-21.950614999999999</v>
      </c>
      <c r="C2519">
        <v>-152.63658000000001</v>
      </c>
    </row>
    <row r="2520" spans="1:3">
      <c r="A2520">
        <v>1189184375</v>
      </c>
      <c r="B2520">
        <v>-21.990047000000001</v>
      </c>
      <c r="C2520">
        <v>-153.76508000000001</v>
      </c>
    </row>
    <row r="2521" spans="1:3">
      <c r="A2521">
        <v>1189650000</v>
      </c>
      <c r="B2521">
        <v>-21.781403999999998</v>
      </c>
      <c r="C2521">
        <v>-155.44964999999999</v>
      </c>
    </row>
    <row r="2522" spans="1:3">
      <c r="A2522">
        <v>1190115625</v>
      </c>
      <c r="B2522">
        <v>-21.666613000000002</v>
      </c>
      <c r="C2522">
        <v>-156.85092</v>
      </c>
    </row>
    <row r="2523" spans="1:3">
      <c r="A2523">
        <v>1190581250</v>
      </c>
      <c r="B2523">
        <v>-21.607717999999998</v>
      </c>
      <c r="C2523">
        <v>-157.44051999999999</v>
      </c>
    </row>
    <row r="2524" spans="1:3">
      <c r="A2524">
        <v>1191046875</v>
      </c>
      <c r="B2524">
        <v>-21.514944</v>
      </c>
      <c r="C2524">
        <v>-158.9684</v>
      </c>
    </row>
    <row r="2525" spans="1:3">
      <c r="A2525">
        <v>1191512500</v>
      </c>
      <c r="B2525">
        <v>-21.497886999999999</v>
      </c>
      <c r="C2525">
        <v>-160.58629999999999</v>
      </c>
    </row>
    <row r="2526" spans="1:3">
      <c r="A2526">
        <v>1191978125</v>
      </c>
      <c r="B2526">
        <v>-21.373581000000001</v>
      </c>
      <c r="C2526">
        <v>-162.51215999999999</v>
      </c>
    </row>
    <row r="2527" spans="1:3">
      <c r="A2527">
        <v>1192443750</v>
      </c>
      <c r="B2527">
        <v>-21.195843</v>
      </c>
      <c r="C2527">
        <v>-163.66066000000001</v>
      </c>
    </row>
    <row r="2528" spans="1:3">
      <c r="A2528">
        <v>1192909375</v>
      </c>
      <c r="B2528">
        <v>-21.110626</v>
      </c>
      <c r="C2528">
        <v>-165.28906000000001</v>
      </c>
    </row>
    <row r="2529" spans="1:3">
      <c r="A2529">
        <v>1193375000</v>
      </c>
      <c r="B2529">
        <v>-20.979127999999999</v>
      </c>
      <c r="C2529">
        <v>-166.22797</v>
      </c>
    </row>
    <row r="2530" spans="1:3">
      <c r="A2530">
        <v>1193840625</v>
      </c>
      <c r="B2530">
        <v>-20.973313999999998</v>
      </c>
      <c r="C2530">
        <v>-167.39214000000001</v>
      </c>
    </row>
    <row r="2531" spans="1:3">
      <c r="A2531">
        <v>1194306250</v>
      </c>
      <c r="B2531">
        <v>-20.904351999999999</v>
      </c>
      <c r="C2531">
        <v>-169.63676000000001</v>
      </c>
    </row>
    <row r="2532" spans="1:3">
      <c r="A2532">
        <v>1194771875</v>
      </c>
      <c r="B2532">
        <v>-20.752033000000001</v>
      </c>
      <c r="C2532">
        <v>-170.92712</v>
      </c>
    </row>
    <row r="2533" spans="1:3">
      <c r="A2533">
        <v>1195237500</v>
      </c>
      <c r="B2533">
        <v>-20.680685</v>
      </c>
      <c r="C2533">
        <v>-172.67490000000001</v>
      </c>
    </row>
    <row r="2534" spans="1:3">
      <c r="A2534">
        <v>1195703125</v>
      </c>
      <c r="B2534">
        <v>-20.540298</v>
      </c>
      <c r="C2534">
        <v>-174.48141000000001</v>
      </c>
    </row>
    <row r="2535" spans="1:3">
      <c r="A2535">
        <v>1196168750</v>
      </c>
      <c r="B2535">
        <v>-20.457408999999998</v>
      </c>
      <c r="C2535">
        <v>-175.30619999999999</v>
      </c>
    </row>
    <row r="2536" spans="1:3">
      <c r="A2536">
        <v>1196634375</v>
      </c>
      <c r="B2536">
        <v>-20.387744999999999</v>
      </c>
      <c r="C2536">
        <v>-177.02270999999999</v>
      </c>
    </row>
    <row r="2537" spans="1:3">
      <c r="A2537">
        <v>1197100000</v>
      </c>
      <c r="B2537">
        <v>-20.341650000000001</v>
      </c>
      <c r="C2537">
        <v>-178.29769999999999</v>
      </c>
    </row>
    <row r="2538" spans="1:3">
      <c r="A2538">
        <v>1197565625</v>
      </c>
      <c r="B2538">
        <v>-20.136922999999999</v>
      </c>
      <c r="C2538">
        <v>179.50960000000001</v>
      </c>
    </row>
    <row r="2539" spans="1:3">
      <c r="A2539">
        <v>1198031250</v>
      </c>
      <c r="B2539">
        <v>-20.208341999999998</v>
      </c>
      <c r="C2539">
        <v>178.38884999999999</v>
      </c>
    </row>
    <row r="2540" spans="1:3">
      <c r="A2540">
        <v>1198496875</v>
      </c>
      <c r="B2540">
        <v>-20.047796000000002</v>
      </c>
      <c r="C2540">
        <v>176.21692999999999</v>
      </c>
    </row>
    <row r="2541" spans="1:3">
      <c r="A2541">
        <v>1198962500</v>
      </c>
      <c r="B2541">
        <v>-19.968475000000002</v>
      </c>
      <c r="C2541">
        <v>173.80510000000001</v>
      </c>
    </row>
    <row r="2542" spans="1:3">
      <c r="A2542">
        <v>1199428125</v>
      </c>
      <c r="B2542">
        <v>-19.876201999999999</v>
      </c>
      <c r="C2542">
        <v>172.42204000000001</v>
      </c>
    </row>
    <row r="2543" spans="1:3">
      <c r="A2543">
        <v>1199893750</v>
      </c>
      <c r="B2543">
        <v>-19.76923</v>
      </c>
      <c r="C2543">
        <v>170.71333000000001</v>
      </c>
    </row>
    <row r="2544" spans="1:3">
      <c r="A2544">
        <v>1200359375</v>
      </c>
      <c r="B2544">
        <v>-19.690878000000001</v>
      </c>
      <c r="C2544">
        <v>169.30022</v>
      </c>
    </row>
    <row r="2545" spans="1:3">
      <c r="A2545">
        <v>1200825000</v>
      </c>
      <c r="B2545">
        <v>-19.742165</v>
      </c>
      <c r="C2545">
        <v>167.27097000000001</v>
      </c>
    </row>
    <row r="2546" spans="1:3">
      <c r="A2546">
        <v>1201290625</v>
      </c>
      <c r="B2546">
        <v>-19.528896</v>
      </c>
      <c r="C2546">
        <v>165.50586999999999</v>
      </c>
    </row>
    <row r="2547" spans="1:3">
      <c r="A2547">
        <v>1201756250</v>
      </c>
      <c r="B2547">
        <v>-19.477388000000001</v>
      </c>
      <c r="C2547">
        <v>164.05357000000001</v>
      </c>
    </row>
    <row r="2548" spans="1:3">
      <c r="A2548">
        <v>1202221875</v>
      </c>
      <c r="B2548">
        <v>-19.450386000000002</v>
      </c>
      <c r="C2548">
        <v>161.84236000000001</v>
      </c>
    </row>
    <row r="2549" spans="1:3">
      <c r="A2549">
        <v>1202687500</v>
      </c>
      <c r="B2549">
        <v>-19.266477999999999</v>
      </c>
      <c r="C2549">
        <v>159.75116</v>
      </c>
    </row>
    <row r="2550" spans="1:3">
      <c r="A2550">
        <v>1203153125</v>
      </c>
      <c r="B2550">
        <v>-19.167608000000001</v>
      </c>
      <c r="C2550">
        <v>157.98571999999999</v>
      </c>
    </row>
    <row r="2551" spans="1:3">
      <c r="A2551">
        <v>1203618750</v>
      </c>
      <c r="B2551">
        <v>-19.234665</v>
      </c>
      <c r="C2551">
        <v>156.25184999999999</v>
      </c>
    </row>
    <row r="2552" spans="1:3">
      <c r="A2552">
        <v>1204084375</v>
      </c>
      <c r="B2552">
        <v>-19.159642999999999</v>
      </c>
      <c r="C2552">
        <v>154.40823</v>
      </c>
    </row>
    <row r="2553" spans="1:3">
      <c r="A2553">
        <v>1204550000</v>
      </c>
      <c r="B2553">
        <v>-19.062445</v>
      </c>
      <c r="C2553">
        <v>152.78743</v>
      </c>
    </row>
    <row r="2554" spans="1:3">
      <c r="A2554">
        <v>1205015625</v>
      </c>
      <c r="B2554">
        <v>-19.029266</v>
      </c>
      <c r="C2554">
        <v>150.99368000000001</v>
      </c>
    </row>
    <row r="2555" spans="1:3">
      <c r="A2555">
        <v>1205481250</v>
      </c>
      <c r="B2555">
        <v>-18.943331000000001</v>
      </c>
      <c r="C2555">
        <v>148.90105</v>
      </c>
    </row>
    <row r="2556" spans="1:3">
      <c r="A2556">
        <v>1205946875</v>
      </c>
      <c r="B2556">
        <v>-18.903309</v>
      </c>
      <c r="C2556">
        <v>147.73334</v>
      </c>
    </row>
    <row r="2557" spans="1:3">
      <c r="A2557">
        <v>1206412500</v>
      </c>
      <c r="B2557">
        <v>-18.754009</v>
      </c>
      <c r="C2557">
        <v>145.66618</v>
      </c>
    </row>
    <row r="2558" spans="1:3">
      <c r="A2558">
        <v>1206878125</v>
      </c>
      <c r="B2558">
        <v>-18.756883999999999</v>
      </c>
      <c r="C2558">
        <v>143.57822999999999</v>
      </c>
    </row>
    <row r="2559" spans="1:3">
      <c r="A2559">
        <v>1207343750</v>
      </c>
      <c r="B2559">
        <v>-18.600245000000001</v>
      </c>
      <c r="C2559">
        <v>142.00433000000001</v>
      </c>
    </row>
    <row r="2560" spans="1:3">
      <c r="A2560">
        <v>1207809375</v>
      </c>
      <c r="B2560">
        <v>-18.579929</v>
      </c>
      <c r="C2560">
        <v>139.94278</v>
      </c>
    </row>
    <row r="2561" spans="1:3">
      <c r="A2561">
        <v>1208275000</v>
      </c>
      <c r="B2561">
        <v>-18.589642999999999</v>
      </c>
      <c r="C2561">
        <v>138.59779</v>
      </c>
    </row>
    <row r="2562" spans="1:3">
      <c r="A2562">
        <v>1208740625</v>
      </c>
      <c r="B2562">
        <v>-18.432331000000001</v>
      </c>
      <c r="C2562">
        <v>136.68600000000001</v>
      </c>
    </row>
    <row r="2563" spans="1:3">
      <c r="A2563">
        <v>1209206250</v>
      </c>
      <c r="B2563">
        <v>-18.486772999999999</v>
      </c>
      <c r="C2563">
        <v>134.05276000000001</v>
      </c>
    </row>
    <row r="2564" spans="1:3">
      <c r="A2564">
        <v>1209671875</v>
      </c>
      <c r="B2564">
        <v>-18.333438999999998</v>
      </c>
      <c r="C2564">
        <v>132.8623</v>
      </c>
    </row>
    <row r="2565" spans="1:3">
      <c r="A2565">
        <v>1210137500</v>
      </c>
      <c r="B2565">
        <v>-18.370256000000001</v>
      </c>
      <c r="C2565">
        <v>130.80449999999999</v>
      </c>
    </row>
    <row r="2566" spans="1:3">
      <c r="A2566">
        <v>1210603125</v>
      </c>
      <c r="B2566">
        <v>-18.205867999999999</v>
      </c>
      <c r="C2566">
        <v>128.31598</v>
      </c>
    </row>
    <row r="2567" spans="1:3">
      <c r="A2567">
        <v>1211068750</v>
      </c>
      <c r="B2567">
        <v>-18.245488999999999</v>
      </c>
      <c r="C2567">
        <v>127.0172</v>
      </c>
    </row>
    <row r="2568" spans="1:3">
      <c r="A2568">
        <v>1211534375</v>
      </c>
      <c r="B2568">
        <v>-18.153794999999999</v>
      </c>
      <c r="C2568">
        <v>125.57429999999999</v>
      </c>
    </row>
    <row r="2569" spans="1:3">
      <c r="A2569">
        <v>1212000000</v>
      </c>
      <c r="B2569">
        <v>-18.127571</v>
      </c>
      <c r="C2569">
        <v>122.16708</v>
      </c>
    </row>
    <row r="2570" spans="1:3">
      <c r="A2570">
        <v>1212465625</v>
      </c>
      <c r="B2570">
        <v>-18.066689</v>
      </c>
      <c r="C2570">
        <v>121.3732</v>
      </c>
    </row>
    <row r="2571" spans="1:3">
      <c r="A2571">
        <v>1212931250</v>
      </c>
      <c r="B2571">
        <v>-18.040082999999999</v>
      </c>
      <c r="C2571">
        <v>119.42194000000001</v>
      </c>
    </row>
    <row r="2572" spans="1:3">
      <c r="A2572">
        <v>1213396875</v>
      </c>
      <c r="B2572">
        <v>-17.909158999999999</v>
      </c>
      <c r="C2572">
        <v>117.5284</v>
      </c>
    </row>
    <row r="2573" spans="1:3">
      <c r="A2573">
        <v>1213862500</v>
      </c>
      <c r="B2573">
        <v>-17.883275999999999</v>
      </c>
      <c r="C2573">
        <v>115.49701</v>
      </c>
    </row>
    <row r="2574" spans="1:3">
      <c r="A2574">
        <v>1214328125</v>
      </c>
      <c r="B2574">
        <v>-17.781787999999999</v>
      </c>
      <c r="C2574">
        <v>113.48699999999999</v>
      </c>
    </row>
    <row r="2575" spans="1:3">
      <c r="A2575">
        <v>1214793750</v>
      </c>
      <c r="B2575">
        <v>-17.845278</v>
      </c>
      <c r="C2575">
        <v>111.60835</v>
      </c>
    </row>
    <row r="2576" spans="1:3">
      <c r="A2576">
        <v>1215259375</v>
      </c>
      <c r="B2576">
        <v>-17.750322000000001</v>
      </c>
      <c r="C2576">
        <v>109.66534</v>
      </c>
    </row>
    <row r="2577" spans="1:3">
      <c r="A2577">
        <v>1215725000</v>
      </c>
      <c r="B2577">
        <v>-17.638549999999999</v>
      </c>
      <c r="C2577">
        <v>108.12624</v>
      </c>
    </row>
    <row r="2578" spans="1:3">
      <c r="A2578">
        <v>1216190625</v>
      </c>
      <c r="B2578">
        <v>-17.725199</v>
      </c>
      <c r="C2578">
        <v>105.71314</v>
      </c>
    </row>
    <row r="2579" spans="1:3">
      <c r="A2579">
        <v>1216656250</v>
      </c>
      <c r="B2579">
        <v>-17.575990999999998</v>
      </c>
      <c r="C2579">
        <v>103.94699</v>
      </c>
    </row>
    <row r="2580" spans="1:3">
      <c r="A2580">
        <v>1217121875</v>
      </c>
      <c r="B2580">
        <v>-17.647075999999998</v>
      </c>
      <c r="C2580">
        <v>101.76684</v>
      </c>
    </row>
    <row r="2581" spans="1:3">
      <c r="A2581">
        <v>1217587500</v>
      </c>
      <c r="B2581">
        <v>-17.542321999999999</v>
      </c>
      <c r="C2581">
        <v>100.17103</v>
      </c>
    </row>
    <row r="2582" spans="1:3">
      <c r="A2582">
        <v>1218053125</v>
      </c>
      <c r="B2582">
        <v>-17.457073000000001</v>
      </c>
      <c r="C2582">
        <v>97.344070000000002</v>
      </c>
    </row>
    <row r="2583" spans="1:3">
      <c r="A2583">
        <v>1218518750</v>
      </c>
      <c r="B2583">
        <v>-17.429418999999999</v>
      </c>
      <c r="C2583">
        <v>95.992455000000007</v>
      </c>
    </row>
    <row r="2584" spans="1:3">
      <c r="A2584">
        <v>1218984375</v>
      </c>
      <c r="B2584">
        <v>-17.401363</v>
      </c>
      <c r="C2584">
        <v>94.065483</v>
      </c>
    </row>
    <row r="2585" spans="1:3">
      <c r="A2585">
        <v>1219450000</v>
      </c>
      <c r="B2585">
        <v>-17.321268</v>
      </c>
      <c r="C2585">
        <v>91.859772000000007</v>
      </c>
    </row>
    <row r="2586" spans="1:3">
      <c r="A2586">
        <v>1219915625</v>
      </c>
      <c r="B2586">
        <v>-17.408021999999999</v>
      </c>
      <c r="C2586">
        <v>89.891593999999998</v>
      </c>
    </row>
    <row r="2587" spans="1:3">
      <c r="A2587">
        <v>1220381250</v>
      </c>
      <c r="B2587">
        <v>-17.217635999999999</v>
      </c>
      <c r="C2587">
        <v>88.94059</v>
      </c>
    </row>
    <row r="2588" spans="1:3">
      <c r="A2588">
        <v>1220846875</v>
      </c>
      <c r="B2588">
        <v>-17.193860999999998</v>
      </c>
      <c r="C2588">
        <v>86.377350000000007</v>
      </c>
    </row>
    <row r="2589" spans="1:3">
      <c r="A2589">
        <v>1221312500</v>
      </c>
      <c r="B2589">
        <v>-17.223258999999999</v>
      </c>
      <c r="C2589">
        <v>84.457381999999996</v>
      </c>
    </row>
    <row r="2590" spans="1:3">
      <c r="A2590">
        <v>1221778125</v>
      </c>
      <c r="B2590">
        <v>-17.215796999999998</v>
      </c>
      <c r="C2590">
        <v>82.471024</v>
      </c>
    </row>
    <row r="2591" spans="1:3">
      <c r="A2591">
        <v>1222243750</v>
      </c>
      <c r="B2591">
        <v>-17.127949000000001</v>
      </c>
      <c r="C2591">
        <v>80.266829999999999</v>
      </c>
    </row>
    <row r="2592" spans="1:3">
      <c r="A2592">
        <v>1222709375</v>
      </c>
      <c r="B2592">
        <v>-17.165285000000001</v>
      </c>
      <c r="C2592">
        <v>77.957274999999996</v>
      </c>
    </row>
    <row r="2593" spans="1:3">
      <c r="A2593">
        <v>1223175000</v>
      </c>
      <c r="B2593">
        <v>-17.114536000000001</v>
      </c>
      <c r="C2593">
        <v>75.960578999999996</v>
      </c>
    </row>
    <row r="2594" spans="1:3">
      <c r="A2594">
        <v>1223640625</v>
      </c>
      <c r="B2594">
        <v>-17.058071000000002</v>
      </c>
      <c r="C2594">
        <v>73.779083</v>
      </c>
    </row>
    <row r="2595" spans="1:3">
      <c r="A2595">
        <v>1224106250</v>
      </c>
      <c r="B2595">
        <v>-17.144403000000001</v>
      </c>
      <c r="C2595">
        <v>71.646355</v>
      </c>
    </row>
    <row r="2596" spans="1:3">
      <c r="A2596">
        <v>1224571875</v>
      </c>
      <c r="B2596">
        <v>-17.093751999999999</v>
      </c>
      <c r="C2596">
        <v>69.620559999999998</v>
      </c>
    </row>
    <row r="2597" spans="1:3">
      <c r="A2597">
        <v>1225037500</v>
      </c>
      <c r="B2597">
        <v>-17.102148</v>
      </c>
      <c r="C2597">
        <v>66.956840999999997</v>
      </c>
    </row>
    <row r="2598" spans="1:3">
      <c r="A2598">
        <v>1225503125</v>
      </c>
      <c r="B2598">
        <v>-17.130554</v>
      </c>
      <c r="C2598">
        <v>65.150443999999993</v>
      </c>
    </row>
    <row r="2599" spans="1:3">
      <c r="A2599">
        <v>1225968750</v>
      </c>
      <c r="B2599">
        <v>-17.220279999999999</v>
      </c>
      <c r="C2599">
        <v>63.290672000000001</v>
      </c>
    </row>
    <row r="2600" spans="1:3">
      <c r="A2600">
        <v>1226434375</v>
      </c>
      <c r="B2600">
        <v>-17.279102000000002</v>
      </c>
      <c r="C2600">
        <v>60.210194000000001</v>
      </c>
    </row>
    <row r="2601" spans="1:3">
      <c r="A2601">
        <v>1226900000</v>
      </c>
      <c r="B2601">
        <v>-17.306269</v>
      </c>
      <c r="C2601">
        <v>58.918914999999998</v>
      </c>
    </row>
    <row r="2602" spans="1:3">
      <c r="A2602">
        <v>1227365625</v>
      </c>
      <c r="B2602">
        <v>-17.293368999999998</v>
      </c>
      <c r="C2602">
        <v>56.876117999999998</v>
      </c>
    </row>
    <row r="2603" spans="1:3">
      <c r="A2603">
        <v>1227831250</v>
      </c>
      <c r="B2603">
        <v>-17.313441999999998</v>
      </c>
      <c r="C2603">
        <v>54.230362</v>
      </c>
    </row>
    <row r="2604" spans="1:3">
      <c r="A2604">
        <v>1228296875</v>
      </c>
      <c r="B2604">
        <v>-17.419407</v>
      </c>
      <c r="C2604">
        <v>52.428756999999997</v>
      </c>
    </row>
    <row r="2605" spans="1:3">
      <c r="A2605">
        <v>1228762500</v>
      </c>
      <c r="B2605">
        <v>-17.503616000000001</v>
      </c>
      <c r="C2605">
        <v>50.140231999999997</v>
      </c>
    </row>
    <row r="2606" spans="1:3">
      <c r="A2606">
        <v>1229228125</v>
      </c>
      <c r="B2606">
        <v>-17.626677000000001</v>
      </c>
      <c r="C2606">
        <v>47.656455999999999</v>
      </c>
    </row>
    <row r="2607" spans="1:3">
      <c r="A2607">
        <v>1229693750</v>
      </c>
      <c r="B2607">
        <v>-17.753962000000001</v>
      </c>
      <c r="C2607">
        <v>46.171947000000003</v>
      </c>
    </row>
    <row r="2608" spans="1:3">
      <c r="A2608">
        <v>1230159375</v>
      </c>
      <c r="B2608">
        <v>-17.788278999999999</v>
      </c>
      <c r="C2608">
        <v>44.402233000000003</v>
      </c>
    </row>
    <row r="2609" spans="1:3">
      <c r="A2609">
        <v>1230625000</v>
      </c>
      <c r="B2609">
        <v>-18.034502</v>
      </c>
      <c r="C2609">
        <v>42.551772999999997</v>
      </c>
    </row>
    <row r="2610" spans="1:3">
      <c r="A2610">
        <v>1231090625</v>
      </c>
      <c r="B2610">
        <v>-18.213276</v>
      </c>
      <c r="C2610">
        <v>40.74926</v>
      </c>
    </row>
    <row r="2611" spans="1:3">
      <c r="A2611">
        <v>1231556250</v>
      </c>
      <c r="B2611">
        <v>-18.305613000000001</v>
      </c>
      <c r="C2611">
        <v>38.580776</v>
      </c>
    </row>
    <row r="2612" spans="1:3">
      <c r="A2612">
        <v>1232021875</v>
      </c>
      <c r="B2612">
        <v>-18.431435</v>
      </c>
      <c r="C2612">
        <v>38.204430000000002</v>
      </c>
    </row>
    <row r="2613" spans="1:3">
      <c r="A2613">
        <v>1232487500</v>
      </c>
      <c r="B2613">
        <v>-18.691576000000001</v>
      </c>
      <c r="C2613">
        <v>36.548758999999997</v>
      </c>
    </row>
    <row r="2614" spans="1:3">
      <c r="A2614">
        <v>1232953125</v>
      </c>
      <c r="B2614">
        <v>-18.670591000000002</v>
      </c>
      <c r="C2614">
        <v>35.554630000000003</v>
      </c>
    </row>
    <row r="2615" spans="1:3">
      <c r="A2615">
        <v>1233418750</v>
      </c>
      <c r="B2615">
        <v>-18.919750000000001</v>
      </c>
      <c r="C2615">
        <v>35.362971999999999</v>
      </c>
    </row>
    <row r="2616" spans="1:3">
      <c r="A2616">
        <v>1233884375</v>
      </c>
      <c r="B2616">
        <v>-18.985664</v>
      </c>
      <c r="C2616">
        <v>34.743262999999999</v>
      </c>
    </row>
    <row r="2617" spans="1:3">
      <c r="A2617">
        <v>1234350000</v>
      </c>
      <c r="B2617">
        <v>-19.208386999999998</v>
      </c>
      <c r="C2617">
        <v>34.560963000000001</v>
      </c>
    </row>
    <row r="2618" spans="1:3">
      <c r="A2618">
        <v>1234815625</v>
      </c>
      <c r="B2618">
        <v>-19.27289</v>
      </c>
      <c r="C2618">
        <v>33.358184999999999</v>
      </c>
    </row>
    <row r="2619" spans="1:3">
      <c r="A2619">
        <v>1235281250</v>
      </c>
      <c r="B2619">
        <v>-19.417522000000002</v>
      </c>
      <c r="C2619">
        <v>32.712090000000003</v>
      </c>
    </row>
    <row r="2620" spans="1:3">
      <c r="A2620">
        <v>1235746875</v>
      </c>
      <c r="B2620">
        <v>-19.412409</v>
      </c>
      <c r="C2620">
        <v>32.944209999999998</v>
      </c>
    </row>
    <row r="2621" spans="1:3">
      <c r="A2621">
        <v>1236212500</v>
      </c>
      <c r="B2621">
        <v>-19.471789999999999</v>
      </c>
      <c r="C2621">
        <v>33.220272000000001</v>
      </c>
    </row>
    <row r="2622" spans="1:3">
      <c r="A2622">
        <v>1236678125</v>
      </c>
      <c r="B2622">
        <v>-19.448338</v>
      </c>
      <c r="C2622">
        <v>33.544617000000002</v>
      </c>
    </row>
    <row r="2623" spans="1:3">
      <c r="A2623">
        <v>1237143750</v>
      </c>
      <c r="B2623">
        <v>-19.435265999999999</v>
      </c>
      <c r="C2623">
        <v>33.589897000000001</v>
      </c>
    </row>
    <row r="2624" spans="1:3">
      <c r="A2624">
        <v>1237609375</v>
      </c>
      <c r="B2624">
        <v>-19.291551999999999</v>
      </c>
      <c r="C2624">
        <v>32.993706000000003</v>
      </c>
    </row>
    <row r="2625" spans="1:3">
      <c r="A2625">
        <v>1238075000</v>
      </c>
      <c r="B2625">
        <v>-19.289570000000001</v>
      </c>
      <c r="C2625">
        <v>32.349125000000001</v>
      </c>
    </row>
    <row r="2626" spans="1:3">
      <c r="A2626">
        <v>1238540625</v>
      </c>
      <c r="B2626">
        <v>-19.054352000000002</v>
      </c>
      <c r="C2626">
        <v>32.430549999999997</v>
      </c>
    </row>
    <row r="2627" spans="1:3">
      <c r="A2627">
        <v>1239006250</v>
      </c>
      <c r="B2627">
        <v>-19.057570999999999</v>
      </c>
      <c r="C2627">
        <v>31.987295</v>
      </c>
    </row>
    <row r="2628" spans="1:3">
      <c r="A2628">
        <v>1239471875</v>
      </c>
      <c r="B2628">
        <v>-18.953562000000002</v>
      </c>
      <c r="C2628">
        <v>31.872135</v>
      </c>
    </row>
    <row r="2629" spans="1:3">
      <c r="A2629">
        <v>1239937500</v>
      </c>
      <c r="B2629">
        <v>-18.875916</v>
      </c>
      <c r="C2629">
        <v>31.072668</v>
      </c>
    </row>
    <row r="2630" spans="1:3">
      <c r="A2630">
        <v>1240403125</v>
      </c>
      <c r="B2630">
        <v>-18.666992</v>
      </c>
      <c r="C2630">
        <v>30.155771000000001</v>
      </c>
    </row>
    <row r="2631" spans="1:3">
      <c r="A2631">
        <v>1240868750</v>
      </c>
      <c r="B2631">
        <v>-18.560213000000001</v>
      </c>
      <c r="C2631">
        <v>29.161407000000001</v>
      </c>
    </row>
    <row r="2632" spans="1:3">
      <c r="A2632">
        <v>1241334375</v>
      </c>
      <c r="B2632">
        <v>-18.323558999999999</v>
      </c>
      <c r="C2632">
        <v>28.512688000000001</v>
      </c>
    </row>
    <row r="2633" spans="1:3">
      <c r="A2633">
        <v>1241800000</v>
      </c>
      <c r="B2633">
        <v>-18.260331999999998</v>
      </c>
      <c r="C2633">
        <v>27.929639999999999</v>
      </c>
    </row>
    <row r="2634" spans="1:3">
      <c r="A2634">
        <v>1242265625</v>
      </c>
      <c r="B2634">
        <v>-18.105701</v>
      </c>
      <c r="C2634">
        <v>26.985441000000002</v>
      </c>
    </row>
    <row r="2635" spans="1:3">
      <c r="A2635">
        <v>1242731250</v>
      </c>
      <c r="B2635">
        <v>-17.960025999999999</v>
      </c>
      <c r="C2635">
        <v>25.147427</v>
      </c>
    </row>
    <row r="2636" spans="1:3">
      <c r="A2636">
        <v>1243196875</v>
      </c>
      <c r="B2636">
        <v>-17.811741000000001</v>
      </c>
      <c r="C2636">
        <v>24.643459</v>
      </c>
    </row>
    <row r="2637" spans="1:3">
      <c r="A2637">
        <v>1243662500</v>
      </c>
      <c r="B2637">
        <v>-17.675404</v>
      </c>
      <c r="C2637">
        <v>23.416547999999999</v>
      </c>
    </row>
    <row r="2638" spans="1:3">
      <c r="A2638">
        <v>1244128125</v>
      </c>
      <c r="B2638">
        <v>-17.513020000000001</v>
      </c>
      <c r="C2638">
        <v>22.094954000000001</v>
      </c>
    </row>
    <row r="2639" spans="1:3">
      <c r="A2639">
        <v>1244593750</v>
      </c>
      <c r="B2639">
        <v>-17.409575</v>
      </c>
      <c r="C2639">
        <v>20.725733000000002</v>
      </c>
    </row>
    <row r="2640" spans="1:3">
      <c r="A2640">
        <v>1245059375</v>
      </c>
      <c r="B2640">
        <v>-17.342214999999999</v>
      </c>
      <c r="C2640">
        <v>19.604524999999999</v>
      </c>
    </row>
    <row r="2641" spans="1:3">
      <c r="A2641">
        <v>1245525000</v>
      </c>
      <c r="B2641">
        <v>-17.048953999999998</v>
      </c>
      <c r="C2641">
        <v>18.178221000000001</v>
      </c>
    </row>
    <row r="2642" spans="1:3">
      <c r="A2642">
        <v>1245990625</v>
      </c>
      <c r="B2642">
        <v>-17.135415999999999</v>
      </c>
      <c r="C2642">
        <v>16.918883999999998</v>
      </c>
    </row>
    <row r="2643" spans="1:3">
      <c r="A2643">
        <v>1246456250</v>
      </c>
      <c r="B2643">
        <v>-16.878568999999999</v>
      </c>
      <c r="C2643">
        <v>15.248162000000001</v>
      </c>
    </row>
    <row r="2644" spans="1:3">
      <c r="A2644">
        <v>1246921875</v>
      </c>
      <c r="B2644">
        <v>-16.796386999999999</v>
      </c>
      <c r="C2644">
        <v>14.645377</v>
      </c>
    </row>
    <row r="2645" spans="1:3">
      <c r="A2645">
        <v>1247387500</v>
      </c>
      <c r="B2645">
        <v>-16.71163</v>
      </c>
      <c r="C2645">
        <v>13.014091000000001</v>
      </c>
    </row>
    <row r="2646" spans="1:3">
      <c r="A2646">
        <v>1247853125</v>
      </c>
      <c r="B2646">
        <v>-16.555071000000002</v>
      </c>
      <c r="C2646">
        <v>11.58534</v>
      </c>
    </row>
    <row r="2647" spans="1:3">
      <c r="A2647">
        <v>1248318750</v>
      </c>
      <c r="B2647">
        <v>-16.411525999999999</v>
      </c>
      <c r="C2647">
        <v>9.6013860999999991</v>
      </c>
    </row>
    <row r="2648" spans="1:3">
      <c r="A2648">
        <v>1248784375</v>
      </c>
      <c r="B2648">
        <v>-16.393886999999999</v>
      </c>
      <c r="C2648">
        <v>8.3009815000000007</v>
      </c>
    </row>
    <row r="2649" spans="1:3">
      <c r="A2649">
        <v>1249250000</v>
      </c>
      <c r="B2649">
        <v>-16.290565000000001</v>
      </c>
      <c r="C2649">
        <v>6.4860271999999997</v>
      </c>
    </row>
    <row r="2650" spans="1:3">
      <c r="A2650">
        <v>1249715625</v>
      </c>
      <c r="B2650">
        <v>-16.079096</v>
      </c>
      <c r="C2650">
        <v>5.9177059999999999</v>
      </c>
    </row>
    <row r="2651" spans="1:3">
      <c r="A2651">
        <v>1250181250</v>
      </c>
      <c r="B2651">
        <v>-16.061743</v>
      </c>
      <c r="C2651">
        <v>4.0450549000000002</v>
      </c>
    </row>
    <row r="2652" spans="1:3">
      <c r="A2652">
        <v>1250646875</v>
      </c>
      <c r="B2652">
        <v>-15.990099000000001</v>
      </c>
      <c r="C2652">
        <v>2.2931135</v>
      </c>
    </row>
    <row r="2653" spans="1:3">
      <c r="A2653">
        <v>1251112500</v>
      </c>
      <c r="B2653">
        <v>-15.907056000000001</v>
      </c>
      <c r="C2653">
        <v>0.66074622000000005</v>
      </c>
    </row>
    <row r="2654" spans="1:3">
      <c r="A2654">
        <v>1251578125</v>
      </c>
      <c r="B2654">
        <v>-15.761927999999999</v>
      </c>
      <c r="C2654">
        <v>-0.98848462000000004</v>
      </c>
    </row>
    <row r="2655" spans="1:3">
      <c r="A2655">
        <v>1252043750</v>
      </c>
      <c r="B2655">
        <v>-15.648738</v>
      </c>
      <c r="C2655">
        <v>-2.2955203000000002</v>
      </c>
    </row>
    <row r="2656" spans="1:3">
      <c r="A2656">
        <v>1252509375</v>
      </c>
      <c r="B2656">
        <v>-15.594669</v>
      </c>
      <c r="C2656">
        <v>-3.8551624000000002</v>
      </c>
    </row>
    <row r="2657" spans="1:3">
      <c r="A2657">
        <v>1252975000</v>
      </c>
      <c r="B2657">
        <v>-15.512079</v>
      </c>
      <c r="C2657">
        <v>-5.0920224000000003</v>
      </c>
    </row>
    <row r="2658" spans="1:3">
      <c r="A2658">
        <v>1253440625</v>
      </c>
      <c r="B2658">
        <v>-15.452932000000001</v>
      </c>
      <c r="C2658">
        <v>-6.5167146000000002</v>
      </c>
    </row>
    <row r="2659" spans="1:3">
      <c r="A2659">
        <v>1253906250</v>
      </c>
      <c r="B2659">
        <v>-15.403202</v>
      </c>
      <c r="C2659">
        <v>-7.5681510000000003</v>
      </c>
    </row>
    <row r="2660" spans="1:3">
      <c r="A2660">
        <v>1254371875</v>
      </c>
      <c r="B2660">
        <v>-15.291568</v>
      </c>
      <c r="C2660">
        <v>-9.6657705000000007</v>
      </c>
    </row>
    <row r="2661" spans="1:3">
      <c r="A2661">
        <v>1254837500</v>
      </c>
      <c r="B2661">
        <v>-15.194343999999999</v>
      </c>
      <c r="C2661">
        <v>-10.619718000000001</v>
      </c>
    </row>
    <row r="2662" spans="1:3">
      <c r="A2662">
        <v>1255303125</v>
      </c>
      <c r="B2662">
        <v>-15.155571</v>
      </c>
      <c r="C2662">
        <v>-12.777675</v>
      </c>
    </row>
    <row r="2663" spans="1:3">
      <c r="A2663">
        <v>1255768750</v>
      </c>
      <c r="B2663">
        <v>-15.060096</v>
      </c>
      <c r="C2663">
        <v>-14.222925999999999</v>
      </c>
    </row>
    <row r="2664" spans="1:3">
      <c r="A2664">
        <v>1256234375</v>
      </c>
      <c r="B2664">
        <v>-14.967074</v>
      </c>
      <c r="C2664">
        <v>-15.820079</v>
      </c>
    </row>
    <row r="2665" spans="1:3">
      <c r="A2665">
        <v>1256700000</v>
      </c>
      <c r="B2665">
        <v>-14.898125</v>
      </c>
      <c r="C2665">
        <v>-17.538519000000001</v>
      </c>
    </row>
    <row r="2666" spans="1:3">
      <c r="A2666">
        <v>1257165625</v>
      </c>
      <c r="B2666">
        <v>-14.816228000000001</v>
      </c>
      <c r="C2666">
        <v>-18.848251000000001</v>
      </c>
    </row>
    <row r="2667" spans="1:3">
      <c r="A2667">
        <v>1257631250</v>
      </c>
      <c r="B2667">
        <v>-14.828255</v>
      </c>
      <c r="C2667">
        <v>-20.402994</v>
      </c>
    </row>
    <row r="2668" spans="1:3">
      <c r="A2668">
        <v>1258096875</v>
      </c>
      <c r="B2668">
        <v>-14.746093</v>
      </c>
      <c r="C2668">
        <v>-22.059929</v>
      </c>
    </row>
    <row r="2669" spans="1:3">
      <c r="A2669">
        <v>1258562500</v>
      </c>
      <c r="B2669">
        <v>-14.671329</v>
      </c>
      <c r="C2669">
        <v>-23.433720000000001</v>
      </c>
    </row>
    <row r="2670" spans="1:3">
      <c r="A2670">
        <v>1259028125</v>
      </c>
      <c r="B2670">
        <v>-14.619958</v>
      </c>
      <c r="C2670">
        <v>-25.031023000000001</v>
      </c>
    </row>
    <row r="2671" spans="1:3">
      <c r="A2671">
        <v>1259493750</v>
      </c>
      <c r="B2671">
        <v>-14.534528999999999</v>
      </c>
      <c r="C2671">
        <v>-27.006699000000001</v>
      </c>
    </row>
    <row r="2672" spans="1:3">
      <c r="A2672">
        <v>1259959375</v>
      </c>
      <c r="B2672">
        <v>-14.468397</v>
      </c>
      <c r="C2672">
        <v>-28.387360000000001</v>
      </c>
    </row>
    <row r="2673" spans="1:3">
      <c r="A2673">
        <v>1260425000</v>
      </c>
      <c r="B2673">
        <v>-14.360908</v>
      </c>
      <c r="C2673">
        <v>-30.105367999999999</v>
      </c>
    </row>
    <row r="2674" spans="1:3">
      <c r="A2674">
        <v>1260890625</v>
      </c>
      <c r="B2674">
        <v>-14.310060999999999</v>
      </c>
      <c r="C2674">
        <v>-31.436995</v>
      </c>
    </row>
    <row r="2675" spans="1:3">
      <c r="A2675">
        <v>1261356250</v>
      </c>
      <c r="B2675">
        <v>-14.235258999999999</v>
      </c>
      <c r="C2675">
        <v>-32.490543000000002</v>
      </c>
    </row>
    <row r="2676" spans="1:3">
      <c r="A2676">
        <v>1261821875</v>
      </c>
      <c r="B2676">
        <v>-14.207106</v>
      </c>
      <c r="C2676">
        <v>-34.331660999999997</v>
      </c>
    </row>
    <row r="2677" spans="1:3">
      <c r="A2677">
        <v>1262287500</v>
      </c>
      <c r="B2677">
        <v>-14.089933</v>
      </c>
      <c r="C2677">
        <v>-35.639893000000001</v>
      </c>
    </row>
    <row r="2678" spans="1:3">
      <c r="A2678">
        <v>1262753125</v>
      </c>
      <c r="B2678">
        <v>-14.098636000000001</v>
      </c>
      <c r="C2678">
        <v>-38.032646</v>
      </c>
    </row>
    <row r="2679" spans="1:3">
      <c r="A2679">
        <v>1263218750</v>
      </c>
      <c r="B2679">
        <v>-13.994014</v>
      </c>
      <c r="C2679">
        <v>-39.158408999999999</v>
      </c>
    </row>
    <row r="2680" spans="1:3">
      <c r="A2680">
        <v>1263684375</v>
      </c>
      <c r="B2680">
        <v>-14.013866</v>
      </c>
      <c r="C2680">
        <v>-40.684555000000003</v>
      </c>
    </row>
    <row r="2681" spans="1:3">
      <c r="A2681">
        <v>1264150000</v>
      </c>
      <c r="B2681">
        <v>-13.925288</v>
      </c>
      <c r="C2681">
        <v>-42.386082000000002</v>
      </c>
    </row>
    <row r="2682" spans="1:3">
      <c r="A2682">
        <v>1264615625</v>
      </c>
      <c r="B2682">
        <v>-13.900209</v>
      </c>
      <c r="C2682">
        <v>-43.769694999999999</v>
      </c>
    </row>
    <row r="2683" spans="1:3">
      <c r="A2683">
        <v>1265081250</v>
      </c>
      <c r="B2683">
        <v>-13.807323</v>
      </c>
      <c r="C2683">
        <v>-45.394191999999997</v>
      </c>
    </row>
    <row r="2684" spans="1:3">
      <c r="A2684">
        <v>1265546875</v>
      </c>
      <c r="B2684">
        <v>-13.778157999999999</v>
      </c>
      <c r="C2684">
        <v>-47.095325000000003</v>
      </c>
    </row>
    <row r="2685" spans="1:3">
      <c r="A2685">
        <v>1266012500</v>
      </c>
      <c r="B2685">
        <v>-13.661934</v>
      </c>
      <c r="C2685">
        <v>-48.449314000000001</v>
      </c>
    </row>
    <row r="2686" spans="1:3">
      <c r="A2686">
        <v>1266478125</v>
      </c>
      <c r="B2686">
        <v>-13.671336999999999</v>
      </c>
      <c r="C2686">
        <v>-50.060074</v>
      </c>
    </row>
    <row r="2687" spans="1:3">
      <c r="A2687">
        <v>1266943750</v>
      </c>
      <c r="B2687">
        <v>-13.569277</v>
      </c>
      <c r="C2687">
        <v>-51.471713999999999</v>
      </c>
    </row>
    <row r="2688" spans="1:3">
      <c r="A2688">
        <v>1267409375</v>
      </c>
      <c r="B2688">
        <v>-13.583539999999999</v>
      </c>
      <c r="C2688">
        <v>-52.886929000000002</v>
      </c>
    </row>
    <row r="2689" spans="1:3">
      <c r="A2689">
        <v>1267875000</v>
      </c>
      <c r="B2689">
        <v>-13.459209</v>
      </c>
      <c r="C2689">
        <v>-54.516280999999999</v>
      </c>
    </row>
    <row r="2690" spans="1:3">
      <c r="A2690">
        <v>1268340625</v>
      </c>
      <c r="B2690">
        <v>-13.458432</v>
      </c>
      <c r="C2690">
        <v>-56.366089000000002</v>
      </c>
    </row>
    <row r="2691" spans="1:3">
      <c r="A2691">
        <v>1268806250</v>
      </c>
      <c r="B2691">
        <v>-13.389196</v>
      </c>
      <c r="C2691">
        <v>-57.938343000000003</v>
      </c>
    </row>
    <row r="2692" spans="1:3">
      <c r="A2692">
        <v>1269271875</v>
      </c>
      <c r="B2692">
        <v>-13.389049999999999</v>
      </c>
      <c r="C2692">
        <v>-59.581394000000003</v>
      </c>
    </row>
    <row r="2693" spans="1:3">
      <c r="A2693">
        <v>1269737500</v>
      </c>
      <c r="B2693">
        <v>-13.315158</v>
      </c>
      <c r="C2693">
        <v>-61.227607999999996</v>
      </c>
    </row>
    <row r="2694" spans="1:3">
      <c r="A2694">
        <v>1270203125</v>
      </c>
      <c r="B2694">
        <v>-13.241555</v>
      </c>
      <c r="C2694">
        <v>-62.720084999999997</v>
      </c>
    </row>
    <row r="2695" spans="1:3">
      <c r="A2695">
        <v>1270668750</v>
      </c>
      <c r="B2695">
        <v>-13.232347000000001</v>
      </c>
      <c r="C2695">
        <v>-64.229506999999998</v>
      </c>
    </row>
    <row r="2696" spans="1:3">
      <c r="A2696">
        <v>1271134375</v>
      </c>
      <c r="B2696">
        <v>-13.133149</v>
      </c>
      <c r="C2696">
        <v>-65.986159999999998</v>
      </c>
    </row>
    <row r="2697" spans="1:3">
      <c r="A2697">
        <v>1271600000</v>
      </c>
      <c r="B2697">
        <v>-13.082668999999999</v>
      </c>
      <c r="C2697">
        <v>-67.418464999999998</v>
      </c>
    </row>
    <row r="2698" spans="1:3">
      <c r="A2698">
        <v>1272065625</v>
      </c>
      <c r="B2698">
        <v>-13.100745</v>
      </c>
      <c r="C2698">
        <v>-69.275970000000001</v>
      </c>
    </row>
    <row r="2699" spans="1:3">
      <c r="A2699">
        <v>1272531250</v>
      </c>
      <c r="B2699">
        <v>-13.00141</v>
      </c>
      <c r="C2699">
        <v>-70.922661000000005</v>
      </c>
    </row>
    <row r="2700" spans="1:3">
      <c r="A2700">
        <v>1272996875</v>
      </c>
      <c r="B2700">
        <v>-12.989184</v>
      </c>
      <c r="C2700">
        <v>-72.477112000000005</v>
      </c>
    </row>
    <row r="2701" spans="1:3">
      <c r="A2701">
        <v>1273462500</v>
      </c>
      <c r="B2701">
        <v>-12.854975</v>
      </c>
      <c r="C2701">
        <v>-74.016463999999999</v>
      </c>
    </row>
    <row r="2702" spans="1:3">
      <c r="A2702">
        <v>1273928125</v>
      </c>
      <c r="B2702">
        <v>-12.900675</v>
      </c>
      <c r="C2702">
        <v>-75.748253000000005</v>
      </c>
    </row>
    <row r="2703" spans="1:3">
      <c r="A2703">
        <v>1274393750</v>
      </c>
      <c r="B2703">
        <v>-12.906197000000001</v>
      </c>
      <c r="C2703">
        <v>-77.163146999999995</v>
      </c>
    </row>
    <row r="2704" spans="1:3">
      <c r="A2704">
        <v>1274859375</v>
      </c>
      <c r="B2704">
        <v>-12.849102</v>
      </c>
      <c r="C2704">
        <v>-78.922745000000006</v>
      </c>
    </row>
    <row r="2705" spans="1:3">
      <c r="A2705">
        <v>1275325000</v>
      </c>
      <c r="B2705">
        <v>-12.739537</v>
      </c>
      <c r="C2705">
        <v>-80.449532000000005</v>
      </c>
    </row>
    <row r="2706" spans="1:3">
      <c r="A2706">
        <v>1275790625</v>
      </c>
      <c r="B2706">
        <v>-12.693128</v>
      </c>
      <c r="C2706">
        <v>-82.301124999999999</v>
      </c>
    </row>
    <row r="2707" spans="1:3">
      <c r="A2707">
        <v>1276256250</v>
      </c>
      <c r="B2707">
        <v>-12.711034</v>
      </c>
      <c r="C2707">
        <v>-83.757323999999997</v>
      </c>
    </row>
    <row r="2708" spans="1:3">
      <c r="A2708">
        <v>1276721875</v>
      </c>
      <c r="B2708">
        <v>-12.640316</v>
      </c>
      <c r="C2708">
        <v>-85.635254000000003</v>
      </c>
    </row>
    <row r="2709" spans="1:3">
      <c r="A2709">
        <v>1277187500</v>
      </c>
      <c r="B2709">
        <v>-12.644697000000001</v>
      </c>
      <c r="C2709">
        <v>-87.120475999999996</v>
      </c>
    </row>
    <row r="2710" spans="1:3">
      <c r="A2710">
        <v>1277653125</v>
      </c>
      <c r="B2710">
        <v>-12.605872</v>
      </c>
      <c r="C2710">
        <v>-88.720061999999999</v>
      </c>
    </row>
    <row r="2711" spans="1:3">
      <c r="A2711">
        <v>1278118750</v>
      </c>
      <c r="B2711">
        <v>-12.537198999999999</v>
      </c>
      <c r="C2711">
        <v>-90.728958000000006</v>
      </c>
    </row>
    <row r="2712" spans="1:3">
      <c r="A2712">
        <v>1278584375</v>
      </c>
      <c r="B2712">
        <v>-12.472498999999999</v>
      </c>
      <c r="C2712">
        <v>-92.197220000000002</v>
      </c>
    </row>
    <row r="2713" spans="1:3">
      <c r="A2713">
        <v>1279050000</v>
      </c>
      <c r="B2713">
        <v>-12.483959</v>
      </c>
      <c r="C2713">
        <v>-93.958916000000002</v>
      </c>
    </row>
    <row r="2714" spans="1:3">
      <c r="A2714">
        <v>1279515625</v>
      </c>
      <c r="B2714">
        <v>-12.452814999999999</v>
      </c>
      <c r="C2714">
        <v>-95.686110999999997</v>
      </c>
    </row>
    <row r="2715" spans="1:3">
      <c r="A2715">
        <v>1279981250</v>
      </c>
      <c r="B2715">
        <v>-12.382071</v>
      </c>
      <c r="C2715">
        <v>-97.767814999999999</v>
      </c>
    </row>
    <row r="2716" spans="1:3">
      <c r="A2716">
        <v>1280446875</v>
      </c>
      <c r="B2716">
        <v>-12.358616</v>
      </c>
      <c r="C2716">
        <v>-99.065926000000005</v>
      </c>
    </row>
    <row r="2717" spans="1:3">
      <c r="A2717">
        <v>1280912500</v>
      </c>
      <c r="B2717">
        <v>-12.367034</v>
      </c>
      <c r="C2717">
        <v>-101.00765</v>
      </c>
    </row>
    <row r="2718" spans="1:3">
      <c r="A2718">
        <v>1281378125</v>
      </c>
      <c r="B2718">
        <v>-12.345091999999999</v>
      </c>
      <c r="C2718">
        <v>-102.53309</v>
      </c>
    </row>
    <row r="2719" spans="1:3">
      <c r="A2719">
        <v>1281843750</v>
      </c>
      <c r="B2719">
        <v>-12.321761</v>
      </c>
      <c r="C2719">
        <v>-104.5827</v>
      </c>
    </row>
    <row r="2720" spans="1:3">
      <c r="A2720">
        <v>1282309375</v>
      </c>
      <c r="B2720">
        <v>-12.267142</v>
      </c>
      <c r="C2720">
        <v>-106.31934</v>
      </c>
    </row>
    <row r="2721" spans="1:3">
      <c r="A2721">
        <v>1282775000</v>
      </c>
      <c r="B2721">
        <v>-12.229053</v>
      </c>
      <c r="C2721">
        <v>-108.05537</v>
      </c>
    </row>
    <row r="2722" spans="1:3">
      <c r="A2722">
        <v>1283240625</v>
      </c>
      <c r="B2722">
        <v>-12.275152</v>
      </c>
      <c r="C2722">
        <v>-109.92074</v>
      </c>
    </row>
    <row r="2723" spans="1:3">
      <c r="A2723">
        <v>1283706250</v>
      </c>
      <c r="B2723">
        <v>-12.235111</v>
      </c>
      <c r="C2723">
        <v>-111.65765</v>
      </c>
    </row>
    <row r="2724" spans="1:3">
      <c r="A2724">
        <v>1284171875</v>
      </c>
      <c r="B2724">
        <v>-12.252027999999999</v>
      </c>
      <c r="C2724">
        <v>-113.73114</v>
      </c>
    </row>
    <row r="2725" spans="1:3">
      <c r="A2725">
        <v>1284637500</v>
      </c>
      <c r="B2725">
        <v>-12.228624</v>
      </c>
      <c r="C2725">
        <v>-115.66722</v>
      </c>
    </row>
    <row r="2726" spans="1:3">
      <c r="A2726">
        <v>1285103125</v>
      </c>
      <c r="B2726">
        <v>-12.213787999999999</v>
      </c>
      <c r="C2726">
        <v>-117.66584</v>
      </c>
    </row>
    <row r="2727" spans="1:3">
      <c r="A2727">
        <v>1285568750</v>
      </c>
      <c r="B2727">
        <v>-12.168754</v>
      </c>
      <c r="C2727">
        <v>-119.42128</v>
      </c>
    </row>
    <row r="2728" spans="1:3">
      <c r="A2728">
        <v>1286034375</v>
      </c>
      <c r="B2728">
        <v>-12.287621</v>
      </c>
      <c r="C2728">
        <v>-121.57335</v>
      </c>
    </row>
    <row r="2729" spans="1:3">
      <c r="A2729">
        <v>1286500000</v>
      </c>
      <c r="B2729">
        <v>-12.310316</v>
      </c>
      <c r="C2729">
        <v>-123.19186999999999</v>
      </c>
    </row>
    <row r="2730" spans="1:3">
      <c r="A2730">
        <v>1286965625</v>
      </c>
      <c r="B2730">
        <v>-12.332088000000001</v>
      </c>
      <c r="C2730">
        <v>-125.35124999999999</v>
      </c>
    </row>
    <row r="2731" spans="1:3">
      <c r="A2731">
        <v>1287431250</v>
      </c>
      <c r="B2731">
        <v>-12.306914000000001</v>
      </c>
      <c r="C2731">
        <v>-127.83493</v>
      </c>
    </row>
    <row r="2732" spans="1:3">
      <c r="A2732">
        <v>1287896875</v>
      </c>
      <c r="B2732">
        <v>-12.332417</v>
      </c>
      <c r="C2732">
        <v>-129.3965</v>
      </c>
    </row>
    <row r="2733" spans="1:3">
      <c r="A2733">
        <v>1288362500</v>
      </c>
      <c r="B2733">
        <v>-12.437753000000001</v>
      </c>
      <c r="C2733">
        <v>-131.36702</v>
      </c>
    </row>
    <row r="2734" spans="1:3">
      <c r="A2734">
        <v>1288828125</v>
      </c>
      <c r="B2734">
        <v>-12.49057</v>
      </c>
      <c r="C2734">
        <v>-133.3261</v>
      </c>
    </row>
    <row r="2735" spans="1:3">
      <c r="A2735">
        <v>1289293750</v>
      </c>
      <c r="B2735">
        <v>-12.567232000000001</v>
      </c>
      <c r="C2735">
        <v>-135.47827000000001</v>
      </c>
    </row>
    <row r="2736" spans="1:3">
      <c r="A2736">
        <v>1289759375</v>
      </c>
      <c r="B2736">
        <v>-12.647968000000001</v>
      </c>
      <c r="C2736">
        <v>-137.07619</v>
      </c>
    </row>
    <row r="2737" spans="1:3">
      <c r="A2737">
        <v>1290225000</v>
      </c>
      <c r="B2737">
        <v>-12.761476999999999</v>
      </c>
      <c r="C2737">
        <v>-139.30586</v>
      </c>
    </row>
    <row r="2738" spans="1:3">
      <c r="A2738">
        <v>1290690625</v>
      </c>
      <c r="B2738">
        <v>-12.881707</v>
      </c>
      <c r="C2738">
        <v>-140.68678</v>
      </c>
    </row>
    <row r="2739" spans="1:3">
      <c r="A2739">
        <v>1291156250</v>
      </c>
      <c r="B2739">
        <v>-12.999048999999999</v>
      </c>
      <c r="C2739">
        <v>-142.45424</v>
      </c>
    </row>
    <row r="2740" spans="1:3">
      <c r="A2740">
        <v>1291621875</v>
      </c>
      <c r="B2740">
        <v>-13.122415</v>
      </c>
      <c r="C2740">
        <v>-143.86679000000001</v>
      </c>
    </row>
    <row r="2741" spans="1:3">
      <c r="A2741">
        <v>1292087500</v>
      </c>
      <c r="B2741">
        <v>-13.275589</v>
      </c>
      <c r="C2741">
        <v>-145.59067999999999</v>
      </c>
    </row>
    <row r="2742" spans="1:3">
      <c r="A2742">
        <v>1292553125</v>
      </c>
      <c r="B2742">
        <v>-13.359814</v>
      </c>
      <c r="C2742">
        <v>-146.91246000000001</v>
      </c>
    </row>
    <row r="2743" spans="1:3">
      <c r="A2743">
        <v>1293018750</v>
      </c>
      <c r="B2743">
        <v>-13.51088</v>
      </c>
      <c r="C2743">
        <v>-148.3159</v>
      </c>
    </row>
    <row r="2744" spans="1:3">
      <c r="A2744">
        <v>1293484375</v>
      </c>
      <c r="B2744">
        <v>-13.623659</v>
      </c>
      <c r="C2744">
        <v>-149.17598000000001</v>
      </c>
    </row>
    <row r="2745" spans="1:3">
      <c r="A2745">
        <v>1293950000</v>
      </c>
      <c r="B2745">
        <v>-13.808261999999999</v>
      </c>
      <c r="C2745">
        <v>-149.99350000000001</v>
      </c>
    </row>
    <row r="2746" spans="1:3">
      <c r="A2746">
        <v>1294415625</v>
      </c>
      <c r="B2746">
        <v>-13.927794</v>
      </c>
      <c r="C2746">
        <v>-150.63697999999999</v>
      </c>
    </row>
    <row r="2747" spans="1:3">
      <c r="A2747">
        <v>1294881250</v>
      </c>
      <c r="B2747">
        <v>-14.04885</v>
      </c>
      <c r="C2747">
        <v>-151.35585</v>
      </c>
    </row>
    <row r="2748" spans="1:3">
      <c r="A2748">
        <v>1295346875</v>
      </c>
      <c r="B2748">
        <v>-14.016918</v>
      </c>
      <c r="C2748">
        <v>-152.38151999999999</v>
      </c>
    </row>
    <row r="2749" spans="1:3">
      <c r="A2749">
        <v>1295812500</v>
      </c>
      <c r="B2749">
        <v>-14.179691999999999</v>
      </c>
      <c r="C2749">
        <v>-152.55025000000001</v>
      </c>
    </row>
    <row r="2750" spans="1:3">
      <c r="A2750">
        <v>1296278125</v>
      </c>
      <c r="B2750">
        <v>-14.214919</v>
      </c>
      <c r="C2750">
        <v>-152.83834999999999</v>
      </c>
    </row>
    <row r="2751" spans="1:3">
      <c r="A2751">
        <v>1296743750</v>
      </c>
      <c r="B2751">
        <v>-14.066089</v>
      </c>
      <c r="C2751">
        <v>-153.23357999999999</v>
      </c>
    </row>
    <row r="2752" spans="1:3">
      <c r="A2752">
        <v>1297209375</v>
      </c>
      <c r="B2752">
        <v>-14.180410999999999</v>
      </c>
      <c r="C2752">
        <v>-153.49294</v>
      </c>
    </row>
    <row r="2753" spans="1:3">
      <c r="A2753">
        <v>1297675000</v>
      </c>
      <c r="B2753">
        <v>-14.104393</v>
      </c>
      <c r="C2753">
        <v>-154.19445999999999</v>
      </c>
    </row>
    <row r="2754" spans="1:3">
      <c r="A2754">
        <v>1298140625</v>
      </c>
      <c r="B2754">
        <v>-14.089853</v>
      </c>
      <c r="C2754">
        <v>-154.85126</v>
      </c>
    </row>
    <row r="2755" spans="1:3">
      <c r="A2755">
        <v>1298606250</v>
      </c>
      <c r="B2755">
        <v>-14.098447</v>
      </c>
      <c r="C2755">
        <v>-155.73372000000001</v>
      </c>
    </row>
    <row r="2756" spans="1:3">
      <c r="A2756">
        <v>1299071875</v>
      </c>
      <c r="B2756">
        <v>-13.988262000000001</v>
      </c>
      <c r="C2756">
        <v>-156.42637999999999</v>
      </c>
    </row>
    <row r="2757" spans="1:3">
      <c r="A2757">
        <v>1299537500</v>
      </c>
      <c r="B2757">
        <v>-13.918343</v>
      </c>
      <c r="C2757">
        <v>-156.97067000000001</v>
      </c>
    </row>
    <row r="2758" spans="1:3">
      <c r="A2758">
        <v>1300003125</v>
      </c>
      <c r="B2758">
        <v>-13.809537000000001</v>
      </c>
      <c r="C2758">
        <v>-158.03557000000001</v>
      </c>
    </row>
    <row r="2759" spans="1:3">
      <c r="A2759">
        <v>1300468750</v>
      </c>
      <c r="B2759">
        <v>-13.78378</v>
      </c>
      <c r="C2759">
        <v>-159.02264</v>
      </c>
    </row>
    <row r="2760" spans="1:3">
      <c r="A2760">
        <v>1300934375</v>
      </c>
      <c r="B2760">
        <v>-13.605788</v>
      </c>
      <c r="C2760">
        <v>-160.03674000000001</v>
      </c>
    </row>
    <row r="2761" spans="1:3">
      <c r="A2761">
        <v>1301400000</v>
      </c>
      <c r="B2761">
        <v>-13.613975</v>
      </c>
      <c r="C2761">
        <v>-160.72846999999999</v>
      </c>
    </row>
    <row r="2762" spans="1:3">
      <c r="A2762">
        <v>1301865625</v>
      </c>
      <c r="B2762">
        <v>-13.575789</v>
      </c>
      <c r="C2762">
        <v>-161.78400999999999</v>
      </c>
    </row>
    <row r="2763" spans="1:3">
      <c r="A2763">
        <v>1302331250</v>
      </c>
      <c r="B2763">
        <v>-13.475212000000001</v>
      </c>
      <c r="C2763">
        <v>-163.45946000000001</v>
      </c>
    </row>
    <row r="2764" spans="1:3">
      <c r="A2764">
        <v>1302796875</v>
      </c>
      <c r="B2764">
        <v>-13.355364</v>
      </c>
      <c r="C2764">
        <v>-164.35793000000001</v>
      </c>
    </row>
    <row r="2765" spans="1:3">
      <c r="A2765">
        <v>1303262500</v>
      </c>
      <c r="B2765">
        <v>-13.311304</v>
      </c>
      <c r="C2765">
        <v>-165.81744</v>
      </c>
    </row>
    <row r="2766" spans="1:3">
      <c r="A2766">
        <v>1303728125</v>
      </c>
      <c r="B2766">
        <v>-13.231259</v>
      </c>
      <c r="C2766">
        <v>-167.0291</v>
      </c>
    </row>
    <row r="2767" spans="1:3">
      <c r="A2767">
        <v>1304193750</v>
      </c>
      <c r="B2767">
        <v>-13.116641</v>
      </c>
      <c r="C2767">
        <v>-167.56142</v>
      </c>
    </row>
    <row r="2768" spans="1:3">
      <c r="A2768">
        <v>1304659375</v>
      </c>
      <c r="B2768">
        <v>-13.078495</v>
      </c>
      <c r="C2768">
        <v>-169.45331999999999</v>
      </c>
    </row>
    <row r="2769" spans="1:3">
      <c r="A2769">
        <v>1305125000</v>
      </c>
      <c r="B2769">
        <v>-12.979044999999999</v>
      </c>
      <c r="C2769">
        <v>-170.57632000000001</v>
      </c>
    </row>
    <row r="2770" spans="1:3">
      <c r="A2770">
        <v>1305590625</v>
      </c>
      <c r="B2770">
        <v>-12.960602</v>
      </c>
      <c r="C2770">
        <v>-171.9847</v>
      </c>
    </row>
    <row r="2771" spans="1:3">
      <c r="A2771">
        <v>1306056250</v>
      </c>
      <c r="B2771">
        <v>-12.869070000000001</v>
      </c>
      <c r="C2771">
        <v>-173.42277999999999</v>
      </c>
    </row>
    <row r="2772" spans="1:3">
      <c r="A2772">
        <v>1306521875</v>
      </c>
      <c r="B2772">
        <v>-12.789709</v>
      </c>
      <c r="C2772">
        <v>-175.08347000000001</v>
      </c>
    </row>
    <row r="2773" spans="1:3">
      <c r="A2773">
        <v>1306987500</v>
      </c>
      <c r="B2773">
        <v>-12.76272</v>
      </c>
      <c r="C2773">
        <v>-176.29786999999999</v>
      </c>
    </row>
    <row r="2774" spans="1:3">
      <c r="A2774">
        <v>1307453125</v>
      </c>
      <c r="B2774">
        <v>-12.683024</v>
      </c>
      <c r="C2774">
        <v>-177.72820999999999</v>
      </c>
    </row>
    <row r="2775" spans="1:3">
      <c r="A2775">
        <v>1307918750</v>
      </c>
      <c r="B2775">
        <v>-12.66141</v>
      </c>
      <c r="C2775">
        <v>-179.39886000000001</v>
      </c>
    </row>
    <row r="2776" spans="1:3">
      <c r="A2776">
        <v>1308384375</v>
      </c>
      <c r="B2776">
        <v>-12.53989</v>
      </c>
      <c r="C2776">
        <v>179.35051000000001</v>
      </c>
    </row>
    <row r="2777" spans="1:3">
      <c r="A2777">
        <v>1308850000</v>
      </c>
      <c r="B2777">
        <v>-12.503185999999999</v>
      </c>
      <c r="C2777">
        <v>177.84967</v>
      </c>
    </row>
    <row r="2778" spans="1:3">
      <c r="A2778">
        <v>1309315625</v>
      </c>
      <c r="B2778">
        <v>-12.451311</v>
      </c>
      <c r="C2778">
        <v>176.49117000000001</v>
      </c>
    </row>
    <row r="2779" spans="1:3">
      <c r="A2779">
        <v>1309781250</v>
      </c>
      <c r="B2779">
        <v>-12.355389000000001</v>
      </c>
      <c r="C2779">
        <v>175.03842</v>
      </c>
    </row>
    <row r="2780" spans="1:3">
      <c r="A2780">
        <v>1310246875</v>
      </c>
      <c r="B2780">
        <v>-12.352888999999999</v>
      </c>
      <c r="C2780">
        <v>173.62726000000001</v>
      </c>
    </row>
    <row r="2781" spans="1:3">
      <c r="A2781">
        <v>1310712500</v>
      </c>
      <c r="B2781">
        <v>-12.350348</v>
      </c>
      <c r="C2781">
        <v>172.01114000000001</v>
      </c>
    </row>
    <row r="2782" spans="1:3">
      <c r="A2782">
        <v>1311178125</v>
      </c>
      <c r="B2782">
        <v>-12.284295</v>
      </c>
      <c r="C2782">
        <v>170.88547</v>
      </c>
    </row>
    <row r="2783" spans="1:3">
      <c r="A2783">
        <v>1311643750</v>
      </c>
      <c r="B2783">
        <v>-12.198594</v>
      </c>
      <c r="C2783">
        <v>169.02007</v>
      </c>
    </row>
    <row r="2784" spans="1:3">
      <c r="A2784">
        <v>1312109375</v>
      </c>
      <c r="B2784">
        <v>-12.141851000000001</v>
      </c>
      <c r="C2784">
        <v>167.47498999999999</v>
      </c>
    </row>
    <row r="2785" spans="1:3">
      <c r="A2785">
        <v>1312575000</v>
      </c>
      <c r="B2785">
        <v>-12.095133000000001</v>
      </c>
      <c r="C2785">
        <v>166.18389999999999</v>
      </c>
    </row>
    <row r="2786" spans="1:3">
      <c r="A2786">
        <v>1313040625</v>
      </c>
      <c r="B2786">
        <v>-12.056675</v>
      </c>
      <c r="C2786">
        <v>164.54125999999999</v>
      </c>
    </row>
    <row r="2787" spans="1:3">
      <c r="A2787">
        <v>1313506250</v>
      </c>
      <c r="B2787">
        <v>-12.019715</v>
      </c>
      <c r="C2787">
        <v>162.95984999999999</v>
      </c>
    </row>
    <row r="2788" spans="1:3">
      <c r="A2788">
        <v>1313971875</v>
      </c>
      <c r="B2788">
        <v>-11.927327</v>
      </c>
      <c r="C2788">
        <v>161.60056</v>
      </c>
    </row>
    <row r="2789" spans="1:3">
      <c r="A2789">
        <v>1314437500</v>
      </c>
      <c r="B2789">
        <v>-11.931676</v>
      </c>
      <c r="C2789">
        <v>160.55865</v>
      </c>
    </row>
    <row r="2790" spans="1:3">
      <c r="A2790">
        <v>1314903125</v>
      </c>
      <c r="B2790">
        <v>-11.873219000000001</v>
      </c>
      <c r="C2790">
        <v>158.79675</v>
      </c>
    </row>
    <row r="2791" spans="1:3">
      <c r="A2791">
        <v>1315368750</v>
      </c>
      <c r="B2791">
        <v>-11.823370000000001</v>
      </c>
      <c r="C2791">
        <v>157.08884</v>
      </c>
    </row>
    <row r="2792" spans="1:3">
      <c r="A2792">
        <v>1315834375</v>
      </c>
      <c r="B2792">
        <v>-11.774581</v>
      </c>
      <c r="C2792">
        <v>155.62898000000001</v>
      </c>
    </row>
    <row r="2793" spans="1:3">
      <c r="A2793">
        <v>1316300000</v>
      </c>
      <c r="B2793">
        <v>-11.727698</v>
      </c>
      <c r="C2793">
        <v>154.08031</v>
      </c>
    </row>
    <row r="2794" spans="1:3">
      <c r="A2794">
        <v>1316765625</v>
      </c>
      <c r="B2794">
        <v>-11.693617</v>
      </c>
      <c r="C2794">
        <v>152.42784</v>
      </c>
    </row>
    <row r="2795" spans="1:3">
      <c r="A2795">
        <v>1317231250</v>
      </c>
      <c r="B2795">
        <v>-11.65279</v>
      </c>
      <c r="C2795">
        <v>151.06914</v>
      </c>
    </row>
    <row r="2796" spans="1:3">
      <c r="A2796">
        <v>1317696875</v>
      </c>
      <c r="B2796">
        <v>-11.613531999999999</v>
      </c>
      <c r="C2796">
        <v>149.47017</v>
      </c>
    </row>
    <row r="2797" spans="1:3">
      <c r="A2797">
        <v>1318162500</v>
      </c>
      <c r="B2797">
        <v>-11.565640999999999</v>
      </c>
      <c r="C2797">
        <v>148.16182000000001</v>
      </c>
    </row>
    <row r="2798" spans="1:3">
      <c r="A2798">
        <v>1318628125</v>
      </c>
      <c r="B2798">
        <v>-11.491641</v>
      </c>
      <c r="C2798">
        <v>146.50429</v>
      </c>
    </row>
    <row r="2799" spans="1:3">
      <c r="A2799">
        <v>1319093750</v>
      </c>
      <c r="B2799">
        <v>-11.446259</v>
      </c>
      <c r="C2799">
        <v>145.16292000000001</v>
      </c>
    </row>
    <row r="2800" spans="1:3">
      <c r="A2800">
        <v>1319559375</v>
      </c>
      <c r="B2800">
        <v>-11.415592</v>
      </c>
      <c r="C2800">
        <v>143.47421</v>
      </c>
    </row>
    <row r="2801" spans="1:3">
      <c r="A2801">
        <v>1320025000</v>
      </c>
      <c r="B2801">
        <v>-11.402386999999999</v>
      </c>
      <c r="C2801">
        <v>142.00566000000001</v>
      </c>
    </row>
    <row r="2802" spans="1:3">
      <c r="A2802">
        <v>1320490625</v>
      </c>
      <c r="B2802">
        <v>-11.288592</v>
      </c>
      <c r="C2802">
        <v>140.69342</v>
      </c>
    </row>
    <row r="2803" spans="1:3">
      <c r="A2803">
        <v>1320956250</v>
      </c>
      <c r="B2803">
        <v>-11.278249000000001</v>
      </c>
      <c r="C2803">
        <v>138.96736000000001</v>
      </c>
    </row>
    <row r="2804" spans="1:3">
      <c r="A2804">
        <v>1321421875</v>
      </c>
      <c r="B2804">
        <v>-11.24546</v>
      </c>
      <c r="C2804">
        <v>137.56525999999999</v>
      </c>
    </row>
    <row r="2805" spans="1:3">
      <c r="A2805">
        <v>1321887500</v>
      </c>
      <c r="B2805">
        <v>-11.210146</v>
      </c>
      <c r="C2805">
        <v>135.75064</v>
      </c>
    </row>
    <row r="2806" spans="1:3">
      <c r="A2806">
        <v>1322353125</v>
      </c>
      <c r="B2806">
        <v>-11.158424</v>
      </c>
      <c r="C2806">
        <v>134.43883</v>
      </c>
    </row>
    <row r="2807" spans="1:3">
      <c r="A2807">
        <v>1322818750</v>
      </c>
      <c r="B2807">
        <v>-11.165694</v>
      </c>
      <c r="C2807">
        <v>132.8022</v>
      </c>
    </row>
    <row r="2808" spans="1:3">
      <c r="A2808">
        <v>1323284375</v>
      </c>
      <c r="B2808">
        <v>-11.103168999999999</v>
      </c>
      <c r="C2808">
        <v>131.29472000000001</v>
      </c>
    </row>
    <row r="2809" spans="1:3">
      <c r="A2809">
        <v>1323750000</v>
      </c>
      <c r="B2809">
        <v>-11.056362999999999</v>
      </c>
      <c r="C2809">
        <v>129.69879</v>
      </c>
    </row>
    <row r="2810" spans="1:3">
      <c r="A2810">
        <v>1324215625</v>
      </c>
      <c r="B2810">
        <v>-11.000976</v>
      </c>
      <c r="C2810">
        <v>128.42032</v>
      </c>
    </row>
    <row r="2811" spans="1:3">
      <c r="A2811">
        <v>1324681250</v>
      </c>
      <c r="B2811">
        <v>-10.944146999999999</v>
      </c>
      <c r="C2811">
        <v>126.42948</v>
      </c>
    </row>
    <row r="2812" spans="1:3">
      <c r="A2812">
        <v>1325146875</v>
      </c>
      <c r="B2812">
        <v>-10.902685</v>
      </c>
      <c r="C2812">
        <v>125.04474</v>
      </c>
    </row>
    <row r="2813" spans="1:3">
      <c r="A2813">
        <v>1325612500</v>
      </c>
      <c r="B2813">
        <v>-10.854996</v>
      </c>
      <c r="C2813">
        <v>123.65528999999999</v>
      </c>
    </row>
    <row r="2814" spans="1:3">
      <c r="A2814">
        <v>1326078125</v>
      </c>
      <c r="B2814">
        <v>-10.79514</v>
      </c>
      <c r="C2814">
        <v>121.82558</v>
      </c>
    </row>
    <row r="2815" spans="1:3">
      <c r="A2815">
        <v>1326543750</v>
      </c>
      <c r="B2815">
        <v>-10.805806</v>
      </c>
      <c r="C2815">
        <v>120.36002000000001</v>
      </c>
    </row>
    <row r="2816" spans="1:3">
      <c r="A2816">
        <v>1327009375</v>
      </c>
      <c r="B2816">
        <v>-10.74591</v>
      </c>
      <c r="C2816">
        <v>119.19253999999999</v>
      </c>
    </row>
    <row r="2817" spans="1:3">
      <c r="A2817">
        <v>1327475000</v>
      </c>
      <c r="B2817">
        <v>-10.693250000000001</v>
      </c>
      <c r="C2817">
        <v>117.60278</v>
      </c>
    </row>
    <row r="2818" spans="1:3">
      <c r="A2818">
        <v>1327940625</v>
      </c>
      <c r="B2818">
        <v>-10.620917</v>
      </c>
      <c r="C2818">
        <v>115.92946999999999</v>
      </c>
    </row>
    <row r="2819" spans="1:3">
      <c r="A2819">
        <v>1328406250</v>
      </c>
      <c r="B2819">
        <v>-10.598917999999999</v>
      </c>
      <c r="C2819">
        <v>114.40792999999999</v>
      </c>
    </row>
    <row r="2820" spans="1:3">
      <c r="A2820">
        <v>1328871875</v>
      </c>
      <c r="B2820">
        <v>-10.536968999999999</v>
      </c>
      <c r="C2820">
        <v>112.7576</v>
      </c>
    </row>
    <row r="2821" spans="1:3">
      <c r="A2821">
        <v>1329337500</v>
      </c>
      <c r="B2821">
        <v>-10.512043</v>
      </c>
      <c r="C2821">
        <v>111.27822999999999</v>
      </c>
    </row>
    <row r="2822" spans="1:3">
      <c r="A2822">
        <v>1329803125</v>
      </c>
      <c r="B2822">
        <v>-10.462458</v>
      </c>
      <c r="C2822">
        <v>109.34372999999999</v>
      </c>
    </row>
    <row r="2823" spans="1:3">
      <c r="A2823">
        <v>1330268750</v>
      </c>
      <c r="B2823">
        <v>-10.468821999999999</v>
      </c>
      <c r="C2823">
        <v>107.86319</v>
      </c>
    </row>
    <row r="2824" spans="1:3">
      <c r="A2824">
        <v>1330734375</v>
      </c>
      <c r="B2824">
        <v>-10.34141</v>
      </c>
      <c r="C2824">
        <v>106.34263</v>
      </c>
    </row>
    <row r="2825" spans="1:3">
      <c r="A2825">
        <v>1331200000</v>
      </c>
      <c r="B2825">
        <v>-10.335105</v>
      </c>
      <c r="C2825">
        <v>104.64935</v>
      </c>
    </row>
    <row r="2826" spans="1:3">
      <c r="A2826">
        <v>1331665625</v>
      </c>
      <c r="B2826">
        <v>-10.304361999999999</v>
      </c>
      <c r="C2826">
        <v>103.31516999999999</v>
      </c>
    </row>
    <row r="2827" spans="1:3">
      <c r="A2827">
        <v>1332131250</v>
      </c>
      <c r="B2827">
        <v>-10.283099999999999</v>
      </c>
      <c r="C2827">
        <v>101.47365000000001</v>
      </c>
    </row>
    <row r="2828" spans="1:3">
      <c r="A2828">
        <v>1332596875</v>
      </c>
      <c r="B2828">
        <v>-10.219313</v>
      </c>
      <c r="C2828">
        <v>99.705826000000002</v>
      </c>
    </row>
    <row r="2829" spans="1:3">
      <c r="A2829">
        <v>1333062500</v>
      </c>
      <c r="B2829">
        <v>-10.173030000000001</v>
      </c>
      <c r="C2829">
        <v>98.378936999999993</v>
      </c>
    </row>
    <row r="2830" spans="1:3">
      <c r="A2830">
        <v>1333528125</v>
      </c>
      <c r="B2830">
        <v>-10.138489</v>
      </c>
      <c r="C2830">
        <v>96.689132999999998</v>
      </c>
    </row>
    <row r="2831" spans="1:3">
      <c r="A2831">
        <v>1333993750</v>
      </c>
      <c r="B2831">
        <v>-10.076442</v>
      </c>
      <c r="C2831">
        <v>95.243308999999996</v>
      </c>
    </row>
    <row r="2832" spans="1:3">
      <c r="A2832">
        <v>1334459375</v>
      </c>
      <c r="B2832">
        <v>-10.052350000000001</v>
      </c>
      <c r="C2832">
        <v>93.155486999999994</v>
      </c>
    </row>
    <row r="2833" spans="1:3">
      <c r="A2833">
        <v>1334925000</v>
      </c>
      <c r="B2833">
        <v>-10.031437</v>
      </c>
      <c r="C2833">
        <v>91.700455000000005</v>
      </c>
    </row>
    <row r="2834" spans="1:3">
      <c r="A2834">
        <v>1335390625</v>
      </c>
      <c r="B2834">
        <v>-9.9846734999999995</v>
      </c>
      <c r="C2834">
        <v>89.928641999999996</v>
      </c>
    </row>
    <row r="2835" spans="1:3">
      <c r="A2835">
        <v>1335856250</v>
      </c>
      <c r="B2835">
        <v>-9.8942738000000006</v>
      </c>
      <c r="C2835">
        <v>88.593024999999997</v>
      </c>
    </row>
    <row r="2836" spans="1:3">
      <c r="A2836">
        <v>1336321875</v>
      </c>
      <c r="B2836">
        <v>-9.9098805999999993</v>
      </c>
      <c r="C2836">
        <v>86.965523000000005</v>
      </c>
    </row>
    <row r="2837" spans="1:3">
      <c r="A2837">
        <v>1336787500</v>
      </c>
      <c r="B2837">
        <v>-9.8671769999999999</v>
      </c>
      <c r="C2837">
        <v>85.193511999999998</v>
      </c>
    </row>
    <row r="2838" spans="1:3">
      <c r="A2838">
        <v>1337253125</v>
      </c>
      <c r="B2838">
        <v>-9.7864570999999998</v>
      </c>
      <c r="C2838">
        <v>83.661697000000004</v>
      </c>
    </row>
    <row r="2839" spans="1:3">
      <c r="A2839">
        <v>1337718750</v>
      </c>
      <c r="B2839">
        <v>-9.7445439999999994</v>
      </c>
      <c r="C2839">
        <v>82.179152999999999</v>
      </c>
    </row>
    <row r="2840" spans="1:3">
      <c r="A2840">
        <v>1338184375</v>
      </c>
      <c r="B2840">
        <v>-9.6970329</v>
      </c>
      <c r="C2840">
        <v>80.387221999999994</v>
      </c>
    </row>
    <row r="2841" spans="1:3">
      <c r="A2841">
        <v>1338650000</v>
      </c>
      <c r="B2841">
        <v>-9.6764373999999993</v>
      </c>
      <c r="C2841">
        <v>78.752837999999997</v>
      </c>
    </row>
    <row r="2842" spans="1:3">
      <c r="A2842">
        <v>1339115625</v>
      </c>
      <c r="B2842">
        <v>-9.6249207999999999</v>
      </c>
      <c r="C2842">
        <v>77.147323999999998</v>
      </c>
    </row>
    <row r="2843" spans="1:3">
      <c r="A2843">
        <v>1339581250</v>
      </c>
      <c r="B2843">
        <v>-9.6089172000000005</v>
      </c>
      <c r="C2843">
        <v>75.837410000000006</v>
      </c>
    </row>
    <row r="2844" spans="1:3">
      <c r="A2844">
        <v>1340046875</v>
      </c>
      <c r="B2844">
        <v>-9.5087395000000008</v>
      </c>
      <c r="C2844">
        <v>73.804939000000005</v>
      </c>
    </row>
    <row r="2845" spans="1:3">
      <c r="A2845">
        <v>1340512500</v>
      </c>
      <c r="B2845">
        <v>-9.4927300999999993</v>
      </c>
      <c r="C2845">
        <v>72.259163000000001</v>
      </c>
    </row>
    <row r="2846" spans="1:3">
      <c r="A2846">
        <v>1340978125</v>
      </c>
      <c r="B2846">
        <v>-9.4356097999999999</v>
      </c>
      <c r="C2846">
        <v>70.469368000000003</v>
      </c>
    </row>
    <row r="2847" spans="1:3">
      <c r="A2847">
        <v>1341443750</v>
      </c>
      <c r="B2847">
        <v>-9.3985442999999993</v>
      </c>
      <c r="C2847">
        <v>68.737166999999999</v>
      </c>
    </row>
    <row r="2848" spans="1:3">
      <c r="A2848">
        <v>1341909375</v>
      </c>
      <c r="B2848">
        <v>-9.3407850000000003</v>
      </c>
      <c r="C2848">
        <v>67.194496000000001</v>
      </c>
    </row>
    <row r="2849" spans="1:3">
      <c r="A2849">
        <v>1342375000</v>
      </c>
      <c r="B2849">
        <v>-9.3594474999999999</v>
      </c>
      <c r="C2849">
        <v>65.551452999999995</v>
      </c>
    </row>
    <row r="2850" spans="1:3">
      <c r="A2850">
        <v>1342840625</v>
      </c>
      <c r="B2850">
        <v>-9.2438067999999998</v>
      </c>
      <c r="C2850">
        <v>63.822647000000003</v>
      </c>
    </row>
    <row r="2851" spans="1:3">
      <c r="A2851">
        <v>1343306250</v>
      </c>
      <c r="B2851">
        <v>-9.2312183000000001</v>
      </c>
      <c r="C2851">
        <v>62.273228000000003</v>
      </c>
    </row>
    <row r="2852" spans="1:3">
      <c r="A2852">
        <v>1343771875</v>
      </c>
      <c r="B2852">
        <v>-9.2204932999999993</v>
      </c>
      <c r="C2852">
        <v>60.773159</v>
      </c>
    </row>
    <row r="2853" spans="1:3">
      <c r="A2853">
        <v>1344237500</v>
      </c>
      <c r="B2853">
        <v>-9.1807051000000008</v>
      </c>
      <c r="C2853">
        <v>58.636436000000003</v>
      </c>
    </row>
    <row r="2854" spans="1:3">
      <c r="A2854">
        <v>1344703125</v>
      </c>
      <c r="B2854">
        <v>-9.1128616000000005</v>
      </c>
      <c r="C2854">
        <v>57.244670999999997</v>
      </c>
    </row>
    <row r="2855" spans="1:3">
      <c r="A2855">
        <v>1345168750</v>
      </c>
      <c r="B2855">
        <v>-9.0741481999999998</v>
      </c>
      <c r="C2855">
        <v>55.146881</v>
      </c>
    </row>
    <row r="2856" spans="1:3">
      <c r="A2856">
        <v>1345634375</v>
      </c>
      <c r="B2856">
        <v>-9.0473166000000003</v>
      </c>
      <c r="C2856">
        <v>53.769272000000001</v>
      </c>
    </row>
    <row r="2857" spans="1:3">
      <c r="A2857">
        <v>1346100000</v>
      </c>
      <c r="B2857">
        <v>-9.0005608000000006</v>
      </c>
      <c r="C2857">
        <v>51.779175000000002</v>
      </c>
    </row>
    <row r="2858" spans="1:3">
      <c r="A2858">
        <v>1346565625</v>
      </c>
      <c r="B2858">
        <v>-8.9027443000000002</v>
      </c>
      <c r="C2858">
        <v>50.244838999999999</v>
      </c>
    </row>
    <row r="2859" spans="1:3">
      <c r="A2859">
        <v>1347031250</v>
      </c>
      <c r="B2859">
        <v>-8.9004125999999992</v>
      </c>
      <c r="C2859">
        <v>48.537998000000002</v>
      </c>
    </row>
    <row r="2860" spans="1:3">
      <c r="A2860">
        <v>1347496875</v>
      </c>
      <c r="B2860">
        <v>-8.8446988999999991</v>
      </c>
      <c r="C2860">
        <v>46.802909999999997</v>
      </c>
    </row>
    <row r="2861" spans="1:3">
      <c r="A2861">
        <v>1347962500</v>
      </c>
      <c r="B2861">
        <v>-8.8541298000000008</v>
      </c>
      <c r="C2861">
        <v>44.848526</v>
      </c>
    </row>
    <row r="2862" spans="1:3">
      <c r="A2862">
        <v>1348428125</v>
      </c>
      <c r="B2862">
        <v>-8.8316564999999994</v>
      </c>
      <c r="C2862">
        <v>43.490707</v>
      </c>
    </row>
    <row r="2863" spans="1:3">
      <c r="A2863">
        <v>1348893750</v>
      </c>
      <c r="B2863">
        <v>-8.7658986999999993</v>
      </c>
      <c r="C2863">
        <v>41.249808999999999</v>
      </c>
    </row>
    <row r="2864" spans="1:3">
      <c r="A2864">
        <v>1349359375</v>
      </c>
      <c r="B2864">
        <v>-8.7798929000000001</v>
      </c>
      <c r="C2864">
        <v>39.732776999999999</v>
      </c>
    </row>
    <row r="2865" spans="1:3">
      <c r="A2865">
        <v>1349825000</v>
      </c>
      <c r="B2865">
        <v>-8.7404547000000008</v>
      </c>
      <c r="C2865">
        <v>37.869002999999999</v>
      </c>
    </row>
    <row r="2866" spans="1:3">
      <c r="A2866">
        <v>1350290625</v>
      </c>
      <c r="B2866">
        <v>-8.7246436999999997</v>
      </c>
      <c r="C2866">
        <v>36.07629</v>
      </c>
    </row>
    <row r="2867" spans="1:3">
      <c r="A2867">
        <v>1350756250</v>
      </c>
      <c r="B2867">
        <v>-8.7141789999999997</v>
      </c>
      <c r="C2867">
        <v>34.303322000000001</v>
      </c>
    </row>
    <row r="2868" spans="1:3">
      <c r="A2868">
        <v>1351221875</v>
      </c>
      <c r="B2868">
        <v>-8.7388983000000007</v>
      </c>
      <c r="C2868">
        <v>32.626663000000001</v>
      </c>
    </row>
    <row r="2869" spans="1:3">
      <c r="A2869">
        <v>1351687500</v>
      </c>
      <c r="B2869">
        <v>-8.7011374999999997</v>
      </c>
      <c r="C2869">
        <v>30.915133999999998</v>
      </c>
    </row>
    <row r="2870" spans="1:3">
      <c r="A2870">
        <v>1352153125</v>
      </c>
      <c r="B2870">
        <v>-8.7264689999999998</v>
      </c>
      <c r="C2870">
        <v>29.357324999999999</v>
      </c>
    </row>
    <row r="2871" spans="1:3">
      <c r="A2871">
        <v>1352618750</v>
      </c>
      <c r="B2871">
        <v>-8.7258519999999997</v>
      </c>
      <c r="C2871">
        <v>27.244872999999998</v>
      </c>
    </row>
    <row r="2872" spans="1:3">
      <c r="A2872">
        <v>1353084375</v>
      </c>
      <c r="B2872">
        <v>-8.8105469000000003</v>
      </c>
      <c r="C2872">
        <v>25.428984</v>
      </c>
    </row>
    <row r="2873" spans="1:3">
      <c r="A2873">
        <v>1353550000</v>
      </c>
      <c r="B2873">
        <v>-8.7881794000000006</v>
      </c>
      <c r="C2873">
        <v>23.822175999999999</v>
      </c>
    </row>
    <row r="2874" spans="1:3">
      <c r="A2874">
        <v>1354015625</v>
      </c>
      <c r="B2874">
        <v>-8.8678407999999997</v>
      </c>
      <c r="C2874">
        <v>22.376736000000001</v>
      </c>
    </row>
    <row r="2875" spans="1:3">
      <c r="A2875">
        <v>1354481250</v>
      </c>
      <c r="B2875">
        <v>-8.8756570999999997</v>
      </c>
      <c r="C2875">
        <v>20.436335</v>
      </c>
    </row>
    <row r="2876" spans="1:3">
      <c r="A2876">
        <v>1354946875</v>
      </c>
      <c r="B2876">
        <v>-8.9605149999999991</v>
      </c>
      <c r="C2876">
        <v>19.204273000000001</v>
      </c>
    </row>
    <row r="2877" spans="1:3">
      <c r="A2877">
        <v>1355412500</v>
      </c>
      <c r="B2877">
        <v>-9.0304812999999999</v>
      </c>
      <c r="C2877">
        <v>17.367149000000001</v>
      </c>
    </row>
    <row r="2878" spans="1:3">
      <c r="A2878">
        <v>1355878125</v>
      </c>
      <c r="B2878">
        <v>-9.0705794999999991</v>
      </c>
      <c r="C2878">
        <v>16.257051000000001</v>
      </c>
    </row>
    <row r="2879" spans="1:3">
      <c r="A2879">
        <v>1356343750</v>
      </c>
      <c r="B2879">
        <v>-9.1652726999999992</v>
      </c>
      <c r="C2879">
        <v>14.690144999999999</v>
      </c>
    </row>
    <row r="2880" spans="1:3">
      <c r="A2880">
        <v>1356809375</v>
      </c>
      <c r="B2880">
        <v>-9.2150792999999993</v>
      </c>
      <c r="C2880">
        <v>13.234446999999999</v>
      </c>
    </row>
    <row r="2881" spans="1:3">
      <c r="A2881">
        <v>1357275000</v>
      </c>
      <c r="B2881">
        <v>-9.2689418999999997</v>
      </c>
      <c r="C2881">
        <v>12.132205000000001</v>
      </c>
    </row>
    <row r="2882" spans="1:3">
      <c r="A2882">
        <v>1357740625</v>
      </c>
      <c r="B2882">
        <v>-9.3224286999999997</v>
      </c>
      <c r="C2882">
        <v>11.071683999999999</v>
      </c>
    </row>
    <row r="2883" spans="1:3">
      <c r="A2883">
        <v>1358206250</v>
      </c>
      <c r="B2883">
        <v>-9.3584394</v>
      </c>
      <c r="C2883">
        <v>9.8897343000000006</v>
      </c>
    </row>
    <row r="2884" spans="1:3">
      <c r="A2884">
        <v>1358671875</v>
      </c>
      <c r="B2884">
        <v>-9.3638724999999994</v>
      </c>
      <c r="C2884">
        <v>8.9183787999999993</v>
      </c>
    </row>
    <row r="2885" spans="1:3">
      <c r="A2885">
        <v>1359137500</v>
      </c>
      <c r="B2885">
        <v>-9.3807974000000005</v>
      </c>
      <c r="C2885">
        <v>7.9306345</v>
      </c>
    </row>
    <row r="2886" spans="1:3">
      <c r="A2886">
        <v>1359603125</v>
      </c>
      <c r="B2886">
        <v>-9.4131756000000006</v>
      </c>
      <c r="C2886">
        <v>6.8477930999999996</v>
      </c>
    </row>
    <row r="2887" spans="1:3">
      <c r="A2887">
        <v>1360068750</v>
      </c>
      <c r="B2887">
        <v>-9.4002789999999994</v>
      </c>
      <c r="C2887">
        <v>5.7323903999999999</v>
      </c>
    </row>
    <row r="2888" spans="1:3">
      <c r="A2888">
        <v>1360534375</v>
      </c>
      <c r="B2888">
        <v>-9.4243603</v>
      </c>
      <c r="C2888">
        <v>4.8254590000000004</v>
      </c>
    </row>
    <row r="2889" spans="1:3">
      <c r="A2889">
        <v>1361000000</v>
      </c>
      <c r="B2889">
        <v>-9.3955088</v>
      </c>
      <c r="C2889">
        <v>3.3188059000000001</v>
      </c>
    </row>
    <row r="2890" spans="1:3">
      <c r="A2890">
        <v>1361465625</v>
      </c>
      <c r="B2890">
        <v>-9.3327016999999994</v>
      </c>
      <c r="C2890">
        <v>2.4609854000000002</v>
      </c>
    </row>
    <row r="2891" spans="1:3">
      <c r="A2891">
        <v>1361931250</v>
      </c>
      <c r="B2891">
        <v>-9.2936840000000007</v>
      </c>
      <c r="C2891">
        <v>1.1820124000000001</v>
      </c>
    </row>
    <row r="2892" spans="1:3">
      <c r="A2892">
        <v>1362396875</v>
      </c>
      <c r="B2892">
        <v>-9.2634602000000008</v>
      </c>
      <c r="C2892">
        <v>0.1407593</v>
      </c>
    </row>
    <row r="2893" spans="1:3">
      <c r="A2893">
        <v>1362862500</v>
      </c>
      <c r="B2893">
        <v>-9.2384824999999999</v>
      </c>
      <c r="C2893">
        <v>-1.1623075</v>
      </c>
    </row>
    <row r="2894" spans="1:3">
      <c r="A2894">
        <v>1363328125</v>
      </c>
      <c r="B2894">
        <v>-9.2161264000000003</v>
      </c>
      <c r="C2894">
        <v>-2.6564323999999999</v>
      </c>
    </row>
    <row r="2895" spans="1:3">
      <c r="A2895">
        <v>1363793750</v>
      </c>
      <c r="B2895">
        <v>-9.1537714000000001</v>
      </c>
      <c r="C2895">
        <v>-3.7533400000000001</v>
      </c>
    </row>
    <row r="2896" spans="1:3">
      <c r="A2896">
        <v>1364259375</v>
      </c>
      <c r="B2896">
        <v>-9.1144742999999995</v>
      </c>
      <c r="C2896">
        <v>-5.2394466</v>
      </c>
    </row>
    <row r="2897" spans="1:3">
      <c r="A2897">
        <v>1364725000</v>
      </c>
      <c r="B2897">
        <v>-9.0517082000000002</v>
      </c>
      <c r="C2897">
        <v>-6.2725448999999998</v>
      </c>
    </row>
    <row r="2898" spans="1:3">
      <c r="A2898">
        <v>1365190625</v>
      </c>
      <c r="B2898">
        <v>-9.0473660999999996</v>
      </c>
      <c r="C2898">
        <v>-7.9627423000000004</v>
      </c>
    </row>
    <row r="2899" spans="1:3">
      <c r="A2899">
        <v>1365656250</v>
      </c>
      <c r="B2899">
        <v>-9.0151719999999997</v>
      </c>
      <c r="C2899">
        <v>-9.3803234</v>
      </c>
    </row>
    <row r="2900" spans="1:3">
      <c r="A2900">
        <v>1366121875</v>
      </c>
      <c r="B2900">
        <v>-8.9232654999999994</v>
      </c>
      <c r="C2900">
        <v>-10.637017999999999</v>
      </c>
    </row>
    <row r="2901" spans="1:3">
      <c r="A2901">
        <v>1366587500</v>
      </c>
      <c r="B2901">
        <v>-8.8485241000000006</v>
      </c>
      <c r="C2901">
        <v>-12.246537999999999</v>
      </c>
    </row>
    <row r="2902" spans="1:3">
      <c r="A2902">
        <v>1367053125</v>
      </c>
      <c r="B2902">
        <v>-8.8430432999999997</v>
      </c>
      <c r="C2902">
        <v>-13.932702000000001</v>
      </c>
    </row>
    <row r="2903" spans="1:3">
      <c r="A2903">
        <v>1367518750</v>
      </c>
      <c r="B2903">
        <v>-8.7320709000000001</v>
      </c>
      <c r="C2903">
        <v>-14.989374</v>
      </c>
    </row>
    <row r="2904" spans="1:3">
      <c r="A2904">
        <v>1367984375</v>
      </c>
      <c r="B2904">
        <v>-8.7351092999999995</v>
      </c>
      <c r="C2904">
        <v>-16.797612999999998</v>
      </c>
    </row>
    <row r="2905" spans="1:3">
      <c r="A2905">
        <v>1368450000</v>
      </c>
      <c r="B2905">
        <v>-8.6949377000000005</v>
      </c>
      <c r="C2905">
        <v>-18.24305</v>
      </c>
    </row>
    <row r="2906" spans="1:3">
      <c r="A2906">
        <v>1368915625</v>
      </c>
      <c r="B2906">
        <v>-8.6492214000000001</v>
      </c>
      <c r="C2906">
        <v>-19.679774999999999</v>
      </c>
    </row>
    <row r="2907" spans="1:3">
      <c r="A2907">
        <v>1369381250</v>
      </c>
      <c r="B2907">
        <v>-8.5684643000000005</v>
      </c>
      <c r="C2907">
        <v>-21.356905000000001</v>
      </c>
    </row>
    <row r="2908" spans="1:3">
      <c r="A2908">
        <v>1369846875</v>
      </c>
      <c r="B2908">
        <v>-8.5274076000000001</v>
      </c>
      <c r="C2908">
        <v>-22.680149</v>
      </c>
    </row>
    <row r="2909" spans="1:3">
      <c r="A2909">
        <v>1370312500</v>
      </c>
      <c r="B2909">
        <v>-8.5087422999999998</v>
      </c>
      <c r="C2909">
        <v>-24.322742000000002</v>
      </c>
    </row>
    <row r="2910" spans="1:3">
      <c r="A2910">
        <v>1370778125</v>
      </c>
      <c r="B2910">
        <v>-8.4468020999999993</v>
      </c>
      <c r="C2910">
        <v>-25.787064000000001</v>
      </c>
    </row>
    <row r="2911" spans="1:3">
      <c r="A2911">
        <v>1371243750</v>
      </c>
      <c r="B2911">
        <v>-8.4438496000000001</v>
      </c>
      <c r="C2911">
        <v>-27.305558999999999</v>
      </c>
    </row>
    <row r="2912" spans="1:3">
      <c r="A2912">
        <v>1371709375</v>
      </c>
      <c r="B2912">
        <v>-8.3946524</v>
      </c>
      <c r="C2912">
        <v>-29.043483999999999</v>
      </c>
    </row>
    <row r="2913" spans="1:3">
      <c r="A2913">
        <v>1372175000</v>
      </c>
      <c r="B2913">
        <v>-8.3407687999999993</v>
      </c>
      <c r="C2913">
        <v>-30.274984</v>
      </c>
    </row>
    <row r="2914" spans="1:3">
      <c r="A2914">
        <v>1372640625</v>
      </c>
      <c r="B2914">
        <v>-8.2899779999999996</v>
      </c>
      <c r="C2914">
        <v>-31.712906</v>
      </c>
    </row>
    <row r="2915" spans="1:3">
      <c r="A2915">
        <v>1373106250</v>
      </c>
      <c r="B2915">
        <v>-8.2221670000000007</v>
      </c>
      <c r="C2915">
        <v>-33.461044000000001</v>
      </c>
    </row>
    <row r="2916" spans="1:3">
      <c r="A2916">
        <v>1373571875</v>
      </c>
      <c r="B2916">
        <v>-8.1984472000000004</v>
      </c>
      <c r="C2916">
        <v>-34.669696999999999</v>
      </c>
    </row>
    <row r="2917" spans="1:3">
      <c r="A2917">
        <v>1374037500</v>
      </c>
      <c r="B2917">
        <v>-8.1755486000000008</v>
      </c>
      <c r="C2917">
        <v>-36.062598999999999</v>
      </c>
    </row>
    <row r="2918" spans="1:3">
      <c r="A2918">
        <v>1374503125</v>
      </c>
      <c r="B2918">
        <v>-8.1004094999999996</v>
      </c>
      <c r="C2918">
        <v>-37.57423</v>
      </c>
    </row>
    <row r="2919" spans="1:3">
      <c r="A2919">
        <v>1374968750</v>
      </c>
      <c r="B2919">
        <v>-8.1092787000000008</v>
      </c>
      <c r="C2919">
        <v>-39.076836</v>
      </c>
    </row>
    <row r="2920" spans="1:3">
      <c r="A2920">
        <v>1375434375</v>
      </c>
      <c r="B2920">
        <v>-8.0558767000000007</v>
      </c>
      <c r="C2920">
        <v>-40.386992999999997</v>
      </c>
    </row>
    <row r="2921" spans="1:3">
      <c r="A2921">
        <v>1375900000</v>
      </c>
      <c r="B2921">
        <v>-8.0155677999999995</v>
      </c>
      <c r="C2921">
        <v>-41.728164999999997</v>
      </c>
    </row>
    <row r="2922" spans="1:3">
      <c r="A2922">
        <v>1376365625</v>
      </c>
      <c r="B2922">
        <v>-8.0026484</v>
      </c>
      <c r="C2922">
        <v>-43.540698999999996</v>
      </c>
    </row>
    <row r="2923" spans="1:3">
      <c r="A2923">
        <v>1376831250</v>
      </c>
      <c r="B2923">
        <v>-7.9686669999999999</v>
      </c>
      <c r="C2923">
        <v>-44.467896000000003</v>
      </c>
    </row>
    <row r="2924" spans="1:3">
      <c r="A2924">
        <v>1377296875</v>
      </c>
      <c r="B2924">
        <v>-7.9725757000000002</v>
      </c>
      <c r="C2924">
        <v>-46.049145000000003</v>
      </c>
    </row>
    <row r="2925" spans="1:3">
      <c r="A2925">
        <v>1377762500</v>
      </c>
      <c r="B2925">
        <v>-7.9270848999999997</v>
      </c>
      <c r="C2925">
        <v>-47.437561000000002</v>
      </c>
    </row>
    <row r="2926" spans="1:3">
      <c r="A2926">
        <v>1378228125</v>
      </c>
      <c r="B2926">
        <v>-7.8344525999999997</v>
      </c>
      <c r="C2926">
        <v>-48.791747999999998</v>
      </c>
    </row>
    <row r="2927" spans="1:3">
      <c r="A2927">
        <v>1378693750</v>
      </c>
      <c r="B2927">
        <v>-7.8437637999999996</v>
      </c>
      <c r="C2927">
        <v>-50.081169000000003</v>
      </c>
    </row>
    <row r="2928" spans="1:3">
      <c r="A2928">
        <v>1379159375</v>
      </c>
      <c r="B2928">
        <v>-7.8180923</v>
      </c>
      <c r="C2928">
        <v>-51.637718</v>
      </c>
    </row>
    <row r="2929" spans="1:3">
      <c r="A2929">
        <v>1379625000</v>
      </c>
      <c r="B2929">
        <v>-7.7628965000000001</v>
      </c>
      <c r="C2929">
        <v>-52.921588999999997</v>
      </c>
    </row>
    <row r="2930" spans="1:3">
      <c r="A2930">
        <v>1380090625</v>
      </c>
      <c r="B2930">
        <v>-7.7513084000000001</v>
      </c>
      <c r="C2930">
        <v>-54.385821999999997</v>
      </c>
    </row>
    <row r="2931" spans="1:3">
      <c r="A2931">
        <v>1380556250</v>
      </c>
      <c r="B2931">
        <v>-7.7307806000000001</v>
      </c>
      <c r="C2931">
        <v>-55.534626000000003</v>
      </c>
    </row>
    <row r="2932" spans="1:3">
      <c r="A2932">
        <v>1381021875</v>
      </c>
      <c r="B2932">
        <v>-7.6635479999999996</v>
      </c>
      <c r="C2932">
        <v>-57.007300999999998</v>
      </c>
    </row>
    <row r="2933" spans="1:3">
      <c r="A2933">
        <v>1381487500</v>
      </c>
      <c r="B2933">
        <v>-7.6839833000000004</v>
      </c>
      <c r="C2933">
        <v>-58.759585999999999</v>
      </c>
    </row>
    <row r="2934" spans="1:3">
      <c r="A2934">
        <v>1381953125</v>
      </c>
      <c r="B2934">
        <v>-7.6683177999999996</v>
      </c>
      <c r="C2934">
        <v>-60.043415000000003</v>
      </c>
    </row>
    <row r="2935" spans="1:3">
      <c r="A2935">
        <v>1382418750</v>
      </c>
      <c r="B2935">
        <v>-7.5854182000000003</v>
      </c>
      <c r="C2935">
        <v>-61.376232000000002</v>
      </c>
    </row>
    <row r="2936" spans="1:3">
      <c r="A2936">
        <v>1382884375</v>
      </c>
      <c r="B2936">
        <v>-7.6080499000000001</v>
      </c>
      <c r="C2936">
        <v>-62.892574000000003</v>
      </c>
    </row>
    <row r="2937" spans="1:3">
      <c r="A2937">
        <v>1383350000</v>
      </c>
      <c r="B2937">
        <v>-7.564343</v>
      </c>
      <c r="C2937">
        <v>-64.079453000000001</v>
      </c>
    </row>
    <row r="2938" spans="1:3">
      <c r="A2938">
        <v>1383815625</v>
      </c>
      <c r="B2938">
        <v>-7.5401882999999996</v>
      </c>
      <c r="C2938">
        <v>-65.537154999999998</v>
      </c>
    </row>
    <row r="2939" spans="1:3">
      <c r="A2939">
        <v>1384281250</v>
      </c>
      <c r="B2939">
        <v>-7.4979180999999997</v>
      </c>
      <c r="C2939">
        <v>-66.805481</v>
      </c>
    </row>
    <row r="2940" spans="1:3">
      <c r="A2940">
        <v>1384746875</v>
      </c>
      <c r="B2940">
        <v>-7.4795299000000002</v>
      </c>
      <c r="C2940">
        <v>-68.228179999999995</v>
      </c>
    </row>
    <row r="2941" spans="1:3">
      <c r="A2941">
        <v>1385212500</v>
      </c>
      <c r="B2941">
        <v>-7.4773293000000001</v>
      </c>
      <c r="C2941">
        <v>-69.645615000000006</v>
      </c>
    </row>
    <row r="2942" spans="1:3">
      <c r="A2942">
        <v>1385678125</v>
      </c>
      <c r="B2942">
        <v>-7.4283953</v>
      </c>
      <c r="C2942">
        <v>-71.134483000000003</v>
      </c>
    </row>
    <row r="2943" spans="1:3">
      <c r="A2943">
        <v>1386143750</v>
      </c>
      <c r="B2943">
        <v>-7.3957585999999997</v>
      </c>
      <c r="C2943">
        <v>-72.243804999999995</v>
      </c>
    </row>
    <row r="2944" spans="1:3">
      <c r="A2944">
        <v>1386609375</v>
      </c>
      <c r="B2944">
        <v>-7.3876328000000004</v>
      </c>
      <c r="C2944">
        <v>-74.094764999999995</v>
      </c>
    </row>
    <row r="2945" spans="1:3">
      <c r="A2945">
        <v>1387075000</v>
      </c>
      <c r="B2945">
        <v>-7.3845758000000004</v>
      </c>
      <c r="C2945">
        <v>-75.482872</v>
      </c>
    </row>
    <row r="2946" spans="1:3">
      <c r="A2946">
        <v>1387540625</v>
      </c>
      <c r="B2946">
        <v>-7.3505115999999999</v>
      </c>
      <c r="C2946">
        <v>-76.687538000000004</v>
      </c>
    </row>
    <row r="2947" spans="1:3">
      <c r="A2947">
        <v>1388006250</v>
      </c>
      <c r="B2947">
        <v>-7.3191461999999996</v>
      </c>
      <c r="C2947">
        <v>-78.280045000000001</v>
      </c>
    </row>
    <row r="2948" spans="1:3">
      <c r="A2948">
        <v>1388471875</v>
      </c>
      <c r="B2948">
        <v>-7.3001103000000001</v>
      </c>
      <c r="C2948">
        <v>-79.614845000000003</v>
      </c>
    </row>
    <row r="2949" spans="1:3">
      <c r="A2949">
        <v>1388937500</v>
      </c>
      <c r="B2949">
        <v>-7.2500628999999996</v>
      </c>
      <c r="C2949">
        <v>-81.211708000000002</v>
      </c>
    </row>
    <row r="2950" spans="1:3">
      <c r="A2950">
        <v>1389403125</v>
      </c>
      <c r="B2950">
        <v>-7.2587637999999997</v>
      </c>
      <c r="C2950">
        <v>-82.564368999999999</v>
      </c>
    </row>
    <row r="2951" spans="1:3">
      <c r="A2951">
        <v>1389868750</v>
      </c>
      <c r="B2951">
        <v>-7.2291083</v>
      </c>
      <c r="C2951">
        <v>-83.947661999999994</v>
      </c>
    </row>
    <row r="2952" spans="1:3">
      <c r="A2952">
        <v>1390334375</v>
      </c>
      <c r="B2952">
        <v>-7.2350478000000003</v>
      </c>
      <c r="C2952">
        <v>-85.542282</v>
      </c>
    </row>
    <row r="2953" spans="1:3">
      <c r="A2953">
        <v>1390800000</v>
      </c>
      <c r="B2953">
        <v>-7.2076115999999999</v>
      </c>
      <c r="C2953">
        <v>-86.651993000000004</v>
      </c>
    </row>
    <row r="2954" spans="1:3">
      <c r="A2954">
        <v>1391265625</v>
      </c>
      <c r="B2954">
        <v>-7.1583819000000002</v>
      </c>
      <c r="C2954">
        <v>-88.512862999999996</v>
      </c>
    </row>
    <row r="2955" spans="1:3">
      <c r="A2955">
        <v>1391731250</v>
      </c>
      <c r="B2955">
        <v>-7.1583227999999997</v>
      </c>
      <c r="C2955">
        <v>-89.625800999999996</v>
      </c>
    </row>
    <row r="2956" spans="1:3">
      <c r="A2956">
        <v>1392196875</v>
      </c>
      <c r="B2956">
        <v>-7.1254144000000004</v>
      </c>
      <c r="C2956">
        <v>-91.116791000000006</v>
      </c>
    </row>
    <row r="2957" spans="1:3">
      <c r="A2957">
        <v>1392662500</v>
      </c>
      <c r="B2957">
        <v>-7.1572323000000004</v>
      </c>
      <c r="C2957">
        <v>-92.627335000000002</v>
      </c>
    </row>
    <row r="2958" spans="1:3">
      <c r="A2958">
        <v>1393128125</v>
      </c>
      <c r="B2958">
        <v>-7.1225871999999999</v>
      </c>
      <c r="C2958">
        <v>-93.872314000000003</v>
      </c>
    </row>
    <row r="2959" spans="1:3">
      <c r="A2959">
        <v>1393593750</v>
      </c>
      <c r="B2959">
        <v>-7.0704931999999996</v>
      </c>
      <c r="C2959">
        <v>-95.445060999999995</v>
      </c>
    </row>
    <row r="2960" spans="1:3">
      <c r="A2960">
        <v>1394059375</v>
      </c>
      <c r="B2960">
        <v>-7.0707898</v>
      </c>
      <c r="C2960">
        <v>-96.917274000000006</v>
      </c>
    </row>
    <row r="2961" spans="1:3">
      <c r="A2961">
        <v>1394525000</v>
      </c>
      <c r="B2961">
        <v>-7.0551890999999998</v>
      </c>
      <c r="C2961">
        <v>-98.376014999999995</v>
      </c>
    </row>
    <row r="2962" spans="1:3">
      <c r="A2962">
        <v>1394990625</v>
      </c>
      <c r="B2962">
        <v>-7.0161785999999999</v>
      </c>
      <c r="C2962">
        <v>-99.729545999999999</v>
      </c>
    </row>
    <row r="2963" spans="1:3">
      <c r="A2963">
        <v>1395456250</v>
      </c>
      <c r="B2963">
        <v>-7.0028515000000002</v>
      </c>
      <c r="C2963">
        <v>-101.14162</v>
      </c>
    </row>
    <row r="2964" spans="1:3">
      <c r="A2964">
        <v>1395921875</v>
      </c>
      <c r="B2964">
        <v>-7.0178460999999999</v>
      </c>
      <c r="C2964">
        <v>-102.72166</v>
      </c>
    </row>
    <row r="2965" spans="1:3">
      <c r="A2965">
        <v>1396387500</v>
      </c>
      <c r="B2965">
        <v>-6.9509882999999997</v>
      </c>
      <c r="C2965">
        <v>-104.12661</v>
      </c>
    </row>
    <row r="2966" spans="1:3">
      <c r="A2966">
        <v>1396853125</v>
      </c>
      <c r="B2966">
        <v>-6.9928302999999996</v>
      </c>
      <c r="C2966">
        <v>-105.60493</v>
      </c>
    </row>
    <row r="2967" spans="1:3">
      <c r="A2967">
        <v>1397318750</v>
      </c>
      <c r="B2967">
        <v>-6.9901109000000003</v>
      </c>
      <c r="C2967">
        <v>-106.93635999999999</v>
      </c>
    </row>
    <row r="2968" spans="1:3">
      <c r="A2968">
        <v>1397784375</v>
      </c>
      <c r="B2968">
        <v>-6.9351377000000003</v>
      </c>
      <c r="C2968">
        <v>-108.39018</v>
      </c>
    </row>
    <row r="2969" spans="1:3">
      <c r="A2969">
        <v>1398250000</v>
      </c>
      <c r="B2969">
        <v>-6.9092026000000004</v>
      </c>
      <c r="C2969">
        <v>-109.97826000000001</v>
      </c>
    </row>
    <row r="2970" spans="1:3">
      <c r="A2970">
        <v>1398715625</v>
      </c>
      <c r="B2970">
        <v>-6.8839030000000001</v>
      </c>
      <c r="C2970">
        <v>-111.36542</v>
      </c>
    </row>
    <row r="2971" spans="1:3">
      <c r="A2971">
        <v>1399181250</v>
      </c>
      <c r="B2971">
        <v>-6.8249116000000001</v>
      </c>
      <c r="C2971">
        <v>-112.77736</v>
      </c>
    </row>
    <row r="2972" spans="1:3">
      <c r="A2972">
        <v>1399646875</v>
      </c>
      <c r="B2972">
        <v>-6.7981581999999996</v>
      </c>
      <c r="C2972">
        <v>-114.27145</v>
      </c>
    </row>
    <row r="2973" spans="1:3">
      <c r="A2973">
        <v>1400112500</v>
      </c>
      <c r="B2973">
        <v>-6.8623314000000004</v>
      </c>
      <c r="C2973">
        <v>-115.73472</v>
      </c>
    </row>
    <row r="2974" spans="1:3">
      <c r="A2974">
        <v>1400578125</v>
      </c>
      <c r="B2974">
        <v>-6.8010139000000001</v>
      </c>
      <c r="C2974">
        <v>-117.46635000000001</v>
      </c>
    </row>
    <row r="2975" spans="1:3">
      <c r="A2975">
        <v>1401043750</v>
      </c>
      <c r="B2975">
        <v>-6.8024049</v>
      </c>
      <c r="C2975">
        <v>-118.54173</v>
      </c>
    </row>
    <row r="2976" spans="1:3">
      <c r="A2976">
        <v>1401509375</v>
      </c>
      <c r="B2976">
        <v>-6.7806458000000003</v>
      </c>
      <c r="C2976">
        <v>-120.2342</v>
      </c>
    </row>
    <row r="2977" spans="1:3">
      <c r="A2977">
        <v>1401975000</v>
      </c>
      <c r="B2977">
        <v>-6.7399811999999999</v>
      </c>
      <c r="C2977">
        <v>-121.75998</v>
      </c>
    </row>
    <row r="2978" spans="1:3">
      <c r="A2978">
        <v>1402440625</v>
      </c>
      <c r="B2978">
        <v>-6.7197905000000002</v>
      </c>
      <c r="C2978">
        <v>-122.92439</v>
      </c>
    </row>
    <row r="2979" spans="1:3">
      <c r="A2979">
        <v>1402906250</v>
      </c>
      <c r="B2979">
        <v>-6.7207885000000003</v>
      </c>
      <c r="C2979">
        <v>-124.55150999999999</v>
      </c>
    </row>
    <row r="2980" spans="1:3">
      <c r="A2980">
        <v>1403371875</v>
      </c>
      <c r="B2980">
        <v>-6.6654391000000004</v>
      </c>
      <c r="C2980">
        <v>-126.34054999999999</v>
      </c>
    </row>
    <row r="2981" spans="1:3">
      <c r="A2981">
        <v>1403837500</v>
      </c>
      <c r="B2981">
        <v>-6.6530924000000002</v>
      </c>
      <c r="C2981">
        <v>-127.48989</v>
      </c>
    </row>
    <row r="2982" spans="1:3">
      <c r="A2982">
        <v>1404303125</v>
      </c>
      <c r="B2982">
        <v>-6.6200818999999997</v>
      </c>
      <c r="C2982">
        <v>-128.94426000000001</v>
      </c>
    </row>
    <row r="2983" spans="1:3">
      <c r="A2983">
        <v>1404768750</v>
      </c>
      <c r="B2983">
        <v>-6.6510277000000002</v>
      </c>
      <c r="C2983">
        <v>-130.64096000000001</v>
      </c>
    </row>
    <row r="2984" spans="1:3">
      <c r="A2984">
        <v>1405234375</v>
      </c>
      <c r="B2984">
        <v>-6.6156177999999999</v>
      </c>
      <c r="C2984">
        <v>-132.04559</v>
      </c>
    </row>
    <row r="2985" spans="1:3">
      <c r="A2985">
        <v>1405700000</v>
      </c>
      <c r="B2985">
        <v>-6.6017856999999998</v>
      </c>
      <c r="C2985">
        <v>-133.45868999999999</v>
      </c>
    </row>
    <row r="2986" spans="1:3">
      <c r="A2986">
        <v>1406165625</v>
      </c>
      <c r="B2986">
        <v>-6.5925832</v>
      </c>
      <c r="C2986">
        <v>-135.08563000000001</v>
      </c>
    </row>
    <row r="2987" spans="1:3">
      <c r="A2987">
        <v>1406631250</v>
      </c>
      <c r="B2987">
        <v>-6.5558686000000002</v>
      </c>
      <c r="C2987">
        <v>-136.71530000000001</v>
      </c>
    </row>
    <row r="2988" spans="1:3">
      <c r="A2988">
        <v>1407096875</v>
      </c>
      <c r="B2988">
        <v>-6.5541587000000003</v>
      </c>
      <c r="C2988">
        <v>-138.34061</v>
      </c>
    </row>
    <row r="2989" spans="1:3">
      <c r="A2989">
        <v>1407562500</v>
      </c>
      <c r="B2989">
        <v>-6.5045432999999999</v>
      </c>
      <c r="C2989">
        <v>-139.82756000000001</v>
      </c>
    </row>
    <row r="2990" spans="1:3">
      <c r="A2990">
        <v>1408028125</v>
      </c>
      <c r="B2990">
        <v>-6.5162196000000003</v>
      </c>
      <c r="C2990">
        <v>-141.37242000000001</v>
      </c>
    </row>
    <row r="2991" spans="1:3">
      <c r="A2991">
        <v>1408493750</v>
      </c>
      <c r="B2991">
        <v>-6.4883628</v>
      </c>
      <c r="C2991">
        <v>-142.79938000000001</v>
      </c>
    </row>
    <row r="2992" spans="1:3">
      <c r="A2992">
        <v>1408959375</v>
      </c>
      <c r="B2992">
        <v>-6.4763346000000004</v>
      </c>
      <c r="C2992">
        <v>-144.38121000000001</v>
      </c>
    </row>
    <row r="2993" spans="1:3">
      <c r="A2993">
        <v>1409425000</v>
      </c>
      <c r="B2993">
        <v>-6.3972087000000002</v>
      </c>
      <c r="C2993">
        <v>-145.97868</v>
      </c>
    </row>
    <row r="2994" spans="1:3">
      <c r="A2994">
        <v>1409890625</v>
      </c>
      <c r="B2994">
        <v>-6.3975353000000004</v>
      </c>
      <c r="C2994">
        <v>-147.37130999999999</v>
      </c>
    </row>
    <row r="2995" spans="1:3">
      <c r="A2995">
        <v>1410356250</v>
      </c>
      <c r="B2995">
        <v>-6.3823786</v>
      </c>
      <c r="C2995">
        <v>-149.09903</v>
      </c>
    </row>
    <row r="2996" spans="1:3">
      <c r="A2996">
        <v>1410821875</v>
      </c>
      <c r="B2996">
        <v>-6.4055857999999999</v>
      </c>
      <c r="C2996">
        <v>-150.40903</v>
      </c>
    </row>
    <row r="2997" spans="1:3">
      <c r="A2997">
        <v>1411287500</v>
      </c>
      <c r="B2997">
        <v>-6.4045177000000004</v>
      </c>
      <c r="C2997">
        <v>-152.29253</v>
      </c>
    </row>
    <row r="2998" spans="1:3">
      <c r="A2998">
        <v>1411753125</v>
      </c>
      <c r="B2998">
        <v>-6.3284140000000004</v>
      </c>
      <c r="C2998">
        <v>-153.63802000000001</v>
      </c>
    </row>
    <row r="2999" spans="1:3">
      <c r="A2999">
        <v>1412218750</v>
      </c>
      <c r="B2999">
        <v>-6.3246760000000002</v>
      </c>
      <c r="C2999">
        <v>-155.08215000000001</v>
      </c>
    </row>
    <row r="3000" spans="1:3">
      <c r="A3000">
        <v>1412684375</v>
      </c>
      <c r="B3000">
        <v>-6.3269181000000003</v>
      </c>
      <c r="C3000">
        <v>-156.73235</v>
      </c>
    </row>
    <row r="3001" spans="1:3">
      <c r="A3001">
        <v>1413150000</v>
      </c>
      <c r="B3001">
        <v>-6.3330202</v>
      </c>
      <c r="C3001">
        <v>-158.39806999999999</v>
      </c>
    </row>
    <row r="3002" spans="1:3">
      <c r="A3002">
        <v>1413615625</v>
      </c>
      <c r="B3002">
        <v>-6.2568783999999997</v>
      </c>
      <c r="C3002">
        <v>-160.11179000000001</v>
      </c>
    </row>
    <row r="3003" spans="1:3">
      <c r="A3003">
        <v>1414081250</v>
      </c>
      <c r="B3003">
        <v>-6.2689127999999998</v>
      </c>
      <c r="C3003">
        <v>-161.56426999999999</v>
      </c>
    </row>
    <row r="3004" spans="1:3">
      <c r="A3004">
        <v>1414546875</v>
      </c>
      <c r="B3004">
        <v>-6.2809644000000002</v>
      </c>
      <c r="C3004">
        <v>-163.19365999999999</v>
      </c>
    </row>
    <row r="3005" spans="1:3">
      <c r="A3005">
        <v>1415012500</v>
      </c>
      <c r="B3005">
        <v>-6.2787685</v>
      </c>
      <c r="C3005">
        <v>-164.71152000000001</v>
      </c>
    </row>
    <row r="3006" spans="1:3">
      <c r="A3006">
        <v>1415478125</v>
      </c>
      <c r="B3006">
        <v>-6.2626204000000003</v>
      </c>
      <c r="C3006">
        <v>-166.51546999999999</v>
      </c>
    </row>
    <row r="3007" spans="1:3">
      <c r="A3007">
        <v>1415943750</v>
      </c>
      <c r="B3007">
        <v>-6.2505093</v>
      </c>
      <c r="C3007">
        <v>-167.81116</v>
      </c>
    </row>
    <row r="3008" spans="1:3">
      <c r="A3008">
        <v>1416409375</v>
      </c>
      <c r="B3008">
        <v>-6.2459930999999997</v>
      </c>
      <c r="C3008">
        <v>-169.6019</v>
      </c>
    </row>
    <row r="3009" spans="1:3">
      <c r="A3009">
        <v>1416875000</v>
      </c>
      <c r="B3009">
        <v>-6.2299848000000004</v>
      </c>
      <c r="C3009">
        <v>-171.27654999999999</v>
      </c>
    </row>
    <row r="3010" spans="1:3">
      <c r="A3010">
        <v>1417340625</v>
      </c>
      <c r="B3010">
        <v>-6.2070946999999999</v>
      </c>
      <c r="C3010">
        <v>-172.74681000000001</v>
      </c>
    </row>
    <row r="3011" spans="1:3">
      <c r="A3011">
        <v>1417806250</v>
      </c>
      <c r="B3011">
        <v>-6.2366799999999998</v>
      </c>
      <c r="C3011">
        <v>-174.12264999999999</v>
      </c>
    </row>
    <row r="3012" spans="1:3">
      <c r="A3012">
        <v>1418271875</v>
      </c>
      <c r="B3012">
        <v>-6.2624993</v>
      </c>
      <c r="C3012">
        <v>-175.84956</v>
      </c>
    </row>
    <row r="3013" spans="1:3">
      <c r="A3013">
        <v>1418737500</v>
      </c>
      <c r="B3013">
        <v>-6.2550625999999996</v>
      </c>
      <c r="C3013">
        <v>-177.24533</v>
      </c>
    </row>
    <row r="3014" spans="1:3">
      <c r="A3014">
        <v>1419203125</v>
      </c>
      <c r="B3014">
        <v>-6.2679862999999996</v>
      </c>
      <c r="C3014">
        <v>-179.07256000000001</v>
      </c>
    </row>
    <row r="3015" spans="1:3">
      <c r="A3015">
        <v>1419668750</v>
      </c>
      <c r="B3015">
        <v>-6.2751789000000002</v>
      </c>
      <c r="C3015">
        <v>179.54123000000001</v>
      </c>
    </row>
    <row r="3016" spans="1:3">
      <c r="A3016">
        <v>1420134375</v>
      </c>
      <c r="B3016">
        <v>-6.2902297999999996</v>
      </c>
      <c r="C3016">
        <v>177.85303999999999</v>
      </c>
    </row>
    <row r="3017" spans="1:3">
      <c r="A3017">
        <v>1420600000</v>
      </c>
      <c r="B3017">
        <v>-6.2881589</v>
      </c>
      <c r="C3017">
        <v>176.3622</v>
      </c>
    </row>
    <row r="3018" spans="1:3">
      <c r="A3018">
        <v>1421065625</v>
      </c>
      <c r="B3018">
        <v>-6.2968392</v>
      </c>
      <c r="C3018">
        <v>174.86330000000001</v>
      </c>
    </row>
    <row r="3019" spans="1:3">
      <c r="A3019">
        <v>1421531250</v>
      </c>
      <c r="B3019">
        <v>-6.3305559000000002</v>
      </c>
      <c r="C3019">
        <v>173.50739999999999</v>
      </c>
    </row>
    <row r="3020" spans="1:3">
      <c r="A3020">
        <v>1421996875</v>
      </c>
      <c r="B3020">
        <v>-6.3140497</v>
      </c>
      <c r="C3020">
        <v>172.01490999999999</v>
      </c>
    </row>
    <row r="3021" spans="1:3">
      <c r="A3021">
        <v>1422462500</v>
      </c>
      <c r="B3021">
        <v>-6.3546901</v>
      </c>
      <c r="C3021">
        <v>170.60193000000001</v>
      </c>
    </row>
    <row r="3022" spans="1:3">
      <c r="A3022">
        <v>1422928125</v>
      </c>
      <c r="B3022">
        <v>-6.3371710999999999</v>
      </c>
      <c r="C3022">
        <v>168.95497</v>
      </c>
    </row>
    <row r="3023" spans="1:3">
      <c r="A3023">
        <v>1423393750</v>
      </c>
      <c r="B3023">
        <v>-6.3547906999999997</v>
      </c>
      <c r="C3023">
        <v>167.65884</v>
      </c>
    </row>
    <row r="3024" spans="1:3">
      <c r="A3024">
        <v>1423859375</v>
      </c>
      <c r="B3024">
        <v>-6.3662210000000004</v>
      </c>
      <c r="C3024">
        <v>166.24323000000001</v>
      </c>
    </row>
    <row r="3025" spans="1:3">
      <c r="A3025">
        <v>1424325000</v>
      </c>
      <c r="B3025">
        <v>-6.4073772</v>
      </c>
      <c r="C3025">
        <v>164.84040999999999</v>
      </c>
    </row>
    <row r="3026" spans="1:3">
      <c r="A3026">
        <v>1424790625</v>
      </c>
      <c r="B3026">
        <v>-6.3675056000000003</v>
      </c>
      <c r="C3026">
        <v>163.53014999999999</v>
      </c>
    </row>
    <row r="3027" spans="1:3">
      <c r="A3027">
        <v>1425256250</v>
      </c>
      <c r="B3027">
        <v>-6.3688697999999997</v>
      </c>
      <c r="C3027">
        <v>162.37448000000001</v>
      </c>
    </row>
    <row r="3028" spans="1:3">
      <c r="A3028">
        <v>1425721875</v>
      </c>
      <c r="B3028">
        <v>-6.3759326999999999</v>
      </c>
      <c r="C3028">
        <v>160.79324</v>
      </c>
    </row>
    <row r="3029" spans="1:3">
      <c r="A3029">
        <v>1426187500</v>
      </c>
      <c r="B3029">
        <v>-6.3223542999999998</v>
      </c>
      <c r="C3029">
        <v>159.25344999999999</v>
      </c>
    </row>
    <row r="3030" spans="1:3">
      <c r="A3030">
        <v>1426653125</v>
      </c>
      <c r="B3030">
        <v>-6.3312663999999996</v>
      </c>
      <c r="C3030">
        <v>158.22762</v>
      </c>
    </row>
    <row r="3031" spans="1:3">
      <c r="A3031">
        <v>1427118750</v>
      </c>
      <c r="B3031">
        <v>-6.3117013000000002</v>
      </c>
      <c r="C3031">
        <v>156.62619000000001</v>
      </c>
    </row>
    <row r="3032" spans="1:3">
      <c r="A3032">
        <v>1427584375</v>
      </c>
      <c r="B3032">
        <v>-6.3125849000000001</v>
      </c>
      <c r="C3032">
        <v>155.13573</v>
      </c>
    </row>
    <row r="3033" spans="1:3">
      <c r="A3033">
        <v>1428050000</v>
      </c>
      <c r="B3033">
        <v>-6.2780924000000002</v>
      </c>
      <c r="C3033">
        <v>153.72812999999999</v>
      </c>
    </row>
    <row r="3034" spans="1:3">
      <c r="A3034">
        <v>1428515625</v>
      </c>
      <c r="B3034">
        <v>-6.2391547999999997</v>
      </c>
      <c r="C3034">
        <v>152.34838999999999</v>
      </c>
    </row>
    <row r="3035" spans="1:3">
      <c r="A3035">
        <v>1428981250</v>
      </c>
      <c r="B3035">
        <v>-6.2267137000000004</v>
      </c>
      <c r="C3035">
        <v>150.99582000000001</v>
      </c>
    </row>
    <row r="3036" spans="1:3">
      <c r="A3036">
        <v>1429446875</v>
      </c>
      <c r="B3036">
        <v>-6.2235421999999998</v>
      </c>
      <c r="C3036">
        <v>149.54468</v>
      </c>
    </row>
    <row r="3037" spans="1:3">
      <c r="A3037">
        <v>1429912500</v>
      </c>
      <c r="B3037">
        <v>-6.1481561999999998</v>
      </c>
      <c r="C3037">
        <v>148.35756000000001</v>
      </c>
    </row>
    <row r="3038" spans="1:3">
      <c r="A3038">
        <v>1430378125</v>
      </c>
      <c r="B3038">
        <v>-6.1342325000000004</v>
      </c>
      <c r="C3038">
        <v>146.50871000000001</v>
      </c>
    </row>
    <row r="3039" spans="1:3">
      <c r="A3039">
        <v>1430843750</v>
      </c>
      <c r="B3039">
        <v>-6.1302599999999998</v>
      </c>
      <c r="C3039">
        <v>145.03005999999999</v>
      </c>
    </row>
    <row r="3040" spans="1:3">
      <c r="A3040">
        <v>1431309375</v>
      </c>
      <c r="B3040">
        <v>-6.0856418999999997</v>
      </c>
      <c r="C3040">
        <v>143.47318000000001</v>
      </c>
    </row>
    <row r="3041" spans="1:3">
      <c r="A3041">
        <v>1431775000</v>
      </c>
      <c r="B3041">
        <v>-6.0724315999999998</v>
      </c>
      <c r="C3041">
        <v>141.71777</v>
      </c>
    </row>
    <row r="3042" spans="1:3">
      <c r="A3042">
        <v>1432240625</v>
      </c>
      <c r="B3042">
        <v>-6.0387744999999997</v>
      </c>
      <c r="C3042">
        <v>140.29468</v>
      </c>
    </row>
    <row r="3043" spans="1:3">
      <c r="A3043">
        <v>1432706250</v>
      </c>
      <c r="B3043">
        <v>-5.9827184999999998</v>
      </c>
      <c r="C3043">
        <v>139.07521</v>
      </c>
    </row>
    <row r="3044" spans="1:3">
      <c r="A3044">
        <v>1433171875</v>
      </c>
      <c r="B3044">
        <v>-5.9574579999999999</v>
      </c>
      <c r="C3044">
        <v>137.38414</v>
      </c>
    </row>
    <row r="3045" spans="1:3">
      <c r="A3045">
        <v>1433637500</v>
      </c>
      <c r="B3045">
        <v>-5.9477501000000004</v>
      </c>
      <c r="C3045">
        <v>135.78103999999999</v>
      </c>
    </row>
    <row r="3046" spans="1:3">
      <c r="A3046">
        <v>1434103125</v>
      </c>
      <c r="B3046">
        <v>-5.9367723000000003</v>
      </c>
      <c r="C3046">
        <v>134.35262</v>
      </c>
    </row>
    <row r="3047" spans="1:3">
      <c r="A3047">
        <v>1434568750</v>
      </c>
      <c r="B3047">
        <v>-5.9184460999999997</v>
      </c>
      <c r="C3047">
        <v>132.83911000000001</v>
      </c>
    </row>
    <row r="3048" spans="1:3">
      <c r="A3048">
        <v>1435034375</v>
      </c>
      <c r="B3048">
        <v>-5.9038887000000004</v>
      </c>
      <c r="C3048">
        <v>131.18091999999999</v>
      </c>
    </row>
    <row r="3049" spans="1:3">
      <c r="A3049">
        <v>1435500000</v>
      </c>
      <c r="B3049">
        <v>-5.8593396999999996</v>
      </c>
      <c r="C3049">
        <v>129.40907000000001</v>
      </c>
    </row>
    <row r="3050" spans="1:3">
      <c r="A3050">
        <v>1435965625</v>
      </c>
      <c r="B3050">
        <v>-5.8392724999999999</v>
      </c>
      <c r="C3050">
        <v>127.77791999999999</v>
      </c>
    </row>
    <row r="3051" spans="1:3">
      <c r="A3051">
        <v>1436431250</v>
      </c>
      <c r="B3051">
        <v>-5.8677615999999997</v>
      </c>
      <c r="C3051">
        <v>126.32734000000001</v>
      </c>
    </row>
    <row r="3052" spans="1:3">
      <c r="A3052">
        <v>1436896875</v>
      </c>
      <c r="B3052">
        <v>-5.7865539000000004</v>
      </c>
      <c r="C3052">
        <v>125.07034</v>
      </c>
    </row>
    <row r="3053" spans="1:3">
      <c r="A3053">
        <v>1437362500</v>
      </c>
      <c r="B3053">
        <v>-5.7778248999999997</v>
      </c>
      <c r="C3053">
        <v>123.21823999999999</v>
      </c>
    </row>
    <row r="3054" spans="1:3">
      <c r="A3054">
        <v>1437828125</v>
      </c>
      <c r="B3054">
        <v>-5.7597709000000004</v>
      </c>
      <c r="C3054">
        <v>121.60936</v>
      </c>
    </row>
    <row r="3055" spans="1:3">
      <c r="A3055">
        <v>1438293750</v>
      </c>
      <c r="B3055">
        <v>-5.6822195000000004</v>
      </c>
      <c r="C3055">
        <v>120.55403</v>
      </c>
    </row>
    <row r="3056" spans="1:3">
      <c r="A3056">
        <v>1438759375</v>
      </c>
      <c r="B3056">
        <v>-5.6727084999999997</v>
      </c>
      <c r="C3056">
        <v>118.73258</v>
      </c>
    </row>
    <row r="3057" spans="1:3">
      <c r="A3057">
        <v>1439225000</v>
      </c>
      <c r="B3057">
        <v>-5.6455463999999997</v>
      </c>
      <c r="C3057">
        <v>117.23344</v>
      </c>
    </row>
    <row r="3058" spans="1:3">
      <c r="A3058">
        <v>1439690625</v>
      </c>
      <c r="B3058">
        <v>-5.6471967999999997</v>
      </c>
      <c r="C3058">
        <v>115.57458</v>
      </c>
    </row>
    <row r="3059" spans="1:3">
      <c r="A3059">
        <v>1440156250</v>
      </c>
      <c r="B3059">
        <v>-5.6325054000000003</v>
      </c>
      <c r="C3059">
        <v>113.98432</v>
      </c>
    </row>
    <row r="3060" spans="1:3">
      <c r="A3060">
        <v>1440621875</v>
      </c>
      <c r="B3060">
        <v>-5.6020836999999997</v>
      </c>
      <c r="C3060">
        <v>112.61083000000001</v>
      </c>
    </row>
    <row r="3061" spans="1:3">
      <c r="A3061">
        <v>1441087500</v>
      </c>
      <c r="B3061">
        <v>-5.5933785</v>
      </c>
      <c r="C3061">
        <v>111.03398</v>
      </c>
    </row>
    <row r="3062" spans="1:3">
      <c r="A3062">
        <v>1441553125</v>
      </c>
      <c r="B3062">
        <v>-5.5493236000000001</v>
      </c>
      <c r="C3062">
        <v>109.39767000000001</v>
      </c>
    </row>
    <row r="3063" spans="1:3">
      <c r="A3063">
        <v>1442018750</v>
      </c>
      <c r="B3063">
        <v>-5.5398426000000001</v>
      </c>
      <c r="C3063">
        <v>107.71066</v>
      </c>
    </row>
    <row r="3064" spans="1:3">
      <c r="A3064">
        <v>1442484375</v>
      </c>
      <c r="B3064">
        <v>-5.5246915999999997</v>
      </c>
      <c r="C3064">
        <v>106.28364999999999</v>
      </c>
    </row>
    <row r="3065" spans="1:3">
      <c r="A3065">
        <v>1442950000</v>
      </c>
      <c r="B3065">
        <v>-5.4990038999999999</v>
      </c>
      <c r="C3065">
        <v>104.63414</v>
      </c>
    </row>
    <row r="3066" spans="1:3">
      <c r="A3066">
        <v>1443415625</v>
      </c>
      <c r="B3066">
        <v>-5.4653257999999996</v>
      </c>
      <c r="C3066">
        <v>103.20444000000001</v>
      </c>
    </row>
    <row r="3067" spans="1:3">
      <c r="A3067">
        <v>1443881250</v>
      </c>
      <c r="B3067">
        <v>-5.4789348000000002</v>
      </c>
      <c r="C3067">
        <v>101.52624</v>
      </c>
    </row>
    <row r="3068" spans="1:3">
      <c r="A3068">
        <v>1444346875</v>
      </c>
      <c r="B3068">
        <v>-5.4275937000000001</v>
      </c>
      <c r="C3068">
        <v>100.15619</v>
      </c>
    </row>
    <row r="3069" spans="1:3">
      <c r="A3069">
        <v>1444812500</v>
      </c>
      <c r="B3069">
        <v>-5.4597306000000003</v>
      </c>
      <c r="C3069">
        <v>98.343772999999999</v>
      </c>
    </row>
    <row r="3070" spans="1:3">
      <c r="A3070">
        <v>1445278125</v>
      </c>
      <c r="B3070">
        <v>-5.4280581000000003</v>
      </c>
      <c r="C3070">
        <v>97.151115000000004</v>
      </c>
    </row>
    <row r="3071" spans="1:3">
      <c r="A3071">
        <v>1445743750</v>
      </c>
      <c r="B3071">
        <v>-5.3760203999999998</v>
      </c>
      <c r="C3071">
        <v>95.488815000000002</v>
      </c>
    </row>
    <row r="3072" spans="1:3">
      <c r="A3072">
        <v>1446209375</v>
      </c>
      <c r="B3072">
        <v>-5.3540831000000004</v>
      </c>
      <c r="C3072">
        <v>94.012611000000007</v>
      </c>
    </row>
    <row r="3073" spans="1:3">
      <c r="A3073">
        <v>1446675000</v>
      </c>
      <c r="B3073">
        <v>-5.3543830000000003</v>
      </c>
      <c r="C3073">
        <v>92.553916999999998</v>
      </c>
    </row>
    <row r="3074" spans="1:3">
      <c r="A3074">
        <v>1447140625</v>
      </c>
      <c r="B3074">
        <v>-5.3486462000000001</v>
      </c>
      <c r="C3074">
        <v>90.858276000000004</v>
      </c>
    </row>
    <row r="3075" spans="1:3">
      <c r="A3075">
        <v>1447606250</v>
      </c>
      <c r="B3075">
        <v>-5.2913212999999999</v>
      </c>
      <c r="C3075">
        <v>89.212135000000004</v>
      </c>
    </row>
    <row r="3076" spans="1:3">
      <c r="A3076">
        <v>1448071875</v>
      </c>
      <c r="B3076">
        <v>-5.2610992999999997</v>
      </c>
      <c r="C3076">
        <v>87.789619000000002</v>
      </c>
    </row>
    <row r="3077" spans="1:3">
      <c r="A3077">
        <v>1448537500</v>
      </c>
      <c r="B3077">
        <v>-5.3014859999999997</v>
      </c>
      <c r="C3077">
        <v>86.459357999999995</v>
      </c>
    </row>
    <row r="3078" spans="1:3">
      <c r="A3078">
        <v>1449003125</v>
      </c>
      <c r="B3078">
        <v>-5.2801961999999998</v>
      </c>
      <c r="C3078">
        <v>84.713050999999993</v>
      </c>
    </row>
    <row r="3079" spans="1:3">
      <c r="A3079">
        <v>1449468750</v>
      </c>
      <c r="B3079">
        <v>-5.2577423999999997</v>
      </c>
      <c r="C3079">
        <v>83.009499000000005</v>
      </c>
    </row>
    <row r="3080" spans="1:3">
      <c r="A3080">
        <v>1449934375</v>
      </c>
      <c r="B3080">
        <v>-5.2291799000000001</v>
      </c>
      <c r="C3080">
        <v>81.812201999999999</v>
      </c>
    </row>
    <row r="3081" spans="1:3">
      <c r="A3081">
        <v>1450400000</v>
      </c>
      <c r="B3081">
        <v>-5.2391033</v>
      </c>
      <c r="C3081">
        <v>80.180107000000007</v>
      </c>
    </row>
    <row r="3082" spans="1:3">
      <c r="A3082">
        <v>1450865625</v>
      </c>
      <c r="B3082">
        <v>-5.1921220000000003</v>
      </c>
      <c r="C3082">
        <v>78.655342000000005</v>
      </c>
    </row>
    <row r="3083" spans="1:3">
      <c r="A3083">
        <v>1451331250</v>
      </c>
      <c r="B3083">
        <v>-5.1966146999999996</v>
      </c>
      <c r="C3083">
        <v>77.041931000000005</v>
      </c>
    </row>
    <row r="3084" spans="1:3">
      <c r="A3084">
        <v>1451796875</v>
      </c>
      <c r="B3084">
        <v>-5.1750007</v>
      </c>
      <c r="C3084">
        <v>75.884726999999998</v>
      </c>
    </row>
    <row r="3085" spans="1:3">
      <c r="A3085">
        <v>1452262500</v>
      </c>
      <c r="B3085">
        <v>-5.1784325000000004</v>
      </c>
      <c r="C3085">
        <v>74.014053000000004</v>
      </c>
    </row>
    <row r="3086" spans="1:3">
      <c r="A3086">
        <v>1452728125</v>
      </c>
      <c r="B3086">
        <v>-5.1283135</v>
      </c>
      <c r="C3086">
        <v>72.743934999999993</v>
      </c>
    </row>
    <row r="3087" spans="1:3">
      <c r="A3087">
        <v>1453193750</v>
      </c>
      <c r="B3087">
        <v>-5.1493682999999999</v>
      </c>
      <c r="C3087">
        <v>71.315109000000007</v>
      </c>
    </row>
    <row r="3088" spans="1:3">
      <c r="A3088">
        <v>1453659375</v>
      </c>
      <c r="B3088">
        <v>-5.1033945000000003</v>
      </c>
      <c r="C3088">
        <v>69.645599000000004</v>
      </c>
    </row>
    <row r="3089" spans="1:3">
      <c r="A3089">
        <v>1454125000</v>
      </c>
      <c r="B3089">
        <v>-5.1184998000000004</v>
      </c>
      <c r="C3089">
        <v>68.291175999999993</v>
      </c>
    </row>
    <row r="3090" spans="1:3">
      <c r="A3090">
        <v>1454590625</v>
      </c>
      <c r="B3090">
        <v>-5.0357140999999999</v>
      </c>
      <c r="C3090">
        <v>66.455376000000001</v>
      </c>
    </row>
    <row r="3091" spans="1:3">
      <c r="A3091">
        <v>1455056250</v>
      </c>
      <c r="B3091">
        <v>-5.1026014999999996</v>
      </c>
      <c r="C3091">
        <v>65.332335999999998</v>
      </c>
    </row>
    <row r="3092" spans="1:3">
      <c r="A3092">
        <v>1455521875</v>
      </c>
      <c r="B3092">
        <v>-5.0897546</v>
      </c>
      <c r="C3092">
        <v>63.559227</v>
      </c>
    </row>
    <row r="3093" spans="1:3">
      <c r="A3093">
        <v>1455987500</v>
      </c>
      <c r="B3093">
        <v>-5.0875072000000001</v>
      </c>
      <c r="C3093">
        <v>62.367573</v>
      </c>
    </row>
    <row r="3094" spans="1:3">
      <c r="A3094">
        <v>1456453125</v>
      </c>
      <c r="B3094">
        <v>-5.0428476</v>
      </c>
      <c r="C3094">
        <v>60.729725000000002</v>
      </c>
    </row>
    <row r="3095" spans="1:3">
      <c r="A3095">
        <v>1456918750</v>
      </c>
      <c r="B3095">
        <v>-4.9962663999999997</v>
      </c>
      <c r="C3095">
        <v>59.323582000000002</v>
      </c>
    </row>
    <row r="3096" spans="1:3">
      <c r="A3096">
        <v>1457384375</v>
      </c>
      <c r="B3096">
        <v>-5.0007710000000003</v>
      </c>
      <c r="C3096">
        <v>57.672035000000001</v>
      </c>
    </row>
    <row r="3097" spans="1:3">
      <c r="A3097">
        <v>1457850000</v>
      </c>
      <c r="B3097">
        <v>-4.9880446999999997</v>
      </c>
      <c r="C3097">
        <v>56.186839999999997</v>
      </c>
    </row>
    <row r="3098" spans="1:3">
      <c r="A3098">
        <v>1458315625</v>
      </c>
      <c r="B3098">
        <v>-4.9804497000000003</v>
      </c>
      <c r="C3098">
        <v>54.887875000000001</v>
      </c>
    </row>
    <row r="3099" spans="1:3">
      <c r="A3099">
        <v>1458781250</v>
      </c>
      <c r="B3099">
        <v>-4.9983320000000004</v>
      </c>
      <c r="C3099">
        <v>53.212494</v>
      </c>
    </row>
    <row r="3100" spans="1:3">
      <c r="A3100">
        <v>1459246875</v>
      </c>
      <c r="B3100">
        <v>-4.9759269000000002</v>
      </c>
      <c r="C3100">
        <v>51.975033000000003</v>
      </c>
    </row>
    <row r="3101" spans="1:3">
      <c r="A3101">
        <v>1459712500</v>
      </c>
      <c r="B3101">
        <v>-4.9197110999999998</v>
      </c>
      <c r="C3101">
        <v>50.343249999999998</v>
      </c>
    </row>
    <row r="3102" spans="1:3">
      <c r="A3102">
        <v>1460178125</v>
      </c>
      <c r="B3102">
        <v>-4.9413990999999999</v>
      </c>
      <c r="C3102">
        <v>48.859566000000001</v>
      </c>
    </row>
    <row r="3103" spans="1:3">
      <c r="A3103">
        <v>1460643750</v>
      </c>
      <c r="B3103">
        <v>-4.9102243999999997</v>
      </c>
      <c r="C3103">
        <v>47.608046999999999</v>
      </c>
    </row>
    <row r="3104" spans="1:3">
      <c r="A3104">
        <v>1461109375</v>
      </c>
      <c r="B3104">
        <v>-4.8759984999999997</v>
      </c>
      <c r="C3104">
        <v>45.790126999999998</v>
      </c>
    </row>
    <row r="3105" spans="1:3">
      <c r="A3105">
        <v>1461575000</v>
      </c>
      <c r="B3105">
        <v>-4.9062481</v>
      </c>
      <c r="C3105">
        <v>44.384686000000002</v>
      </c>
    </row>
    <row r="3106" spans="1:3">
      <c r="A3106">
        <v>1462040625</v>
      </c>
      <c r="B3106">
        <v>-4.9011927000000002</v>
      </c>
      <c r="C3106">
        <v>43.348990999999998</v>
      </c>
    </row>
    <row r="3107" spans="1:3">
      <c r="A3107">
        <v>1462506250</v>
      </c>
      <c r="B3107">
        <v>-4.8650016999999997</v>
      </c>
      <c r="C3107">
        <v>41.792834999999997</v>
      </c>
    </row>
    <row r="3108" spans="1:3">
      <c r="A3108">
        <v>1462971875</v>
      </c>
      <c r="B3108">
        <v>-4.8894734</v>
      </c>
      <c r="C3108">
        <v>40.120494999999998</v>
      </c>
    </row>
    <row r="3109" spans="1:3">
      <c r="A3109">
        <v>1463437500</v>
      </c>
      <c r="B3109">
        <v>-4.8497186000000001</v>
      </c>
      <c r="C3109">
        <v>38.875267000000001</v>
      </c>
    </row>
    <row r="3110" spans="1:3">
      <c r="A3110">
        <v>1463903125</v>
      </c>
      <c r="B3110">
        <v>-4.8282404000000003</v>
      </c>
      <c r="C3110">
        <v>37.403030000000001</v>
      </c>
    </row>
    <row r="3111" spans="1:3">
      <c r="A3111">
        <v>1464368750</v>
      </c>
      <c r="B3111">
        <v>-4.7798486000000002</v>
      </c>
      <c r="C3111">
        <v>36.012782999999999</v>
      </c>
    </row>
    <row r="3112" spans="1:3">
      <c r="A3112">
        <v>1464834375</v>
      </c>
      <c r="B3112">
        <v>-4.7982345000000004</v>
      </c>
      <c r="C3112">
        <v>34.378768999999998</v>
      </c>
    </row>
    <row r="3113" spans="1:3">
      <c r="A3113">
        <v>1465300000</v>
      </c>
      <c r="B3113">
        <v>-4.8110523000000001</v>
      </c>
      <c r="C3113">
        <v>32.922244999999997</v>
      </c>
    </row>
    <row r="3114" spans="1:3">
      <c r="A3114">
        <v>1465765625</v>
      </c>
      <c r="B3114">
        <v>-4.7580818999999996</v>
      </c>
      <c r="C3114">
        <v>31.523399000000001</v>
      </c>
    </row>
    <row r="3115" spans="1:3">
      <c r="A3115">
        <v>1466231250</v>
      </c>
      <c r="B3115">
        <v>-4.7675352000000002</v>
      </c>
      <c r="C3115">
        <v>29.991358000000002</v>
      </c>
    </row>
    <row r="3116" spans="1:3">
      <c r="A3116">
        <v>1466696875</v>
      </c>
      <c r="B3116">
        <v>-4.7487520999999999</v>
      </c>
      <c r="C3116">
        <v>28.757576</v>
      </c>
    </row>
    <row r="3117" spans="1:3">
      <c r="A3117">
        <v>1467162500</v>
      </c>
      <c r="B3117">
        <v>-4.7380690999999997</v>
      </c>
      <c r="C3117">
        <v>27.202324000000001</v>
      </c>
    </row>
    <row r="3118" spans="1:3">
      <c r="A3118">
        <v>1467628125</v>
      </c>
      <c r="B3118">
        <v>-4.6956142999999999</v>
      </c>
      <c r="C3118">
        <v>25.673929000000001</v>
      </c>
    </row>
    <row r="3119" spans="1:3">
      <c r="A3119">
        <v>1468093750</v>
      </c>
      <c r="B3119">
        <v>-4.7132154000000002</v>
      </c>
      <c r="C3119">
        <v>24.741879000000001</v>
      </c>
    </row>
    <row r="3120" spans="1:3">
      <c r="A3120">
        <v>1468559375</v>
      </c>
      <c r="B3120">
        <v>-4.7084640999999996</v>
      </c>
      <c r="C3120">
        <v>23.054874000000002</v>
      </c>
    </row>
    <row r="3121" spans="1:3">
      <c r="A3121">
        <v>1469025000</v>
      </c>
      <c r="B3121">
        <v>-4.6490808000000001</v>
      </c>
      <c r="C3121">
        <v>21.469321999999998</v>
      </c>
    </row>
    <row r="3122" spans="1:3">
      <c r="A3122">
        <v>1469490625</v>
      </c>
      <c r="B3122">
        <v>-4.6435155999999997</v>
      </c>
      <c r="C3122">
        <v>20.171482000000001</v>
      </c>
    </row>
    <row r="3123" spans="1:3">
      <c r="A3123">
        <v>1469956250</v>
      </c>
      <c r="B3123">
        <v>-4.6283564999999998</v>
      </c>
      <c r="C3123">
        <v>18.580058999999999</v>
      </c>
    </row>
    <row r="3124" spans="1:3">
      <c r="A3124">
        <v>1470421875</v>
      </c>
      <c r="B3124">
        <v>-4.6276994</v>
      </c>
      <c r="C3124">
        <v>17.304708000000002</v>
      </c>
    </row>
    <row r="3125" spans="1:3">
      <c r="A3125">
        <v>1470887500</v>
      </c>
      <c r="B3125">
        <v>-4.6100840999999999</v>
      </c>
      <c r="C3125">
        <v>15.851908</v>
      </c>
    </row>
    <row r="3126" spans="1:3">
      <c r="A3126">
        <v>1471353125</v>
      </c>
      <c r="B3126">
        <v>-4.6137891</v>
      </c>
      <c r="C3126">
        <v>14.704904000000001</v>
      </c>
    </row>
    <row r="3127" spans="1:3">
      <c r="A3127">
        <v>1471818750</v>
      </c>
      <c r="B3127">
        <v>-4.5905408999999997</v>
      </c>
      <c r="C3127">
        <v>12.981054</v>
      </c>
    </row>
    <row r="3128" spans="1:3">
      <c r="A3128">
        <v>1472284375</v>
      </c>
      <c r="B3128">
        <v>-4.5561294999999999</v>
      </c>
      <c r="C3128">
        <v>11.661959</v>
      </c>
    </row>
    <row r="3129" spans="1:3">
      <c r="A3129">
        <v>1472750000</v>
      </c>
      <c r="B3129">
        <v>-4.5820122000000003</v>
      </c>
      <c r="C3129">
        <v>10.127995</v>
      </c>
    </row>
    <row r="3130" spans="1:3">
      <c r="A3130">
        <v>1473215625</v>
      </c>
      <c r="B3130">
        <v>-4.5355124</v>
      </c>
      <c r="C3130">
        <v>8.8883457000000003</v>
      </c>
    </row>
    <row r="3131" spans="1:3">
      <c r="A3131">
        <v>1473681250</v>
      </c>
      <c r="B3131">
        <v>-4.5474610000000002</v>
      </c>
      <c r="C3131">
        <v>7.3342818999999997</v>
      </c>
    </row>
    <row r="3132" spans="1:3">
      <c r="A3132">
        <v>1474146875</v>
      </c>
      <c r="B3132">
        <v>-4.5624371000000004</v>
      </c>
      <c r="C3132">
        <v>5.6909055999999998</v>
      </c>
    </row>
    <row r="3133" spans="1:3">
      <c r="A3133">
        <v>1474612500</v>
      </c>
      <c r="B3133">
        <v>-4.5178237000000001</v>
      </c>
      <c r="C3133">
        <v>4.5623078000000001</v>
      </c>
    </row>
    <row r="3134" spans="1:3">
      <c r="A3134">
        <v>1475078125</v>
      </c>
      <c r="B3134">
        <v>-4.5116285999999999</v>
      </c>
      <c r="C3134">
        <v>3.1886437000000001</v>
      </c>
    </row>
    <row r="3135" spans="1:3">
      <c r="A3135">
        <v>1475543750</v>
      </c>
      <c r="B3135">
        <v>-4.4565615999999997</v>
      </c>
      <c r="C3135">
        <v>1.8149687000000001</v>
      </c>
    </row>
    <row r="3136" spans="1:3">
      <c r="A3136">
        <v>1476009375</v>
      </c>
      <c r="B3136">
        <v>-4.4564070999999998</v>
      </c>
      <c r="C3136">
        <v>0.14368047</v>
      </c>
    </row>
    <row r="3137" spans="1:3">
      <c r="A3137">
        <v>1476475000</v>
      </c>
      <c r="B3137">
        <v>-4.4706292000000003</v>
      </c>
      <c r="C3137">
        <v>-1.3577508</v>
      </c>
    </row>
    <row r="3138" spans="1:3">
      <c r="A3138">
        <v>1476940625</v>
      </c>
      <c r="B3138">
        <v>-4.4237108000000003</v>
      </c>
      <c r="C3138">
        <v>-2.6086254000000002</v>
      </c>
    </row>
    <row r="3139" spans="1:3">
      <c r="A3139">
        <v>1477406250</v>
      </c>
      <c r="B3139">
        <v>-4.4177232000000002</v>
      </c>
      <c r="C3139">
        <v>-4.2243127999999999</v>
      </c>
    </row>
    <row r="3140" spans="1:3">
      <c r="A3140">
        <v>1477871875</v>
      </c>
      <c r="B3140">
        <v>-4.3956046000000004</v>
      </c>
      <c r="C3140">
        <v>-5.4115615000000004</v>
      </c>
    </row>
    <row r="3141" spans="1:3">
      <c r="A3141">
        <v>1478337500</v>
      </c>
      <c r="B3141">
        <v>-4.3856678000000002</v>
      </c>
      <c r="C3141">
        <v>-7.1280336000000002</v>
      </c>
    </row>
    <row r="3142" spans="1:3">
      <c r="A3142">
        <v>1478803125</v>
      </c>
      <c r="B3142">
        <v>-4.3276854</v>
      </c>
      <c r="C3142">
        <v>-8.2535801000000006</v>
      </c>
    </row>
    <row r="3143" spans="1:3">
      <c r="A3143">
        <v>1479268750</v>
      </c>
      <c r="B3143">
        <v>-4.3538817999999999</v>
      </c>
      <c r="C3143">
        <v>-9.9463653999999995</v>
      </c>
    </row>
    <row r="3144" spans="1:3">
      <c r="A3144">
        <v>1479734375</v>
      </c>
      <c r="B3144">
        <v>-4.3245106</v>
      </c>
      <c r="C3144">
        <v>-11.139036000000001</v>
      </c>
    </row>
    <row r="3145" spans="1:3">
      <c r="A3145">
        <v>1480200000</v>
      </c>
      <c r="B3145">
        <v>-4.3196177000000002</v>
      </c>
      <c r="C3145">
        <v>-12.485177999999999</v>
      </c>
    </row>
    <row r="3146" spans="1:3">
      <c r="A3146">
        <v>1480665625</v>
      </c>
      <c r="B3146">
        <v>-4.3027458000000003</v>
      </c>
      <c r="C3146">
        <v>-14.028696</v>
      </c>
    </row>
    <row r="3147" spans="1:3">
      <c r="A3147">
        <v>1481131250</v>
      </c>
      <c r="B3147">
        <v>-4.2946134000000002</v>
      </c>
      <c r="C3147">
        <v>-15.597721999999999</v>
      </c>
    </row>
    <row r="3148" spans="1:3">
      <c r="A3148">
        <v>1481596875</v>
      </c>
      <c r="B3148">
        <v>-4.2598137999999999</v>
      </c>
      <c r="C3148">
        <v>-16.992080999999999</v>
      </c>
    </row>
    <row r="3149" spans="1:3">
      <c r="A3149">
        <v>1482062500</v>
      </c>
      <c r="B3149">
        <v>-4.2564821000000004</v>
      </c>
      <c r="C3149">
        <v>-18.543150000000001</v>
      </c>
    </row>
    <row r="3150" spans="1:3">
      <c r="A3150">
        <v>1482528125</v>
      </c>
      <c r="B3150">
        <v>-4.2233124000000002</v>
      </c>
      <c r="C3150">
        <v>-19.985244999999999</v>
      </c>
    </row>
    <row r="3151" spans="1:3">
      <c r="A3151">
        <v>1482993750</v>
      </c>
      <c r="B3151">
        <v>-4.2223191</v>
      </c>
      <c r="C3151">
        <v>-21.244246</v>
      </c>
    </row>
    <row r="3152" spans="1:3">
      <c r="A3152">
        <v>1483459375</v>
      </c>
      <c r="B3152">
        <v>-4.2279362999999996</v>
      </c>
      <c r="C3152">
        <v>-23.049849999999999</v>
      </c>
    </row>
    <row r="3153" spans="1:3">
      <c r="A3153">
        <v>1483925000</v>
      </c>
      <c r="B3153">
        <v>-4.1991239</v>
      </c>
      <c r="C3153">
        <v>-24.188717</v>
      </c>
    </row>
    <row r="3154" spans="1:3">
      <c r="A3154">
        <v>1484390625</v>
      </c>
      <c r="B3154">
        <v>-4.1507702000000002</v>
      </c>
      <c r="C3154">
        <v>-25.843048</v>
      </c>
    </row>
    <row r="3155" spans="1:3">
      <c r="A3155">
        <v>1484856250</v>
      </c>
      <c r="B3155">
        <v>-4.1699413999999999</v>
      </c>
      <c r="C3155">
        <v>-27.157205999999999</v>
      </c>
    </row>
    <row r="3156" spans="1:3">
      <c r="A3156">
        <v>1485321875</v>
      </c>
      <c r="B3156">
        <v>-4.1404047000000004</v>
      </c>
      <c r="C3156">
        <v>-28.693850000000001</v>
      </c>
    </row>
    <row r="3157" spans="1:3">
      <c r="A3157">
        <v>1485787500</v>
      </c>
      <c r="B3157">
        <v>-4.1308474999999998</v>
      </c>
      <c r="C3157">
        <v>-29.867023</v>
      </c>
    </row>
    <row r="3158" spans="1:3">
      <c r="A3158">
        <v>1486253125</v>
      </c>
      <c r="B3158">
        <v>-4.0892157999999998</v>
      </c>
      <c r="C3158">
        <v>-31.664705000000001</v>
      </c>
    </row>
    <row r="3159" spans="1:3">
      <c r="A3159">
        <v>1486718750</v>
      </c>
      <c r="B3159">
        <v>-4.085712</v>
      </c>
      <c r="C3159">
        <v>-33.143115999999999</v>
      </c>
    </row>
    <row r="3160" spans="1:3">
      <c r="A3160">
        <v>1487184375</v>
      </c>
      <c r="B3160">
        <v>-4.0791782999999997</v>
      </c>
      <c r="C3160">
        <v>-34.268967000000004</v>
      </c>
    </row>
    <row r="3161" spans="1:3">
      <c r="A3161">
        <v>1487650000</v>
      </c>
      <c r="B3161">
        <v>-4.0979228000000001</v>
      </c>
      <c r="C3161">
        <v>-35.816940000000002</v>
      </c>
    </row>
    <row r="3162" spans="1:3">
      <c r="A3162">
        <v>1488115625</v>
      </c>
      <c r="B3162">
        <v>-4.0390309999999996</v>
      </c>
      <c r="C3162">
        <v>-37.381596000000002</v>
      </c>
    </row>
    <row r="3163" spans="1:3">
      <c r="A3163">
        <v>1488581250</v>
      </c>
      <c r="B3163">
        <v>-4.0417085000000004</v>
      </c>
      <c r="C3163">
        <v>-39.064247000000002</v>
      </c>
    </row>
    <row r="3164" spans="1:3">
      <c r="A3164">
        <v>1489046875</v>
      </c>
      <c r="B3164">
        <v>-4.0533156000000004</v>
      </c>
      <c r="C3164">
        <v>-40.241824999999999</v>
      </c>
    </row>
    <row r="3165" spans="1:3">
      <c r="A3165">
        <v>1489512500</v>
      </c>
      <c r="B3165">
        <v>-4.0635338000000001</v>
      </c>
      <c r="C3165">
        <v>-41.765785000000001</v>
      </c>
    </row>
    <row r="3166" spans="1:3">
      <c r="A3166">
        <v>1489978125</v>
      </c>
      <c r="B3166">
        <v>-4.0125660999999999</v>
      </c>
      <c r="C3166">
        <v>-42.956412999999998</v>
      </c>
    </row>
    <row r="3167" spans="1:3">
      <c r="A3167">
        <v>1490443750</v>
      </c>
      <c r="B3167">
        <v>-4.0567842000000001</v>
      </c>
      <c r="C3167">
        <v>-44.595421000000002</v>
      </c>
    </row>
    <row r="3168" spans="1:3">
      <c r="A3168">
        <v>1490909375</v>
      </c>
      <c r="B3168">
        <v>-4.0771341000000003</v>
      </c>
      <c r="C3168">
        <v>-46.164284000000002</v>
      </c>
    </row>
    <row r="3169" spans="1:3">
      <c r="A3169">
        <v>1491375000</v>
      </c>
      <c r="B3169">
        <v>-4.0450568000000002</v>
      </c>
      <c r="C3169">
        <v>-47.177605</v>
      </c>
    </row>
    <row r="3170" spans="1:3">
      <c r="A3170">
        <v>1491840625</v>
      </c>
      <c r="B3170">
        <v>-4.0445728000000001</v>
      </c>
      <c r="C3170">
        <v>-48.632365999999998</v>
      </c>
    </row>
    <row r="3171" spans="1:3">
      <c r="A3171">
        <v>1492306250</v>
      </c>
      <c r="B3171">
        <v>-4.0363178</v>
      </c>
      <c r="C3171">
        <v>-49.998161000000003</v>
      </c>
    </row>
    <row r="3172" spans="1:3">
      <c r="A3172">
        <v>1492771875</v>
      </c>
      <c r="B3172">
        <v>-4.0505500000000003</v>
      </c>
      <c r="C3172">
        <v>-51.236336000000001</v>
      </c>
    </row>
    <row r="3173" spans="1:3">
      <c r="A3173">
        <v>1493237500</v>
      </c>
      <c r="B3173">
        <v>-4.0491796000000004</v>
      </c>
      <c r="C3173">
        <v>-52.849570999999997</v>
      </c>
    </row>
    <row r="3174" spans="1:3">
      <c r="A3174">
        <v>1493703125</v>
      </c>
      <c r="B3174">
        <v>-4.0469059999999999</v>
      </c>
      <c r="C3174">
        <v>-53.968552000000003</v>
      </c>
    </row>
    <row r="3175" spans="1:3">
      <c r="A3175">
        <v>1494168750</v>
      </c>
      <c r="B3175">
        <v>-4.0800261000000004</v>
      </c>
      <c r="C3175">
        <v>-55.784041999999999</v>
      </c>
    </row>
    <row r="3176" spans="1:3">
      <c r="A3176">
        <v>1494634375</v>
      </c>
      <c r="B3176">
        <v>-4.0256834000000001</v>
      </c>
      <c r="C3176">
        <v>-56.959606000000001</v>
      </c>
    </row>
    <row r="3177" spans="1:3">
      <c r="A3177">
        <v>1495100000</v>
      </c>
      <c r="B3177">
        <v>-4.013649</v>
      </c>
      <c r="C3177">
        <v>-58.219551000000003</v>
      </c>
    </row>
    <row r="3178" spans="1:3">
      <c r="A3178">
        <v>1495565625</v>
      </c>
      <c r="B3178">
        <v>-4.0103144999999998</v>
      </c>
      <c r="C3178">
        <v>-59.497295000000001</v>
      </c>
    </row>
    <row r="3179" spans="1:3">
      <c r="A3179">
        <v>1496031250</v>
      </c>
      <c r="B3179">
        <v>-4.0043839999999999</v>
      </c>
      <c r="C3179">
        <v>-61.109848</v>
      </c>
    </row>
    <row r="3180" spans="1:3">
      <c r="A3180">
        <v>1496496875</v>
      </c>
      <c r="B3180">
        <v>-3.9612758000000001</v>
      </c>
      <c r="C3180">
        <v>-62.276584999999997</v>
      </c>
    </row>
    <row r="3181" spans="1:3">
      <c r="A3181">
        <v>1496962500</v>
      </c>
      <c r="B3181">
        <v>-3.9536362</v>
      </c>
      <c r="C3181">
        <v>-63.622577999999997</v>
      </c>
    </row>
    <row r="3182" spans="1:3">
      <c r="A3182">
        <v>1497428125</v>
      </c>
      <c r="B3182">
        <v>-3.9449382000000002</v>
      </c>
      <c r="C3182">
        <v>-65.025558000000004</v>
      </c>
    </row>
    <row r="3183" spans="1:3">
      <c r="A3183">
        <v>1497893750</v>
      </c>
      <c r="B3183">
        <v>-3.9065468000000001</v>
      </c>
      <c r="C3183">
        <v>-66.572593999999995</v>
      </c>
    </row>
    <row r="3184" spans="1:3">
      <c r="A3184">
        <v>1498359375</v>
      </c>
      <c r="B3184">
        <v>-3.8781295</v>
      </c>
      <c r="C3184">
        <v>-67.763023000000004</v>
      </c>
    </row>
    <row r="3185" spans="1:3">
      <c r="A3185">
        <v>1498825000</v>
      </c>
      <c r="B3185">
        <v>-3.8562938999999998</v>
      </c>
      <c r="C3185">
        <v>-69.513496000000004</v>
      </c>
    </row>
    <row r="3186" spans="1:3">
      <c r="A3186">
        <v>1499290625</v>
      </c>
      <c r="B3186">
        <v>-3.8202286000000001</v>
      </c>
      <c r="C3186">
        <v>-70.804458999999994</v>
      </c>
    </row>
    <row r="3187" spans="1:3">
      <c r="A3187">
        <v>1499756250</v>
      </c>
      <c r="B3187">
        <v>-3.7773056</v>
      </c>
      <c r="C3187">
        <v>-72.532730000000001</v>
      </c>
    </row>
    <row r="3188" spans="1:3">
      <c r="A3188">
        <v>1500221875</v>
      </c>
      <c r="B3188">
        <v>-3.7972044999999999</v>
      </c>
      <c r="C3188">
        <v>-74.226462999999995</v>
      </c>
    </row>
    <row r="3189" spans="1:3">
      <c r="A3189">
        <v>1500687500</v>
      </c>
      <c r="B3189">
        <v>-3.7594953000000002</v>
      </c>
      <c r="C3189">
        <v>-75.823288000000005</v>
      </c>
    </row>
    <row r="3190" spans="1:3">
      <c r="A3190">
        <v>1501153125</v>
      </c>
      <c r="B3190">
        <v>-3.7334683000000002</v>
      </c>
      <c r="C3190">
        <v>-77.064177999999998</v>
      </c>
    </row>
    <row r="3191" spans="1:3">
      <c r="A3191">
        <v>1501618750</v>
      </c>
      <c r="B3191">
        <v>-3.7362194</v>
      </c>
      <c r="C3191">
        <v>-78.465767</v>
      </c>
    </row>
    <row r="3192" spans="1:3">
      <c r="A3192">
        <v>1502084375</v>
      </c>
      <c r="B3192">
        <v>-3.6770670000000001</v>
      </c>
      <c r="C3192">
        <v>-80.133162999999996</v>
      </c>
    </row>
    <row r="3193" spans="1:3">
      <c r="A3193">
        <v>1502550000</v>
      </c>
      <c r="B3193">
        <v>-3.6563902000000001</v>
      </c>
      <c r="C3193">
        <v>-81.749640999999997</v>
      </c>
    </row>
    <row r="3194" spans="1:3">
      <c r="A3194">
        <v>1503015625</v>
      </c>
      <c r="B3194">
        <v>-3.6399189999999999</v>
      </c>
      <c r="C3194">
        <v>-82.907150000000001</v>
      </c>
    </row>
    <row r="3195" spans="1:3">
      <c r="A3195">
        <v>1503481250</v>
      </c>
      <c r="B3195">
        <v>-3.6526329999999998</v>
      </c>
      <c r="C3195">
        <v>-84.590164000000001</v>
      </c>
    </row>
    <row r="3196" spans="1:3">
      <c r="A3196">
        <v>1503946875</v>
      </c>
      <c r="B3196">
        <v>-3.5882695</v>
      </c>
      <c r="C3196">
        <v>-86.059280000000001</v>
      </c>
    </row>
    <row r="3197" spans="1:3">
      <c r="A3197">
        <v>1504412500</v>
      </c>
      <c r="B3197">
        <v>-3.5738132</v>
      </c>
      <c r="C3197">
        <v>-87.507735999999994</v>
      </c>
    </row>
    <row r="3198" spans="1:3">
      <c r="A3198">
        <v>1504878125</v>
      </c>
      <c r="B3198">
        <v>-3.5358738999999999</v>
      </c>
      <c r="C3198">
        <v>-89.325919999999996</v>
      </c>
    </row>
    <row r="3199" spans="1:3">
      <c r="A3199">
        <v>1505343750</v>
      </c>
      <c r="B3199">
        <v>-3.5311663000000002</v>
      </c>
      <c r="C3199">
        <v>-90.608222999999995</v>
      </c>
    </row>
    <row r="3200" spans="1:3">
      <c r="A3200">
        <v>1505809375</v>
      </c>
      <c r="B3200">
        <v>-3.5061591000000001</v>
      </c>
      <c r="C3200">
        <v>-91.971581</v>
      </c>
    </row>
    <row r="3201" spans="1:3">
      <c r="A3201">
        <v>1506275000</v>
      </c>
      <c r="B3201">
        <v>-3.4567556000000002</v>
      </c>
      <c r="C3201">
        <v>-93.759842000000006</v>
      </c>
    </row>
    <row r="3202" spans="1:3">
      <c r="A3202">
        <v>1506740625</v>
      </c>
      <c r="B3202">
        <v>-3.4755707</v>
      </c>
      <c r="C3202">
        <v>-95.230063999999999</v>
      </c>
    </row>
    <row r="3203" spans="1:3">
      <c r="A3203">
        <v>1507206250</v>
      </c>
      <c r="B3203">
        <v>-3.4290802</v>
      </c>
      <c r="C3203">
        <v>-96.526214999999993</v>
      </c>
    </row>
    <row r="3204" spans="1:3">
      <c r="A3204">
        <v>1507671875</v>
      </c>
      <c r="B3204">
        <v>-3.3953137</v>
      </c>
      <c r="C3204">
        <v>-98.281989999999993</v>
      </c>
    </row>
    <row r="3205" spans="1:3">
      <c r="A3205">
        <v>1508137500</v>
      </c>
      <c r="B3205">
        <v>-3.3741094999999999</v>
      </c>
      <c r="C3205">
        <v>-99.865279999999998</v>
      </c>
    </row>
    <row r="3206" spans="1:3">
      <c r="A3206">
        <v>1508603125</v>
      </c>
      <c r="B3206">
        <v>-3.3673038000000002</v>
      </c>
      <c r="C3206">
        <v>-101.21144</v>
      </c>
    </row>
    <row r="3207" spans="1:3">
      <c r="A3207">
        <v>1509068750</v>
      </c>
      <c r="B3207">
        <v>-3.338371</v>
      </c>
      <c r="C3207">
        <v>-102.79989</v>
      </c>
    </row>
    <row r="3208" spans="1:3">
      <c r="A3208">
        <v>1509534375</v>
      </c>
      <c r="B3208">
        <v>-3.3398403999999999</v>
      </c>
      <c r="C3208">
        <v>-104.4</v>
      </c>
    </row>
    <row r="3209" spans="1:3">
      <c r="A3209">
        <v>1510000000</v>
      </c>
      <c r="B3209">
        <v>-3.2964148999999998</v>
      </c>
      <c r="C3209">
        <v>-106.0932</v>
      </c>
    </row>
    <row r="3210" spans="1:3">
      <c r="A3210">
        <v>1510465625</v>
      </c>
      <c r="B3210">
        <v>-3.3160295</v>
      </c>
      <c r="C3210">
        <v>-107.52858000000001</v>
      </c>
    </row>
    <row r="3211" spans="1:3">
      <c r="A3211">
        <v>1510931250</v>
      </c>
      <c r="B3211">
        <v>-3.2734353999999999</v>
      </c>
      <c r="C3211">
        <v>-109.19391</v>
      </c>
    </row>
    <row r="3212" spans="1:3">
      <c r="A3212">
        <v>1511396875</v>
      </c>
      <c r="B3212">
        <v>-3.2332375</v>
      </c>
      <c r="C3212">
        <v>-110.74825</v>
      </c>
    </row>
    <row r="3213" spans="1:3">
      <c r="A3213">
        <v>1511862500</v>
      </c>
      <c r="B3213">
        <v>-3.2562267999999999</v>
      </c>
      <c r="C3213">
        <v>-112.11611000000001</v>
      </c>
    </row>
    <row r="3214" spans="1:3">
      <c r="A3214">
        <v>1512328125</v>
      </c>
      <c r="B3214">
        <v>-3.2044842</v>
      </c>
      <c r="C3214">
        <v>-113.75172000000001</v>
      </c>
    </row>
    <row r="3215" spans="1:3">
      <c r="A3215">
        <v>1512793750</v>
      </c>
      <c r="B3215">
        <v>-3.2230856000000001</v>
      </c>
      <c r="C3215">
        <v>-115.36306</v>
      </c>
    </row>
    <row r="3216" spans="1:3">
      <c r="A3216">
        <v>1513259375</v>
      </c>
      <c r="B3216">
        <v>-3.1687786999999998</v>
      </c>
      <c r="C3216">
        <v>-116.83888</v>
      </c>
    </row>
    <row r="3217" spans="1:3">
      <c r="A3217">
        <v>1513725000</v>
      </c>
      <c r="B3217">
        <v>-3.1530588000000002</v>
      </c>
      <c r="C3217">
        <v>-118.56698</v>
      </c>
    </row>
    <row r="3218" spans="1:3">
      <c r="A3218">
        <v>1514190625</v>
      </c>
      <c r="B3218">
        <v>-3.1255082999999999</v>
      </c>
      <c r="C3218">
        <v>-119.94044</v>
      </c>
    </row>
    <row r="3219" spans="1:3">
      <c r="A3219">
        <v>1514656250</v>
      </c>
      <c r="B3219">
        <v>-3.0765967000000001</v>
      </c>
      <c r="C3219">
        <v>-121.46679</v>
      </c>
    </row>
    <row r="3220" spans="1:3">
      <c r="A3220">
        <v>1515121875</v>
      </c>
      <c r="B3220">
        <v>-3.1094727999999998</v>
      </c>
      <c r="C3220">
        <v>-123.18599</v>
      </c>
    </row>
    <row r="3221" spans="1:3">
      <c r="A3221">
        <v>1515587500</v>
      </c>
      <c r="B3221">
        <v>-3.0553906</v>
      </c>
      <c r="C3221">
        <v>-124.62321</v>
      </c>
    </row>
    <row r="3222" spans="1:3">
      <c r="A3222">
        <v>1516053125</v>
      </c>
      <c r="B3222">
        <v>-3.0983768</v>
      </c>
      <c r="C3222">
        <v>-126.32517</v>
      </c>
    </row>
    <row r="3223" spans="1:3">
      <c r="A3223">
        <v>1516518750</v>
      </c>
      <c r="B3223">
        <v>-3.0593642999999999</v>
      </c>
      <c r="C3223">
        <v>-127.78005</v>
      </c>
    </row>
    <row r="3224" spans="1:3">
      <c r="A3224">
        <v>1516984375</v>
      </c>
      <c r="B3224">
        <v>-3.0354111000000001</v>
      </c>
      <c r="C3224">
        <v>-129.49923999999999</v>
      </c>
    </row>
    <row r="3225" spans="1:3">
      <c r="A3225">
        <v>1517450000</v>
      </c>
      <c r="B3225">
        <v>-3.0069713999999998</v>
      </c>
      <c r="C3225">
        <v>-130.92203000000001</v>
      </c>
    </row>
    <row r="3226" spans="1:3">
      <c r="A3226">
        <v>1517915625</v>
      </c>
      <c r="B3226">
        <v>-2.9725481999999999</v>
      </c>
      <c r="C3226">
        <v>-132.47871000000001</v>
      </c>
    </row>
    <row r="3227" spans="1:3">
      <c r="A3227">
        <v>1518381250</v>
      </c>
      <c r="B3227">
        <v>-2.9906169999999999</v>
      </c>
      <c r="C3227">
        <v>-133.99205000000001</v>
      </c>
    </row>
    <row r="3228" spans="1:3">
      <c r="A3228">
        <v>1518846875</v>
      </c>
      <c r="B3228">
        <v>-2.9914923</v>
      </c>
      <c r="C3228">
        <v>-135.78395</v>
      </c>
    </row>
    <row r="3229" spans="1:3">
      <c r="A3229">
        <v>1519312500</v>
      </c>
      <c r="B3229">
        <v>-2.9605076000000001</v>
      </c>
      <c r="C3229">
        <v>-137.23425</v>
      </c>
    </row>
    <row r="3230" spans="1:3">
      <c r="A3230">
        <v>1519778125</v>
      </c>
      <c r="B3230">
        <v>-2.9686308000000001</v>
      </c>
      <c r="C3230">
        <v>-138.81456</v>
      </c>
    </row>
    <row r="3231" spans="1:3">
      <c r="A3231">
        <v>1520243750</v>
      </c>
      <c r="B3231">
        <v>-2.9280148000000001</v>
      </c>
      <c r="C3231">
        <v>-140.62029000000001</v>
      </c>
    </row>
    <row r="3232" spans="1:3">
      <c r="A3232">
        <v>1520709375</v>
      </c>
      <c r="B3232">
        <v>-2.9295502</v>
      </c>
      <c r="C3232">
        <v>-141.90522999999999</v>
      </c>
    </row>
    <row r="3233" spans="1:3">
      <c r="A3233">
        <v>1521175000</v>
      </c>
      <c r="B3233">
        <v>-2.8956436999999999</v>
      </c>
      <c r="C3233">
        <v>-143.38936000000001</v>
      </c>
    </row>
    <row r="3234" spans="1:3">
      <c r="A3234">
        <v>1521640625</v>
      </c>
      <c r="B3234">
        <v>-2.9149357999999999</v>
      </c>
      <c r="C3234">
        <v>-145.20755</v>
      </c>
    </row>
    <row r="3235" spans="1:3">
      <c r="A3235">
        <v>1522106250</v>
      </c>
      <c r="B3235">
        <v>-2.8500606999999998</v>
      </c>
      <c r="C3235">
        <v>-146.63184000000001</v>
      </c>
    </row>
    <row r="3236" spans="1:3">
      <c r="A3236">
        <v>1522571875</v>
      </c>
      <c r="B3236">
        <v>-2.8887214999999999</v>
      </c>
      <c r="C3236">
        <v>-148.43514999999999</v>
      </c>
    </row>
    <row r="3237" spans="1:3">
      <c r="A3237">
        <v>1523037500</v>
      </c>
      <c r="B3237">
        <v>-2.8818271000000002</v>
      </c>
      <c r="C3237">
        <v>-149.75484</v>
      </c>
    </row>
    <row r="3238" spans="1:3">
      <c r="A3238">
        <v>1523503125</v>
      </c>
      <c r="B3238">
        <v>-2.8448617</v>
      </c>
      <c r="C3238">
        <v>-151.51172</v>
      </c>
    </row>
    <row r="3239" spans="1:3">
      <c r="A3239">
        <v>1523968750</v>
      </c>
      <c r="B3239">
        <v>-2.8623967000000001</v>
      </c>
      <c r="C3239">
        <v>-153.17094</v>
      </c>
    </row>
    <row r="3240" spans="1:3">
      <c r="A3240">
        <v>1524434375</v>
      </c>
      <c r="B3240">
        <v>-2.8482715999999999</v>
      </c>
      <c r="C3240">
        <v>-154.61286999999999</v>
      </c>
    </row>
    <row r="3241" spans="1:3">
      <c r="A3241">
        <v>1524900000</v>
      </c>
      <c r="B3241">
        <v>-2.8476545999999998</v>
      </c>
      <c r="C3241">
        <v>-156.20930000000001</v>
      </c>
    </row>
    <row r="3242" spans="1:3">
      <c r="A3242">
        <v>1525365625</v>
      </c>
      <c r="B3242">
        <v>-2.8217501999999999</v>
      </c>
      <c r="C3242">
        <v>-157.59792999999999</v>
      </c>
    </row>
    <row r="3243" spans="1:3">
      <c r="A3243">
        <v>1525831250</v>
      </c>
      <c r="B3243">
        <v>-2.8308165000000001</v>
      </c>
      <c r="C3243">
        <v>-159.30000000000001</v>
      </c>
    </row>
    <row r="3244" spans="1:3">
      <c r="A3244">
        <v>1526296875</v>
      </c>
      <c r="B3244">
        <v>-2.7984855</v>
      </c>
      <c r="C3244">
        <v>-160.68682999999999</v>
      </c>
    </row>
    <row r="3245" spans="1:3">
      <c r="A3245">
        <v>1526762500</v>
      </c>
      <c r="B3245">
        <v>-2.7731878999999999</v>
      </c>
      <c r="C3245">
        <v>-162.37825000000001</v>
      </c>
    </row>
    <row r="3246" spans="1:3">
      <c r="A3246">
        <v>1527228125</v>
      </c>
      <c r="B3246">
        <v>-2.8096030000000001</v>
      </c>
      <c r="C3246">
        <v>-164.15719999999999</v>
      </c>
    </row>
    <row r="3247" spans="1:3">
      <c r="A3247">
        <v>1527693750</v>
      </c>
      <c r="B3247">
        <v>-2.7982414000000002</v>
      </c>
      <c r="C3247">
        <v>-165.42255</v>
      </c>
    </row>
    <row r="3248" spans="1:3">
      <c r="A3248">
        <v>1528159375</v>
      </c>
      <c r="B3248">
        <v>-2.7870941</v>
      </c>
      <c r="C3248">
        <v>-166.84568999999999</v>
      </c>
    </row>
    <row r="3249" spans="1:3">
      <c r="A3249">
        <v>1528625000</v>
      </c>
      <c r="B3249">
        <v>-2.7803849999999999</v>
      </c>
      <c r="C3249">
        <v>-168.53721999999999</v>
      </c>
    </row>
    <row r="3250" spans="1:3">
      <c r="A3250">
        <v>1529090625</v>
      </c>
      <c r="B3250">
        <v>-2.7621739000000001</v>
      </c>
      <c r="C3250">
        <v>-170.26723999999999</v>
      </c>
    </row>
    <row r="3251" spans="1:3">
      <c r="A3251">
        <v>1529556250</v>
      </c>
      <c r="B3251">
        <v>-2.7651701000000002</v>
      </c>
      <c r="C3251">
        <v>-171.68668</v>
      </c>
    </row>
    <row r="3252" spans="1:3">
      <c r="A3252">
        <v>1530021875</v>
      </c>
      <c r="B3252">
        <v>-2.7805734000000002</v>
      </c>
      <c r="C3252">
        <v>-173.24770000000001</v>
      </c>
    </row>
    <row r="3253" spans="1:3">
      <c r="A3253">
        <v>1530487500</v>
      </c>
      <c r="B3253">
        <v>-2.7673185</v>
      </c>
      <c r="C3253">
        <v>-174.85423</v>
      </c>
    </row>
    <row r="3254" spans="1:3">
      <c r="A3254">
        <v>1530953125</v>
      </c>
      <c r="B3254">
        <v>-2.7734065000000001</v>
      </c>
      <c r="C3254">
        <v>-176.4093</v>
      </c>
    </row>
    <row r="3255" spans="1:3">
      <c r="A3255">
        <v>1531418750</v>
      </c>
      <c r="B3255">
        <v>-2.746032</v>
      </c>
      <c r="C3255">
        <v>-177.80074999999999</v>
      </c>
    </row>
    <row r="3256" spans="1:3">
      <c r="A3256">
        <v>1531884375</v>
      </c>
      <c r="B3256">
        <v>-2.7586488999999998</v>
      </c>
      <c r="C3256">
        <v>-179.48381000000001</v>
      </c>
    </row>
    <row r="3257" spans="1:3">
      <c r="A3257">
        <v>1532350000</v>
      </c>
      <c r="B3257">
        <v>-2.7446377000000002</v>
      </c>
      <c r="C3257">
        <v>178.95858999999999</v>
      </c>
    </row>
    <row r="3258" spans="1:3">
      <c r="A3258">
        <v>1532815625</v>
      </c>
      <c r="B3258">
        <v>-2.7822176999999999</v>
      </c>
      <c r="C3258">
        <v>177.37100000000001</v>
      </c>
    </row>
    <row r="3259" spans="1:3">
      <c r="A3259">
        <v>1533281250</v>
      </c>
      <c r="B3259">
        <v>-2.7125577999999999</v>
      </c>
      <c r="C3259">
        <v>175.89044000000001</v>
      </c>
    </row>
    <row r="3260" spans="1:3">
      <c r="A3260">
        <v>1533746875</v>
      </c>
      <c r="B3260">
        <v>-2.7528985000000001</v>
      </c>
      <c r="C3260">
        <v>174.38489999999999</v>
      </c>
    </row>
    <row r="3261" spans="1:3">
      <c r="A3261">
        <v>1534212500</v>
      </c>
      <c r="B3261">
        <v>-2.683656</v>
      </c>
      <c r="C3261">
        <v>172.93042</v>
      </c>
    </row>
    <row r="3262" spans="1:3">
      <c r="A3262">
        <v>1534678125</v>
      </c>
      <c r="B3262">
        <v>-2.7108070999999998</v>
      </c>
      <c r="C3262">
        <v>171.48103</v>
      </c>
    </row>
    <row r="3263" spans="1:3">
      <c r="A3263">
        <v>1535143750</v>
      </c>
      <c r="B3263">
        <v>-2.7398256999999999</v>
      </c>
      <c r="C3263">
        <v>170.06470999999999</v>
      </c>
    </row>
    <row r="3264" spans="1:3">
      <c r="A3264">
        <v>1535609375</v>
      </c>
      <c r="B3264">
        <v>-2.7277358</v>
      </c>
      <c r="C3264">
        <v>168.6754</v>
      </c>
    </row>
    <row r="3265" spans="1:3">
      <c r="A3265">
        <v>1536075000</v>
      </c>
      <c r="B3265">
        <v>-2.7119295999999999</v>
      </c>
      <c r="C3265">
        <v>167.00158999999999</v>
      </c>
    </row>
    <row r="3266" spans="1:3">
      <c r="A3266">
        <v>1536540625</v>
      </c>
      <c r="B3266">
        <v>-2.6709700000000001</v>
      </c>
      <c r="C3266">
        <v>165.45368999999999</v>
      </c>
    </row>
    <row r="3267" spans="1:3">
      <c r="A3267">
        <v>1537006250</v>
      </c>
      <c r="B3267">
        <v>-2.7043328</v>
      </c>
      <c r="C3267">
        <v>164.01146</v>
      </c>
    </row>
    <row r="3268" spans="1:3">
      <c r="A3268">
        <v>1537471875</v>
      </c>
      <c r="B3268">
        <v>-2.6885118000000001</v>
      </c>
      <c r="C3268">
        <v>162.44054</v>
      </c>
    </row>
    <row r="3269" spans="1:3">
      <c r="A3269">
        <v>1537937500</v>
      </c>
      <c r="B3269">
        <v>-2.689908</v>
      </c>
      <c r="C3269">
        <v>160.94099</v>
      </c>
    </row>
    <row r="3270" spans="1:3">
      <c r="A3270">
        <v>1538403125</v>
      </c>
      <c r="B3270">
        <v>-2.7157016</v>
      </c>
      <c r="C3270">
        <v>159.54258999999999</v>
      </c>
    </row>
    <row r="3271" spans="1:3">
      <c r="A3271">
        <v>1538868750</v>
      </c>
      <c r="B3271">
        <v>-2.6872579999999999</v>
      </c>
      <c r="C3271">
        <v>158.0658</v>
      </c>
    </row>
    <row r="3272" spans="1:3">
      <c r="A3272">
        <v>1539334375</v>
      </c>
      <c r="B3272">
        <v>-2.6513550000000001</v>
      </c>
      <c r="C3272">
        <v>156.60872000000001</v>
      </c>
    </row>
    <row r="3273" spans="1:3">
      <c r="A3273">
        <v>1539800000</v>
      </c>
      <c r="B3273">
        <v>-2.6908302000000002</v>
      </c>
      <c r="C3273">
        <v>155.09829999999999</v>
      </c>
    </row>
    <row r="3274" spans="1:3">
      <c r="A3274">
        <v>1540265625</v>
      </c>
      <c r="B3274">
        <v>-2.6913073000000001</v>
      </c>
      <c r="C3274">
        <v>153.6627</v>
      </c>
    </row>
    <row r="3275" spans="1:3">
      <c r="A3275">
        <v>1540731250</v>
      </c>
      <c r="B3275">
        <v>-2.6951849000000001</v>
      </c>
      <c r="C3275">
        <v>152.05077</v>
      </c>
    </row>
    <row r="3276" spans="1:3">
      <c r="A3276">
        <v>1541196875</v>
      </c>
      <c r="B3276">
        <v>-2.6900388999999998</v>
      </c>
      <c r="C3276">
        <v>150.69193000000001</v>
      </c>
    </row>
    <row r="3277" spans="1:3">
      <c r="A3277">
        <v>1541662500</v>
      </c>
      <c r="B3277">
        <v>-2.6803265000000001</v>
      </c>
      <c r="C3277">
        <v>149.13907</v>
      </c>
    </row>
    <row r="3278" spans="1:3">
      <c r="A3278">
        <v>1542128125</v>
      </c>
      <c r="B3278">
        <v>-2.6608393000000001</v>
      </c>
      <c r="C3278">
        <v>147.64012</v>
      </c>
    </row>
    <row r="3279" spans="1:3">
      <c r="A3279">
        <v>1542593750</v>
      </c>
      <c r="B3279">
        <v>-2.6683279999999998</v>
      </c>
      <c r="C3279">
        <v>146.15717000000001</v>
      </c>
    </row>
    <row r="3280" spans="1:3">
      <c r="A3280">
        <v>1543059375</v>
      </c>
      <c r="B3280">
        <v>-2.6858939999999998</v>
      </c>
      <c r="C3280">
        <v>144.93095</v>
      </c>
    </row>
    <row r="3281" spans="1:3">
      <c r="A3281">
        <v>1543525000</v>
      </c>
      <c r="B3281">
        <v>-2.6762304000000001</v>
      </c>
      <c r="C3281">
        <v>143.23295999999999</v>
      </c>
    </row>
    <row r="3282" spans="1:3">
      <c r="A3282">
        <v>1543990625</v>
      </c>
      <c r="B3282">
        <v>-2.6855601999999998</v>
      </c>
      <c r="C3282">
        <v>141.91427999999999</v>
      </c>
    </row>
    <row r="3283" spans="1:3">
      <c r="A3283">
        <v>1544456250</v>
      </c>
      <c r="B3283">
        <v>-2.6895714000000002</v>
      </c>
      <c r="C3283">
        <v>140.44476</v>
      </c>
    </row>
    <row r="3284" spans="1:3">
      <c r="A3284">
        <v>1544921875</v>
      </c>
      <c r="B3284">
        <v>-2.6357252999999998</v>
      </c>
      <c r="C3284">
        <v>138.62980999999999</v>
      </c>
    </row>
    <row r="3285" spans="1:3">
      <c r="A3285">
        <v>1545387500</v>
      </c>
      <c r="B3285">
        <v>-2.6591821000000002</v>
      </c>
      <c r="C3285">
        <v>137.28570999999999</v>
      </c>
    </row>
    <row r="3286" spans="1:3">
      <c r="A3286">
        <v>1545853125</v>
      </c>
      <c r="B3286">
        <v>-2.6472449</v>
      </c>
      <c r="C3286">
        <v>136.06415999999999</v>
      </c>
    </row>
    <row r="3287" spans="1:3">
      <c r="A3287">
        <v>1546318750</v>
      </c>
      <c r="B3287">
        <v>-2.6274354</v>
      </c>
      <c r="C3287">
        <v>134.42883</v>
      </c>
    </row>
    <row r="3288" spans="1:3">
      <c r="A3288">
        <v>1546784375</v>
      </c>
      <c r="B3288">
        <v>-2.6478562000000001</v>
      </c>
      <c r="C3288">
        <v>132.81027</v>
      </c>
    </row>
    <row r="3289" spans="1:3">
      <c r="A3289">
        <v>1547250000</v>
      </c>
      <c r="B3289">
        <v>-2.6182295999999998</v>
      </c>
      <c r="C3289">
        <v>131.73634000000001</v>
      </c>
    </row>
    <row r="3290" spans="1:3">
      <c r="A3290">
        <v>1547715625</v>
      </c>
      <c r="B3290">
        <v>-2.6127913</v>
      </c>
      <c r="C3290">
        <v>130.24538000000001</v>
      </c>
    </row>
    <row r="3291" spans="1:3">
      <c r="A3291">
        <v>1548181250</v>
      </c>
      <c r="B3291">
        <v>-2.6243451000000002</v>
      </c>
      <c r="C3291">
        <v>128.88692</v>
      </c>
    </row>
    <row r="3292" spans="1:3">
      <c r="A3292">
        <v>1548646875</v>
      </c>
      <c r="B3292">
        <v>-2.5965826999999999</v>
      </c>
      <c r="C3292">
        <v>127.50302000000001</v>
      </c>
    </row>
    <row r="3293" spans="1:3">
      <c r="A3293">
        <v>1549112500</v>
      </c>
      <c r="B3293">
        <v>-2.6072487999999998</v>
      </c>
      <c r="C3293">
        <v>125.80072</v>
      </c>
    </row>
    <row r="3294" spans="1:3">
      <c r="A3294">
        <v>1549578125</v>
      </c>
      <c r="B3294">
        <v>-2.5957813000000001</v>
      </c>
      <c r="C3294">
        <v>124.55817</v>
      </c>
    </row>
    <row r="3295" spans="1:3">
      <c r="A3295">
        <v>1550043750</v>
      </c>
      <c r="B3295">
        <v>-2.6071219000000001</v>
      </c>
      <c r="C3295">
        <v>122.89901999999999</v>
      </c>
    </row>
    <row r="3296" spans="1:3">
      <c r="A3296">
        <v>1550509375</v>
      </c>
      <c r="B3296">
        <v>-2.6195740999999999</v>
      </c>
      <c r="C3296">
        <v>121.57893</v>
      </c>
    </row>
    <row r="3297" spans="1:3">
      <c r="A3297">
        <v>1550975000</v>
      </c>
      <c r="B3297">
        <v>-2.5929167</v>
      </c>
      <c r="C3297">
        <v>119.85429000000001</v>
      </c>
    </row>
    <row r="3298" spans="1:3">
      <c r="A3298">
        <v>1551440625</v>
      </c>
      <c r="B3298">
        <v>-2.5827719999999998</v>
      </c>
      <c r="C3298">
        <v>118.56310999999999</v>
      </c>
    </row>
    <row r="3299" spans="1:3">
      <c r="A3299">
        <v>1551906250</v>
      </c>
      <c r="B3299">
        <v>-2.5664946999999998</v>
      </c>
      <c r="C3299">
        <v>117.17503000000001</v>
      </c>
    </row>
    <row r="3300" spans="1:3">
      <c r="A3300">
        <v>1552371875</v>
      </c>
      <c r="B3300">
        <v>-2.6083007</v>
      </c>
      <c r="C3300">
        <v>115.51612</v>
      </c>
    </row>
    <row r="3301" spans="1:3">
      <c r="A3301">
        <v>1552837500</v>
      </c>
      <c r="B3301">
        <v>-2.5793183000000002</v>
      </c>
      <c r="C3301">
        <v>114.38831</v>
      </c>
    </row>
    <row r="3302" spans="1:3">
      <c r="A3302">
        <v>1553303125</v>
      </c>
      <c r="B3302">
        <v>-2.5882890000000001</v>
      </c>
      <c r="C3302">
        <v>112.55777999999999</v>
      </c>
    </row>
    <row r="3303" spans="1:3">
      <c r="A3303">
        <v>1553768750</v>
      </c>
      <c r="B3303">
        <v>-2.5462560999999999</v>
      </c>
      <c r="C3303">
        <v>111.27503</v>
      </c>
    </row>
    <row r="3304" spans="1:3">
      <c r="A3304">
        <v>1554234375</v>
      </c>
      <c r="B3304">
        <v>-2.5612594999999998</v>
      </c>
      <c r="C3304">
        <v>109.90388</v>
      </c>
    </row>
    <row r="3305" spans="1:3">
      <c r="A3305">
        <v>1554700000</v>
      </c>
      <c r="B3305">
        <v>-2.5694322999999999</v>
      </c>
      <c r="C3305">
        <v>108.22889000000001</v>
      </c>
    </row>
    <row r="3306" spans="1:3">
      <c r="A3306">
        <v>1555165625</v>
      </c>
      <c r="B3306">
        <v>-2.5370796000000002</v>
      </c>
      <c r="C3306">
        <v>106.6986</v>
      </c>
    </row>
    <row r="3307" spans="1:3">
      <c r="A3307">
        <v>1555631250</v>
      </c>
      <c r="B3307">
        <v>-2.5342102</v>
      </c>
      <c r="C3307">
        <v>105.52166</v>
      </c>
    </row>
    <row r="3308" spans="1:3">
      <c r="A3308">
        <v>1556096875</v>
      </c>
      <c r="B3308">
        <v>-2.5328879</v>
      </c>
      <c r="C3308">
        <v>103.93558</v>
      </c>
    </row>
    <row r="3309" spans="1:3">
      <c r="A3309">
        <v>1556562500</v>
      </c>
      <c r="B3309">
        <v>-2.5501942999999998</v>
      </c>
      <c r="C3309">
        <v>102.64529</v>
      </c>
    </row>
    <row r="3310" spans="1:3">
      <c r="A3310">
        <v>1557028125</v>
      </c>
      <c r="B3310">
        <v>-2.5414688999999999</v>
      </c>
      <c r="C3310">
        <v>101.22768000000001</v>
      </c>
    </row>
    <row r="3311" spans="1:3">
      <c r="A3311">
        <v>1557493750</v>
      </c>
      <c r="B3311">
        <v>-2.5006211</v>
      </c>
      <c r="C3311">
        <v>99.715691000000007</v>
      </c>
    </row>
    <row r="3312" spans="1:3">
      <c r="A3312">
        <v>1557959375</v>
      </c>
      <c r="B3312">
        <v>-2.5025816000000001</v>
      </c>
      <c r="C3312">
        <v>98.245261999999997</v>
      </c>
    </row>
    <row r="3313" spans="1:3">
      <c r="A3313">
        <v>1558425000</v>
      </c>
      <c r="B3313">
        <v>-2.5421556999999999</v>
      </c>
      <c r="C3313">
        <v>96.612166999999999</v>
      </c>
    </row>
    <row r="3314" spans="1:3">
      <c r="A3314">
        <v>1558890625</v>
      </c>
      <c r="B3314">
        <v>-2.5588069</v>
      </c>
      <c r="C3314">
        <v>95.456551000000005</v>
      </c>
    </row>
    <row r="3315" spans="1:3">
      <c r="A3315">
        <v>1559356250</v>
      </c>
      <c r="B3315">
        <v>-2.5575385000000002</v>
      </c>
      <c r="C3315">
        <v>93.932181999999997</v>
      </c>
    </row>
    <row r="3316" spans="1:3">
      <c r="A3316">
        <v>1559821875</v>
      </c>
      <c r="B3316">
        <v>-2.5404290999999999</v>
      </c>
      <c r="C3316">
        <v>92.491660999999993</v>
      </c>
    </row>
    <row r="3317" spans="1:3">
      <c r="A3317">
        <v>1560287500</v>
      </c>
      <c r="B3317">
        <v>-2.5814737999999999</v>
      </c>
      <c r="C3317">
        <v>90.880165000000005</v>
      </c>
    </row>
    <row r="3318" spans="1:3">
      <c r="A3318">
        <v>1560753125</v>
      </c>
      <c r="B3318">
        <v>-2.5735006</v>
      </c>
      <c r="C3318">
        <v>89.911613000000003</v>
      </c>
    </row>
    <row r="3319" spans="1:3">
      <c r="A3319">
        <v>1561218750</v>
      </c>
      <c r="B3319">
        <v>-2.6033411000000002</v>
      </c>
      <c r="C3319">
        <v>88.214691000000002</v>
      </c>
    </row>
    <row r="3320" spans="1:3">
      <c r="A3320">
        <v>1561684375</v>
      </c>
      <c r="B3320">
        <v>-2.5790066999999999</v>
      </c>
      <c r="C3320">
        <v>87.067909</v>
      </c>
    </row>
    <row r="3321" spans="1:3">
      <c r="A3321">
        <v>1562150000</v>
      </c>
      <c r="B3321">
        <v>-2.5993244999999998</v>
      </c>
      <c r="C3321">
        <v>85.653701999999996</v>
      </c>
    </row>
    <row r="3322" spans="1:3">
      <c r="A3322">
        <v>1562615625</v>
      </c>
      <c r="B3322">
        <v>-2.6431217</v>
      </c>
      <c r="C3322">
        <v>84.214072999999999</v>
      </c>
    </row>
    <row r="3323" spans="1:3">
      <c r="A3323">
        <v>1563081250</v>
      </c>
      <c r="B3323">
        <v>-2.5923307000000002</v>
      </c>
      <c r="C3323">
        <v>82.661147999999997</v>
      </c>
    </row>
    <row r="3324" spans="1:3">
      <c r="A3324">
        <v>1563546875</v>
      </c>
      <c r="B3324">
        <v>-2.6128065999999999</v>
      </c>
      <c r="C3324">
        <v>81.647582999999997</v>
      </c>
    </row>
    <row r="3325" spans="1:3">
      <c r="A3325">
        <v>1564012500</v>
      </c>
      <c r="B3325">
        <v>-2.6066766000000001</v>
      </c>
      <c r="C3325">
        <v>80.185455000000005</v>
      </c>
    </row>
    <row r="3326" spans="1:3">
      <c r="A3326">
        <v>1564478125</v>
      </c>
      <c r="B3326">
        <v>-2.5970802000000002</v>
      </c>
      <c r="C3326">
        <v>78.764258999999996</v>
      </c>
    </row>
    <row r="3327" spans="1:3">
      <c r="A3327">
        <v>1564943750</v>
      </c>
      <c r="B3327">
        <v>-2.5771522999999998</v>
      </c>
      <c r="C3327">
        <v>77.483727000000002</v>
      </c>
    </row>
    <row r="3328" spans="1:3">
      <c r="A3328">
        <v>1565409375</v>
      </c>
      <c r="B3328">
        <v>-2.585839</v>
      </c>
      <c r="C3328">
        <v>76.144340999999997</v>
      </c>
    </row>
    <row r="3329" spans="1:3">
      <c r="A3329">
        <v>1565875000</v>
      </c>
      <c r="B3329">
        <v>-2.5542628999999999</v>
      </c>
      <c r="C3329">
        <v>74.647125000000003</v>
      </c>
    </row>
    <row r="3330" spans="1:3">
      <c r="A3330">
        <v>1566340625</v>
      </c>
      <c r="B3330">
        <v>-2.5762931999999998</v>
      </c>
      <c r="C3330">
        <v>72.981482999999997</v>
      </c>
    </row>
    <row r="3331" spans="1:3">
      <c r="A3331">
        <v>1566806250</v>
      </c>
      <c r="B3331">
        <v>-2.5969104999999999</v>
      </c>
      <c r="C3331">
        <v>71.996512999999993</v>
      </c>
    </row>
    <row r="3332" spans="1:3">
      <c r="A3332">
        <v>1567271875</v>
      </c>
      <c r="B3332">
        <v>-2.5253336000000002</v>
      </c>
      <c r="C3332">
        <v>70.619324000000006</v>
      </c>
    </row>
    <row r="3333" spans="1:3">
      <c r="A3333">
        <v>1567737500</v>
      </c>
      <c r="B3333">
        <v>-2.5321585999999998</v>
      </c>
      <c r="C3333">
        <v>69.280838000000003</v>
      </c>
    </row>
    <row r="3334" spans="1:3">
      <c r="A3334">
        <v>1568203125</v>
      </c>
      <c r="B3334">
        <v>-2.5209684000000001</v>
      </c>
      <c r="C3334">
        <v>67.449516000000003</v>
      </c>
    </row>
    <row r="3335" spans="1:3">
      <c r="A3335">
        <v>1568668750</v>
      </c>
      <c r="B3335">
        <v>-2.5227757</v>
      </c>
      <c r="C3335">
        <v>66.157814000000002</v>
      </c>
    </row>
    <row r="3336" spans="1:3">
      <c r="A3336">
        <v>1569134375</v>
      </c>
      <c r="B3336">
        <v>-2.4884715000000002</v>
      </c>
      <c r="C3336">
        <v>64.581444000000005</v>
      </c>
    </row>
    <row r="3337" spans="1:3">
      <c r="A3337">
        <v>1569600000</v>
      </c>
      <c r="B3337">
        <v>-2.4460285000000002</v>
      </c>
      <c r="C3337">
        <v>63.492054000000003</v>
      </c>
    </row>
    <row r="3338" spans="1:3">
      <c r="A3338">
        <v>1570065625</v>
      </c>
      <c r="B3338">
        <v>-2.4542818</v>
      </c>
      <c r="C3338">
        <v>61.974505999999998</v>
      </c>
    </row>
    <row r="3339" spans="1:3">
      <c r="A3339">
        <v>1570531250</v>
      </c>
      <c r="B3339">
        <v>-2.4245874999999999</v>
      </c>
      <c r="C3339">
        <v>60.397689999999997</v>
      </c>
    </row>
    <row r="3340" spans="1:3">
      <c r="A3340">
        <v>1570996875</v>
      </c>
      <c r="B3340">
        <v>-2.4074531000000001</v>
      </c>
      <c r="C3340">
        <v>59.058556000000003</v>
      </c>
    </row>
    <row r="3341" spans="1:3">
      <c r="A3341">
        <v>1571462500</v>
      </c>
      <c r="B3341">
        <v>-2.3959215</v>
      </c>
      <c r="C3341">
        <v>57.638691000000001</v>
      </c>
    </row>
    <row r="3342" spans="1:3">
      <c r="A3342">
        <v>1571928125</v>
      </c>
      <c r="B3342">
        <v>-2.3765890999999999</v>
      </c>
      <c r="C3342">
        <v>56.130034999999999</v>
      </c>
    </row>
    <row r="3343" spans="1:3">
      <c r="A3343">
        <v>1572393750</v>
      </c>
      <c r="B3343">
        <v>-2.3771338000000002</v>
      </c>
      <c r="C3343">
        <v>54.788826</v>
      </c>
    </row>
    <row r="3344" spans="1:3">
      <c r="A3344">
        <v>1572859375</v>
      </c>
      <c r="B3344">
        <v>-2.3486780999999999</v>
      </c>
      <c r="C3344">
        <v>53.404181999999999</v>
      </c>
    </row>
    <row r="3345" spans="1:3">
      <c r="A3345">
        <v>1573325000</v>
      </c>
      <c r="B3345">
        <v>-2.3071484999999998</v>
      </c>
      <c r="C3345">
        <v>51.752476000000001</v>
      </c>
    </row>
    <row r="3346" spans="1:3">
      <c r="A3346">
        <v>1573790625</v>
      </c>
      <c r="B3346">
        <v>-2.2879212</v>
      </c>
      <c r="C3346">
        <v>50.397967999999999</v>
      </c>
    </row>
    <row r="3347" spans="1:3">
      <c r="A3347">
        <v>1574256250</v>
      </c>
      <c r="B3347">
        <v>-2.2703120999999999</v>
      </c>
      <c r="C3347">
        <v>49.074401999999999</v>
      </c>
    </row>
    <row r="3348" spans="1:3">
      <c r="A3348">
        <v>1574721875</v>
      </c>
      <c r="B3348">
        <v>-2.2916078999999998</v>
      </c>
      <c r="C3348">
        <v>47.456760000000003</v>
      </c>
    </row>
    <row r="3349" spans="1:3">
      <c r="A3349">
        <v>1575187500</v>
      </c>
      <c r="B3349">
        <v>-2.2319064000000002</v>
      </c>
      <c r="C3349">
        <v>46.151671999999998</v>
      </c>
    </row>
    <row r="3350" spans="1:3">
      <c r="A3350">
        <v>1575653125</v>
      </c>
      <c r="B3350">
        <v>-2.2226650999999999</v>
      </c>
      <c r="C3350">
        <v>44.478740999999999</v>
      </c>
    </row>
    <row r="3351" spans="1:3">
      <c r="A3351">
        <v>1576118750</v>
      </c>
      <c r="B3351">
        <v>-2.1974871</v>
      </c>
      <c r="C3351">
        <v>43.090805000000003</v>
      </c>
    </row>
    <row r="3352" spans="1:3">
      <c r="A3352">
        <v>1576584375</v>
      </c>
      <c r="B3352">
        <v>-2.1959146999999999</v>
      </c>
      <c r="C3352">
        <v>41.346760000000003</v>
      </c>
    </row>
    <row r="3353" spans="1:3">
      <c r="A3353">
        <v>1577050000</v>
      </c>
      <c r="B3353">
        <v>-2.1605770999999998</v>
      </c>
      <c r="C3353">
        <v>39.936473999999997</v>
      </c>
    </row>
    <row r="3354" spans="1:3">
      <c r="A3354">
        <v>1577515625</v>
      </c>
      <c r="B3354">
        <v>-2.1765971</v>
      </c>
      <c r="C3354">
        <v>38.303103999999998</v>
      </c>
    </row>
    <row r="3355" spans="1:3">
      <c r="A3355">
        <v>1577981250</v>
      </c>
      <c r="B3355">
        <v>-2.1675951000000002</v>
      </c>
      <c r="C3355">
        <v>36.969982000000002</v>
      </c>
    </row>
    <row r="3356" spans="1:3">
      <c r="A3356">
        <v>1578446875</v>
      </c>
      <c r="B3356">
        <v>-2.1278028</v>
      </c>
      <c r="C3356">
        <v>35.638930999999999</v>
      </c>
    </row>
    <row r="3357" spans="1:3">
      <c r="A3357">
        <v>1578912500</v>
      </c>
      <c r="B3357">
        <v>-2.1258566000000001</v>
      </c>
      <c r="C3357">
        <v>34.143268999999997</v>
      </c>
    </row>
    <row r="3358" spans="1:3">
      <c r="A3358">
        <v>1579378125</v>
      </c>
      <c r="B3358">
        <v>-2.1000413999999998</v>
      </c>
      <c r="C3358">
        <v>32.513007999999999</v>
      </c>
    </row>
    <row r="3359" spans="1:3">
      <c r="A3359">
        <v>1579843750</v>
      </c>
      <c r="B3359">
        <v>-2.0474671999999998</v>
      </c>
      <c r="C3359">
        <v>30.950417999999999</v>
      </c>
    </row>
    <row r="3360" spans="1:3">
      <c r="A3360">
        <v>1580309375</v>
      </c>
      <c r="B3360">
        <v>-2.0664036000000001</v>
      </c>
      <c r="C3360">
        <v>29.432818999999999</v>
      </c>
    </row>
    <row r="3361" spans="1:3">
      <c r="A3361">
        <v>1580775000</v>
      </c>
      <c r="B3361">
        <v>-2.0311148000000001</v>
      </c>
      <c r="C3361">
        <v>28.068543999999999</v>
      </c>
    </row>
    <row r="3362" spans="1:3">
      <c r="A3362">
        <v>1581240625</v>
      </c>
      <c r="B3362">
        <v>-1.9972585</v>
      </c>
      <c r="C3362">
        <v>26.493034000000002</v>
      </c>
    </row>
    <row r="3363" spans="1:3">
      <c r="A3363">
        <v>1581706250</v>
      </c>
      <c r="B3363">
        <v>-1.9875297999999999</v>
      </c>
      <c r="C3363">
        <v>25.152650999999999</v>
      </c>
    </row>
    <row r="3364" spans="1:3">
      <c r="A3364">
        <v>1582171875</v>
      </c>
      <c r="B3364">
        <v>-1.9648175000000001</v>
      </c>
      <c r="C3364">
        <v>23.315138000000001</v>
      </c>
    </row>
    <row r="3365" spans="1:3">
      <c r="A3365">
        <v>1582637500</v>
      </c>
      <c r="B3365">
        <v>-1.9226806999999999</v>
      </c>
      <c r="C3365">
        <v>22.145838000000001</v>
      </c>
    </row>
    <row r="3366" spans="1:3">
      <c r="A3366">
        <v>1583103125</v>
      </c>
      <c r="B3366">
        <v>-1.9277412</v>
      </c>
      <c r="C3366">
        <v>20.422802000000001</v>
      </c>
    </row>
    <row r="3367" spans="1:3">
      <c r="A3367">
        <v>1583568750</v>
      </c>
      <c r="B3367">
        <v>-1.9253157000000001</v>
      </c>
      <c r="C3367">
        <v>18.845735999999999</v>
      </c>
    </row>
    <row r="3368" spans="1:3">
      <c r="A3368">
        <v>1584034375</v>
      </c>
      <c r="B3368">
        <v>-1.8518033</v>
      </c>
      <c r="C3368">
        <v>17.352098000000002</v>
      </c>
    </row>
    <row r="3369" spans="1:3">
      <c r="A3369">
        <v>1584500000</v>
      </c>
      <c r="B3369">
        <v>-1.8242495000000001</v>
      </c>
      <c r="C3369">
        <v>15.81808</v>
      </c>
    </row>
    <row r="3370" spans="1:3">
      <c r="A3370">
        <v>1584965625</v>
      </c>
      <c r="B3370">
        <v>-1.8938010999999999</v>
      </c>
      <c r="C3370">
        <v>14.155099999999999</v>
      </c>
    </row>
    <row r="3371" spans="1:3">
      <c r="A3371">
        <v>1585431250</v>
      </c>
      <c r="B3371">
        <v>-1.8089135000000001</v>
      </c>
      <c r="C3371">
        <v>12.517289</v>
      </c>
    </row>
    <row r="3372" spans="1:3">
      <c r="A3372">
        <v>1585896875</v>
      </c>
      <c r="B3372">
        <v>-1.8134319999999999</v>
      </c>
      <c r="C3372">
        <v>11.190943000000001</v>
      </c>
    </row>
    <row r="3373" spans="1:3">
      <c r="A3373">
        <v>1586362500</v>
      </c>
      <c r="B3373">
        <v>-1.8121001000000001</v>
      </c>
      <c r="C3373">
        <v>9.6540517999999995</v>
      </c>
    </row>
    <row r="3374" spans="1:3">
      <c r="A3374">
        <v>1586828125</v>
      </c>
      <c r="B3374">
        <v>-1.7985587999999999</v>
      </c>
      <c r="C3374">
        <v>8.1334019000000009</v>
      </c>
    </row>
    <row r="3375" spans="1:3">
      <c r="A3375">
        <v>1587293750</v>
      </c>
      <c r="B3375">
        <v>-1.7595825</v>
      </c>
      <c r="C3375">
        <v>6.4917458999999997</v>
      </c>
    </row>
    <row r="3376" spans="1:3">
      <c r="A3376">
        <v>1587759375</v>
      </c>
      <c r="B3376">
        <v>-1.766062</v>
      </c>
      <c r="C3376">
        <v>5.0398177999999998</v>
      </c>
    </row>
    <row r="3377" spans="1:3">
      <c r="A3377">
        <v>1588225000</v>
      </c>
      <c r="B3377">
        <v>-1.6879827999999999</v>
      </c>
      <c r="C3377">
        <v>3.4114768999999998</v>
      </c>
    </row>
    <row r="3378" spans="1:3">
      <c r="A3378">
        <v>1588690625</v>
      </c>
      <c r="B3378">
        <v>-1.7160512999999999</v>
      </c>
      <c r="C3378">
        <v>1.9553041</v>
      </c>
    </row>
    <row r="3379" spans="1:3">
      <c r="A3379">
        <v>1589156250</v>
      </c>
      <c r="B3379">
        <v>-1.6942189999999999</v>
      </c>
      <c r="C3379">
        <v>0.31303747999999998</v>
      </c>
    </row>
    <row r="3380" spans="1:3">
      <c r="A3380">
        <v>1589621875</v>
      </c>
      <c r="B3380">
        <v>-1.6706839</v>
      </c>
      <c r="C3380">
        <v>-1.2226214</v>
      </c>
    </row>
    <row r="3381" spans="1:3">
      <c r="A3381">
        <v>1590087500</v>
      </c>
      <c r="B3381">
        <v>-1.6619775000000001</v>
      </c>
      <c r="C3381">
        <v>-2.6795452000000002</v>
      </c>
    </row>
    <row r="3382" spans="1:3">
      <c r="A3382">
        <v>1590553125</v>
      </c>
      <c r="B3382">
        <v>-1.6476097000000001</v>
      </c>
      <c r="C3382">
        <v>-4.2369003000000003</v>
      </c>
    </row>
    <row r="3383" spans="1:3">
      <c r="A3383">
        <v>1591018750</v>
      </c>
      <c r="B3383">
        <v>-1.6230283000000001</v>
      </c>
      <c r="C3383">
        <v>-5.9418901999999996</v>
      </c>
    </row>
    <row r="3384" spans="1:3">
      <c r="A3384">
        <v>1591484375</v>
      </c>
      <c r="B3384">
        <v>-1.5896980999999999</v>
      </c>
      <c r="C3384">
        <v>-7.6139545000000002</v>
      </c>
    </row>
    <row r="3385" spans="1:3">
      <c r="A3385">
        <v>1591950000</v>
      </c>
      <c r="B3385">
        <v>-1.5786990999999999</v>
      </c>
      <c r="C3385">
        <v>-9.2899227</v>
      </c>
    </row>
    <row r="3386" spans="1:3">
      <c r="A3386">
        <v>1592415625</v>
      </c>
      <c r="B3386">
        <v>-1.5947343</v>
      </c>
      <c r="C3386">
        <v>-10.646977</v>
      </c>
    </row>
    <row r="3387" spans="1:3">
      <c r="A3387">
        <v>1592881250</v>
      </c>
      <c r="B3387">
        <v>-1.5711577000000001</v>
      </c>
      <c r="C3387">
        <v>-12.380138000000001</v>
      </c>
    </row>
    <row r="3388" spans="1:3">
      <c r="A3388">
        <v>1593346875</v>
      </c>
      <c r="B3388">
        <v>-1.5561</v>
      </c>
      <c r="C3388">
        <v>-13.847197</v>
      </c>
    </row>
    <row r="3389" spans="1:3">
      <c r="A3389">
        <v>1593812500</v>
      </c>
      <c r="B3389">
        <v>-1.5482293</v>
      </c>
      <c r="C3389">
        <v>-15.359506</v>
      </c>
    </row>
    <row r="3390" spans="1:3">
      <c r="A3390">
        <v>1594278125</v>
      </c>
      <c r="B3390">
        <v>-1.5240708999999999</v>
      </c>
      <c r="C3390">
        <v>-16.986958999999999</v>
      </c>
    </row>
    <row r="3391" spans="1:3">
      <c r="A3391">
        <v>1594743750</v>
      </c>
      <c r="B3391">
        <v>-1.5241887999999999</v>
      </c>
      <c r="C3391">
        <v>-18.543291</v>
      </c>
    </row>
    <row r="3392" spans="1:3">
      <c r="A3392">
        <v>1595209375</v>
      </c>
      <c r="B3392">
        <v>-1.4993595</v>
      </c>
      <c r="C3392">
        <v>-20.328113999999999</v>
      </c>
    </row>
    <row r="3393" spans="1:3">
      <c r="A3393">
        <v>1595675000</v>
      </c>
      <c r="B3393">
        <v>-1.5145500000000001</v>
      </c>
      <c r="C3393">
        <v>-21.738060000000001</v>
      </c>
    </row>
    <row r="3394" spans="1:3">
      <c r="A3394">
        <v>1596140625</v>
      </c>
      <c r="B3394">
        <v>-1.4598466000000001</v>
      </c>
      <c r="C3394">
        <v>-23.318014000000002</v>
      </c>
    </row>
    <row r="3395" spans="1:3">
      <c r="A3395">
        <v>1596606250</v>
      </c>
      <c r="B3395">
        <v>-1.4666052999999999</v>
      </c>
      <c r="C3395">
        <v>-24.980947</v>
      </c>
    </row>
    <row r="3396" spans="1:3">
      <c r="A3396">
        <v>1597071875</v>
      </c>
      <c r="B3396">
        <v>-1.4437447999999999</v>
      </c>
      <c r="C3396">
        <v>-26.594992000000001</v>
      </c>
    </row>
    <row r="3397" spans="1:3">
      <c r="A3397">
        <v>1597537500</v>
      </c>
      <c r="B3397">
        <v>-1.4481504000000001</v>
      </c>
      <c r="C3397">
        <v>-27.951226999999999</v>
      </c>
    </row>
    <row r="3398" spans="1:3">
      <c r="A3398">
        <v>1598003125</v>
      </c>
      <c r="B3398">
        <v>-1.4335917</v>
      </c>
      <c r="C3398">
        <v>-29.597812999999999</v>
      </c>
    </row>
    <row r="3399" spans="1:3">
      <c r="A3399">
        <v>1598468750</v>
      </c>
      <c r="B3399">
        <v>-1.4223825999999999</v>
      </c>
      <c r="C3399">
        <v>-31.264101</v>
      </c>
    </row>
    <row r="3400" spans="1:3">
      <c r="A3400">
        <v>1598934375</v>
      </c>
      <c r="B3400">
        <v>-1.4420542000000001</v>
      </c>
      <c r="C3400">
        <v>-32.722729000000001</v>
      </c>
    </row>
    <row r="3401" spans="1:3">
      <c r="A3401">
        <v>1599400000</v>
      </c>
      <c r="B3401">
        <v>-1.3888035000000001</v>
      </c>
      <c r="C3401">
        <v>-34.627102000000001</v>
      </c>
    </row>
    <row r="3402" spans="1:3">
      <c r="A3402">
        <v>1599865625</v>
      </c>
      <c r="B3402">
        <v>-1.3861361000000001</v>
      </c>
      <c r="C3402">
        <v>-35.944431000000002</v>
      </c>
    </row>
    <row r="3403" spans="1:3">
      <c r="A3403">
        <v>1600331250</v>
      </c>
      <c r="B3403">
        <v>-1.4130533000000001</v>
      </c>
      <c r="C3403">
        <v>-37.664535999999998</v>
      </c>
    </row>
    <row r="3404" spans="1:3">
      <c r="A3404">
        <v>1600796875</v>
      </c>
      <c r="B3404">
        <v>-1.4005126000000001</v>
      </c>
      <c r="C3404">
        <v>-39.117820999999999</v>
      </c>
    </row>
    <row r="3405" spans="1:3">
      <c r="A3405">
        <v>1601262500</v>
      </c>
      <c r="B3405">
        <v>-1.3751245000000001</v>
      </c>
      <c r="C3405">
        <v>-40.806075999999997</v>
      </c>
    </row>
    <row r="3406" spans="1:3">
      <c r="A3406">
        <v>1601728125</v>
      </c>
      <c r="B3406">
        <v>-1.3640395000000001</v>
      </c>
      <c r="C3406">
        <v>-42.193722000000001</v>
      </c>
    </row>
    <row r="3407" spans="1:3">
      <c r="A3407">
        <v>1602193750</v>
      </c>
      <c r="B3407">
        <v>-1.350922</v>
      </c>
      <c r="C3407">
        <v>-43.786242999999999</v>
      </c>
    </row>
    <row r="3408" spans="1:3">
      <c r="A3408">
        <v>1602659375</v>
      </c>
      <c r="B3408">
        <v>-1.341912</v>
      </c>
      <c r="C3408">
        <v>-45.486381999999999</v>
      </c>
    </row>
    <row r="3409" spans="1:3">
      <c r="A3409">
        <v>1603125000</v>
      </c>
      <c r="B3409">
        <v>-1.2920885</v>
      </c>
      <c r="C3409">
        <v>-46.833987999999998</v>
      </c>
    </row>
    <row r="3410" spans="1:3">
      <c r="A3410">
        <v>1603590625</v>
      </c>
      <c r="B3410">
        <v>-1.3384522000000001</v>
      </c>
      <c r="C3410">
        <v>-48.732841000000001</v>
      </c>
    </row>
    <row r="3411" spans="1:3">
      <c r="A3411">
        <v>1604056250</v>
      </c>
      <c r="B3411">
        <v>-1.3567406</v>
      </c>
      <c r="C3411">
        <v>-50.088917000000002</v>
      </c>
    </row>
    <row r="3412" spans="1:3">
      <c r="A3412">
        <v>1604521875</v>
      </c>
      <c r="B3412">
        <v>-1.3294169</v>
      </c>
      <c r="C3412">
        <v>-51.799613999999998</v>
      </c>
    </row>
    <row r="3413" spans="1:3">
      <c r="A3413">
        <v>1604987500</v>
      </c>
      <c r="B3413">
        <v>-1.3284419000000001</v>
      </c>
      <c r="C3413">
        <v>-53.284958000000003</v>
      </c>
    </row>
    <row r="3414" spans="1:3">
      <c r="A3414">
        <v>1605453125</v>
      </c>
      <c r="B3414">
        <v>-1.3253809000000001</v>
      </c>
      <c r="C3414">
        <v>-54.772213000000001</v>
      </c>
    </row>
    <row r="3415" spans="1:3">
      <c r="A3415">
        <v>1605918750</v>
      </c>
      <c r="B3415">
        <v>-1.3348690000000001</v>
      </c>
      <c r="C3415">
        <v>-56.363433999999998</v>
      </c>
    </row>
    <row r="3416" spans="1:3">
      <c r="A3416">
        <v>1606384375</v>
      </c>
      <c r="B3416">
        <v>-1.3343375</v>
      </c>
      <c r="C3416">
        <v>-57.888038999999999</v>
      </c>
    </row>
    <row r="3417" spans="1:3">
      <c r="A3417">
        <v>1606850000</v>
      </c>
      <c r="B3417">
        <v>-1.3189808999999999</v>
      </c>
      <c r="C3417">
        <v>-59.415531000000001</v>
      </c>
    </row>
    <row r="3418" spans="1:3">
      <c r="A3418">
        <v>1607315625</v>
      </c>
      <c r="B3418">
        <v>-1.3048109999999999</v>
      </c>
      <c r="C3418">
        <v>-61.031509</v>
      </c>
    </row>
    <row r="3419" spans="1:3">
      <c r="A3419">
        <v>1607781250</v>
      </c>
      <c r="B3419">
        <v>-1.2986593</v>
      </c>
      <c r="C3419">
        <v>-62.357475000000001</v>
      </c>
    </row>
    <row r="3420" spans="1:3">
      <c r="A3420">
        <v>1608246875</v>
      </c>
      <c r="B3420">
        <v>-1.3138041</v>
      </c>
      <c r="C3420">
        <v>-63.832005000000002</v>
      </c>
    </row>
    <row r="3421" spans="1:3">
      <c r="A3421">
        <v>1608712500</v>
      </c>
      <c r="B3421">
        <v>-1.3187762000000001</v>
      </c>
      <c r="C3421">
        <v>-65.582427999999993</v>
      </c>
    </row>
    <row r="3422" spans="1:3">
      <c r="A3422">
        <v>1609178125</v>
      </c>
      <c r="B3422">
        <v>-1.3017141000000001</v>
      </c>
      <c r="C3422">
        <v>-67.169533000000001</v>
      </c>
    </row>
    <row r="3423" spans="1:3">
      <c r="A3423">
        <v>1609643750</v>
      </c>
      <c r="B3423">
        <v>-1.2781985</v>
      </c>
      <c r="C3423">
        <v>-68.620232000000001</v>
      </c>
    </row>
    <row r="3424" spans="1:3">
      <c r="A3424">
        <v>1610109375</v>
      </c>
      <c r="B3424">
        <v>-1.3132630999999999</v>
      </c>
      <c r="C3424">
        <v>-70.152350999999996</v>
      </c>
    </row>
    <row r="3425" spans="1:3">
      <c r="A3425">
        <v>1610575000</v>
      </c>
      <c r="B3425">
        <v>-1.3059335000000001</v>
      </c>
      <c r="C3425">
        <v>-71.904319999999998</v>
      </c>
    </row>
    <row r="3426" spans="1:3">
      <c r="A3426">
        <v>1611040625</v>
      </c>
      <c r="B3426">
        <v>-1.3059114999999999</v>
      </c>
      <c r="C3426">
        <v>-73.313934000000003</v>
      </c>
    </row>
    <row r="3427" spans="1:3">
      <c r="A3427">
        <v>1611506250</v>
      </c>
      <c r="B3427">
        <v>-1.2824004</v>
      </c>
      <c r="C3427">
        <v>-74.918312</v>
      </c>
    </row>
    <row r="3428" spans="1:3">
      <c r="A3428">
        <v>1611971875</v>
      </c>
      <c r="B3428">
        <v>-1.3204418</v>
      </c>
      <c r="C3428">
        <v>-76.259467999999998</v>
      </c>
    </row>
    <row r="3429" spans="1:3">
      <c r="A3429">
        <v>1612437500</v>
      </c>
      <c r="B3429">
        <v>-1.2951378</v>
      </c>
      <c r="C3429">
        <v>-77.759231999999997</v>
      </c>
    </row>
    <row r="3430" spans="1:3">
      <c r="A3430">
        <v>1612903125</v>
      </c>
      <c r="B3430">
        <v>-1.2704569999999999</v>
      </c>
      <c r="C3430">
        <v>-79.276566000000003</v>
      </c>
    </row>
    <row r="3431" spans="1:3">
      <c r="A3431">
        <v>1613368750</v>
      </c>
      <c r="B3431">
        <v>-1.3042857999999999</v>
      </c>
      <c r="C3431">
        <v>-80.973190000000002</v>
      </c>
    </row>
    <row r="3432" spans="1:3">
      <c r="A3432">
        <v>1613834375</v>
      </c>
      <c r="B3432">
        <v>-1.3294401</v>
      </c>
      <c r="C3432">
        <v>-82.278351000000001</v>
      </c>
    </row>
    <row r="3433" spans="1:3">
      <c r="A3433">
        <v>1614300000</v>
      </c>
      <c r="B3433">
        <v>-1.2880673</v>
      </c>
      <c r="C3433">
        <v>-83.599616999999995</v>
      </c>
    </row>
    <row r="3434" spans="1:3">
      <c r="A3434">
        <v>1614765625</v>
      </c>
      <c r="B3434">
        <v>-1.3299512</v>
      </c>
      <c r="C3434">
        <v>-85.163933</v>
      </c>
    </row>
    <row r="3435" spans="1:3">
      <c r="A3435">
        <v>1615231250</v>
      </c>
      <c r="B3435">
        <v>-1.3154539000000001</v>
      </c>
      <c r="C3435">
        <v>-86.730553</v>
      </c>
    </row>
    <row r="3436" spans="1:3">
      <c r="A3436">
        <v>1615696875</v>
      </c>
      <c r="B3436">
        <v>-1.2839262</v>
      </c>
      <c r="C3436">
        <v>-88.314384000000004</v>
      </c>
    </row>
    <row r="3437" spans="1:3">
      <c r="A3437">
        <v>1616162500</v>
      </c>
      <c r="B3437">
        <v>-1.2848322000000001</v>
      </c>
      <c r="C3437">
        <v>-89.710380999999998</v>
      </c>
    </row>
    <row r="3438" spans="1:3">
      <c r="A3438">
        <v>1616628125</v>
      </c>
      <c r="B3438">
        <v>-1.3201497</v>
      </c>
      <c r="C3438">
        <v>-91.139694000000006</v>
      </c>
    </row>
    <row r="3439" spans="1:3">
      <c r="A3439">
        <v>1617093750</v>
      </c>
      <c r="B3439">
        <v>-1.3117551000000001</v>
      </c>
      <c r="C3439">
        <v>-92.828711999999996</v>
      </c>
    </row>
    <row r="3440" spans="1:3">
      <c r="A3440">
        <v>1617559375</v>
      </c>
      <c r="B3440">
        <v>-1.2854882000000001</v>
      </c>
      <c r="C3440">
        <v>-94.075844000000004</v>
      </c>
    </row>
    <row r="3441" spans="1:3">
      <c r="A3441">
        <v>1618025000</v>
      </c>
      <c r="B3441">
        <v>-1.3021573</v>
      </c>
      <c r="C3441">
        <v>-95.775756999999999</v>
      </c>
    </row>
    <row r="3442" spans="1:3">
      <c r="A3442">
        <v>1618490625</v>
      </c>
      <c r="B3442">
        <v>-1.3162324000000001</v>
      </c>
      <c r="C3442">
        <v>-97.236144999999993</v>
      </c>
    </row>
    <row r="3443" spans="1:3">
      <c r="A3443">
        <v>1618956250</v>
      </c>
      <c r="B3443">
        <v>-1.3255298</v>
      </c>
      <c r="C3443">
        <v>-98.535399999999996</v>
      </c>
    </row>
    <row r="3444" spans="1:3">
      <c r="A3444">
        <v>1619421875</v>
      </c>
      <c r="B3444">
        <v>-1.3266085000000001</v>
      </c>
      <c r="C3444">
        <v>-99.946808000000004</v>
      </c>
    </row>
    <row r="3445" spans="1:3">
      <c r="A3445">
        <v>1619887500</v>
      </c>
      <c r="B3445">
        <v>-1.3156546</v>
      </c>
      <c r="C3445">
        <v>-101.51839</v>
      </c>
    </row>
    <row r="3446" spans="1:3">
      <c r="A3446">
        <v>1620353125</v>
      </c>
      <c r="B3446">
        <v>-1.3081969</v>
      </c>
      <c r="C3446">
        <v>-102.89433</v>
      </c>
    </row>
    <row r="3447" spans="1:3">
      <c r="A3447">
        <v>1620818750</v>
      </c>
      <c r="B3447">
        <v>-1.3179566</v>
      </c>
      <c r="C3447">
        <v>-104.34853</v>
      </c>
    </row>
    <row r="3448" spans="1:3">
      <c r="A3448">
        <v>1621284375</v>
      </c>
      <c r="B3448">
        <v>-1.3056862</v>
      </c>
      <c r="C3448">
        <v>-105.79008</v>
      </c>
    </row>
    <row r="3449" spans="1:3">
      <c r="A3449">
        <v>1621750000</v>
      </c>
      <c r="B3449">
        <v>-1.3258884</v>
      </c>
      <c r="C3449">
        <v>-107.28583999999999</v>
      </c>
    </row>
    <row r="3450" spans="1:3">
      <c r="A3450">
        <v>1622215625</v>
      </c>
      <c r="B3450">
        <v>-1.3254956</v>
      </c>
      <c r="C3450">
        <v>-108.70393</v>
      </c>
    </row>
    <row r="3451" spans="1:3">
      <c r="A3451">
        <v>1622681250</v>
      </c>
      <c r="B3451">
        <v>-1.3388351000000001</v>
      </c>
      <c r="C3451">
        <v>-110.29694000000001</v>
      </c>
    </row>
    <row r="3452" spans="1:3">
      <c r="A3452">
        <v>1623146875</v>
      </c>
      <c r="B3452">
        <v>-1.3389517</v>
      </c>
      <c r="C3452">
        <v>-111.54528999999999</v>
      </c>
    </row>
    <row r="3453" spans="1:3">
      <c r="A3453">
        <v>1623612500</v>
      </c>
      <c r="B3453">
        <v>-1.3604437</v>
      </c>
      <c r="C3453">
        <v>-113.14577</v>
      </c>
    </row>
    <row r="3454" spans="1:3">
      <c r="A3454">
        <v>1624078125</v>
      </c>
      <c r="B3454">
        <v>-1.3487256000000001</v>
      </c>
      <c r="C3454">
        <v>-114.51193000000001</v>
      </c>
    </row>
    <row r="3455" spans="1:3">
      <c r="A3455">
        <v>1624543750</v>
      </c>
      <c r="B3455">
        <v>-1.3400213999999999</v>
      </c>
      <c r="C3455">
        <v>-115.93195</v>
      </c>
    </row>
    <row r="3456" spans="1:3">
      <c r="A3456">
        <v>1625009375</v>
      </c>
      <c r="B3456">
        <v>-1.3772838000000001</v>
      </c>
      <c r="C3456">
        <v>-117.33292</v>
      </c>
    </row>
    <row r="3457" spans="1:3">
      <c r="A3457">
        <v>1625475000</v>
      </c>
      <c r="B3457">
        <v>-1.3698096</v>
      </c>
      <c r="C3457">
        <v>-118.84187</v>
      </c>
    </row>
    <row r="3458" spans="1:3">
      <c r="A3458">
        <v>1625940625</v>
      </c>
      <c r="B3458">
        <v>-1.3925372</v>
      </c>
      <c r="C3458">
        <v>-120.26193000000001</v>
      </c>
    </row>
    <row r="3459" spans="1:3">
      <c r="A3459">
        <v>1626406250</v>
      </c>
      <c r="B3459">
        <v>-1.4063907</v>
      </c>
      <c r="C3459">
        <v>-121.70845</v>
      </c>
    </row>
    <row r="3460" spans="1:3">
      <c r="A3460">
        <v>1626871875</v>
      </c>
      <c r="B3460">
        <v>-1.3894295000000001</v>
      </c>
      <c r="C3460">
        <v>-122.98531</v>
      </c>
    </row>
    <row r="3461" spans="1:3">
      <c r="A3461">
        <v>1627337500</v>
      </c>
      <c r="B3461">
        <v>-1.4166291</v>
      </c>
      <c r="C3461">
        <v>-124.55987</v>
      </c>
    </row>
    <row r="3462" spans="1:3">
      <c r="A3462">
        <v>1627803125</v>
      </c>
      <c r="B3462">
        <v>-1.4303645</v>
      </c>
      <c r="C3462">
        <v>-126.1452</v>
      </c>
    </row>
    <row r="3463" spans="1:3">
      <c r="A3463">
        <v>1628268750</v>
      </c>
      <c r="B3463">
        <v>-1.4654658</v>
      </c>
      <c r="C3463">
        <v>-127.4734</v>
      </c>
    </row>
    <row r="3464" spans="1:3">
      <c r="A3464">
        <v>1628734375</v>
      </c>
      <c r="B3464">
        <v>-1.4861196000000001</v>
      </c>
      <c r="C3464">
        <v>-128.92449999999999</v>
      </c>
    </row>
    <row r="3465" spans="1:3">
      <c r="A3465">
        <v>1629200000</v>
      </c>
      <c r="B3465">
        <v>-1.4782356000000001</v>
      </c>
      <c r="C3465">
        <v>-130.24983</v>
      </c>
    </row>
    <row r="3466" spans="1:3">
      <c r="A3466">
        <v>1629665625</v>
      </c>
      <c r="B3466">
        <v>-1.5046368000000001</v>
      </c>
      <c r="C3466">
        <v>-131.34263999999999</v>
      </c>
    </row>
    <row r="3467" spans="1:3">
      <c r="A3467">
        <v>1630131250</v>
      </c>
      <c r="B3467">
        <v>-1.5340099</v>
      </c>
      <c r="C3467">
        <v>-132.93323000000001</v>
      </c>
    </row>
    <row r="3468" spans="1:3">
      <c r="A3468">
        <v>1630596875</v>
      </c>
      <c r="B3468">
        <v>-1.5302141</v>
      </c>
      <c r="C3468">
        <v>-134.64024000000001</v>
      </c>
    </row>
    <row r="3469" spans="1:3">
      <c r="A3469">
        <v>1631062500</v>
      </c>
      <c r="B3469">
        <v>-1.5134776000000001</v>
      </c>
      <c r="C3469">
        <v>-135.74415999999999</v>
      </c>
    </row>
    <row r="3470" spans="1:3">
      <c r="A3470">
        <v>1631528125</v>
      </c>
      <c r="B3470">
        <v>-1.5449896000000001</v>
      </c>
      <c r="C3470">
        <v>-137.34419</v>
      </c>
    </row>
    <row r="3471" spans="1:3">
      <c r="A3471">
        <v>1631993750</v>
      </c>
      <c r="B3471">
        <v>-1.6136069</v>
      </c>
      <c r="C3471">
        <v>-138.69547</v>
      </c>
    </row>
    <row r="3472" spans="1:3">
      <c r="A3472">
        <v>1632459375</v>
      </c>
      <c r="B3472">
        <v>-1.5879523</v>
      </c>
      <c r="C3472">
        <v>-139.99239</v>
      </c>
    </row>
    <row r="3473" spans="1:3">
      <c r="A3473">
        <v>1632925000</v>
      </c>
      <c r="B3473">
        <v>-1.6131521</v>
      </c>
      <c r="C3473">
        <v>-141.30428000000001</v>
      </c>
    </row>
    <row r="3474" spans="1:3">
      <c r="A3474">
        <v>1633390625</v>
      </c>
      <c r="B3474">
        <v>-1.6371751999999999</v>
      </c>
      <c r="C3474">
        <v>-142.92930999999999</v>
      </c>
    </row>
    <row r="3475" spans="1:3">
      <c r="A3475">
        <v>1633856250</v>
      </c>
      <c r="B3475">
        <v>-1.6284863999999999</v>
      </c>
      <c r="C3475">
        <v>-144.25859</v>
      </c>
    </row>
    <row r="3476" spans="1:3">
      <c r="A3476">
        <v>1634321875</v>
      </c>
      <c r="B3476">
        <v>-1.6136371</v>
      </c>
      <c r="C3476">
        <v>-145.78729000000001</v>
      </c>
    </row>
    <row r="3477" spans="1:3">
      <c r="A3477">
        <v>1634787500</v>
      </c>
      <c r="B3477">
        <v>-1.6559625</v>
      </c>
      <c r="C3477">
        <v>-146.99370999999999</v>
      </c>
    </row>
    <row r="3478" spans="1:3">
      <c r="A3478">
        <v>1635253125</v>
      </c>
      <c r="B3478">
        <v>-1.6141535</v>
      </c>
      <c r="C3478">
        <v>-148.41183000000001</v>
      </c>
    </row>
    <row r="3479" spans="1:3">
      <c r="A3479">
        <v>1635718750</v>
      </c>
      <c r="B3479">
        <v>-1.6679714000000001</v>
      </c>
      <c r="C3479">
        <v>-149.88272000000001</v>
      </c>
    </row>
    <row r="3480" spans="1:3">
      <c r="A3480">
        <v>1636184375</v>
      </c>
      <c r="B3480">
        <v>-1.6498931999999999</v>
      </c>
      <c r="C3480">
        <v>-151.31432000000001</v>
      </c>
    </row>
    <row r="3481" spans="1:3">
      <c r="A3481">
        <v>1636650000</v>
      </c>
      <c r="B3481">
        <v>-1.6485312999999999</v>
      </c>
      <c r="C3481">
        <v>-152.85366999999999</v>
      </c>
    </row>
    <row r="3482" spans="1:3">
      <c r="A3482">
        <v>1637115625</v>
      </c>
      <c r="B3482">
        <v>-1.6005402</v>
      </c>
      <c r="C3482">
        <v>-153.90908999999999</v>
      </c>
    </row>
    <row r="3483" spans="1:3">
      <c r="A3483">
        <v>1637581250</v>
      </c>
      <c r="B3483">
        <v>-1.6688988</v>
      </c>
      <c r="C3483">
        <v>-155.4178</v>
      </c>
    </row>
    <row r="3484" spans="1:3">
      <c r="A3484">
        <v>1638046875</v>
      </c>
      <c r="B3484">
        <v>-1.6743828000000001</v>
      </c>
      <c r="C3484">
        <v>-156.86372</v>
      </c>
    </row>
    <row r="3485" spans="1:3">
      <c r="A3485">
        <v>1638512500</v>
      </c>
      <c r="B3485">
        <v>-1.6505692999999999</v>
      </c>
      <c r="C3485">
        <v>-158.43209999999999</v>
      </c>
    </row>
    <row r="3486" spans="1:3">
      <c r="A3486">
        <v>1638978125</v>
      </c>
      <c r="B3486">
        <v>-1.6742467000000001</v>
      </c>
      <c r="C3486">
        <v>-159.642</v>
      </c>
    </row>
    <row r="3487" spans="1:3">
      <c r="A3487">
        <v>1639443750</v>
      </c>
      <c r="B3487">
        <v>-1.6535614000000001</v>
      </c>
      <c r="C3487">
        <v>-161.00156000000001</v>
      </c>
    </row>
    <row r="3488" spans="1:3">
      <c r="A3488">
        <v>1639909375</v>
      </c>
      <c r="B3488">
        <v>-1.6622047</v>
      </c>
      <c r="C3488">
        <v>-162.42466999999999</v>
      </c>
    </row>
    <row r="3489" spans="1:3">
      <c r="A3489">
        <v>1640375000</v>
      </c>
      <c r="B3489">
        <v>-1.6602163000000001</v>
      </c>
      <c r="C3489">
        <v>-163.79140000000001</v>
      </c>
    </row>
    <row r="3490" spans="1:3">
      <c r="A3490">
        <v>1640840625</v>
      </c>
      <c r="B3490">
        <v>-1.6487293000000001</v>
      </c>
      <c r="C3490">
        <v>-165.22655</v>
      </c>
    </row>
    <row r="3491" spans="1:3">
      <c r="A3491">
        <v>1641306250</v>
      </c>
      <c r="B3491">
        <v>-1.6762074</v>
      </c>
      <c r="C3491">
        <v>-166.73248000000001</v>
      </c>
    </row>
    <row r="3492" spans="1:3">
      <c r="A3492">
        <v>1641771875</v>
      </c>
      <c r="B3492">
        <v>-1.6749061000000001</v>
      </c>
      <c r="C3492">
        <v>-168.1223</v>
      </c>
    </row>
    <row r="3493" spans="1:3">
      <c r="A3493">
        <v>1642237500</v>
      </c>
      <c r="B3493">
        <v>-1.6557888999999999</v>
      </c>
      <c r="C3493">
        <v>-169.54739000000001</v>
      </c>
    </row>
    <row r="3494" spans="1:3">
      <c r="A3494">
        <v>1642703125</v>
      </c>
      <c r="B3494">
        <v>-1.6780189000000001</v>
      </c>
      <c r="C3494">
        <v>-170.80212</v>
      </c>
    </row>
    <row r="3495" spans="1:3">
      <c r="A3495">
        <v>1643168750</v>
      </c>
      <c r="B3495">
        <v>-1.6408370000000001</v>
      </c>
      <c r="C3495">
        <v>-172.07959</v>
      </c>
    </row>
    <row r="3496" spans="1:3">
      <c r="A3496">
        <v>1643634375</v>
      </c>
      <c r="B3496">
        <v>-1.6306593</v>
      </c>
      <c r="C3496">
        <v>-173.57883000000001</v>
      </c>
    </row>
    <row r="3497" spans="1:3">
      <c r="A3497">
        <v>1644100000</v>
      </c>
      <c r="B3497">
        <v>-1.6633867</v>
      </c>
      <c r="C3497">
        <v>-174.86867000000001</v>
      </c>
    </row>
    <row r="3498" spans="1:3">
      <c r="A3498">
        <v>1644565625</v>
      </c>
      <c r="B3498">
        <v>-1.6311272000000001</v>
      </c>
      <c r="C3498">
        <v>-176.40195</v>
      </c>
    </row>
    <row r="3499" spans="1:3">
      <c r="A3499">
        <v>1645031250</v>
      </c>
      <c r="B3499">
        <v>-1.6465810999999999</v>
      </c>
      <c r="C3499">
        <v>-177.95072999999999</v>
      </c>
    </row>
    <row r="3500" spans="1:3">
      <c r="A3500">
        <v>1645496875</v>
      </c>
      <c r="B3500">
        <v>-1.6669750999999999</v>
      </c>
      <c r="C3500">
        <v>-179.3913</v>
      </c>
    </row>
    <row r="3501" spans="1:3">
      <c r="A3501">
        <v>1645962500</v>
      </c>
      <c r="B3501">
        <v>-1.6440661999999999</v>
      </c>
      <c r="C3501">
        <v>179.28926000000001</v>
      </c>
    </row>
    <row r="3502" spans="1:3">
      <c r="A3502">
        <v>1646428125</v>
      </c>
      <c r="B3502">
        <v>-1.6449769999999999</v>
      </c>
      <c r="C3502">
        <v>177.9238</v>
      </c>
    </row>
    <row r="3503" spans="1:3">
      <c r="A3503">
        <v>1646893750</v>
      </c>
      <c r="B3503">
        <v>-1.6191514</v>
      </c>
      <c r="C3503">
        <v>176.47931</v>
      </c>
    </row>
    <row r="3504" spans="1:3">
      <c r="A3504">
        <v>1647359375</v>
      </c>
      <c r="B3504">
        <v>-1.6530529</v>
      </c>
      <c r="C3504">
        <v>175.22531000000001</v>
      </c>
    </row>
    <row r="3505" spans="1:3">
      <c r="A3505">
        <v>1647825000</v>
      </c>
      <c r="B3505">
        <v>-1.6328064</v>
      </c>
      <c r="C3505">
        <v>173.64008000000001</v>
      </c>
    </row>
    <row r="3506" spans="1:3">
      <c r="A3506">
        <v>1648290625</v>
      </c>
      <c r="B3506">
        <v>-1.6167906999999999</v>
      </c>
      <c r="C3506">
        <v>172.31997999999999</v>
      </c>
    </row>
    <row r="3507" spans="1:3">
      <c r="A3507">
        <v>1648756250</v>
      </c>
      <c r="B3507">
        <v>-1.6430933000000001</v>
      </c>
      <c r="C3507">
        <v>170.71976000000001</v>
      </c>
    </row>
    <row r="3508" spans="1:3">
      <c r="A3508">
        <v>1649221875</v>
      </c>
      <c r="B3508">
        <v>-1.6460216000000001</v>
      </c>
      <c r="C3508">
        <v>169.23996</v>
      </c>
    </row>
    <row r="3509" spans="1:3">
      <c r="A3509">
        <v>1649687500</v>
      </c>
      <c r="B3509">
        <v>-1.6073313</v>
      </c>
      <c r="C3509">
        <v>168.15642</v>
      </c>
    </row>
    <row r="3510" spans="1:3">
      <c r="A3510">
        <v>1650153125</v>
      </c>
      <c r="B3510">
        <v>-1.6032778000000001</v>
      </c>
      <c r="C3510">
        <v>166.46558999999999</v>
      </c>
    </row>
    <row r="3511" spans="1:3">
      <c r="A3511">
        <v>1650618750</v>
      </c>
      <c r="B3511">
        <v>-1.6296237</v>
      </c>
      <c r="C3511">
        <v>164.94042999999999</v>
      </c>
    </row>
    <row r="3512" spans="1:3">
      <c r="A3512">
        <v>1651084375</v>
      </c>
      <c r="B3512">
        <v>-1.6129001000000001</v>
      </c>
      <c r="C3512">
        <v>163.44266999999999</v>
      </c>
    </row>
    <row r="3513" spans="1:3">
      <c r="A3513">
        <v>1651550000</v>
      </c>
      <c r="B3513">
        <v>-1.6094934999999999</v>
      </c>
      <c r="C3513">
        <v>162.12352000000001</v>
      </c>
    </row>
    <row r="3514" spans="1:3">
      <c r="A3514">
        <v>1652015625</v>
      </c>
      <c r="B3514">
        <v>-1.6138893000000001</v>
      </c>
      <c r="C3514">
        <v>160.77068</v>
      </c>
    </row>
    <row r="3515" spans="1:3">
      <c r="A3515">
        <v>1652481250</v>
      </c>
      <c r="B3515">
        <v>-1.5851782999999999</v>
      </c>
      <c r="C3515">
        <v>159.40289000000001</v>
      </c>
    </row>
    <row r="3516" spans="1:3">
      <c r="A3516">
        <v>1652946875</v>
      </c>
      <c r="B3516">
        <v>-1.5913857</v>
      </c>
      <c r="C3516">
        <v>157.71259000000001</v>
      </c>
    </row>
    <row r="3517" spans="1:3">
      <c r="A3517">
        <v>1653412500</v>
      </c>
      <c r="B3517">
        <v>-1.6115766</v>
      </c>
      <c r="C3517">
        <v>156.2971</v>
      </c>
    </row>
    <row r="3518" spans="1:3">
      <c r="A3518">
        <v>1653878125</v>
      </c>
      <c r="B3518">
        <v>-1.5744395</v>
      </c>
      <c r="C3518">
        <v>155.09005999999999</v>
      </c>
    </row>
    <row r="3519" spans="1:3">
      <c r="A3519">
        <v>1654343750</v>
      </c>
      <c r="B3519">
        <v>-1.5936644</v>
      </c>
      <c r="C3519">
        <v>153.29239000000001</v>
      </c>
    </row>
    <row r="3520" spans="1:3">
      <c r="A3520">
        <v>1654809375</v>
      </c>
      <c r="B3520">
        <v>-1.5721836</v>
      </c>
      <c r="C3520">
        <v>152.11882</v>
      </c>
    </row>
    <row r="3521" spans="1:3">
      <c r="A3521">
        <v>1655275000</v>
      </c>
      <c r="B3521">
        <v>-1.5764754999999999</v>
      </c>
      <c r="C3521">
        <v>150.53065000000001</v>
      </c>
    </row>
    <row r="3522" spans="1:3">
      <c r="A3522">
        <v>1655740625</v>
      </c>
      <c r="B3522">
        <v>-1.5622883000000001</v>
      </c>
      <c r="C3522">
        <v>149.04961</v>
      </c>
    </row>
    <row r="3523" spans="1:3">
      <c r="A3523">
        <v>1656206250</v>
      </c>
      <c r="B3523">
        <v>-1.5475055</v>
      </c>
      <c r="C3523">
        <v>147.67044000000001</v>
      </c>
    </row>
    <row r="3524" spans="1:3">
      <c r="A3524">
        <v>1656671875</v>
      </c>
      <c r="B3524">
        <v>-1.5828612</v>
      </c>
      <c r="C3524">
        <v>146.25899000000001</v>
      </c>
    </row>
    <row r="3525" spans="1:3">
      <c r="A3525">
        <v>1657137500</v>
      </c>
      <c r="B3525">
        <v>-1.5430845</v>
      </c>
      <c r="C3525">
        <v>144.77563000000001</v>
      </c>
    </row>
    <row r="3526" spans="1:3">
      <c r="A3526">
        <v>1657603125</v>
      </c>
      <c r="B3526">
        <v>-1.5259361</v>
      </c>
      <c r="C3526">
        <v>143.35885999999999</v>
      </c>
    </row>
    <row r="3527" spans="1:3">
      <c r="A3527">
        <v>1658068750</v>
      </c>
      <c r="B3527">
        <v>-1.5412486000000001</v>
      </c>
      <c r="C3527">
        <v>141.66341</v>
      </c>
    </row>
    <row r="3528" spans="1:3">
      <c r="A3528">
        <v>1658534375</v>
      </c>
      <c r="B3528">
        <v>-1.5484263</v>
      </c>
      <c r="C3528">
        <v>140.04721000000001</v>
      </c>
    </row>
    <row r="3529" spans="1:3">
      <c r="A3529">
        <v>1659000000</v>
      </c>
      <c r="B3529">
        <v>-1.5283026</v>
      </c>
      <c r="C3529">
        <v>138.89111</v>
      </c>
    </row>
    <row r="3530" spans="1:3">
      <c r="A3530">
        <v>1659465625</v>
      </c>
      <c r="B3530">
        <v>-1.5323610999999999</v>
      </c>
      <c r="C3530">
        <v>137.44888</v>
      </c>
    </row>
    <row r="3531" spans="1:3">
      <c r="A3531">
        <v>1659931250</v>
      </c>
      <c r="B3531">
        <v>-1.4695837</v>
      </c>
      <c r="C3531">
        <v>135.97040000000001</v>
      </c>
    </row>
    <row r="3532" spans="1:3">
      <c r="A3532">
        <v>1660396875</v>
      </c>
      <c r="B3532">
        <v>-1.4863542000000001</v>
      </c>
      <c r="C3532">
        <v>134.59101999999999</v>
      </c>
    </row>
    <row r="3533" spans="1:3">
      <c r="A3533">
        <v>1660862500</v>
      </c>
      <c r="B3533">
        <v>-1.4839195000000001</v>
      </c>
      <c r="C3533">
        <v>132.89661000000001</v>
      </c>
    </row>
    <row r="3534" spans="1:3">
      <c r="A3534">
        <v>1661328125</v>
      </c>
      <c r="B3534">
        <v>-1.4710236000000001</v>
      </c>
      <c r="C3534">
        <v>131.40741</v>
      </c>
    </row>
    <row r="3535" spans="1:3">
      <c r="A3535">
        <v>1661793750</v>
      </c>
      <c r="B3535">
        <v>-1.4688680999999999</v>
      </c>
      <c r="C3535">
        <v>129.89376999999999</v>
      </c>
    </row>
    <row r="3536" spans="1:3">
      <c r="A3536">
        <v>1662259375</v>
      </c>
      <c r="B3536">
        <v>-1.4422439</v>
      </c>
      <c r="C3536">
        <v>128.42137</v>
      </c>
    </row>
    <row r="3537" spans="1:3">
      <c r="A3537">
        <v>1662725000</v>
      </c>
      <c r="B3537">
        <v>-1.4797065</v>
      </c>
      <c r="C3537">
        <v>126.88364</v>
      </c>
    </row>
    <row r="3538" spans="1:3">
      <c r="A3538">
        <v>1663190625</v>
      </c>
      <c r="B3538">
        <v>-1.4412860000000001</v>
      </c>
      <c r="C3538">
        <v>125.61501</v>
      </c>
    </row>
    <row r="3539" spans="1:3">
      <c r="A3539">
        <v>1663656250</v>
      </c>
      <c r="B3539">
        <v>-1.4298966</v>
      </c>
      <c r="C3539">
        <v>123.74404</v>
      </c>
    </row>
    <row r="3540" spans="1:3">
      <c r="A3540">
        <v>1664121875</v>
      </c>
      <c r="B3540">
        <v>-1.4219980999999999</v>
      </c>
      <c r="C3540">
        <v>122.29483999999999</v>
      </c>
    </row>
    <row r="3541" spans="1:3">
      <c r="A3541">
        <v>1664587500</v>
      </c>
      <c r="B3541">
        <v>-1.4494845999999999</v>
      </c>
      <c r="C3541">
        <v>120.96553</v>
      </c>
    </row>
    <row r="3542" spans="1:3">
      <c r="A3542">
        <v>1665053125</v>
      </c>
      <c r="B3542">
        <v>-1.4316800000000001</v>
      </c>
      <c r="C3542">
        <v>119.31477</v>
      </c>
    </row>
    <row r="3543" spans="1:3">
      <c r="A3543">
        <v>1665518750</v>
      </c>
      <c r="B3543">
        <v>-1.407063</v>
      </c>
      <c r="C3543">
        <v>117.68850999999999</v>
      </c>
    </row>
    <row r="3544" spans="1:3">
      <c r="A3544">
        <v>1665984375</v>
      </c>
      <c r="B3544">
        <v>-1.3980919000000001</v>
      </c>
      <c r="C3544">
        <v>116.0423</v>
      </c>
    </row>
    <row r="3545" spans="1:3">
      <c r="A3545">
        <v>1666450000</v>
      </c>
      <c r="B3545">
        <v>-1.4244988000000001</v>
      </c>
      <c r="C3545">
        <v>114.62685</v>
      </c>
    </row>
    <row r="3546" spans="1:3">
      <c r="A3546">
        <v>1666915625</v>
      </c>
      <c r="B3546">
        <v>-1.4040642000000001</v>
      </c>
      <c r="C3546">
        <v>113.28645</v>
      </c>
    </row>
    <row r="3547" spans="1:3">
      <c r="A3547">
        <v>1667381250</v>
      </c>
      <c r="B3547">
        <v>-1.3702852999999999</v>
      </c>
      <c r="C3547">
        <v>111.82203</v>
      </c>
    </row>
    <row r="3548" spans="1:3">
      <c r="A3548">
        <v>1667846875</v>
      </c>
      <c r="B3548">
        <v>-1.3709108000000001</v>
      </c>
      <c r="C3548">
        <v>110.3964</v>
      </c>
    </row>
    <row r="3549" spans="1:3">
      <c r="A3549">
        <v>1668312500</v>
      </c>
      <c r="B3549">
        <v>-1.3706946</v>
      </c>
      <c r="C3549">
        <v>108.72199999999999</v>
      </c>
    </row>
    <row r="3550" spans="1:3">
      <c r="A3550">
        <v>1668778125</v>
      </c>
      <c r="B3550">
        <v>-1.3568956999999999</v>
      </c>
      <c r="C3550">
        <v>107.25503</v>
      </c>
    </row>
    <row r="3551" spans="1:3">
      <c r="A3551">
        <v>1669243750</v>
      </c>
      <c r="B3551">
        <v>-1.3485590000000001</v>
      </c>
      <c r="C3551">
        <v>105.69450000000001</v>
      </c>
    </row>
    <row r="3552" spans="1:3">
      <c r="A3552">
        <v>1669709375</v>
      </c>
      <c r="B3552">
        <v>-1.3453535000000001</v>
      </c>
      <c r="C3552">
        <v>103.97548</v>
      </c>
    </row>
    <row r="3553" spans="1:3">
      <c r="A3553">
        <v>1670175000</v>
      </c>
      <c r="B3553">
        <v>-1.3366792999999999</v>
      </c>
      <c r="C3553">
        <v>102.46265</v>
      </c>
    </row>
    <row r="3554" spans="1:3">
      <c r="A3554">
        <v>1670640625</v>
      </c>
      <c r="B3554">
        <v>-1.3802991</v>
      </c>
      <c r="C3554">
        <v>101.03709000000001</v>
      </c>
    </row>
    <row r="3555" spans="1:3">
      <c r="A3555">
        <v>1671106250</v>
      </c>
      <c r="B3555">
        <v>-1.3559395999999999</v>
      </c>
      <c r="C3555">
        <v>99.305312999999998</v>
      </c>
    </row>
    <row r="3556" spans="1:3">
      <c r="A3556">
        <v>1671571875</v>
      </c>
      <c r="B3556">
        <v>-1.3194577999999999</v>
      </c>
      <c r="C3556">
        <v>97.916015999999999</v>
      </c>
    </row>
    <row r="3557" spans="1:3">
      <c r="A3557">
        <v>1672037500</v>
      </c>
      <c r="B3557">
        <v>-1.3172914</v>
      </c>
      <c r="C3557">
        <v>96.454445000000007</v>
      </c>
    </row>
    <row r="3558" spans="1:3">
      <c r="A3558">
        <v>1672503125</v>
      </c>
      <c r="B3558">
        <v>-1.3169165</v>
      </c>
      <c r="C3558">
        <v>94.816040000000001</v>
      </c>
    </row>
    <row r="3559" spans="1:3">
      <c r="A3559">
        <v>1672968750</v>
      </c>
      <c r="B3559">
        <v>-1.3016337</v>
      </c>
      <c r="C3559">
        <v>93.457733000000005</v>
      </c>
    </row>
    <row r="3560" spans="1:3">
      <c r="A3560">
        <v>1673434375</v>
      </c>
      <c r="B3560">
        <v>-1.3029089</v>
      </c>
      <c r="C3560">
        <v>91.543930000000003</v>
      </c>
    </row>
    <row r="3561" spans="1:3">
      <c r="A3561">
        <v>1673900000</v>
      </c>
      <c r="B3561">
        <v>-1.2965966</v>
      </c>
      <c r="C3561">
        <v>90.038582000000005</v>
      </c>
    </row>
    <row r="3562" spans="1:3">
      <c r="A3562">
        <v>1674365625</v>
      </c>
      <c r="B3562">
        <v>-1.3160927</v>
      </c>
      <c r="C3562">
        <v>88.753876000000005</v>
      </c>
    </row>
    <row r="3563" spans="1:3">
      <c r="A3563">
        <v>1674831250</v>
      </c>
      <c r="B3563">
        <v>-1.2653943000000001</v>
      </c>
      <c r="C3563">
        <v>87.152869999999993</v>
      </c>
    </row>
    <row r="3564" spans="1:3">
      <c r="A3564">
        <v>1675296875</v>
      </c>
      <c r="B3564">
        <v>-1.2769682</v>
      </c>
      <c r="C3564">
        <v>85.62706</v>
      </c>
    </row>
    <row r="3565" spans="1:3">
      <c r="A3565">
        <v>1675762500</v>
      </c>
      <c r="B3565">
        <v>-1.2827218</v>
      </c>
      <c r="C3565">
        <v>84.080330000000004</v>
      </c>
    </row>
    <row r="3566" spans="1:3">
      <c r="A3566">
        <v>1676228125</v>
      </c>
      <c r="B3566">
        <v>-1.2946256</v>
      </c>
      <c r="C3566">
        <v>82.736785999999995</v>
      </c>
    </row>
    <row r="3567" spans="1:3">
      <c r="A3567">
        <v>1676693750</v>
      </c>
      <c r="B3567">
        <v>-1.2897841000000001</v>
      </c>
      <c r="C3567">
        <v>80.978966</v>
      </c>
    </row>
    <row r="3568" spans="1:3">
      <c r="A3568">
        <v>1677159375</v>
      </c>
      <c r="B3568">
        <v>-1.2390226</v>
      </c>
      <c r="C3568">
        <v>79.463165000000004</v>
      </c>
    </row>
    <row r="3569" spans="1:3">
      <c r="A3569">
        <v>1677625000</v>
      </c>
      <c r="B3569">
        <v>-1.2267287</v>
      </c>
      <c r="C3569">
        <v>78.043876999999995</v>
      </c>
    </row>
    <row r="3570" spans="1:3">
      <c r="A3570">
        <v>1678090625</v>
      </c>
      <c r="B3570">
        <v>-1.2688823</v>
      </c>
      <c r="C3570">
        <v>76.4114</v>
      </c>
    </row>
    <row r="3571" spans="1:3">
      <c r="A3571">
        <v>1678556250</v>
      </c>
      <c r="B3571">
        <v>-1.2487946999999999</v>
      </c>
      <c r="C3571">
        <v>74.818259999999995</v>
      </c>
    </row>
    <row r="3572" spans="1:3">
      <c r="A3572">
        <v>1679021875</v>
      </c>
      <c r="B3572">
        <v>-1.2368342000000001</v>
      </c>
      <c r="C3572">
        <v>73.268967000000004</v>
      </c>
    </row>
    <row r="3573" spans="1:3">
      <c r="A3573">
        <v>1679487500</v>
      </c>
      <c r="B3573">
        <v>-1.2532342999999999</v>
      </c>
      <c r="C3573">
        <v>71.541511999999997</v>
      </c>
    </row>
    <row r="3574" spans="1:3">
      <c r="A3574">
        <v>1679953125</v>
      </c>
      <c r="B3574">
        <v>-1.2264206</v>
      </c>
      <c r="C3574">
        <v>70.560103999999995</v>
      </c>
    </row>
    <row r="3575" spans="1:3">
      <c r="A3575">
        <v>1680418750</v>
      </c>
      <c r="B3575">
        <v>-1.2309452000000001</v>
      </c>
      <c r="C3575">
        <v>68.821594000000005</v>
      </c>
    </row>
    <row r="3576" spans="1:3">
      <c r="A3576">
        <v>1680884375</v>
      </c>
      <c r="B3576">
        <v>-1.2238791</v>
      </c>
      <c r="C3576">
        <v>67.265381000000005</v>
      </c>
    </row>
    <row r="3577" spans="1:3">
      <c r="A3577">
        <v>1681350000</v>
      </c>
      <c r="B3577">
        <v>-1.2332356</v>
      </c>
      <c r="C3577">
        <v>65.976555000000005</v>
      </c>
    </row>
    <row r="3578" spans="1:3">
      <c r="A3578">
        <v>1681815625</v>
      </c>
      <c r="B3578">
        <v>-1.2013851</v>
      </c>
      <c r="C3578">
        <v>64.222519000000005</v>
      </c>
    </row>
    <row r="3579" spans="1:3">
      <c r="A3579">
        <v>1682281250</v>
      </c>
      <c r="B3579">
        <v>-1.2121192999999999</v>
      </c>
      <c r="C3579">
        <v>62.663913999999998</v>
      </c>
    </row>
    <row r="3580" spans="1:3">
      <c r="A3580">
        <v>1682746875</v>
      </c>
      <c r="B3580">
        <v>-1.2006652</v>
      </c>
      <c r="C3580">
        <v>60.972110999999998</v>
      </c>
    </row>
    <row r="3581" spans="1:3">
      <c r="A3581">
        <v>1683212500</v>
      </c>
      <c r="B3581">
        <v>-1.2021500000000001</v>
      </c>
      <c r="C3581">
        <v>59.580382999999998</v>
      </c>
    </row>
    <row r="3582" spans="1:3">
      <c r="A3582">
        <v>1683678125</v>
      </c>
      <c r="B3582">
        <v>-1.1752252999999999</v>
      </c>
      <c r="C3582">
        <v>57.896168000000003</v>
      </c>
    </row>
    <row r="3583" spans="1:3">
      <c r="A3583">
        <v>1684143750</v>
      </c>
      <c r="B3583">
        <v>-1.2103797000000001</v>
      </c>
      <c r="C3583">
        <v>56.488883999999999</v>
      </c>
    </row>
    <row r="3584" spans="1:3">
      <c r="A3584">
        <v>1684609375</v>
      </c>
      <c r="B3584">
        <v>-1.2118433</v>
      </c>
      <c r="C3584">
        <v>55.332732999999998</v>
      </c>
    </row>
    <row r="3585" spans="1:3">
      <c r="A3585">
        <v>1685075000</v>
      </c>
      <c r="B3585">
        <v>-1.2232400999999999</v>
      </c>
      <c r="C3585">
        <v>53.534095999999998</v>
      </c>
    </row>
    <row r="3586" spans="1:3">
      <c r="A3586">
        <v>1685540625</v>
      </c>
      <c r="B3586">
        <v>-1.1756922999999999</v>
      </c>
      <c r="C3586">
        <v>51.947688999999997</v>
      </c>
    </row>
    <row r="3587" spans="1:3">
      <c r="A3587">
        <v>1686006250</v>
      </c>
      <c r="B3587">
        <v>-1.2138412999999999</v>
      </c>
      <c r="C3587">
        <v>50.4925</v>
      </c>
    </row>
    <row r="3588" spans="1:3">
      <c r="A3588">
        <v>1686471875</v>
      </c>
      <c r="B3588">
        <v>-1.1984279</v>
      </c>
      <c r="C3588">
        <v>49.030045000000001</v>
      </c>
    </row>
    <row r="3589" spans="1:3">
      <c r="A3589">
        <v>1686937500</v>
      </c>
      <c r="B3589">
        <v>-1.1754909</v>
      </c>
      <c r="C3589">
        <v>47.619517999999999</v>
      </c>
    </row>
    <row r="3590" spans="1:3">
      <c r="A3590">
        <v>1687403125</v>
      </c>
      <c r="B3590">
        <v>-1.158887</v>
      </c>
      <c r="C3590">
        <v>45.911957000000001</v>
      </c>
    </row>
    <row r="3591" spans="1:3">
      <c r="A3591">
        <v>1687868750</v>
      </c>
      <c r="B3591">
        <v>-1.1535621</v>
      </c>
      <c r="C3591">
        <v>44.552489999999999</v>
      </c>
    </row>
    <row r="3592" spans="1:3">
      <c r="A3592">
        <v>1688334375</v>
      </c>
      <c r="B3592">
        <v>-1.1702591</v>
      </c>
      <c r="C3592">
        <v>42.922263999999998</v>
      </c>
    </row>
    <row r="3593" spans="1:3">
      <c r="A3593">
        <v>1688800000</v>
      </c>
      <c r="B3593">
        <v>-1.1697725999999999</v>
      </c>
      <c r="C3593">
        <v>41.460254999999997</v>
      </c>
    </row>
    <row r="3594" spans="1:3">
      <c r="A3594">
        <v>1689265625</v>
      </c>
      <c r="B3594">
        <v>-1.1421349999999999</v>
      </c>
      <c r="C3594">
        <v>40.047756</v>
      </c>
    </row>
    <row r="3595" spans="1:3">
      <c r="A3595">
        <v>1689731250</v>
      </c>
      <c r="B3595">
        <v>-1.1462372999999999</v>
      </c>
      <c r="C3595">
        <v>38.441668999999997</v>
      </c>
    </row>
    <row r="3596" spans="1:3">
      <c r="A3596">
        <v>1690196875</v>
      </c>
      <c r="B3596">
        <v>-1.1737359999999999</v>
      </c>
      <c r="C3596">
        <v>36.953128999999997</v>
      </c>
    </row>
    <row r="3597" spans="1:3">
      <c r="A3597">
        <v>1690662500</v>
      </c>
      <c r="B3597">
        <v>-1.1532338</v>
      </c>
      <c r="C3597">
        <v>35.597923000000002</v>
      </c>
    </row>
    <row r="3598" spans="1:3">
      <c r="A3598">
        <v>1691128125</v>
      </c>
      <c r="B3598">
        <v>-1.1144044</v>
      </c>
      <c r="C3598">
        <v>34.134833999999998</v>
      </c>
    </row>
    <row r="3599" spans="1:3">
      <c r="A3599">
        <v>1691593750</v>
      </c>
      <c r="B3599">
        <v>-1.1483236999999999</v>
      </c>
      <c r="C3599">
        <v>32.411160000000002</v>
      </c>
    </row>
    <row r="3600" spans="1:3">
      <c r="A3600">
        <v>1692059375</v>
      </c>
      <c r="B3600">
        <v>-1.1427771</v>
      </c>
      <c r="C3600">
        <v>31.037072999999999</v>
      </c>
    </row>
    <row r="3601" spans="1:3">
      <c r="A3601">
        <v>1692525000</v>
      </c>
      <c r="B3601">
        <v>-1.1562129000000001</v>
      </c>
      <c r="C3601">
        <v>29.979153</v>
      </c>
    </row>
    <row r="3602" spans="1:3">
      <c r="A3602">
        <v>1692990625</v>
      </c>
      <c r="B3602">
        <v>-1.1632274</v>
      </c>
      <c r="C3602">
        <v>28.310435999999999</v>
      </c>
    </row>
    <row r="3603" spans="1:3">
      <c r="A3603">
        <v>1693456250</v>
      </c>
      <c r="B3603">
        <v>-1.1415061</v>
      </c>
      <c r="C3603">
        <v>26.509968000000001</v>
      </c>
    </row>
    <row r="3604" spans="1:3">
      <c r="A3604">
        <v>1693921875</v>
      </c>
      <c r="B3604">
        <v>-1.1182730999999999</v>
      </c>
      <c r="C3604">
        <v>25.244865000000001</v>
      </c>
    </row>
    <row r="3605" spans="1:3">
      <c r="A3605">
        <v>1694387500</v>
      </c>
      <c r="B3605">
        <v>-1.1293129</v>
      </c>
      <c r="C3605">
        <v>23.839141999999999</v>
      </c>
    </row>
    <row r="3606" spans="1:3">
      <c r="A3606">
        <v>1694853125</v>
      </c>
      <c r="B3606">
        <v>-1.1684253</v>
      </c>
      <c r="C3606">
        <v>22.255583000000001</v>
      </c>
    </row>
    <row r="3607" spans="1:3">
      <c r="A3607">
        <v>1695318750</v>
      </c>
      <c r="B3607">
        <v>-1.1202920999999999</v>
      </c>
      <c r="C3607">
        <v>20.763726999999999</v>
      </c>
    </row>
    <row r="3608" spans="1:3">
      <c r="A3608">
        <v>1695784375</v>
      </c>
      <c r="B3608">
        <v>-1.1233143999999999</v>
      </c>
      <c r="C3608">
        <v>19.430541999999999</v>
      </c>
    </row>
    <row r="3609" spans="1:3">
      <c r="A3609">
        <v>1696250000</v>
      </c>
      <c r="B3609">
        <v>-1.1523102999999999</v>
      </c>
      <c r="C3609">
        <v>17.927517000000002</v>
      </c>
    </row>
    <row r="3610" spans="1:3">
      <c r="A3610">
        <v>1696715625</v>
      </c>
      <c r="B3610">
        <v>-1.1141262000000001</v>
      </c>
      <c r="C3610">
        <v>16.229545999999999</v>
      </c>
    </row>
    <row r="3611" spans="1:3">
      <c r="A3611">
        <v>1697181250</v>
      </c>
      <c r="B3611">
        <v>-1.1548636000000001</v>
      </c>
      <c r="C3611">
        <v>14.602914</v>
      </c>
    </row>
    <row r="3612" spans="1:3">
      <c r="A3612">
        <v>1697646875</v>
      </c>
      <c r="B3612">
        <v>-1.1324202000000001</v>
      </c>
      <c r="C3612">
        <v>13.339971999999999</v>
      </c>
    </row>
    <row r="3613" spans="1:3">
      <c r="A3613">
        <v>1698112500</v>
      </c>
      <c r="B3613">
        <v>-1.1788193</v>
      </c>
      <c r="C3613">
        <v>11.735642</v>
      </c>
    </row>
    <row r="3614" spans="1:3">
      <c r="A3614">
        <v>1698578125</v>
      </c>
      <c r="B3614">
        <v>-1.1529758999999999</v>
      </c>
      <c r="C3614">
        <v>10.246273</v>
      </c>
    </row>
    <row r="3615" spans="1:3">
      <c r="A3615">
        <v>1699043750</v>
      </c>
      <c r="B3615">
        <v>-1.1612153000000001</v>
      </c>
      <c r="C3615">
        <v>8.7800837000000005</v>
      </c>
    </row>
    <row r="3616" spans="1:3">
      <c r="A3616">
        <v>1699509375</v>
      </c>
      <c r="B3616">
        <v>-1.1813562</v>
      </c>
      <c r="C3616">
        <v>7.1964531000000003</v>
      </c>
    </row>
    <row r="3617" spans="1:3">
      <c r="A3617">
        <v>1699975000</v>
      </c>
      <c r="B3617">
        <v>-1.1689832</v>
      </c>
      <c r="C3617">
        <v>5.8160933999999997</v>
      </c>
    </row>
    <row r="3618" spans="1:3">
      <c r="A3618">
        <v>1700440625</v>
      </c>
      <c r="B3618">
        <v>-1.2137868000000001</v>
      </c>
      <c r="C3618">
        <v>3.9773285</v>
      </c>
    </row>
    <row r="3619" spans="1:3">
      <c r="A3619">
        <v>1700906250</v>
      </c>
      <c r="B3619">
        <v>-1.2022443</v>
      </c>
      <c r="C3619">
        <v>2.7610714000000001</v>
      </c>
    </row>
    <row r="3620" spans="1:3">
      <c r="A3620">
        <v>1701371875</v>
      </c>
      <c r="B3620">
        <v>-1.2223948</v>
      </c>
      <c r="C3620">
        <v>1.0573821000000001</v>
      </c>
    </row>
    <row r="3621" spans="1:3">
      <c r="A3621">
        <v>1701837500</v>
      </c>
      <c r="B3621">
        <v>-1.2704766999999999</v>
      </c>
      <c r="C3621">
        <v>-0.4626615</v>
      </c>
    </row>
    <row r="3622" spans="1:3">
      <c r="A3622">
        <v>1702303125</v>
      </c>
      <c r="B3622">
        <v>-1.2277989</v>
      </c>
      <c r="C3622">
        <v>-1.9181485</v>
      </c>
    </row>
    <row r="3623" spans="1:3">
      <c r="A3623">
        <v>1702768750</v>
      </c>
      <c r="B3623">
        <v>-1.2595982999999999</v>
      </c>
      <c r="C3623">
        <v>-3.4735901</v>
      </c>
    </row>
    <row r="3624" spans="1:3">
      <c r="A3624">
        <v>1703234375</v>
      </c>
      <c r="B3624">
        <v>-1.2470038000000001</v>
      </c>
      <c r="C3624">
        <v>-4.7520870999999998</v>
      </c>
    </row>
    <row r="3625" spans="1:3">
      <c r="A3625">
        <v>1703700000</v>
      </c>
      <c r="B3625">
        <v>-1.2852333</v>
      </c>
      <c r="C3625">
        <v>-6.2996005999999998</v>
      </c>
    </row>
    <row r="3626" spans="1:3">
      <c r="A3626">
        <v>1704165625</v>
      </c>
      <c r="B3626">
        <v>-1.3150953000000001</v>
      </c>
      <c r="C3626">
        <v>-7.9139295000000001</v>
      </c>
    </row>
    <row r="3627" spans="1:3">
      <c r="A3627">
        <v>1704631250</v>
      </c>
      <c r="B3627">
        <v>-1.3181088000000001</v>
      </c>
      <c r="C3627">
        <v>-9.3058242999999994</v>
      </c>
    </row>
    <row r="3628" spans="1:3">
      <c r="A3628">
        <v>1705096875</v>
      </c>
      <c r="B3628">
        <v>-1.3009767999999999</v>
      </c>
      <c r="C3628">
        <v>-10.861867999999999</v>
      </c>
    </row>
    <row r="3629" spans="1:3">
      <c r="A3629">
        <v>1705562500</v>
      </c>
      <c r="B3629">
        <v>-1.2868392</v>
      </c>
      <c r="C3629">
        <v>-12.268197000000001</v>
      </c>
    </row>
    <row r="3630" spans="1:3">
      <c r="A3630">
        <v>1706028125</v>
      </c>
      <c r="B3630">
        <v>-1.33013</v>
      </c>
      <c r="C3630">
        <v>-13.642358</v>
      </c>
    </row>
    <row r="3631" spans="1:3">
      <c r="A3631">
        <v>1706493750</v>
      </c>
      <c r="B3631">
        <v>-1.3160007</v>
      </c>
      <c r="C3631">
        <v>-15.367202000000001</v>
      </c>
    </row>
    <row r="3632" spans="1:3">
      <c r="A3632">
        <v>1706959375</v>
      </c>
      <c r="B3632">
        <v>-1.3579182999999999</v>
      </c>
      <c r="C3632">
        <v>-16.584871</v>
      </c>
    </row>
    <row r="3633" spans="1:3">
      <c r="A3633">
        <v>1707425000</v>
      </c>
      <c r="B3633">
        <v>-1.3525894999999999</v>
      </c>
      <c r="C3633">
        <v>-18.007019</v>
      </c>
    </row>
    <row r="3634" spans="1:3">
      <c r="A3634">
        <v>1707890625</v>
      </c>
      <c r="B3634">
        <v>-1.3491371000000001</v>
      </c>
      <c r="C3634">
        <v>-19.669094000000001</v>
      </c>
    </row>
    <row r="3635" spans="1:3">
      <c r="A3635">
        <v>1708356250</v>
      </c>
      <c r="B3635">
        <v>-1.3360399999999999</v>
      </c>
      <c r="C3635">
        <v>-21.093468000000001</v>
      </c>
    </row>
    <row r="3636" spans="1:3">
      <c r="A3636">
        <v>1708821875</v>
      </c>
      <c r="B3636">
        <v>-1.3536048000000001</v>
      </c>
      <c r="C3636">
        <v>-22.514326000000001</v>
      </c>
    </row>
    <row r="3637" spans="1:3">
      <c r="A3637">
        <v>1709287500</v>
      </c>
      <c r="B3637">
        <v>-1.3310782000000001</v>
      </c>
      <c r="C3637">
        <v>-23.674472999999999</v>
      </c>
    </row>
    <row r="3638" spans="1:3">
      <c r="A3638">
        <v>1709753125</v>
      </c>
      <c r="B3638">
        <v>-1.3501673000000001</v>
      </c>
      <c r="C3638">
        <v>-25.510773</v>
      </c>
    </row>
    <row r="3639" spans="1:3">
      <c r="A3639">
        <v>1710218750</v>
      </c>
      <c r="B3639">
        <v>-1.353898</v>
      </c>
      <c r="C3639">
        <v>-26.869046999999998</v>
      </c>
    </row>
    <row r="3640" spans="1:3">
      <c r="A3640">
        <v>1710684375</v>
      </c>
      <c r="B3640">
        <v>-1.3716634999999999</v>
      </c>
      <c r="C3640">
        <v>-27.983156000000001</v>
      </c>
    </row>
    <row r="3641" spans="1:3">
      <c r="A3641">
        <v>1711150000</v>
      </c>
      <c r="B3641">
        <v>-1.3753352000000001</v>
      </c>
      <c r="C3641">
        <v>-29.519176000000002</v>
      </c>
    </row>
    <row r="3642" spans="1:3">
      <c r="A3642">
        <v>1711615625</v>
      </c>
      <c r="B3642">
        <v>-1.3752795</v>
      </c>
      <c r="C3642">
        <v>-31.111609000000001</v>
      </c>
    </row>
    <row r="3643" spans="1:3">
      <c r="A3643">
        <v>1712081250</v>
      </c>
      <c r="B3643">
        <v>-1.3825917999999999</v>
      </c>
      <c r="C3643">
        <v>-32.359054999999998</v>
      </c>
    </row>
    <row r="3644" spans="1:3">
      <c r="A3644">
        <v>1712546875</v>
      </c>
      <c r="B3644">
        <v>-1.3634238999999999</v>
      </c>
      <c r="C3644">
        <v>-33.819781999999996</v>
      </c>
    </row>
    <row r="3645" spans="1:3">
      <c r="A3645">
        <v>1713012500</v>
      </c>
      <c r="B3645">
        <v>-1.3673013000000001</v>
      </c>
      <c r="C3645">
        <v>-35.044379999999997</v>
      </c>
    </row>
    <row r="3646" spans="1:3">
      <c r="A3646">
        <v>1713478125</v>
      </c>
      <c r="B3646">
        <v>-1.3878102000000001</v>
      </c>
      <c r="C3646">
        <v>-36.533737000000002</v>
      </c>
    </row>
    <row r="3647" spans="1:3">
      <c r="A3647">
        <v>1713943750</v>
      </c>
      <c r="B3647">
        <v>-1.4059033000000001</v>
      </c>
      <c r="C3647">
        <v>-38.158489000000003</v>
      </c>
    </row>
    <row r="3648" spans="1:3">
      <c r="A3648">
        <v>1714409375</v>
      </c>
      <c r="B3648">
        <v>-1.3837508999999999</v>
      </c>
      <c r="C3648">
        <v>-39.499008000000003</v>
      </c>
    </row>
    <row r="3649" spans="1:3">
      <c r="A3649">
        <v>1714875000</v>
      </c>
      <c r="B3649">
        <v>-1.3939607000000001</v>
      </c>
      <c r="C3649">
        <v>-40.869853999999997</v>
      </c>
    </row>
    <row r="3650" spans="1:3">
      <c r="A3650">
        <v>1715340625</v>
      </c>
      <c r="B3650">
        <v>-1.3846544999999999</v>
      </c>
      <c r="C3650">
        <v>-42.369090999999997</v>
      </c>
    </row>
    <row r="3651" spans="1:3">
      <c r="A3651">
        <v>1715806250</v>
      </c>
      <c r="B3651">
        <v>-1.3698954999999999</v>
      </c>
      <c r="C3651">
        <v>-43.575099999999999</v>
      </c>
    </row>
    <row r="3652" spans="1:3">
      <c r="A3652">
        <v>1716271875</v>
      </c>
      <c r="B3652">
        <v>-1.4179511</v>
      </c>
      <c r="C3652">
        <v>-44.958827999999997</v>
      </c>
    </row>
    <row r="3653" spans="1:3">
      <c r="A3653">
        <v>1716737500</v>
      </c>
      <c r="B3653">
        <v>-1.3851334</v>
      </c>
      <c r="C3653">
        <v>-46.647216999999998</v>
      </c>
    </row>
    <row r="3654" spans="1:3">
      <c r="A3654">
        <v>1717203125</v>
      </c>
      <c r="B3654">
        <v>-1.3772944</v>
      </c>
      <c r="C3654">
        <v>-47.790638000000001</v>
      </c>
    </row>
    <row r="3655" spans="1:3">
      <c r="A3655">
        <v>1717668750</v>
      </c>
      <c r="B3655">
        <v>-1.4034361</v>
      </c>
      <c r="C3655">
        <v>-49.345199999999998</v>
      </c>
    </row>
    <row r="3656" spans="1:3">
      <c r="A3656">
        <v>1718134375</v>
      </c>
      <c r="B3656">
        <v>-1.3960855000000001</v>
      </c>
      <c r="C3656">
        <v>-50.614029000000002</v>
      </c>
    </row>
    <row r="3657" spans="1:3">
      <c r="A3657">
        <v>1718600000</v>
      </c>
      <c r="B3657">
        <v>-1.3958098000000001</v>
      </c>
      <c r="C3657">
        <v>-52.013598999999999</v>
      </c>
    </row>
    <row r="3658" spans="1:3">
      <c r="A3658">
        <v>1719065625</v>
      </c>
      <c r="B3658">
        <v>-1.3816252</v>
      </c>
      <c r="C3658">
        <v>-53.486443000000001</v>
      </c>
    </row>
    <row r="3659" spans="1:3">
      <c r="A3659">
        <v>1719531250</v>
      </c>
      <c r="B3659">
        <v>-1.4005376</v>
      </c>
      <c r="C3659">
        <v>-55.056885000000001</v>
      </c>
    </row>
    <row r="3660" spans="1:3">
      <c r="A3660">
        <v>1719996875</v>
      </c>
      <c r="B3660">
        <v>-1.3844535</v>
      </c>
      <c r="C3660">
        <v>-56.407997000000002</v>
      </c>
    </row>
    <row r="3661" spans="1:3">
      <c r="A3661">
        <v>1720462500</v>
      </c>
      <c r="B3661">
        <v>-1.3854431</v>
      </c>
      <c r="C3661">
        <v>-57.639774000000003</v>
      </c>
    </row>
    <row r="3662" spans="1:3">
      <c r="A3662">
        <v>1720928125</v>
      </c>
      <c r="B3662">
        <v>-1.3922730999999999</v>
      </c>
      <c r="C3662">
        <v>-59.121578</v>
      </c>
    </row>
    <row r="3663" spans="1:3">
      <c r="A3663">
        <v>1721393750</v>
      </c>
      <c r="B3663">
        <v>-1.3954506</v>
      </c>
      <c r="C3663">
        <v>-60.566654</v>
      </c>
    </row>
    <row r="3664" spans="1:3">
      <c r="A3664">
        <v>1721859375</v>
      </c>
      <c r="B3664">
        <v>-1.3771819999999999</v>
      </c>
      <c r="C3664">
        <v>-61.910151999999997</v>
      </c>
    </row>
    <row r="3665" spans="1:3">
      <c r="A3665">
        <v>1722325000</v>
      </c>
      <c r="B3665">
        <v>-1.3910868000000001</v>
      </c>
      <c r="C3665">
        <v>-63.239868000000001</v>
      </c>
    </row>
    <row r="3666" spans="1:3">
      <c r="A3666">
        <v>1722790625</v>
      </c>
      <c r="B3666">
        <v>-1.3648880000000001</v>
      </c>
      <c r="C3666">
        <v>-64.641425999999996</v>
      </c>
    </row>
    <row r="3667" spans="1:3">
      <c r="A3667">
        <v>1723256250</v>
      </c>
      <c r="B3667">
        <v>-1.4053435000000001</v>
      </c>
      <c r="C3667">
        <v>-66.089066000000003</v>
      </c>
    </row>
    <row r="3668" spans="1:3">
      <c r="A3668">
        <v>1723721875</v>
      </c>
      <c r="B3668">
        <v>-1.3916892999999999</v>
      </c>
      <c r="C3668">
        <v>-67.602858999999995</v>
      </c>
    </row>
    <row r="3669" spans="1:3">
      <c r="A3669">
        <v>1724187500</v>
      </c>
      <c r="B3669">
        <v>-1.3849625999999999</v>
      </c>
      <c r="C3669">
        <v>-69.248465999999993</v>
      </c>
    </row>
    <row r="3670" spans="1:3">
      <c r="A3670">
        <v>1724653125</v>
      </c>
      <c r="B3670">
        <v>-1.3807379</v>
      </c>
      <c r="C3670">
        <v>-70.769317999999998</v>
      </c>
    </row>
    <row r="3671" spans="1:3">
      <c r="A3671">
        <v>1725118750</v>
      </c>
      <c r="B3671">
        <v>-1.4256743999999999</v>
      </c>
      <c r="C3671">
        <v>-72.109543000000002</v>
      </c>
    </row>
    <row r="3672" spans="1:3">
      <c r="A3672">
        <v>1725584375</v>
      </c>
      <c r="B3672">
        <v>-1.3694879</v>
      </c>
      <c r="C3672">
        <v>-73.561722000000003</v>
      </c>
    </row>
    <row r="3673" spans="1:3">
      <c r="A3673">
        <v>1726050000</v>
      </c>
      <c r="B3673">
        <v>-1.4010115999999999</v>
      </c>
      <c r="C3673">
        <v>-74.834412</v>
      </c>
    </row>
    <row r="3674" spans="1:3">
      <c r="A3674">
        <v>1726515625</v>
      </c>
      <c r="B3674">
        <v>-1.3838124999999999</v>
      </c>
      <c r="C3674">
        <v>-76.254097000000002</v>
      </c>
    </row>
    <row r="3675" spans="1:3">
      <c r="A3675">
        <v>1726981250</v>
      </c>
      <c r="B3675">
        <v>-1.4038484</v>
      </c>
      <c r="C3675">
        <v>-77.825316999999998</v>
      </c>
    </row>
    <row r="3676" spans="1:3">
      <c r="A3676">
        <v>1727446875</v>
      </c>
      <c r="B3676">
        <v>-1.3885175999999999</v>
      </c>
      <c r="C3676">
        <v>-79.293685999999994</v>
      </c>
    </row>
    <row r="3677" spans="1:3">
      <c r="A3677">
        <v>1727912500</v>
      </c>
      <c r="B3677">
        <v>-1.3903953</v>
      </c>
      <c r="C3677">
        <v>-80.710564000000005</v>
      </c>
    </row>
    <row r="3678" spans="1:3">
      <c r="A3678">
        <v>1728378125</v>
      </c>
      <c r="B3678">
        <v>-1.4151491</v>
      </c>
      <c r="C3678">
        <v>-81.918021999999993</v>
      </c>
    </row>
    <row r="3679" spans="1:3">
      <c r="A3679">
        <v>1728843750</v>
      </c>
      <c r="B3679">
        <v>-1.3934918999999999</v>
      </c>
      <c r="C3679">
        <v>-83.442786999999996</v>
      </c>
    </row>
    <row r="3680" spans="1:3">
      <c r="A3680">
        <v>1729309375</v>
      </c>
      <c r="B3680">
        <v>-1.3836671</v>
      </c>
      <c r="C3680">
        <v>-84.875084000000001</v>
      </c>
    </row>
    <row r="3681" spans="1:3">
      <c r="A3681">
        <v>1729775000</v>
      </c>
      <c r="B3681">
        <v>-1.3786255999999999</v>
      </c>
      <c r="C3681">
        <v>-86.369056999999998</v>
      </c>
    </row>
    <row r="3682" spans="1:3">
      <c r="A3682">
        <v>1730240625</v>
      </c>
      <c r="B3682">
        <v>-1.3625202999999999</v>
      </c>
      <c r="C3682">
        <v>-87.765099000000006</v>
      </c>
    </row>
    <row r="3683" spans="1:3">
      <c r="A3683">
        <v>1730706250</v>
      </c>
      <c r="B3683">
        <v>-1.3488811000000001</v>
      </c>
      <c r="C3683">
        <v>-89.252448999999999</v>
      </c>
    </row>
    <row r="3684" spans="1:3">
      <c r="A3684">
        <v>1731171875</v>
      </c>
      <c r="B3684">
        <v>-1.3750910000000001</v>
      </c>
      <c r="C3684">
        <v>-90.726532000000006</v>
      </c>
    </row>
    <row r="3685" spans="1:3">
      <c r="A3685">
        <v>1731637500</v>
      </c>
      <c r="B3685">
        <v>-1.3749547</v>
      </c>
      <c r="C3685">
        <v>-92.309241999999998</v>
      </c>
    </row>
    <row r="3686" spans="1:3">
      <c r="A3686">
        <v>1732103125</v>
      </c>
      <c r="B3686">
        <v>-1.4113681</v>
      </c>
      <c r="C3686">
        <v>-93.691772</v>
      </c>
    </row>
    <row r="3687" spans="1:3">
      <c r="A3687">
        <v>1732568750</v>
      </c>
      <c r="B3687">
        <v>-1.3984251000000001</v>
      </c>
      <c r="C3687">
        <v>-95.165306000000001</v>
      </c>
    </row>
    <row r="3688" spans="1:3">
      <c r="A3688">
        <v>1733034375</v>
      </c>
      <c r="B3688">
        <v>-1.391667</v>
      </c>
      <c r="C3688">
        <v>-96.623535000000004</v>
      </c>
    </row>
    <row r="3689" spans="1:3">
      <c r="A3689">
        <v>1733500000</v>
      </c>
      <c r="B3689">
        <v>-1.3976582</v>
      </c>
      <c r="C3689">
        <v>-97.776031000000003</v>
      </c>
    </row>
    <row r="3690" spans="1:3">
      <c r="A3690">
        <v>1733965625</v>
      </c>
      <c r="B3690">
        <v>-1.3629292</v>
      </c>
      <c r="C3690">
        <v>-99.465401</v>
      </c>
    </row>
    <row r="3691" spans="1:3">
      <c r="A3691">
        <v>1734431250</v>
      </c>
      <c r="B3691">
        <v>-1.3415021</v>
      </c>
      <c r="C3691">
        <v>-100.88176</v>
      </c>
    </row>
    <row r="3692" spans="1:3">
      <c r="A3692">
        <v>1734896875</v>
      </c>
      <c r="B3692">
        <v>-1.3590614999999999</v>
      </c>
      <c r="C3692">
        <v>-102.20937000000001</v>
      </c>
    </row>
    <row r="3693" spans="1:3">
      <c r="A3693">
        <v>1735362500</v>
      </c>
      <c r="B3693">
        <v>-1.3945905000000001</v>
      </c>
      <c r="C3693">
        <v>-103.77529</v>
      </c>
    </row>
    <row r="3694" spans="1:3">
      <c r="A3694">
        <v>1735828125</v>
      </c>
      <c r="B3694">
        <v>-1.3926301000000001</v>
      </c>
      <c r="C3694">
        <v>-105.17091000000001</v>
      </c>
    </row>
    <row r="3695" spans="1:3">
      <c r="A3695">
        <v>1736293750</v>
      </c>
      <c r="B3695">
        <v>-1.4019934999999999</v>
      </c>
      <c r="C3695">
        <v>-106.68208</v>
      </c>
    </row>
    <row r="3696" spans="1:3">
      <c r="A3696">
        <v>1736759375</v>
      </c>
      <c r="B3696">
        <v>-1.3831751000000001</v>
      </c>
      <c r="C3696">
        <v>-108.23327999999999</v>
      </c>
    </row>
    <row r="3697" spans="1:3">
      <c r="A3697">
        <v>1737225000</v>
      </c>
      <c r="B3697">
        <v>-1.3775687000000001</v>
      </c>
      <c r="C3697">
        <v>-109.67971</v>
      </c>
    </row>
    <row r="3698" spans="1:3">
      <c r="A3698">
        <v>1737690625</v>
      </c>
      <c r="B3698">
        <v>-1.3509475</v>
      </c>
      <c r="C3698">
        <v>-111.47383000000001</v>
      </c>
    </row>
    <row r="3699" spans="1:3">
      <c r="A3699">
        <v>1738156250</v>
      </c>
      <c r="B3699">
        <v>-1.3558783999999999</v>
      </c>
      <c r="C3699">
        <v>-112.78386999999999</v>
      </c>
    </row>
    <row r="3700" spans="1:3">
      <c r="A3700">
        <v>1738621875</v>
      </c>
      <c r="B3700">
        <v>-1.3876895</v>
      </c>
      <c r="C3700">
        <v>-114.35527</v>
      </c>
    </row>
    <row r="3701" spans="1:3">
      <c r="A3701">
        <v>1739087500</v>
      </c>
      <c r="B3701">
        <v>-1.4039793</v>
      </c>
      <c r="C3701">
        <v>-115.77254000000001</v>
      </c>
    </row>
    <row r="3702" spans="1:3">
      <c r="A3702">
        <v>1739553125</v>
      </c>
      <c r="B3702">
        <v>-1.3865968</v>
      </c>
      <c r="C3702">
        <v>-117.45811999999999</v>
      </c>
    </row>
    <row r="3703" spans="1:3">
      <c r="A3703">
        <v>1740018750</v>
      </c>
      <c r="B3703">
        <v>-1.4004034999999999</v>
      </c>
      <c r="C3703">
        <v>-118.66095</v>
      </c>
    </row>
    <row r="3704" spans="1:3">
      <c r="A3704">
        <v>1740484375</v>
      </c>
      <c r="B3704">
        <v>-1.3688133</v>
      </c>
      <c r="C3704">
        <v>-120.29781</v>
      </c>
    </row>
    <row r="3705" spans="1:3">
      <c r="A3705">
        <v>1740950000</v>
      </c>
      <c r="B3705">
        <v>-1.3407681</v>
      </c>
      <c r="C3705">
        <v>-121.62514</v>
      </c>
    </row>
    <row r="3706" spans="1:3">
      <c r="A3706">
        <v>1741415625</v>
      </c>
      <c r="B3706">
        <v>-1.3656552</v>
      </c>
      <c r="C3706">
        <v>-123.26116</v>
      </c>
    </row>
    <row r="3707" spans="1:3">
      <c r="A3707">
        <v>1741881250</v>
      </c>
      <c r="B3707">
        <v>-1.3680848000000001</v>
      </c>
      <c r="C3707">
        <v>-124.86462</v>
      </c>
    </row>
    <row r="3708" spans="1:3">
      <c r="A3708">
        <v>1742346875</v>
      </c>
      <c r="B3708">
        <v>-1.3803498999999999</v>
      </c>
      <c r="C3708">
        <v>-126.29258</v>
      </c>
    </row>
    <row r="3709" spans="1:3">
      <c r="A3709">
        <v>1742812500</v>
      </c>
      <c r="B3709">
        <v>-1.3923241</v>
      </c>
      <c r="C3709">
        <v>-127.83947999999999</v>
      </c>
    </row>
    <row r="3710" spans="1:3">
      <c r="A3710">
        <v>1743278125</v>
      </c>
      <c r="B3710">
        <v>-1.371667</v>
      </c>
      <c r="C3710">
        <v>-129.18879999999999</v>
      </c>
    </row>
    <row r="3711" spans="1:3">
      <c r="A3711">
        <v>1743743750</v>
      </c>
      <c r="B3711">
        <v>-1.3919938999999999</v>
      </c>
      <c r="C3711">
        <v>-130.87505999999999</v>
      </c>
    </row>
    <row r="3712" spans="1:3">
      <c r="A3712">
        <v>1744209375</v>
      </c>
      <c r="B3712">
        <v>-1.3612858999999999</v>
      </c>
      <c r="C3712">
        <v>-132.19923</v>
      </c>
    </row>
    <row r="3713" spans="1:3">
      <c r="A3713">
        <v>1744675000</v>
      </c>
      <c r="B3713">
        <v>-1.3722852000000001</v>
      </c>
      <c r="C3713">
        <v>-133.98093</v>
      </c>
    </row>
    <row r="3714" spans="1:3">
      <c r="A3714">
        <v>1745140625</v>
      </c>
      <c r="B3714">
        <v>-1.3955105999999999</v>
      </c>
      <c r="C3714">
        <v>-135.33275</v>
      </c>
    </row>
    <row r="3715" spans="1:3">
      <c r="A3715">
        <v>1745606250</v>
      </c>
      <c r="B3715">
        <v>-1.3724981999999999</v>
      </c>
      <c r="C3715">
        <v>-136.97635</v>
      </c>
    </row>
    <row r="3716" spans="1:3">
      <c r="A3716">
        <v>1746071875</v>
      </c>
      <c r="B3716">
        <v>-1.3710728999999999</v>
      </c>
      <c r="C3716">
        <v>-138.55705</v>
      </c>
    </row>
    <row r="3717" spans="1:3">
      <c r="A3717">
        <v>1746537500</v>
      </c>
      <c r="B3717">
        <v>-1.3661677999999999</v>
      </c>
      <c r="C3717">
        <v>-139.86668</v>
      </c>
    </row>
    <row r="3718" spans="1:3">
      <c r="A3718">
        <v>1747003125</v>
      </c>
      <c r="B3718">
        <v>-1.3935831999999999</v>
      </c>
      <c r="C3718">
        <v>-141.33902</v>
      </c>
    </row>
    <row r="3719" spans="1:3">
      <c r="A3719">
        <v>1747468750</v>
      </c>
      <c r="B3719">
        <v>-1.3960649999999999</v>
      </c>
      <c r="C3719">
        <v>-143.08438000000001</v>
      </c>
    </row>
    <row r="3720" spans="1:3">
      <c r="A3720">
        <v>1747934375</v>
      </c>
      <c r="B3720">
        <v>-1.3946297999999999</v>
      </c>
      <c r="C3720">
        <v>-144.51009999999999</v>
      </c>
    </row>
    <row r="3721" spans="1:3">
      <c r="A3721">
        <v>1748400000</v>
      </c>
      <c r="B3721">
        <v>-1.365173</v>
      </c>
      <c r="C3721">
        <v>-146.10368</v>
      </c>
    </row>
    <row r="3722" spans="1:3">
      <c r="A3722">
        <v>1748865625</v>
      </c>
      <c r="B3722">
        <v>-1.3535618</v>
      </c>
      <c r="C3722">
        <v>-147.41698</v>
      </c>
    </row>
    <row r="3723" spans="1:3">
      <c r="A3723">
        <v>1749331250</v>
      </c>
      <c r="B3723">
        <v>-1.3535680999999999</v>
      </c>
      <c r="C3723">
        <v>-149.12788</v>
      </c>
    </row>
    <row r="3724" spans="1:3">
      <c r="A3724">
        <v>1749796875</v>
      </c>
      <c r="B3724">
        <v>-1.3817623000000001</v>
      </c>
      <c r="C3724">
        <v>-150.83037999999999</v>
      </c>
    </row>
    <row r="3725" spans="1:3">
      <c r="A3725">
        <v>1750262500</v>
      </c>
      <c r="B3725">
        <v>-1.3622453000000001</v>
      </c>
      <c r="C3725">
        <v>-151.93695</v>
      </c>
    </row>
    <row r="3726" spans="1:3">
      <c r="A3726">
        <v>1750728125</v>
      </c>
      <c r="B3726">
        <v>-1.3982893999999999</v>
      </c>
      <c r="C3726">
        <v>-153.78773000000001</v>
      </c>
    </row>
    <row r="3727" spans="1:3">
      <c r="A3727">
        <v>1751193750</v>
      </c>
      <c r="B3727">
        <v>-1.3641490999999999</v>
      </c>
      <c r="C3727">
        <v>-155.39984000000001</v>
      </c>
    </row>
    <row r="3728" spans="1:3">
      <c r="A3728">
        <v>1751659375</v>
      </c>
      <c r="B3728">
        <v>-1.3878804</v>
      </c>
      <c r="C3728">
        <v>-156.88583</v>
      </c>
    </row>
    <row r="3729" spans="1:3">
      <c r="A3729">
        <v>1752125000</v>
      </c>
      <c r="B3729">
        <v>-1.3673938999999999</v>
      </c>
      <c r="C3729">
        <v>-158.19767999999999</v>
      </c>
    </row>
    <row r="3730" spans="1:3">
      <c r="A3730">
        <v>1752590625</v>
      </c>
      <c r="B3730">
        <v>-1.3880079999999999</v>
      </c>
      <c r="C3730">
        <v>-159.90181999999999</v>
      </c>
    </row>
    <row r="3731" spans="1:3">
      <c r="A3731">
        <v>1753056250</v>
      </c>
      <c r="B3731">
        <v>-1.3559874000000001</v>
      </c>
      <c r="C3731">
        <v>-161.35167999999999</v>
      </c>
    </row>
    <row r="3732" spans="1:3">
      <c r="A3732">
        <v>1753521875</v>
      </c>
      <c r="B3732">
        <v>-1.3736600000000001</v>
      </c>
      <c r="C3732">
        <v>-162.99179000000001</v>
      </c>
    </row>
    <row r="3733" spans="1:3">
      <c r="A3733">
        <v>1753987500</v>
      </c>
      <c r="B3733">
        <v>-1.3662257</v>
      </c>
      <c r="C3733">
        <v>-164.63959</v>
      </c>
    </row>
    <row r="3734" spans="1:3">
      <c r="A3734">
        <v>1754453125</v>
      </c>
      <c r="B3734">
        <v>-1.3824186000000001</v>
      </c>
      <c r="C3734">
        <v>-166.05785</v>
      </c>
    </row>
    <row r="3735" spans="1:3">
      <c r="A3735">
        <v>1754918750</v>
      </c>
      <c r="B3735">
        <v>-1.3614366</v>
      </c>
      <c r="C3735">
        <v>-167.68886000000001</v>
      </c>
    </row>
    <row r="3736" spans="1:3">
      <c r="A3736">
        <v>1755384375</v>
      </c>
      <c r="B3736">
        <v>-1.34253</v>
      </c>
      <c r="C3736">
        <v>-169.16156000000001</v>
      </c>
    </row>
    <row r="3737" spans="1:3">
      <c r="A3737">
        <v>1755850000</v>
      </c>
      <c r="B3737">
        <v>-1.3322419000000001</v>
      </c>
      <c r="C3737">
        <v>-170.77540999999999</v>
      </c>
    </row>
    <row r="3738" spans="1:3">
      <c r="A3738">
        <v>1756315625</v>
      </c>
      <c r="B3738">
        <v>-1.3638555999999999</v>
      </c>
      <c r="C3738">
        <v>-172.24071000000001</v>
      </c>
    </row>
    <row r="3739" spans="1:3">
      <c r="A3739">
        <v>1756781250</v>
      </c>
      <c r="B3739">
        <v>-1.3543942</v>
      </c>
      <c r="C3739">
        <v>-173.87555</v>
      </c>
    </row>
    <row r="3740" spans="1:3">
      <c r="A3740">
        <v>1757246875</v>
      </c>
      <c r="B3740">
        <v>-1.3541112</v>
      </c>
      <c r="C3740">
        <v>-175.64616000000001</v>
      </c>
    </row>
    <row r="3741" spans="1:3">
      <c r="A3741">
        <v>1757712500</v>
      </c>
      <c r="B3741">
        <v>-1.3447572999999999</v>
      </c>
      <c r="C3741">
        <v>-177.07521</v>
      </c>
    </row>
    <row r="3742" spans="1:3">
      <c r="A3742">
        <v>1758178125</v>
      </c>
      <c r="B3742">
        <v>-1.3134414999999999</v>
      </c>
      <c r="C3742">
        <v>-178.53824</v>
      </c>
    </row>
    <row r="3743" spans="1:3">
      <c r="A3743">
        <v>1758643750</v>
      </c>
      <c r="B3743">
        <v>-1.3449629999999999</v>
      </c>
      <c r="C3743">
        <v>179.84190000000001</v>
      </c>
    </row>
    <row r="3744" spans="1:3">
      <c r="A3744">
        <v>1759109375</v>
      </c>
      <c r="B3744">
        <v>-1.3349713999999999</v>
      </c>
      <c r="C3744">
        <v>178.29365999999999</v>
      </c>
    </row>
    <row r="3745" spans="1:3">
      <c r="A3745">
        <v>1759575000</v>
      </c>
      <c r="B3745">
        <v>-1.3683997000000001</v>
      </c>
      <c r="C3745">
        <v>176.7133</v>
      </c>
    </row>
    <row r="3746" spans="1:3">
      <c r="A3746">
        <v>1760040625</v>
      </c>
      <c r="B3746">
        <v>-1.3075405</v>
      </c>
      <c r="C3746">
        <v>175.04405</v>
      </c>
    </row>
    <row r="3747" spans="1:3">
      <c r="A3747">
        <v>1760506250</v>
      </c>
      <c r="B3747">
        <v>-1.3210223999999999</v>
      </c>
      <c r="C3747">
        <v>173.33928</v>
      </c>
    </row>
    <row r="3748" spans="1:3">
      <c r="A3748">
        <v>1760971875</v>
      </c>
      <c r="B3748">
        <v>-1.3190229</v>
      </c>
      <c r="C3748">
        <v>171.72546</v>
      </c>
    </row>
    <row r="3749" spans="1:3">
      <c r="A3749">
        <v>1761437500</v>
      </c>
      <c r="B3749">
        <v>-1.3758397</v>
      </c>
      <c r="C3749">
        <v>170.20844</v>
      </c>
    </row>
    <row r="3750" spans="1:3">
      <c r="A3750">
        <v>1761903125</v>
      </c>
      <c r="B3750">
        <v>-1.3317839</v>
      </c>
      <c r="C3750">
        <v>168.53198</v>
      </c>
    </row>
    <row r="3751" spans="1:3">
      <c r="A3751">
        <v>1762368750</v>
      </c>
      <c r="B3751">
        <v>-1.3413466999999999</v>
      </c>
      <c r="C3751">
        <v>166.76830000000001</v>
      </c>
    </row>
    <row r="3752" spans="1:3">
      <c r="A3752">
        <v>1762834375</v>
      </c>
      <c r="B3752">
        <v>-1.3608887000000001</v>
      </c>
      <c r="C3752">
        <v>165.24203</v>
      </c>
    </row>
    <row r="3753" spans="1:3">
      <c r="A3753">
        <v>1763300000</v>
      </c>
      <c r="B3753">
        <v>-1.3693824999999999</v>
      </c>
      <c r="C3753">
        <v>163.29491999999999</v>
      </c>
    </row>
    <row r="3754" spans="1:3">
      <c r="A3754">
        <v>1763765625</v>
      </c>
      <c r="B3754">
        <v>-1.4008970999999999</v>
      </c>
      <c r="C3754">
        <v>161.70667</v>
      </c>
    </row>
    <row r="3755" spans="1:3">
      <c r="A3755">
        <v>1764231250</v>
      </c>
      <c r="B3755">
        <v>-1.3910724000000001</v>
      </c>
      <c r="C3755">
        <v>160.00645</v>
      </c>
    </row>
    <row r="3756" spans="1:3">
      <c r="A3756">
        <v>1764696875</v>
      </c>
      <c r="B3756">
        <v>-1.3796214</v>
      </c>
      <c r="C3756">
        <v>158.06795</v>
      </c>
    </row>
    <row r="3757" spans="1:3">
      <c r="A3757">
        <v>1765162500</v>
      </c>
      <c r="B3757">
        <v>-1.42597</v>
      </c>
      <c r="C3757">
        <v>156.44226</v>
      </c>
    </row>
    <row r="3758" spans="1:3">
      <c r="A3758">
        <v>1765628125</v>
      </c>
      <c r="B3758">
        <v>-1.4383676999999999</v>
      </c>
      <c r="C3758">
        <v>154.50033999999999</v>
      </c>
    </row>
    <row r="3759" spans="1:3">
      <c r="A3759">
        <v>1766093750</v>
      </c>
      <c r="B3759">
        <v>-1.4814510000000001</v>
      </c>
      <c r="C3759">
        <v>152.77179000000001</v>
      </c>
    </row>
    <row r="3760" spans="1:3">
      <c r="A3760">
        <v>1766559375</v>
      </c>
      <c r="B3760">
        <v>-1.5036368</v>
      </c>
      <c r="C3760">
        <v>151.07864000000001</v>
      </c>
    </row>
    <row r="3761" spans="1:3">
      <c r="A3761">
        <v>1767025000</v>
      </c>
      <c r="B3761">
        <v>-1.5051448000000001</v>
      </c>
      <c r="C3761">
        <v>149.3228</v>
      </c>
    </row>
    <row r="3762" spans="1:3">
      <c r="A3762">
        <v>1767490625</v>
      </c>
      <c r="B3762">
        <v>-1.5648861000000001</v>
      </c>
      <c r="C3762">
        <v>147.19493</v>
      </c>
    </row>
    <row r="3763" spans="1:3">
      <c r="A3763">
        <v>1767956250</v>
      </c>
      <c r="B3763">
        <v>-1.5769428000000001</v>
      </c>
      <c r="C3763">
        <v>145.44586000000001</v>
      </c>
    </row>
    <row r="3764" spans="1:3">
      <c r="A3764">
        <v>1768421875</v>
      </c>
      <c r="B3764">
        <v>-1.5829451999999999</v>
      </c>
      <c r="C3764">
        <v>143.86319</v>
      </c>
    </row>
    <row r="3765" spans="1:3">
      <c r="A3765">
        <v>1768887500</v>
      </c>
      <c r="B3765">
        <v>-1.6375382000000001</v>
      </c>
      <c r="C3765">
        <v>141.7662</v>
      </c>
    </row>
    <row r="3766" spans="1:3">
      <c r="A3766">
        <v>1769353125</v>
      </c>
      <c r="B3766">
        <v>-1.6414538999999999</v>
      </c>
      <c r="C3766">
        <v>140.21505999999999</v>
      </c>
    </row>
    <row r="3767" spans="1:3">
      <c r="A3767">
        <v>1769818750</v>
      </c>
      <c r="B3767">
        <v>-1.6700311000000001</v>
      </c>
      <c r="C3767">
        <v>138.45769999999999</v>
      </c>
    </row>
    <row r="3768" spans="1:3">
      <c r="A3768">
        <v>1770284375</v>
      </c>
      <c r="B3768">
        <v>-1.6951014</v>
      </c>
      <c r="C3768">
        <v>136.70977999999999</v>
      </c>
    </row>
    <row r="3769" spans="1:3">
      <c r="A3769">
        <v>1770750000</v>
      </c>
      <c r="B3769">
        <v>-1.7183549</v>
      </c>
      <c r="C3769">
        <v>134.77429000000001</v>
      </c>
    </row>
    <row r="3770" spans="1:3">
      <c r="A3770">
        <v>1771215625</v>
      </c>
      <c r="B3770">
        <v>-1.7619662</v>
      </c>
      <c r="C3770">
        <v>132.99733000000001</v>
      </c>
    </row>
    <row r="3771" spans="1:3">
      <c r="A3771">
        <v>1771681250</v>
      </c>
      <c r="B3771">
        <v>-1.7719773999999999</v>
      </c>
      <c r="C3771">
        <v>131.58674999999999</v>
      </c>
    </row>
    <row r="3772" spans="1:3">
      <c r="A3772">
        <v>1772146875</v>
      </c>
      <c r="B3772">
        <v>-1.8308555</v>
      </c>
      <c r="C3772">
        <v>129.83240000000001</v>
      </c>
    </row>
    <row r="3773" spans="1:3">
      <c r="A3773">
        <v>1772612500</v>
      </c>
      <c r="B3773">
        <v>-1.8506175</v>
      </c>
      <c r="C3773">
        <v>127.95782</v>
      </c>
    </row>
    <row r="3774" spans="1:3">
      <c r="A3774">
        <v>1773078125</v>
      </c>
      <c r="B3774">
        <v>-1.8028249999999999</v>
      </c>
      <c r="C3774">
        <v>126.69583</v>
      </c>
    </row>
    <row r="3775" spans="1:3">
      <c r="A3775">
        <v>1773543750</v>
      </c>
      <c r="B3775">
        <v>-1.8629982</v>
      </c>
      <c r="C3775">
        <v>125.09357</v>
      </c>
    </row>
    <row r="3776" spans="1:3">
      <c r="A3776">
        <v>1774009375</v>
      </c>
      <c r="B3776">
        <v>-1.8840494999999999</v>
      </c>
      <c r="C3776">
        <v>123.16208</v>
      </c>
    </row>
    <row r="3777" spans="1:3">
      <c r="A3777">
        <v>1774475000</v>
      </c>
      <c r="B3777">
        <v>-1.9100583</v>
      </c>
      <c r="C3777">
        <v>121.75572</v>
      </c>
    </row>
    <row r="3778" spans="1:3">
      <c r="A3778">
        <v>1774940625</v>
      </c>
      <c r="B3778">
        <v>-1.9125388999999999</v>
      </c>
      <c r="C3778">
        <v>120.33056999999999</v>
      </c>
    </row>
    <row r="3779" spans="1:3">
      <c r="A3779">
        <v>1775406250</v>
      </c>
      <c r="B3779">
        <v>-1.9660782999999999</v>
      </c>
      <c r="C3779">
        <v>118.30597</v>
      </c>
    </row>
    <row r="3780" spans="1:3">
      <c r="A3780">
        <v>1775871875</v>
      </c>
      <c r="B3780">
        <v>-1.9616009000000001</v>
      </c>
      <c r="C3780">
        <v>116.72666</v>
      </c>
    </row>
    <row r="3781" spans="1:3">
      <c r="A3781">
        <v>1776337500</v>
      </c>
      <c r="B3781">
        <v>-1.9744276999999999</v>
      </c>
      <c r="C3781">
        <v>115.35104</v>
      </c>
    </row>
    <row r="3782" spans="1:3">
      <c r="A3782">
        <v>1776803125</v>
      </c>
      <c r="B3782">
        <v>-2.0020267999999999</v>
      </c>
      <c r="C3782">
        <v>113.43656</v>
      </c>
    </row>
    <row r="3783" spans="1:3">
      <c r="A3783">
        <v>1777268750</v>
      </c>
      <c r="B3783">
        <v>-2.0040060999999998</v>
      </c>
      <c r="C3783">
        <v>112.09032000000001</v>
      </c>
    </row>
    <row r="3784" spans="1:3">
      <c r="A3784">
        <v>1777734375</v>
      </c>
      <c r="B3784">
        <v>-2.0239080999999999</v>
      </c>
      <c r="C3784">
        <v>110.23157999999999</v>
      </c>
    </row>
    <row r="3785" spans="1:3">
      <c r="A3785">
        <v>1778200000</v>
      </c>
      <c r="B3785">
        <v>-2.0688247999999998</v>
      </c>
      <c r="C3785">
        <v>108.64597000000001</v>
      </c>
    </row>
    <row r="3786" spans="1:3">
      <c r="A3786">
        <v>1778665625</v>
      </c>
      <c r="B3786">
        <v>-2.0810797000000001</v>
      </c>
      <c r="C3786">
        <v>107.29047</v>
      </c>
    </row>
    <row r="3787" spans="1:3">
      <c r="A3787">
        <v>1779131250</v>
      </c>
      <c r="B3787">
        <v>-2.0818291000000002</v>
      </c>
      <c r="C3787">
        <v>105.49187000000001</v>
      </c>
    </row>
    <row r="3788" spans="1:3">
      <c r="A3788">
        <v>1779596875</v>
      </c>
      <c r="B3788">
        <v>-2.0943949000000002</v>
      </c>
      <c r="C3788">
        <v>104.29662</v>
      </c>
    </row>
    <row r="3789" spans="1:3">
      <c r="A3789">
        <v>1780062500</v>
      </c>
      <c r="B3789">
        <v>-2.1246197000000002</v>
      </c>
      <c r="C3789">
        <v>102.58716</v>
      </c>
    </row>
    <row r="3790" spans="1:3">
      <c r="A3790">
        <v>1780528125</v>
      </c>
      <c r="B3790">
        <v>-2.1221130000000001</v>
      </c>
      <c r="C3790">
        <v>101.26237</v>
      </c>
    </row>
    <row r="3791" spans="1:3">
      <c r="A3791">
        <v>1780993750</v>
      </c>
      <c r="B3791">
        <v>-2.1216164000000002</v>
      </c>
      <c r="C3791">
        <v>99.730934000000005</v>
      </c>
    </row>
    <row r="3792" spans="1:3">
      <c r="A3792">
        <v>1781459375</v>
      </c>
      <c r="B3792">
        <v>-2.1621937999999998</v>
      </c>
      <c r="C3792">
        <v>98.066794999999999</v>
      </c>
    </row>
    <row r="3793" spans="1:3">
      <c r="A3793">
        <v>1781925000</v>
      </c>
      <c r="B3793">
        <v>-2.1614119999999999</v>
      </c>
      <c r="C3793">
        <v>96.671181000000004</v>
      </c>
    </row>
    <row r="3794" spans="1:3">
      <c r="A3794">
        <v>1782390625</v>
      </c>
      <c r="B3794">
        <v>-2.1567647000000001</v>
      </c>
      <c r="C3794">
        <v>95.116652999999999</v>
      </c>
    </row>
    <row r="3795" spans="1:3">
      <c r="A3795">
        <v>1782856250</v>
      </c>
      <c r="B3795">
        <v>-2.1590539999999998</v>
      </c>
      <c r="C3795">
        <v>93.463104000000001</v>
      </c>
    </row>
    <row r="3796" spans="1:3">
      <c r="A3796">
        <v>1783321875</v>
      </c>
      <c r="B3796">
        <v>-2.2139115</v>
      </c>
      <c r="C3796">
        <v>91.797325000000001</v>
      </c>
    </row>
    <row r="3797" spans="1:3">
      <c r="A3797">
        <v>1783787500</v>
      </c>
      <c r="B3797">
        <v>-2.2005526999999998</v>
      </c>
      <c r="C3797">
        <v>90.750450000000001</v>
      </c>
    </row>
    <row r="3798" spans="1:3">
      <c r="A3798">
        <v>1784253125</v>
      </c>
      <c r="B3798">
        <v>-2.2683282</v>
      </c>
      <c r="C3798">
        <v>88.911224000000004</v>
      </c>
    </row>
    <row r="3799" spans="1:3">
      <c r="A3799">
        <v>1784718750</v>
      </c>
      <c r="B3799">
        <v>-2.2256882</v>
      </c>
      <c r="C3799">
        <v>87.781379999999999</v>
      </c>
    </row>
    <row r="3800" spans="1:3">
      <c r="A3800">
        <v>1785184375</v>
      </c>
      <c r="B3800">
        <v>-2.2369219999999999</v>
      </c>
      <c r="C3800">
        <v>86.010765000000006</v>
      </c>
    </row>
    <row r="3801" spans="1:3">
      <c r="A3801">
        <v>1785650000</v>
      </c>
      <c r="B3801">
        <v>-2.2786244999999998</v>
      </c>
      <c r="C3801">
        <v>84.160072</v>
      </c>
    </row>
    <row r="3802" spans="1:3">
      <c r="A3802">
        <v>1786115625</v>
      </c>
      <c r="B3802">
        <v>-2.2519309999999999</v>
      </c>
      <c r="C3802">
        <v>83.278664000000006</v>
      </c>
    </row>
    <row r="3803" spans="1:3">
      <c r="A3803">
        <v>1786581250</v>
      </c>
      <c r="B3803">
        <v>-2.2380037000000002</v>
      </c>
      <c r="C3803">
        <v>81.688537999999994</v>
      </c>
    </row>
    <row r="3804" spans="1:3">
      <c r="A3804">
        <v>1787046875</v>
      </c>
      <c r="B3804">
        <v>-2.2897780000000001</v>
      </c>
      <c r="C3804">
        <v>80.084746999999993</v>
      </c>
    </row>
    <row r="3805" spans="1:3">
      <c r="A3805">
        <v>1787512500</v>
      </c>
      <c r="B3805">
        <v>-2.2890353000000001</v>
      </c>
      <c r="C3805">
        <v>78.522880999999998</v>
      </c>
    </row>
    <row r="3806" spans="1:3">
      <c r="A3806">
        <v>1787978125</v>
      </c>
      <c r="B3806">
        <v>-2.3188922000000001</v>
      </c>
      <c r="C3806">
        <v>76.737472999999994</v>
      </c>
    </row>
    <row r="3807" spans="1:3">
      <c r="A3807">
        <v>1788443750</v>
      </c>
      <c r="B3807">
        <v>-2.3025677</v>
      </c>
      <c r="C3807">
        <v>75.518456</v>
      </c>
    </row>
    <row r="3808" spans="1:3">
      <c r="A3808">
        <v>1788909375</v>
      </c>
      <c r="B3808">
        <v>-2.3170885999999999</v>
      </c>
      <c r="C3808">
        <v>73.887603999999996</v>
      </c>
    </row>
    <row r="3809" spans="1:3">
      <c r="A3809">
        <v>1789375000</v>
      </c>
      <c r="B3809">
        <v>-2.3343072</v>
      </c>
      <c r="C3809">
        <v>72.435646000000006</v>
      </c>
    </row>
    <row r="3810" spans="1:3">
      <c r="A3810">
        <v>1789840625</v>
      </c>
      <c r="B3810">
        <v>-2.3531697</v>
      </c>
      <c r="C3810">
        <v>71.041420000000002</v>
      </c>
    </row>
    <row r="3811" spans="1:3">
      <c r="A3811">
        <v>1790306250</v>
      </c>
      <c r="B3811">
        <v>-2.3811285</v>
      </c>
      <c r="C3811">
        <v>69.354140999999998</v>
      </c>
    </row>
    <row r="3812" spans="1:3">
      <c r="A3812">
        <v>1790771875</v>
      </c>
      <c r="B3812">
        <v>-2.3962994000000002</v>
      </c>
      <c r="C3812">
        <v>67.853827999999993</v>
      </c>
    </row>
    <row r="3813" spans="1:3">
      <c r="A3813">
        <v>1791237500</v>
      </c>
      <c r="B3813">
        <v>-2.4010098000000002</v>
      </c>
      <c r="C3813">
        <v>66.280403000000007</v>
      </c>
    </row>
    <row r="3814" spans="1:3">
      <c r="A3814">
        <v>1791703125</v>
      </c>
      <c r="B3814">
        <v>-2.3941629</v>
      </c>
      <c r="C3814">
        <v>64.881966000000006</v>
      </c>
    </row>
    <row r="3815" spans="1:3">
      <c r="A3815">
        <v>1792168750</v>
      </c>
      <c r="B3815">
        <v>-2.4151254</v>
      </c>
      <c r="C3815">
        <v>63.282359999999997</v>
      </c>
    </row>
    <row r="3816" spans="1:3">
      <c r="A3816">
        <v>1792634375</v>
      </c>
      <c r="B3816">
        <v>-2.388128</v>
      </c>
      <c r="C3816">
        <v>62.257046000000003</v>
      </c>
    </row>
    <row r="3817" spans="1:3">
      <c r="A3817">
        <v>1793100000</v>
      </c>
      <c r="B3817">
        <v>-2.4123250999999999</v>
      </c>
      <c r="C3817">
        <v>60.653323999999998</v>
      </c>
    </row>
    <row r="3818" spans="1:3">
      <c r="A3818">
        <v>1793565625</v>
      </c>
      <c r="B3818">
        <v>-2.4336666999999998</v>
      </c>
      <c r="C3818">
        <v>58.816971000000002</v>
      </c>
    </row>
    <row r="3819" spans="1:3">
      <c r="A3819">
        <v>1794031250</v>
      </c>
      <c r="B3819">
        <v>-2.4622351999999998</v>
      </c>
      <c r="C3819">
        <v>57.475140000000003</v>
      </c>
    </row>
    <row r="3820" spans="1:3">
      <c r="A3820">
        <v>1794496875</v>
      </c>
      <c r="B3820">
        <v>-2.4403141000000002</v>
      </c>
      <c r="C3820">
        <v>56.017249999999997</v>
      </c>
    </row>
    <row r="3821" spans="1:3">
      <c r="A3821">
        <v>1794962500</v>
      </c>
      <c r="B3821">
        <v>-2.4742959</v>
      </c>
      <c r="C3821">
        <v>54.495421999999998</v>
      </c>
    </row>
    <row r="3822" spans="1:3">
      <c r="A3822">
        <v>1795428125</v>
      </c>
      <c r="B3822">
        <v>-2.4831867000000001</v>
      </c>
      <c r="C3822">
        <v>53.059550999999999</v>
      </c>
    </row>
    <row r="3823" spans="1:3">
      <c r="A3823">
        <v>1795893750</v>
      </c>
      <c r="B3823">
        <v>-2.4639966000000002</v>
      </c>
      <c r="C3823">
        <v>51.812179999999998</v>
      </c>
    </row>
    <row r="3824" spans="1:3">
      <c r="A3824">
        <v>1796359375</v>
      </c>
      <c r="B3824">
        <v>-2.4955204000000002</v>
      </c>
      <c r="C3824">
        <v>49.883999000000003</v>
      </c>
    </row>
    <row r="3825" spans="1:3">
      <c r="A3825">
        <v>1796825000</v>
      </c>
      <c r="B3825">
        <v>-2.4496378999999999</v>
      </c>
      <c r="C3825">
        <v>48.627678000000003</v>
      </c>
    </row>
    <row r="3826" spans="1:3">
      <c r="A3826">
        <v>1797290625</v>
      </c>
      <c r="B3826">
        <v>-2.5424855000000002</v>
      </c>
      <c r="C3826">
        <v>47.209702</v>
      </c>
    </row>
    <row r="3827" spans="1:3">
      <c r="A3827">
        <v>1797756250</v>
      </c>
      <c r="B3827">
        <v>-2.5491823999999998</v>
      </c>
      <c r="C3827">
        <v>45.443477999999999</v>
      </c>
    </row>
    <row r="3828" spans="1:3">
      <c r="A3828">
        <v>1798221875</v>
      </c>
      <c r="B3828">
        <v>-2.5377700000000001</v>
      </c>
      <c r="C3828">
        <v>43.882674999999999</v>
      </c>
    </row>
    <row r="3829" spans="1:3">
      <c r="A3829">
        <v>1798687500</v>
      </c>
      <c r="B3829">
        <v>-2.5531001</v>
      </c>
      <c r="C3829">
        <v>42.553173000000001</v>
      </c>
    </row>
    <row r="3830" spans="1:3">
      <c r="A3830">
        <v>1799153125</v>
      </c>
      <c r="B3830">
        <v>-2.5174522000000001</v>
      </c>
      <c r="C3830">
        <v>41.098663000000002</v>
      </c>
    </row>
    <row r="3831" spans="1:3">
      <c r="A3831">
        <v>1799618750</v>
      </c>
      <c r="B3831">
        <v>-2.5571728</v>
      </c>
      <c r="C3831">
        <v>39.774039999999999</v>
      </c>
    </row>
    <row r="3832" spans="1:3">
      <c r="A3832">
        <v>1800084375</v>
      </c>
      <c r="B3832">
        <v>-2.5564106</v>
      </c>
      <c r="C3832">
        <v>38.000084000000001</v>
      </c>
    </row>
    <row r="3833" spans="1:3">
      <c r="A3833">
        <v>1800550000</v>
      </c>
      <c r="B3833">
        <v>-2.5888591000000001</v>
      </c>
      <c r="C3833">
        <v>36.977989000000001</v>
      </c>
    </row>
    <row r="3834" spans="1:3">
      <c r="A3834">
        <v>1801015625</v>
      </c>
      <c r="B3834">
        <v>-2.5621041999999998</v>
      </c>
      <c r="C3834">
        <v>35.248691999999998</v>
      </c>
    </row>
    <row r="3835" spans="1:3">
      <c r="A3835">
        <v>1801481250</v>
      </c>
      <c r="B3835">
        <v>-2.5690694000000001</v>
      </c>
      <c r="C3835">
        <v>33.749046</v>
      </c>
    </row>
    <row r="3836" spans="1:3">
      <c r="A3836">
        <v>1801946875</v>
      </c>
      <c r="B3836">
        <v>-2.6260051999999998</v>
      </c>
      <c r="C3836">
        <v>32.051032999999997</v>
      </c>
    </row>
    <row r="3837" spans="1:3">
      <c r="A3837">
        <v>1802412500</v>
      </c>
      <c r="B3837">
        <v>-2.6125267000000001</v>
      </c>
      <c r="C3837">
        <v>30.548285</v>
      </c>
    </row>
    <row r="3838" spans="1:3">
      <c r="A3838">
        <v>1802878125</v>
      </c>
      <c r="B3838">
        <v>-2.6319349000000001</v>
      </c>
      <c r="C3838">
        <v>29.205172000000001</v>
      </c>
    </row>
    <row r="3839" spans="1:3">
      <c r="A3839">
        <v>1803343750</v>
      </c>
      <c r="B3839">
        <v>-2.6476202</v>
      </c>
      <c r="C3839">
        <v>27.836948</v>
      </c>
    </row>
    <row r="3840" spans="1:3">
      <c r="A3840">
        <v>1803809375</v>
      </c>
      <c r="B3840">
        <v>-2.6720487999999998</v>
      </c>
      <c r="C3840">
        <v>26.308163</v>
      </c>
    </row>
    <row r="3841" spans="1:3">
      <c r="A3841">
        <v>1804275000</v>
      </c>
      <c r="B3841">
        <v>-2.6263434999999999</v>
      </c>
      <c r="C3841">
        <v>25.002196999999999</v>
      </c>
    </row>
    <row r="3842" spans="1:3">
      <c r="A3842">
        <v>1804740625</v>
      </c>
      <c r="B3842">
        <v>-2.6762545000000002</v>
      </c>
      <c r="C3842">
        <v>23.296738000000001</v>
      </c>
    </row>
    <row r="3843" spans="1:3">
      <c r="A3843">
        <v>1805206250</v>
      </c>
      <c r="B3843">
        <v>-2.6646030000000001</v>
      </c>
      <c r="C3843">
        <v>22.083309</v>
      </c>
    </row>
    <row r="3844" spans="1:3">
      <c r="A3844">
        <v>1805671875</v>
      </c>
      <c r="B3844">
        <v>-2.7134160999999999</v>
      </c>
      <c r="C3844">
        <v>20.435299000000001</v>
      </c>
    </row>
    <row r="3845" spans="1:3">
      <c r="A3845">
        <v>1806137500</v>
      </c>
      <c r="B3845">
        <v>-2.7155377999999999</v>
      </c>
      <c r="C3845">
        <v>19.028860000000002</v>
      </c>
    </row>
    <row r="3846" spans="1:3">
      <c r="A3846">
        <v>1806603125</v>
      </c>
      <c r="B3846">
        <v>-2.7151467999999999</v>
      </c>
      <c r="C3846">
        <v>17.491924000000001</v>
      </c>
    </row>
    <row r="3847" spans="1:3">
      <c r="A3847">
        <v>1807068750</v>
      </c>
      <c r="B3847">
        <v>-2.7096255</v>
      </c>
      <c r="C3847">
        <v>16.011385000000001</v>
      </c>
    </row>
    <row r="3848" spans="1:3">
      <c r="A3848">
        <v>1807534375</v>
      </c>
      <c r="B3848">
        <v>-2.7265959</v>
      </c>
      <c r="C3848">
        <v>14.355321</v>
      </c>
    </row>
    <row r="3849" spans="1:3">
      <c r="A3849">
        <v>1808000000</v>
      </c>
      <c r="B3849">
        <v>-2.7288228999999999</v>
      </c>
      <c r="C3849">
        <v>12.995564</v>
      </c>
    </row>
    <row r="3850" spans="1:3">
      <c r="A3850">
        <v>1808465625</v>
      </c>
      <c r="B3850">
        <v>-2.7426721999999999</v>
      </c>
      <c r="C3850">
        <v>11.627729</v>
      </c>
    </row>
    <row r="3851" spans="1:3">
      <c r="A3851">
        <v>1808931250</v>
      </c>
      <c r="B3851">
        <v>-2.7828400000000002</v>
      </c>
      <c r="C3851">
        <v>10.098922999999999</v>
      </c>
    </row>
    <row r="3852" spans="1:3">
      <c r="A3852">
        <v>1809396875</v>
      </c>
      <c r="B3852">
        <v>-2.7231215999999998</v>
      </c>
      <c r="C3852">
        <v>8.7056521999999994</v>
      </c>
    </row>
    <row r="3853" spans="1:3">
      <c r="A3853">
        <v>1809862500</v>
      </c>
      <c r="B3853">
        <v>-2.8130202</v>
      </c>
      <c r="C3853">
        <v>7.3120956000000001</v>
      </c>
    </row>
    <row r="3854" spans="1:3">
      <c r="A3854">
        <v>1810328125</v>
      </c>
      <c r="B3854">
        <v>-2.7593670000000001</v>
      </c>
      <c r="C3854">
        <v>5.7284316999999998</v>
      </c>
    </row>
    <row r="3855" spans="1:3">
      <c r="A3855">
        <v>1810793750</v>
      </c>
      <c r="B3855">
        <v>-2.7773232000000001</v>
      </c>
      <c r="C3855">
        <v>4.2171116</v>
      </c>
    </row>
    <row r="3856" spans="1:3">
      <c r="A3856">
        <v>1811259375</v>
      </c>
      <c r="B3856">
        <v>-2.8195543000000001</v>
      </c>
      <c r="C3856">
        <v>2.6359765999999998</v>
      </c>
    </row>
    <row r="3857" spans="1:3">
      <c r="A3857">
        <v>1811725000</v>
      </c>
      <c r="B3857">
        <v>-2.7827144000000001</v>
      </c>
      <c r="C3857">
        <v>1.2146026000000001</v>
      </c>
    </row>
    <row r="3858" spans="1:3">
      <c r="A3858">
        <v>1812190625</v>
      </c>
      <c r="B3858">
        <v>-2.8249643</v>
      </c>
      <c r="C3858">
        <v>-0.28083369000000002</v>
      </c>
    </row>
    <row r="3859" spans="1:3">
      <c r="A3859">
        <v>1812656250</v>
      </c>
      <c r="B3859">
        <v>-2.8223170999999998</v>
      </c>
      <c r="C3859">
        <v>-1.5498334</v>
      </c>
    </row>
    <row r="3860" spans="1:3">
      <c r="A3860">
        <v>1813121875</v>
      </c>
      <c r="B3860">
        <v>-2.7931066000000002</v>
      </c>
      <c r="C3860">
        <v>-3.1453099</v>
      </c>
    </row>
    <row r="3861" spans="1:3">
      <c r="A3861">
        <v>1813587500</v>
      </c>
      <c r="B3861">
        <v>-2.8023614999999999</v>
      </c>
      <c r="C3861">
        <v>-4.2292414000000003</v>
      </c>
    </row>
    <row r="3862" spans="1:3">
      <c r="A3862">
        <v>1814053125</v>
      </c>
      <c r="B3862">
        <v>-2.8063633000000001</v>
      </c>
      <c r="C3862">
        <v>-5.9368714999999996</v>
      </c>
    </row>
    <row r="3863" spans="1:3">
      <c r="A3863">
        <v>1814518750</v>
      </c>
      <c r="B3863">
        <v>-2.8092739999999998</v>
      </c>
      <c r="C3863">
        <v>-7.4455814</v>
      </c>
    </row>
    <row r="3864" spans="1:3">
      <c r="A3864">
        <v>1814984375</v>
      </c>
      <c r="B3864">
        <v>-2.8376812999999999</v>
      </c>
      <c r="C3864">
        <v>-8.8999270999999993</v>
      </c>
    </row>
    <row r="3865" spans="1:3">
      <c r="A3865">
        <v>1815450000</v>
      </c>
      <c r="B3865">
        <v>-2.8494147999999999</v>
      </c>
      <c r="C3865">
        <v>-10.303822</v>
      </c>
    </row>
    <row r="3866" spans="1:3">
      <c r="A3866">
        <v>1815915625</v>
      </c>
      <c r="B3866">
        <v>-2.8140683000000002</v>
      </c>
      <c r="C3866">
        <v>-11.740913000000001</v>
      </c>
    </row>
    <row r="3867" spans="1:3">
      <c r="A3867">
        <v>1816381250</v>
      </c>
      <c r="B3867">
        <v>-2.8111830000000002</v>
      </c>
      <c r="C3867">
        <v>-13.182149000000001</v>
      </c>
    </row>
    <row r="3868" spans="1:3">
      <c r="A3868">
        <v>1816846875</v>
      </c>
      <c r="B3868">
        <v>-2.8526449</v>
      </c>
      <c r="C3868">
        <v>-14.897161000000001</v>
      </c>
    </row>
    <row r="3869" spans="1:3">
      <c r="A3869">
        <v>1817312500</v>
      </c>
      <c r="B3869">
        <v>-2.8127756000000002</v>
      </c>
      <c r="C3869">
        <v>-16.13175</v>
      </c>
    </row>
    <row r="3870" spans="1:3">
      <c r="A3870">
        <v>1817778125</v>
      </c>
      <c r="B3870">
        <v>-2.887419</v>
      </c>
      <c r="C3870">
        <v>-17.871426</v>
      </c>
    </row>
    <row r="3871" spans="1:3">
      <c r="A3871">
        <v>1818243750</v>
      </c>
      <c r="B3871">
        <v>-2.8490929999999999</v>
      </c>
      <c r="C3871">
        <v>-19.013252000000001</v>
      </c>
    </row>
    <row r="3872" spans="1:3">
      <c r="A3872">
        <v>1818709375</v>
      </c>
      <c r="B3872">
        <v>-2.8770544999999998</v>
      </c>
      <c r="C3872">
        <v>-20.796112000000001</v>
      </c>
    </row>
    <row r="3873" spans="1:3">
      <c r="A3873">
        <v>1819175000</v>
      </c>
      <c r="B3873">
        <v>-2.8713923000000001</v>
      </c>
      <c r="C3873">
        <v>-22.504902000000001</v>
      </c>
    </row>
    <row r="3874" spans="1:3">
      <c r="A3874">
        <v>1819640625</v>
      </c>
      <c r="B3874">
        <v>-2.8498032000000002</v>
      </c>
      <c r="C3874">
        <v>-23.919777</v>
      </c>
    </row>
    <row r="3875" spans="1:3">
      <c r="A3875">
        <v>1820106250</v>
      </c>
      <c r="B3875">
        <v>-2.8508486999999998</v>
      </c>
      <c r="C3875">
        <v>-25.477900999999999</v>
      </c>
    </row>
    <row r="3876" spans="1:3">
      <c r="A3876">
        <v>1820571875</v>
      </c>
      <c r="B3876">
        <v>-2.8839950999999999</v>
      </c>
      <c r="C3876">
        <v>-27.114742</v>
      </c>
    </row>
    <row r="3877" spans="1:3">
      <c r="A3877">
        <v>1821037500</v>
      </c>
      <c r="B3877">
        <v>-2.8991772999999998</v>
      </c>
      <c r="C3877">
        <v>-28.585747000000001</v>
      </c>
    </row>
    <row r="3878" spans="1:3">
      <c r="A3878">
        <v>1821503125</v>
      </c>
      <c r="B3878">
        <v>-2.8904116000000002</v>
      </c>
      <c r="C3878">
        <v>-29.964957999999999</v>
      </c>
    </row>
    <row r="3879" spans="1:3">
      <c r="A3879">
        <v>1821968750</v>
      </c>
      <c r="B3879">
        <v>-2.9126243999999999</v>
      </c>
      <c r="C3879">
        <v>-31.496075000000001</v>
      </c>
    </row>
    <row r="3880" spans="1:3">
      <c r="A3880">
        <v>1822434375</v>
      </c>
      <c r="B3880">
        <v>-2.9152963000000001</v>
      </c>
      <c r="C3880">
        <v>-33.143599999999999</v>
      </c>
    </row>
    <row r="3881" spans="1:3">
      <c r="A3881">
        <v>1822900000</v>
      </c>
      <c r="B3881">
        <v>-2.9100571</v>
      </c>
      <c r="C3881">
        <v>-34.697735000000002</v>
      </c>
    </row>
    <row r="3882" spans="1:3">
      <c r="A3882">
        <v>1823365625</v>
      </c>
      <c r="B3882">
        <v>-2.9670711000000001</v>
      </c>
      <c r="C3882">
        <v>-36.677230999999999</v>
      </c>
    </row>
    <row r="3883" spans="1:3">
      <c r="A3883">
        <v>1823831250</v>
      </c>
      <c r="B3883">
        <v>-2.9880824000000001</v>
      </c>
      <c r="C3883">
        <v>-38.122520000000002</v>
      </c>
    </row>
    <row r="3884" spans="1:3">
      <c r="A3884">
        <v>1824296875</v>
      </c>
      <c r="B3884">
        <v>-2.9794130000000001</v>
      </c>
      <c r="C3884">
        <v>-39.621445000000001</v>
      </c>
    </row>
    <row r="3885" spans="1:3">
      <c r="A3885">
        <v>1824762500</v>
      </c>
      <c r="B3885">
        <v>-2.9780624000000002</v>
      </c>
      <c r="C3885">
        <v>-41.179786999999997</v>
      </c>
    </row>
    <row r="3886" spans="1:3">
      <c r="A3886">
        <v>1825228125</v>
      </c>
      <c r="B3886">
        <v>-2.9595096000000001</v>
      </c>
      <c r="C3886">
        <v>-42.653458000000001</v>
      </c>
    </row>
    <row r="3887" spans="1:3">
      <c r="A3887">
        <v>1825693750</v>
      </c>
      <c r="B3887">
        <v>-2.9996982000000001</v>
      </c>
      <c r="C3887">
        <v>-44.528187000000003</v>
      </c>
    </row>
    <row r="3888" spans="1:3">
      <c r="A3888">
        <v>1826159375</v>
      </c>
      <c r="B3888">
        <v>-3.0299349000000002</v>
      </c>
      <c r="C3888">
        <v>-46.005077</v>
      </c>
    </row>
    <row r="3889" spans="1:3">
      <c r="A3889">
        <v>1826625000</v>
      </c>
      <c r="B3889">
        <v>-3.0457725999999998</v>
      </c>
      <c r="C3889">
        <v>-47.913238999999997</v>
      </c>
    </row>
    <row r="3890" spans="1:3">
      <c r="A3890">
        <v>1827090625</v>
      </c>
      <c r="B3890">
        <v>-3.0925094999999998</v>
      </c>
      <c r="C3890">
        <v>-49.381892999999998</v>
      </c>
    </row>
    <row r="3891" spans="1:3">
      <c r="A3891">
        <v>1827556250</v>
      </c>
      <c r="B3891">
        <v>-3.1083151999999998</v>
      </c>
      <c r="C3891">
        <v>-51.136825999999999</v>
      </c>
    </row>
    <row r="3892" spans="1:3">
      <c r="A3892">
        <v>1828021875</v>
      </c>
      <c r="B3892">
        <v>-3.1058018000000001</v>
      </c>
      <c r="C3892">
        <v>-52.619002999999999</v>
      </c>
    </row>
    <row r="3893" spans="1:3">
      <c r="A3893">
        <v>1828487500</v>
      </c>
      <c r="B3893">
        <v>-3.1089343999999999</v>
      </c>
      <c r="C3893">
        <v>-54.497501</v>
      </c>
    </row>
    <row r="3894" spans="1:3">
      <c r="A3894">
        <v>1828953125</v>
      </c>
      <c r="B3894">
        <v>-3.1698015000000002</v>
      </c>
      <c r="C3894">
        <v>-55.998038999999999</v>
      </c>
    </row>
    <row r="3895" spans="1:3">
      <c r="A3895">
        <v>1829418750</v>
      </c>
      <c r="B3895">
        <v>-3.2018759000000001</v>
      </c>
      <c r="C3895">
        <v>-57.836452000000001</v>
      </c>
    </row>
    <row r="3896" spans="1:3">
      <c r="A3896">
        <v>1829884375</v>
      </c>
      <c r="B3896">
        <v>-3.1772906999999999</v>
      </c>
      <c r="C3896">
        <v>-59.422153000000002</v>
      </c>
    </row>
    <row r="3897" spans="1:3">
      <c r="A3897">
        <v>1830350000</v>
      </c>
      <c r="B3897">
        <v>-3.2337815999999999</v>
      </c>
      <c r="C3897">
        <v>-61.181946000000003</v>
      </c>
    </row>
    <row r="3898" spans="1:3">
      <c r="A3898">
        <v>1830815625</v>
      </c>
      <c r="B3898">
        <v>-3.2412554999999998</v>
      </c>
      <c r="C3898">
        <v>-62.707496999999996</v>
      </c>
    </row>
    <row r="3899" spans="1:3">
      <c r="A3899">
        <v>1831281250</v>
      </c>
      <c r="B3899">
        <v>-3.2849922</v>
      </c>
      <c r="C3899">
        <v>-64.428473999999994</v>
      </c>
    </row>
    <row r="3900" spans="1:3">
      <c r="A3900">
        <v>1831746875</v>
      </c>
      <c r="B3900">
        <v>-3.2862648999999999</v>
      </c>
      <c r="C3900">
        <v>-66.271361999999996</v>
      </c>
    </row>
    <row r="3901" spans="1:3">
      <c r="A3901">
        <v>1832212500</v>
      </c>
      <c r="B3901">
        <v>-3.2861729</v>
      </c>
      <c r="C3901">
        <v>-67.666931000000005</v>
      </c>
    </row>
    <row r="3902" spans="1:3">
      <c r="A3902">
        <v>1832678125</v>
      </c>
      <c r="B3902">
        <v>-3.4017406000000001</v>
      </c>
      <c r="C3902">
        <v>-69.334166999999994</v>
      </c>
    </row>
    <row r="3903" spans="1:3">
      <c r="A3903">
        <v>1833143750</v>
      </c>
      <c r="B3903">
        <v>-3.3829845999999999</v>
      </c>
      <c r="C3903">
        <v>-71.250136999999995</v>
      </c>
    </row>
    <row r="3904" spans="1:3">
      <c r="A3904">
        <v>1833609375</v>
      </c>
      <c r="B3904">
        <v>-3.4586077</v>
      </c>
      <c r="C3904">
        <v>-72.996582000000004</v>
      </c>
    </row>
    <row r="3905" spans="1:3">
      <c r="A3905">
        <v>1834075000</v>
      </c>
      <c r="B3905">
        <v>-3.4833750999999999</v>
      </c>
      <c r="C3905">
        <v>-74.668769999999995</v>
      </c>
    </row>
    <row r="3906" spans="1:3">
      <c r="A3906">
        <v>1834540625</v>
      </c>
      <c r="B3906">
        <v>-3.5304848999999998</v>
      </c>
      <c r="C3906">
        <v>-76.581062000000003</v>
      </c>
    </row>
    <row r="3907" spans="1:3">
      <c r="A3907">
        <v>1835006250</v>
      </c>
      <c r="B3907">
        <v>-3.5503550000000001</v>
      </c>
      <c r="C3907">
        <v>-77.916861999999995</v>
      </c>
    </row>
    <row r="3908" spans="1:3">
      <c r="A3908">
        <v>1835471875</v>
      </c>
      <c r="B3908">
        <v>-3.5648667999999999</v>
      </c>
      <c r="C3908">
        <v>-79.871216000000004</v>
      </c>
    </row>
    <row r="3909" spans="1:3">
      <c r="A3909">
        <v>1835937500</v>
      </c>
      <c r="B3909">
        <v>-3.5549225999999998</v>
      </c>
      <c r="C3909">
        <v>-81.153046000000003</v>
      </c>
    </row>
    <row r="3910" spans="1:3">
      <c r="A3910">
        <v>1836403125</v>
      </c>
      <c r="B3910">
        <v>-3.6534084999999998</v>
      </c>
      <c r="C3910">
        <v>-83.015656000000007</v>
      </c>
    </row>
    <row r="3911" spans="1:3">
      <c r="A3911">
        <v>1836868750</v>
      </c>
      <c r="B3911">
        <v>-3.7232101000000002</v>
      </c>
      <c r="C3911">
        <v>-84.975952000000007</v>
      </c>
    </row>
    <row r="3912" spans="1:3">
      <c r="A3912">
        <v>1837334375</v>
      </c>
      <c r="B3912">
        <v>-3.7163832000000001</v>
      </c>
      <c r="C3912">
        <v>-86.389449999999997</v>
      </c>
    </row>
    <row r="3913" spans="1:3">
      <c r="A3913">
        <v>1837800000</v>
      </c>
      <c r="B3913">
        <v>-3.7840459000000002</v>
      </c>
      <c r="C3913">
        <v>-88.130050999999995</v>
      </c>
    </row>
    <row r="3914" spans="1:3">
      <c r="A3914">
        <v>1838265625</v>
      </c>
      <c r="B3914">
        <v>-3.8444172999999999</v>
      </c>
      <c r="C3914">
        <v>-89.63015</v>
      </c>
    </row>
    <row r="3915" spans="1:3">
      <c r="A3915">
        <v>1838731250</v>
      </c>
      <c r="B3915">
        <v>-3.8440318000000002</v>
      </c>
      <c r="C3915">
        <v>-91.121825999999999</v>
      </c>
    </row>
    <row r="3916" spans="1:3">
      <c r="A3916">
        <v>1839196875</v>
      </c>
      <c r="B3916">
        <v>-3.8711712</v>
      </c>
      <c r="C3916">
        <v>-92.984718000000001</v>
      </c>
    </row>
    <row r="3917" spans="1:3">
      <c r="A3917">
        <v>1839662500</v>
      </c>
      <c r="B3917">
        <v>-3.9040351000000002</v>
      </c>
      <c r="C3917">
        <v>-94.466178999999997</v>
      </c>
    </row>
    <row r="3918" spans="1:3">
      <c r="A3918">
        <v>1840128125</v>
      </c>
      <c r="B3918">
        <v>-3.9001830000000002</v>
      </c>
      <c r="C3918">
        <v>-95.885002</v>
      </c>
    </row>
    <row r="3919" spans="1:3">
      <c r="A3919">
        <v>1840593750</v>
      </c>
      <c r="B3919">
        <v>-4.0070810000000003</v>
      </c>
      <c r="C3919">
        <v>-97.822067000000004</v>
      </c>
    </row>
    <row r="3920" spans="1:3">
      <c r="A3920">
        <v>1841059375</v>
      </c>
      <c r="B3920">
        <v>-3.9836795</v>
      </c>
      <c r="C3920">
        <v>-99.521407999999994</v>
      </c>
    </row>
    <row r="3921" spans="1:3">
      <c r="A3921">
        <v>1841525000</v>
      </c>
      <c r="B3921">
        <v>-4.0362644000000003</v>
      </c>
      <c r="C3921">
        <v>-101.09135000000001</v>
      </c>
    </row>
    <row r="3922" spans="1:3">
      <c r="A3922">
        <v>1841990625</v>
      </c>
      <c r="B3922">
        <v>-4.0341563000000003</v>
      </c>
      <c r="C3922">
        <v>-102.89</v>
      </c>
    </row>
    <row r="3923" spans="1:3">
      <c r="A3923">
        <v>1842456250</v>
      </c>
      <c r="B3923">
        <v>-4.0667061999999996</v>
      </c>
      <c r="C3923">
        <v>-104.21972</v>
      </c>
    </row>
    <row r="3924" spans="1:3">
      <c r="A3924">
        <v>1842921875</v>
      </c>
      <c r="B3924">
        <v>-4.1389069999999997</v>
      </c>
      <c r="C3924">
        <v>-106.05726</v>
      </c>
    </row>
    <row r="3925" spans="1:3">
      <c r="A3925">
        <v>1843387500</v>
      </c>
      <c r="B3925">
        <v>-4.1680140000000003</v>
      </c>
      <c r="C3925">
        <v>-107.63073</v>
      </c>
    </row>
    <row r="3926" spans="1:3">
      <c r="A3926">
        <v>1843853125</v>
      </c>
      <c r="B3926">
        <v>-4.1836314000000003</v>
      </c>
      <c r="C3926">
        <v>-109.1968</v>
      </c>
    </row>
    <row r="3927" spans="1:3">
      <c r="A3927">
        <v>1844318750</v>
      </c>
      <c r="B3927">
        <v>-4.2297149000000003</v>
      </c>
      <c r="C3927">
        <v>-110.67941</v>
      </c>
    </row>
    <row r="3928" spans="1:3">
      <c r="A3928">
        <v>1844784375</v>
      </c>
      <c r="B3928">
        <v>-4.2255944999999997</v>
      </c>
      <c r="C3928">
        <v>-112.2595</v>
      </c>
    </row>
    <row r="3929" spans="1:3">
      <c r="A3929">
        <v>1845250000</v>
      </c>
      <c r="B3929">
        <v>-4.2570991999999999</v>
      </c>
      <c r="C3929">
        <v>-113.80297</v>
      </c>
    </row>
    <row r="3930" spans="1:3">
      <c r="A3930">
        <v>1845715625</v>
      </c>
      <c r="B3930">
        <v>-4.3171844000000004</v>
      </c>
      <c r="C3930">
        <v>-115.45274999999999</v>
      </c>
    </row>
    <row r="3931" spans="1:3">
      <c r="A3931">
        <v>1846181250</v>
      </c>
      <c r="B3931">
        <v>-4.3546395000000002</v>
      </c>
      <c r="C3931">
        <v>-116.92968999999999</v>
      </c>
    </row>
    <row r="3932" spans="1:3">
      <c r="A3932">
        <v>1846646875</v>
      </c>
      <c r="B3932">
        <v>-4.3835620999999998</v>
      </c>
      <c r="C3932">
        <v>-118.4734</v>
      </c>
    </row>
    <row r="3933" spans="1:3">
      <c r="A3933">
        <v>1847112500</v>
      </c>
      <c r="B3933">
        <v>-4.4098677999999998</v>
      </c>
      <c r="C3933">
        <v>-120.20786</v>
      </c>
    </row>
    <row r="3934" spans="1:3">
      <c r="A3934">
        <v>1847578125</v>
      </c>
      <c r="B3934">
        <v>-4.4330195999999997</v>
      </c>
      <c r="C3934">
        <v>-121.84041999999999</v>
      </c>
    </row>
    <row r="3935" spans="1:3">
      <c r="A3935">
        <v>1848043750</v>
      </c>
      <c r="B3935">
        <v>-4.4591947000000003</v>
      </c>
      <c r="C3935">
        <v>-123.41831999999999</v>
      </c>
    </row>
    <row r="3936" spans="1:3">
      <c r="A3936">
        <v>1848509375</v>
      </c>
      <c r="B3936">
        <v>-4.4815845000000003</v>
      </c>
      <c r="C3936">
        <v>-125.1524</v>
      </c>
    </row>
    <row r="3937" spans="1:3">
      <c r="A3937">
        <v>1848975000</v>
      </c>
      <c r="B3937">
        <v>-4.4773320999999999</v>
      </c>
      <c r="C3937">
        <v>-126.73242999999999</v>
      </c>
    </row>
    <row r="3938" spans="1:3">
      <c r="A3938">
        <v>1849440625</v>
      </c>
      <c r="B3938">
        <v>-4.5324650000000002</v>
      </c>
      <c r="C3938">
        <v>-128.41663</v>
      </c>
    </row>
    <row r="3939" spans="1:3">
      <c r="A3939">
        <v>1849906250</v>
      </c>
      <c r="B3939">
        <v>-4.5918378999999998</v>
      </c>
      <c r="C3939">
        <v>-130.00836000000001</v>
      </c>
    </row>
    <row r="3940" spans="1:3">
      <c r="A3940">
        <v>1850371875</v>
      </c>
      <c r="B3940">
        <v>-4.6104063999999996</v>
      </c>
      <c r="C3940">
        <v>-131.69156000000001</v>
      </c>
    </row>
    <row r="3941" spans="1:3">
      <c r="A3941">
        <v>1850837500</v>
      </c>
      <c r="B3941">
        <v>-4.6475080999999996</v>
      </c>
      <c r="C3941">
        <v>-133.15306000000001</v>
      </c>
    </row>
    <row r="3942" spans="1:3">
      <c r="A3942">
        <v>1851303125</v>
      </c>
      <c r="B3942">
        <v>-4.6614956999999997</v>
      </c>
      <c r="C3942">
        <v>-134.67445000000001</v>
      </c>
    </row>
    <row r="3943" spans="1:3">
      <c r="A3943">
        <v>1851768750</v>
      </c>
      <c r="B3943">
        <v>-4.6742705999999998</v>
      </c>
      <c r="C3943">
        <v>-136.63321999999999</v>
      </c>
    </row>
    <row r="3944" spans="1:3">
      <c r="A3944">
        <v>1852234375</v>
      </c>
      <c r="B3944">
        <v>-4.7627148999999998</v>
      </c>
      <c r="C3944">
        <v>-138.21849</v>
      </c>
    </row>
    <row r="3945" spans="1:3">
      <c r="A3945">
        <v>1852700000</v>
      </c>
      <c r="B3945">
        <v>-4.7314229000000001</v>
      </c>
      <c r="C3945">
        <v>-139.8381</v>
      </c>
    </row>
    <row r="3946" spans="1:3">
      <c r="A3946">
        <v>1853165625</v>
      </c>
      <c r="B3946">
        <v>-4.7265739</v>
      </c>
      <c r="C3946">
        <v>-141.26696999999999</v>
      </c>
    </row>
    <row r="3947" spans="1:3">
      <c r="A3947">
        <v>1853631250</v>
      </c>
      <c r="B3947">
        <v>-4.7970160999999996</v>
      </c>
      <c r="C3947">
        <v>-142.8674</v>
      </c>
    </row>
    <row r="3948" spans="1:3">
      <c r="A3948">
        <v>1854096875</v>
      </c>
      <c r="B3948">
        <v>-4.8402456999999997</v>
      </c>
      <c r="C3948">
        <v>-144.68839</v>
      </c>
    </row>
    <row r="3949" spans="1:3">
      <c r="A3949">
        <v>1854562500</v>
      </c>
      <c r="B3949">
        <v>-4.8916817000000004</v>
      </c>
      <c r="C3949">
        <v>-146.30983000000001</v>
      </c>
    </row>
    <row r="3950" spans="1:3">
      <c r="A3950">
        <v>1855028125</v>
      </c>
      <c r="B3950">
        <v>-4.8712077000000003</v>
      </c>
      <c r="C3950">
        <v>-148.08600000000001</v>
      </c>
    </row>
    <row r="3951" spans="1:3">
      <c r="A3951">
        <v>1855493750</v>
      </c>
      <c r="B3951">
        <v>-4.9652133000000003</v>
      </c>
      <c r="C3951">
        <v>-149.59604999999999</v>
      </c>
    </row>
    <row r="3952" spans="1:3">
      <c r="A3952">
        <v>1855959375</v>
      </c>
      <c r="B3952">
        <v>-4.9949298000000004</v>
      </c>
      <c r="C3952">
        <v>-151.30606</v>
      </c>
    </row>
    <row r="3953" spans="1:3">
      <c r="A3953">
        <v>1856425000</v>
      </c>
      <c r="B3953">
        <v>-4.9947065999999998</v>
      </c>
      <c r="C3953">
        <v>-152.76340999999999</v>
      </c>
    </row>
    <row r="3954" spans="1:3">
      <c r="A3954">
        <v>1856890625</v>
      </c>
      <c r="B3954">
        <v>-5.0602884000000001</v>
      </c>
      <c r="C3954">
        <v>-154.41749999999999</v>
      </c>
    </row>
    <row r="3955" spans="1:3">
      <c r="A3955">
        <v>1857356250</v>
      </c>
      <c r="B3955">
        <v>-5.0541872999999997</v>
      </c>
      <c r="C3955">
        <v>-156.05336</v>
      </c>
    </row>
    <row r="3956" spans="1:3">
      <c r="A3956">
        <v>1857821875</v>
      </c>
      <c r="B3956">
        <v>-5.1089124999999997</v>
      </c>
      <c r="C3956">
        <v>-157.96948</v>
      </c>
    </row>
    <row r="3957" spans="1:3">
      <c r="A3957">
        <v>1858287500</v>
      </c>
      <c r="B3957">
        <v>-5.1574736000000003</v>
      </c>
      <c r="C3957">
        <v>-159.39913999999999</v>
      </c>
    </row>
    <row r="3958" spans="1:3">
      <c r="A3958">
        <v>1858753125</v>
      </c>
      <c r="B3958">
        <v>-5.1823182000000001</v>
      </c>
      <c r="C3958">
        <v>-161.18646000000001</v>
      </c>
    </row>
    <row r="3959" spans="1:3">
      <c r="A3959">
        <v>1859218750</v>
      </c>
      <c r="B3959">
        <v>-5.1975116999999997</v>
      </c>
      <c r="C3959">
        <v>-162.73781</v>
      </c>
    </row>
    <row r="3960" spans="1:3">
      <c r="A3960">
        <v>1859684375</v>
      </c>
      <c r="B3960">
        <v>-5.1968731999999997</v>
      </c>
      <c r="C3960">
        <v>-164.27199999999999</v>
      </c>
    </row>
    <row r="3961" spans="1:3">
      <c r="A3961">
        <v>1860150000</v>
      </c>
      <c r="B3961">
        <v>-5.2387709999999998</v>
      </c>
      <c r="C3961">
        <v>-166.04506000000001</v>
      </c>
    </row>
    <row r="3962" spans="1:3">
      <c r="A3962">
        <v>1860615625</v>
      </c>
      <c r="B3962">
        <v>-5.2768188</v>
      </c>
      <c r="C3962">
        <v>-167.58192</v>
      </c>
    </row>
    <row r="3963" spans="1:3">
      <c r="A3963">
        <v>1861081250</v>
      </c>
      <c r="B3963">
        <v>-5.3613691000000001</v>
      </c>
      <c r="C3963">
        <v>-168.85373999999999</v>
      </c>
    </row>
    <row r="3964" spans="1:3">
      <c r="A3964">
        <v>1861546875</v>
      </c>
      <c r="B3964">
        <v>-5.3637880999999998</v>
      </c>
      <c r="C3964">
        <v>-170.70171999999999</v>
      </c>
    </row>
    <row r="3965" spans="1:3">
      <c r="A3965">
        <v>1862012500</v>
      </c>
      <c r="B3965">
        <v>-5.3677177</v>
      </c>
      <c r="C3965">
        <v>-172.58983000000001</v>
      </c>
    </row>
    <row r="3966" spans="1:3">
      <c r="A3966">
        <v>1862478125</v>
      </c>
      <c r="B3966">
        <v>-5.4181724000000004</v>
      </c>
      <c r="C3966">
        <v>-173.92061000000001</v>
      </c>
    </row>
    <row r="3967" spans="1:3">
      <c r="A3967">
        <v>1862943750</v>
      </c>
      <c r="B3967">
        <v>-5.4444188999999996</v>
      </c>
      <c r="C3967">
        <v>-175.60379</v>
      </c>
    </row>
    <row r="3968" spans="1:3">
      <c r="A3968">
        <v>1863409375</v>
      </c>
      <c r="B3968">
        <v>-5.4988679999999999</v>
      </c>
      <c r="C3968">
        <v>-177.40128999999999</v>
      </c>
    </row>
    <row r="3969" spans="1:3">
      <c r="A3969">
        <v>1863875000</v>
      </c>
      <c r="B3969">
        <v>-5.4903697999999999</v>
      </c>
      <c r="C3969">
        <v>-179.11505</v>
      </c>
    </row>
    <row r="3970" spans="1:3">
      <c r="A3970">
        <v>1864340625</v>
      </c>
      <c r="B3970">
        <v>-5.5598039999999997</v>
      </c>
      <c r="C3970">
        <v>179.31853000000001</v>
      </c>
    </row>
    <row r="3971" spans="1:3">
      <c r="A3971">
        <v>1864806250</v>
      </c>
      <c r="B3971">
        <v>-5.5437516999999996</v>
      </c>
      <c r="C3971">
        <v>177.86838</v>
      </c>
    </row>
    <row r="3972" spans="1:3">
      <c r="A3972">
        <v>1865271875</v>
      </c>
      <c r="B3972">
        <v>-5.610074</v>
      </c>
      <c r="C3972">
        <v>176.01060000000001</v>
      </c>
    </row>
    <row r="3973" spans="1:3">
      <c r="A3973">
        <v>1865737500</v>
      </c>
      <c r="B3973">
        <v>-5.6700859000000001</v>
      </c>
      <c r="C3973">
        <v>174.51716999999999</v>
      </c>
    </row>
    <row r="3974" spans="1:3">
      <c r="A3974">
        <v>1866203125</v>
      </c>
      <c r="B3974">
        <v>-5.6513710000000001</v>
      </c>
      <c r="C3974">
        <v>172.69704999999999</v>
      </c>
    </row>
    <row r="3975" spans="1:3">
      <c r="A3975">
        <v>1866668750</v>
      </c>
      <c r="B3975">
        <v>-5.6996283999999999</v>
      </c>
      <c r="C3975">
        <v>171.23462000000001</v>
      </c>
    </row>
    <row r="3976" spans="1:3">
      <c r="A3976">
        <v>1867134375</v>
      </c>
      <c r="B3976">
        <v>-5.7268438000000002</v>
      </c>
      <c r="C3976">
        <v>169.61036999999999</v>
      </c>
    </row>
    <row r="3977" spans="1:3">
      <c r="A3977">
        <v>1867600000</v>
      </c>
      <c r="B3977">
        <v>-5.7598009000000001</v>
      </c>
      <c r="C3977">
        <v>167.88898</v>
      </c>
    </row>
    <row r="3978" spans="1:3">
      <c r="A3978">
        <v>1868065625</v>
      </c>
      <c r="B3978">
        <v>-5.8467897999999998</v>
      </c>
      <c r="C3978">
        <v>166.49325999999999</v>
      </c>
    </row>
    <row r="3979" spans="1:3">
      <c r="A3979">
        <v>1868531250</v>
      </c>
      <c r="B3979">
        <v>-5.8881401999999996</v>
      </c>
      <c r="C3979">
        <v>164.56012999999999</v>
      </c>
    </row>
    <row r="3980" spans="1:3">
      <c r="A3980">
        <v>1868996875</v>
      </c>
      <c r="B3980">
        <v>-5.9144831</v>
      </c>
      <c r="C3980">
        <v>163.06713999999999</v>
      </c>
    </row>
    <row r="3981" spans="1:3">
      <c r="A3981">
        <v>1869462500</v>
      </c>
      <c r="B3981">
        <v>-5.9246001000000001</v>
      </c>
      <c r="C3981">
        <v>161.44900999999999</v>
      </c>
    </row>
    <row r="3982" spans="1:3">
      <c r="A3982">
        <v>1869928125</v>
      </c>
      <c r="B3982">
        <v>-5.9350424000000004</v>
      </c>
      <c r="C3982">
        <v>160.04597000000001</v>
      </c>
    </row>
    <row r="3983" spans="1:3">
      <c r="A3983">
        <v>1870393750</v>
      </c>
      <c r="B3983">
        <v>-5.9974656</v>
      </c>
      <c r="C3983">
        <v>158.2818</v>
      </c>
    </row>
    <row r="3984" spans="1:3">
      <c r="A3984">
        <v>1870859375</v>
      </c>
      <c r="B3984">
        <v>-5.9952164000000003</v>
      </c>
      <c r="C3984">
        <v>156.46269000000001</v>
      </c>
    </row>
    <row r="3985" spans="1:3">
      <c r="A3985">
        <v>1871325000</v>
      </c>
      <c r="B3985">
        <v>-6.0367312000000002</v>
      </c>
      <c r="C3985">
        <v>155.06728000000001</v>
      </c>
    </row>
    <row r="3986" spans="1:3">
      <c r="A3986">
        <v>1871790625</v>
      </c>
      <c r="B3986">
        <v>-6.0139564999999999</v>
      </c>
      <c r="C3986">
        <v>153.38745</v>
      </c>
    </row>
    <row r="3987" spans="1:3">
      <c r="A3987">
        <v>1872256250</v>
      </c>
      <c r="B3987">
        <v>-6.0990418999999996</v>
      </c>
      <c r="C3987">
        <v>151.81943000000001</v>
      </c>
    </row>
    <row r="3988" spans="1:3">
      <c r="A3988">
        <v>1872721875</v>
      </c>
      <c r="B3988">
        <v>-6.1682363000000002</v>
      </c>
      <c r="C3988">
        <v>150.17728</v>
      </c>
    </row>
    <row r="3989" spans="1:3">
      <c r="A3989">
        <v>1873187500</v>
      </c>
      <c r="B3989">
        <v>-6.2087602999999998</v>
      </c>
      <c r="C3989">
        <v>149.01648</v>
      </c>
    </row>
    <row r="3990" spans="1:3">
      <c r="A3990">
        <v>1873653125</v>
      </c>
      <c r="B3990">
        <v>-6.1742587000000002</v>
      </c>
      <c r="C3990">
        <v>147.03276</v>
      </c>
    </row>
    <row r="3991" spans="1:3">
      <c r="A3991">
        <v>1874118750</v>
      </c>
      <c r="B3991">
        <v>-6.2801476000000003</v>
      </c>
      <c r="C3991">
        <v>145.54285999999999</v>
      </c>
    </row>
    <row r="3992" spans="1:3">
      <c r="A3992">
        <v>1874584375</v>
      </c>
      <c r="B3992">
        <v>-6.2588005000000004</v>
      </c>
      <c r="C3992">
        <v>143.80032</v>
      </c>
    </row>
    <row r="3993" spans="1:3">
      <c r="A3993">
        <v>1875050000</v>
      </c>
      <c r="B3993">
        <v>-6.2957039000000004</v>
      </c>
      <c r="C3993">
        <v>142.31103999999999</v>
      </c>
    </row>
    <row r="3994" spans="1:3">
      <c r="A3994">
        <v>1875515625</v>
      </c>
      <c r="B3994">
        <v>-6.3576360000000003</v>
      </c>
      <c r="C3994">
        <v>141.06870000000001</v>
      </c>
    </row>
    <row r="3995" spans="1:3">
      <c r="A3995">
        <v>1875981250</v>
      </c>
      <c r="B3995">
        <v>-6.3836931999999997</v>
      </c>
      <c r="C3995">
        <v>139.16025999999999</v>
      </c>
    </row>
    <row r="3996" spans="1:3">
      <c r="A3996">
        <v>1876446875</v>
      </c>
      <c r="B3996">
        <v>-6.4139341999999999</v>
      </c>
      <c r="C3996">
        <v>137.64021</v>
      </c>
    </row>
    <row r="3997" spans="1:3">
      <c r="A3997">
        <v>1876912500</v>
      </c>
      <c r="B3997">
        <v>-6.4277511000000001</v>
      </c>
      <c r="C3997">
        <v>135.99708999999999</v>
      </c>
    </row>
    <row r="3998" spans="1:3">
      <c r="A3998">
        <v>1877378125</v>
      </c>
      <c r="B3998">
        <v>-6.4771160999999999</v>
      </c>
      <c r="C3998">
        <v>134.66614000000001</v>
      </c>
    </row>
    <row r="3999" spans="1:3">
      <c r="A3999">
        <v>1877843750</v>
      </c>
      <c r="B3999">
        <v>-6.4789848000000001</v>
      </c>
      <c r="C3999">
        <v>132.96838</v>
      </c>
    </row>
    <row r="4000" spans="1:3">
      <c r="A4000">
        <v>1878309375</v>
      </c>
      <c r="B4000">
        <v>-6.5172973000000001</v>
      </c>
      <c r="C4000">
        <v>131.43512999999999</v>
      </c>
    </row>
    <row r="4001" spans="1:3">
      <c r="A4001">
        <v>1878775000</v>
      </c>
      <c r="B4001">
        <v>-6.5794072000000003</v>
      </c>
      <c r="C4001">
        <v>129.71365</v>
      </c>
    </row>
    <row r="4002" spans="1:3">
      <c r="A4002">
        <v>1879240625</v>
      </c>
      <c r="B4002">
        <v>-6.6018223999999996</v>
      </c>
      <c r="C4002">
        <v>128.21941000000001</v>
      </c>
    </row>
    <row r="4003" spans="1:3">
      <c r="A4003">
        <v>1879706250</v>
      </c>
      <c r="B4003">
        <v>-6.6239524000000003</v>
      </c>
      <c r="C4003">
        <v>126.94901</v>
      </c>
    </row>
    <row r="4004" spans="1:3">
      <c r="A4004">
        <v>1880171875</v>
      </c>
      <c r="B4004">
        <v>-6.6914977999999996</v>
      </c>
      <c r="C4004">
        <v>125.18787</v>
      </c>
    </row>
    <row r="4005" spans="1:3">
      <c r="A4005">
        <v>1880637500</v>
      </c>
      <c r="B4005">
        <v>-6.6893845000000001</v>
      </c>
      <c r="C4005">
        <v>123.56235</v>
      </c>
    </row>
    <row r="4006" spans="1:3">
      <c r="A4006">
        <v>1881103125</v>
      </c>
      <c r="B4006">
        <v>-6.7412070999999996</v>
      </c>
      <c r="C4006">
        <v>121.91141</v>
      </c>
    </row>
    <row r="4007" spans="1:3">
      <c r="A4007">
        <v>1881568750</v>
      </c>
      <c r="B4007">
        <v>-6.7792605999999997</v>
      </c>
      <c r="C4007">
        <v>120.37257</v>
      </c>
    </row>
    <row r="4008" spans="1:3">
      <c r="A4008">
        <v>1882034375</v>
      </c>
      <c r="B4008">
        <v>-6.7726702999999997</v>
      </c>
      <c r="C4008">
        <v>118.90957</v>
      </c>
    </row>
    <row r="4009" spans="1:3">
      <c r="A4009">
        <v>1882500000</v>
      </c>
      <c r="B4009">
        <v>-6.8000388000000003</v>
      </c>
      <c r="C4009">
        <v>117.24323</v>
      </c>
    </row>
    <row r="4010" spans="1:3">
      <c r="A4010">
        <v>1882965625</v>
      </c>
      <c r="B4010">
        <v>-6.8501586999999997</v>
      </c>
      <c r="C4010">
        <v>115.83453</v>
      </c>
    </row>
    <row r="4011" spans="1:3">
      <c r="A4011">
        <v>1883431250</v>
      </c>
      <c r="B4011">
        <v>-6.8603921000000003</v>
      </c>
      <c r="C4011">
        <v>114.06955000000001</v>
      </c>
    </row>
    <row r="4012" spans="1:3">
      <c r="A4012">
        <v>1883896875</v>
      </c>
      <c r="B4012">
        <v>-6.8954424999999997</v>
      </c>
      <c r="C4012">
        <v>112.66113</v>
      </c>
    </row>
    <row r="4013" spans="1:3">
      <c r="A4013">
        <v>1884362500</v>
      </c>
      <c r="B4013">
        <v>-6.9290342000000003</v>
      </c>
      <c r="C4013">
        <v>111.23672000000001</v>
      </c>
    </row>
    <row r="4014" spans="1:3">
      <c r="A4014">
        <v>1884828125</v>
      </c>
      <c r="B4014">
        <v>-6.9356917999999999</v>
      </c>
      <c r="C4014">
        <v>109.33726</v>
      </c>
    </row>
    <row r="4015" spans="1:3">
      <c r="A4015">
        <v>1885293750</v>
      </c>
      <c r="B4015">
        <v>-6.9778256000000001</v>
      </c>
      <c r="C4015">
        <v>108.0279</v>
      </c>
    </row>
    <row r="4016" spans="1:3">
      <c r="A4016">
        <v>1885759375</v>
      </c>
      <c r="B4016">
        <v>-7.0147519000000003</v>
      </c>
      <c r="C4016">
        <v>106.44495000000001</v>
      </c>
    </row>
    <row r="4017" spans="1:3">
      <c r="A4017">
        <v>1886225000</v>
      </c>
      <c r="B4017">
        <v>-7.0161094999999998</v>
      </c>
      <c r="C4017">
        <v>104.93862</v>
      </c>
    </row>
    <row r="4018" spans="1:3">
      <c r="A4018">
        <v>1886690625</v>
      </c>
      <c r="B4018">
        <v>-7.0792140999999997</v>
      </c>
      <c r="C4018">
        <v>103.34936999999999</v>
      </c>
    </row>
    <row r="4019" spans="1:3">
      <c r="A4019">
        <v>1887156250</v>
      </c>
      <c r="B4019">
        <v>-7.0755657999999997</v>
      </c>
      <c r="C4019">
        <v>101.93355</v>
      </c>
    </row>
    <row r="4020" spans="1:3">
      <c r="A4020">
        <v>1887621875</v>
      </c>
      <c r="B4020">
        <v>-7.1330390000000001</v>
      </c>
      <c r="C4020">
        <v>100.28873</v>
      </c>
    </row>
    <row r="4021" spans="1:3">
      <c r="A4021">
        <v>1888087500</v>
      </c>
      <c r="B4021">
        <v>-7.1628299000000002</v>
      </c>
      <c r="C4021">
        <v>98.622046999999995</v>
      </c>
    </row>
    <row r="4022" spans="1:3">
      <c r="A4022">
        <v>1888553125</v>
      </c>
      <c r="B4022">
        <v>-7.1959038</v>
      </c>
      <c r="C4022">
        <v>97.066727</v>
      </c>
    </row>
    <row r="4023" spans="1:3">
      <c r="A4023">
        <v>1889018750</v>
      </c>
      <c r="B4023">
        <v>-7.1921077000000002</v>
      </c>
      <c r="C4023">
        <v>95.443732999999995</v>
      </c>
    </row>
    <row r="4024" spans="1:3">
      <c r="A4024">
        <v>1889484375</v>
      </c>
      <c r="B4024">
        <v>-7.2584767000000001</v>
      </c>
      <c r="C4024">
        <v>93.963042999999999</v>
      </c>
    </row>
    <row r="4025" spans="1:3">
      <c r="A4025">
        <v>1889950000</v>
      </c>
      <c r="B4025">
        <v>-7.2779144999999996</v>
      </c>
      <c r="C4025">
        <v>92.464821000000001</v>
      </c>
    </row>
    <row r="4026" spans="1:3">
      <c r="A4026">
        <v>1890415625</v>
      </c>
      <c r="B4026">
        <v>-7.2566065999999996</v>
      </c>
      <c r="C4026">
        <v>90.863472000000002</v>
      </c>
    </row>
    <row r="4027" spans="1:3">
      <c r="A4027">
        <v>1890881250</v>
      </c>
      <c r="B4027">
        <v>-7.3702354000000003</v>
      </c>
      <c r="C4027">
        <v>89.394408999999996</v>
      </c>
    </row>
    <row r="4028" spans="1:3">
      <c r="A4028">
        <v>1891346875</v>
      </c>
      <c r="B4028">
        <v>-7.3415470000000003</v>
      </c>
      <c r="C4028">
        <v>87.748062000000004</v>
      </c>
    </row>
    <row r="4029" spans="1:3">
      <c r="A4029">
        <v>1891812500</v>
      </c>
      <c r="B4029">
        <v>-7.3768453999999997</v>
      </c>
      <c r="C4029">
        <v>86.459693999999999</v>
      </c>
    </row>
    <row r="4030" spans="1:3">
      <c r="A4030">
        <v>1892278125</v>
      </c>
      <c r="B4030">
        <v>-7.4341153999999996</v>
      </c>
      <c r="C4030">
        <v>84.805244000000002</v>
      </c>
    </row>
    <row r="4031" spans="1:3">
      <c r="A4031">
        <v>1892743750</v>
      </c>
      <c r="B4031">
        <v>-7.4663439</v>
      </c>
      <c r="C4031">
        <v>83.253883000000002</v>
      </c>
    </row>
    <row r="4032" spans="1:3">
      <c r="A4032">
        <v>1893209375</v>
      </c>
      <c r="B4032">
        <v>-7.4667177000000002</v>
      </c>
      <c r="C4032">
        <v>81.825035</v>
      </c>
    </row>
    <row r="4033" spans="1:3">
      <c r="A4033">
        <v>1893675000</v>
      </c>
      <c r="B4033">
        <v>-7.5004067000000001</v>
      </c>
      <c r="C4033">
        <v>80.158905000000004</v>
      </c>
    </row>
    <row r="4034" spans="1:3">
      <c r="A4034">
        <v>1894140625</v>
      </c>
      <c r="B4034">
        <v>-7.5361671000000001</v>
      </c>
      <c r="C4034">
        <v>78.670897999999994</v>
      </c>
    </row>
    <row r="4035" spans="1:3">
      <c r="A4035">
        <v>1894606250</v>
      </c>
      <c r="B4035">
        <v>-7.5830026000000004</v>
      </c>
      <c r="C4035">
        <v>77.110106999999999</v>
      </c>
    </row>
    <row r="4036" spans="1:3">
      <c r="A4036">
        <v>1895071875</v>
      </c>
      <c r="B4036">
        <v>-7.5778984999999999</v>
      </c>
      <c r="C4036">
        <v>75.737144000000001</v>
      </c>
    </row>
    <row r="4037" spans="1:3">
      <c r="A4037">
        <v>1895537500</v>
      </c>
      <c r="B4037">
        <v>-7.6186976</v>
      </c>
      <c r="C4037">
        <v>74.063011000000003</v>
      </c>
    </row>
    <row r="4038" spans="1:3">
      <c r="A4038">
        <v>1896003125</v>
      </c>
      <c r="B4038">
        <v>-7.6392182999999996</v>
      </c>
      <c r="C4038">
        <v>72.523360999999994</v>
      </c>
    </row>
    <row r="4039" spans="1:3">
      <c r="A4039">
        <v>1896468750</v>
      </c>
      <c r="B4039">
        <v>-7.6732364000000004</v>
      </c>
      <c r="C4039">
        <v>71.007537999999997</v>
      </c>
    </row>
    <row r="4040" spans="1:3">
      <c r="A4040">
        <v>1896934375</v>
      </c>
      <c r="B4040">
        <v>-7.676774</v>
      </c>
      <c r="C4040">
        <v>69.276306000000005</v>
      </c>
    </row>
    <row r="4041" spans="1:3">
      <c r="A4041">
        <v>1897400000</v>
      </c>
      <c r="B4041">
        <v>-7.7150512000000004</v>
      </c>
      <c r="C4041">
        <v>67.649558999999996</v>
      </c>
    </row>
    <row r="4042" spans="1:3">
      <c r="A4042">
        <v>1897865625</v>
      </c>
      <c r="B4042">
        <v>-7.7670187999999998</v>
      </c>
      <c r="C4042">
        <v>66.139579999999995</v>
      </c>
    </row>
    <row r="4043" spans="1:3">
      <c r="A4043">
        <v>1898331250</v>
      </c>
      <c r="B4043">
        <v>-7.7571501999999999</v>
      </c>
      <c r="C4043">
        <v>64.808188999999999</v>
      </c>
    </row>
    <row r="4044" spans="1:3">
      <c r="A4044">
        <v>1898796875</v>
      </c>
      <c r="B4044">
        <v>-7.8384556999999999</v>
      </c>
      <c r="C4044">
        <v>63.181708999999998</v>
      </c>
    </row>
    <row r="4045" spans="1:3">
      <c r="A4045">
        <v>1899262500</v>
      </c>
      <c r="B4045">
        <v>-7.8596944999999998</v>
      </c>
      <c r="C4045">
        <v>61.441710999999998</v>
      </c>
    </row>
    <row r="4046" spans="1:3">
      <c r="A4046">
        <v>1899728125</v>
      </c>
      <c r="B4046">
        <v>-7.8976335999999998</v>
      </c>
      <c r="C4046">
        <v>60.183815000000003</v>
      </c>
    </row>
    <row r="4047" spans="1:3">
      <c r="A4047">
        <v>1900193750</v>
      </c>
      <c r="B4047">
        <v>-7.9228826000000003</v>
      </c>
      <c r="C4047">
        <v>58.704090000000001</v>
      </c>
    </row>
    <row r="4048" spans="1:3">
      <c r="A4048">
        <v>1900659375</v>
      </c>
      <c r="B4048">
        <v>-7.9031900999999998</v>
      </c>
      <c r="C4048">
        <v>57.132961000000002</v>
      </c>
    </row>
    <row r="4049" spans="1:3">
      <c r="A4049">
        <v>1901125000</v>
      </c>
      <c r="B4049">
        <v>-7.9703635999999998</v>
      </c>
      <c r="C4049">
        <v>55.580441</v>
      </c>
    </row>
    <row r="4050" spans="1:3">
      <c r="A4050">
        <v>1901590625</v>
      </c>
      <c r="B4050">
        <v>-8.0053806000000005</v>
      </c>
      <c r="C4050">
        <v>53.979187000000003</v>
      </c>
    </row>
    <row r="4051" spans="1:3">
      <c r="A4051">
        <v>1902056250</v>
      </c>
      <c r="B4051">
        <v>-8.0509576999999997</v>
      </c>
      <c r="C4051">
        <v>52.335438000000003</v>
      </c>
    </row>
    <row r="4052" spans="1:3">
      <c r="A4052">
        <v>1902521875</v>
      </c>
      <c r="B4052">
        <v>-8.0466843000000008</v>
      </c>
      <c r="C4052">
        <v>50.959617999999999</v>
      </c>
    </row>
    <row r="4053" spans="1:3">
      <c r="A4053">
        <v>1902987500</v>
      </c>
      <c r="B4053">
        <v>-8.0582256000000001</v>
      </c>
      <c r="C4053">
        <v>49.375861999999998</v>
      </c>
    </row>
    <row r="4054" spans="1:3">
      <c r="A4054">
        <v>1903453125</v>
      </c>
      <c r="B4054">
        <v>-8.1222037999999994</v>
      </c>
      <c r="C4054">
        <v>47.773327000000002</v>
      </c>
    </row>
    <row r="4055" spans="1:3">
      <c r="A4055">
        <v>1903918750</v>
      </c>
      <c r="B4055">
        <v>-8.1399688999999995</v>
      </c>
      <c r="C4055">
        <v>46.545642999999998</v>
      </c>
    </row>
    <row r="4056" spans="1:3">
      <c r="A4056">
        <v>1904384375</v>
      </c>
      <c r="B4056">
        <v>-8.2000904000000006</v>
      </c>
      <c r="C4056">
        <v>44.696125000000002</v>
      </c>
    </row>
    <row r="4057" spans="1:3">
      <c r="A4057">
        <v>1904850000</v>
      </c>
      <c r="B4057">
        <v>-8.2052373999999997</v>
      </c>
      <c r="C4057">
        <v>43.408771999999999</v>
      </c>
    </row>
    <row r="4058" spans="1:3">
      <c r="A4058">
        <v>1905315625</v>
      </c>
      <c r="B4058">
        <v>-8.2136393000000005</v>
      </c>
      <c r="C4058">
        <v>41.345008999999997</v>
      </c>
    </row>
    <row r="4059" spans="1:3">
      <c r="A4059">
        <v>1905781250</v>
      </c>
      <c r="B4059">
        <v>-8.2849816999999994</v>
      </c>
      <c r="C4059">
        <v>39.840687000000003</v>
      </c>
    </row>
    <row r="4060" spans="1:3">
      <c r="A4060">
        <v>1906246875</v>
      </c>
      <c r="B4060">
        <v>-8.2791519000000005</v>
      </c>
      <c r="C4060">
        <v>38.253925000000002</v>
      </c>
    </row>
    <row r="4061" spans="1:3">
      <c r="A4061">
        <v>1906712500</v>
      </c>
      <c r="B4061">
        <v>-8.3466033999999993</v>
      </c>
      <c r="C4061">
        <v>36.612537000000003</v>
      </c>
    </row>
    <row r="4062" spans="1:3">
      <c r="A4062">
        <v>1907178125</v>
      </c>
      <c r="B4062">
        <v>-8.3406018999999993</v>
      </c>
      <c r="C4062">
        <v>34.905360999999999</v>
      </c>
    </row>
    <row r="4063" spans="1:3">
      <c r="A4063">
        <v>1907643750</v>
      </c>
      <c r="B4063">
        <v>-8.4438762999999994</v>
      </c>
      <c r="C4063">
        <v>33.409129999999998</v>
      </c>
    </row>
    <row r="4064" spans="1:3">
      <c r="A4064">
        <v>1908109375</v>
      </c>
      <c r="B4064">
        <v>-8.4515028000000001</v>
      </c>
      <c r="C4064">
        <v>31.695692000000001</v>
      </c>
    </row>
    <row r="4065" spans="1:3">
      <c r="A4065">
        <v>1908575000</v>
      </c>
      <c r="B4065">
        <v>-8.4633559999999992</v>
      </c>
      <c r="C4065">
        <v>30.552139</v>
      </c>
    </row>
    <row r="4066" spans="1:3">
      <c r="A4066">
        <v>1909040625</v>
      </c>
      <c r="B4066">
        <v>-8.5246191000000007</v>
      </c>
      <c r="C4066">
        <v>28.835829</v>
      </c>
    </row>
    <row r="4067" spans="1:3">
      <c r="A4067">
        <v>1909506250</v>
      </c>
      <c r="B4067">
        <v>-8.5417023000000007</v>
      </c>
      <c r="C4067">
        <v>27.359549000000001</v>
      </c>
    </row>
    <row r="4068" spans="1:3">
      <c r="A4068">
        <v>1909971875</v>
      </c>
      <c r="B4068">
        <v>-8.6076812999999994</v>
      </c>
      <c r="C4068">
        <v>25.603235000000002</v>
      </c>
    </row>
    <row r="4069" spans="1:3">
      <c r="A4069">
        <v>1910437500</v>
      </c>
      <c r="B4069">
        <v>-8.6328402000000004</v>
      </c>
      <c r="C4069">
        <v>24.149440999999999</v>
      </c>
    </row>
    <row r="4070" spans="1:3">
      <c r="A4070">
        <v>1910903125</v>
      </c>
      <c r="B4070">
        <v>-8.6671896000000004</v>
      </c>
      <c r="C4070">
        <v>22.539019</v>
      </c>
    </row>
    <row r="4071" spans="1:3">
      <c r="A4071">
        <v>1911368750</v>
      </c>
      <c r="B4071">
        <v>-8.7254295000000006</v>
      </c>
      <c r="C4071">
        <v>20.772745</v>
      </c>
    </row>
    <row r="4072" spans="1:3">
      <c r="A4072">
        <v>1911834375</v>
      </c>
      <c r="B4072">
        <v>-8.7863244999999992</v>
      </c>
      <c r="C4072">
        <v>19.271367999999999</v>
      </c>
    </row>
    <row r="4073" spans="1:3">
      <c r="A4073">
        <v>1912300000</v>
      </c>
      <c r="B4073">
        <v>-8.7672557999999992</v>
      </c>
      <c r="C4073">
        <v>17.738602</v>
      </c>
    </row>
    <row r="4074" spans="1:3">
      <c r="A4074">
        <v>1912765625</v>
      </c>
      <c r="B4074">
        <v>-8.8240557000000006</v>
      </c>
      <c r="C4074">
        <v>15.758526</v>
      </c>
    </row>
    <row r="4075" spans="1:3">
      <c r="A4075">
        <v>1913231250</v>
      </c>
      <c r="B4075">
        <v>-8.8991240999999999</v>
      </c>
      <c r="C4075">
        <v>14.094293</v>
      </c>
    </row>
    <row r="4076" spans="1:3">
      <c r="A4076">
        <v>1913696875</v>
      </c>
      <c r="B4076">
        <v>-8.9779177000000008</v>
      </c>
      <c r="C4076">
        <v>12.757759</v>
      </c>
    </row>
    <row r="4077" spans="1:3">
      <c r="A4077">
        <v>1914162500</v>
      </c>
      <c r="B4077">
        <v>-8.9793252999999993</v>
      </c>
      <c r="C4077">
        <v>10.943051000000001</v>
      </c>
    </row>
    <row r="4078" spans="1:3">
      <c r="A4078">
        <v>1914628125</v>
      </c>
      <c r="B4078">
        <v>-9.0324287000000005</v>
      </c>
      <c r="C4078">
        <v>9.4520797999999999</v>
      </c>
    </row>
    <row r="4079" spans="1:3">
      <c r="A4079">
        <v>1915093750</v>
      </c>
      <c r="B4079">
        <v>-9.1161232000000005</v>
      </c>
      <c r="C4079">
        <v>7.7729526</v>
      </c>
    </row>
    <row r="4080" spans="1:3">
      <c r="A4080">
        <v>1915559375</v>
      </c>
      <c r="B4080">
        <v>-9.1715278999999992</v>
      </c>
      <c r="C4080">
        <v>6.2175846000000003</v>
      </c>
    </row>
    <row r="4081" spans="1:3">
      <c r="A4081">
        <v>1916025000</v>
      </c>
      <c r="B4081">
        <v>-9.2254123999999997</v>
      </c>
      <c r="C4081">
        <v>4.5920953999999998</v>
      </c>
    </row>
    <row r="4082" spans="1:3">
      <c r="A4082">
        <v>1916490625</v>
      </c>
      <c r="B4082">
        <v>-9.2963056999999996</v>
      </c>
      <c r="C4082">
        <v>2.9428014999999998</v>
      </c>
    </row>
    <row r="4083" spans="1:3">
      <c r="A4083">
        <v>1916956250</v>
      </c>
      <c r="B4083">
        <v>-9.3015041000000007</v>
      </c>
      <c r="C4083">
        <v>0.87706041000000001</v>
      </c>
    </row>
    <row r="4084" spans="1:3">
      <c r="A4084">
        <v>1917421875</v>
      </c>
      <c r="B4084">
        <v>-9.3731451000000003</v>
      </c>
      <c r="C4084">
        <v>-0.72970115999999996</v>
      </c>
    </row>
    <row r="4085" spans="1:3">
      <c r="A4085">
        <v>1917887500</v>
      </c>
      <c r="B4085">
        <v>-9.4190655000000003</v>
      </c>
      <c r="C4085">
        <v>-2.4677121999999998</v>
      </c>
    </row>
    <row r="4086" spans="1:3">
      <c r="A4086">
        <v>1918353125</v>
      </c>
      <c r="B4086">
        <v>-9.4711894999999995</v>
      </c>
      <c r="C4086">
        <v>-4.0538186999999999</v>
      </c>
    </row>
    <row r="4087" spans="1:3">
      <c r="A4087">
        <v>1918818750</v>
      </c>
      <c r="B4087">
        <v>-9.5039215000000006</v>
      </c>
      <c r="C4087">
        <v>-5.5170202000000002</v>
      </c>
    </row>
    <row r="4088" spans="1:3">
      <c r="A4088">
        <v>1919284375</v>
      </c>
      <c r="B4088">
        <v>-9.5469474999999999</v>
      </c>
      <c r="C4088">
        <v>-7.6318416999999998</v>
      </c>
    </row>
    <row r="4089" spans="1:3">
      <c r="A4089">
        <v>1919750000</v>
      </c>
      <c r="B4089">
        <v>-9.6665916000000003</v>
      </c>
      <c r="C4089">
        <v>-8.8694743999999996</v>
      </c>
    </row>
    <row r="4090" spans="1:3">
      <c r="A4090">
        <v>1920215625</v>
      </c>
      <c r="B4090">
        <v>-9.6879977999999998</v>
      </c>
      <c r="C4090">
        <v>-10.819343999999999</v>
      </c>
    </row>
    <row r="4091" spans="1:3">
      <c r="A4091">
        <v>1920681250</v>
      </c>
      <c r="B4091">
        <v>-9.7138472</v>
      </c>
      <c r="C4091">
        <v>-12.341569</v>
      </c>
    </row>
    <row r="4092" spans="1:3">
      <c r="A4092">
        <v>1921146875</v>
      </c>
      <c r="B4092">
        <v>-9.7695960999999993</v>
      </c>
      <c r="C4092">
        <v>-14.18702</v>
      </c>
    </row>
    <row r="4093" spans="1:3">
      <c r="A4093">
        <v>1921612500</v>
      </c>
      <c r="B4093">
        <v>-9.8278522000000006</v>
      </c>
      <c r="C4093">
        <v>-15.885113</v>
      </c>
    </row>
    <row r="4094" spans="1:3">
      <c r="A4094">
        <v>1922078125</v>
      </c>
      <c r="B4094">
        <v>-9.8746594999999999</v>
      </c>
      <c r="C4094">
        <v>-17.448895</v>
      </c>
    </row>
    <row r="4095" spans="1:3">
      <c r="A4095">
        <v>1922543750</v>
      </c>
      <c r="B4095">
        <v>-9.9568633999999996</v>
      </c>
      <c r="C4095">
        <v>-19.357668</v>
      </c>
    </row>
    <row r="4096" spans="1:3">
      <c r="A4096">
        <v>1923009375</v>
      </c>
      <c r="B4096">
        <v>-10.004701000000001</v>
      </c>
      <c r="C4096">
        <v>-21.054846000000001</v>
      </c>
    </row>
    <row r="4097" spans="1:3">
      <c r="A4097">
        <v>1923475000</v>
      </c>
      <c r="B4097">
        <v>-10.105473999999999</v>
      </c>
      <c r="C4097">
        <v>-22.902781000000001</v>
      </c>
    </row>
    <row r="4098" spans="1:3">
      <c r="A4098">
        <v>1923940625</v>
      </c>
      <c r="B4098">
        <v>-10.256062999999999</v>
      </c>
      <c r="C4098">
        <v>-24.324541</v>
      </c>
    </row>
    <row r="4099" spans="1:3">
      <c r="A4099">
        <v>1924406250</v>
      </c>
      <c r="B4099">
        <v>-10.249888</v>
      </c>
      <c r="C4099">
        <v>-26.163081999999999</v>
      </c>
    </row>
    <row r="4100" spans="1:3">
      <c r="A4100">
        <v>1924871875</v>
      </c>
      <c r="B4100">
        <v>-10.282028</v>
      </c>
      <c r="C4100">
        <v>-27.963657000000001</v>
      </c>
    </row>
    <row r="4101" spans="1:3">
      <c r="A4101">
        <v>1925337500</v>
      </c>
      <c r="B4101">
        <v>-10.394797000000001</v>
      </c>
      <c r="C4101">
        <v>-29.409524999999999</v>
      </c>
    </row>
    <row r="4102" spans="1:3">
      <c r="A4102">
        <v>1925803125</v>
      </c>
      <c r="B4102">
        <v>-10.437609</v>
      </c>
      <c r="C4102">
        <v>-31.424402000000001</v>
      </c>
    </row>
    <row r="4103" spans="1:3">
      <c r="A4103">
        <v>1926268750</v>
      </c>
      <c r="B4103">
        <v>-10.550169</v>
      </c>
      <c r="C4103">
        <v>-33.074142000000002</v>
      </c>
    </row>
    <row r="4104" spans="1:3">
      <c r="A4104">
        <v>1926734375</v>
      </c>
      <c r="B4104">
        <v>-10.614178000000001</v>
      </c>
      <c r="C4104">
        <v>-35.018878999999998</v>
      </c>
    </row>
    <row r="4105" spans="1:3">
      <c r="A4105">
        <v>1927200000</v>
      </c>
      <c r="B4105">
        <v>-10.711467000000001</v>
      </c>
      <c r="C4105">
        <v>-36.816173999999997</v>
      </c>
    </row>
    <row r="4106" spans="1:3">
      <c r="A4106">
        <v>1927665625</v>
      </c>
      <c r="B4106">
        <v>-10.799325</v>
      </c>
      <c r="C4106">
        <v>-38.234313999999998</v>
      </c>
    </row>
    <row r="4107" spans="1:3">
      <c r="A4107">
        <v>1928131250</v>
      </c>
      <c r="B4107">
        <v>-10.891104</v>
      </c>
      <c r="C4107">
        <v>-40.233536000000001</v>
      </c>
    </row>
    <row r="4108" spans="1:3">
      <c r="A4108">
        <v>1928596875</v>
      </c>
      <c r="B4108">
        <v>-11.010807</v>
      </c>
      <c r="C4108">
        <v>-41.664355999999998</v>
      </c>
    </row>
    <row r="4109" spans="1:3">
      <c r="A4109">
        <v>1929062500</v>
      </c>
      <c r="B4109">
        <v>-11.000688999999999</v>
      </c>
      <c r="C4109">
        <v>-43.663628000000003</v>
      </c>
    </row>
    <row r="4110" spans="1:3">
      <c r="A4110">
        <v>1929528125</v>
      </c>
      <c r="B4110">
        <v>-11.106757999999999</v>
      </c>
      <c r="C4110">
        <v>-45.327674999999999</v>
      </c>
    </row>
    <row r="4111" spans="1:3">
      <c r="A4111">
        <v>1929993750</v>
      </c>
      <c r="B4111">
        <v>-11.277571999999999</v>
      </c>
      <c r="C4111">
        <v>-47.199772000000003</v>
      </c>
    </row>
    <row r="4112" spans="1:3">
      <c r="A4112">
        <v>1930459375</v>
      </c>
      <c r="B4112">
        <v>-11.300933000000001</v>
      </c>
      <c r="C4112">
        <v>-48.779335000000003</v>
      </c>
    </row>
    <row r="4113" spans="1:3">
      <c r="A4113">
        <v>1930925000</v>
      </c>
      <c r="B4113">
        <v>-11.341200000000001</v>
      </c>
      <c r="C4113">
        <v>-50.896155999999998</v>
      </c>
    </row>
    <row r="4114" spans="1:3">
      <c r="A4114">
        <v>1931390625</v>
      </c>
      <c r="B4114">
        <v>-11.465994</v>
      </c>
      <c r="C4114">
        <v>-52.328586999999999</v>
      </c>
    </row>
    <row r="4115" spans="1:3">
      <c r="A4115">
        <v>1931856250</v>
      </c>
      <c r="B4115">
        <v>-11.581834000000001</v>
      </c>
      <c r="C4115">
        <v>-54.308346</v>
      </c>
    </row>
    <row r="4116" spans="1:3">
      <c r="A4116">
        <v>1932321875</v>
      </c>
      <c r="B4116">
        <v>-11.666473</v>
      </c>
      <c r="C4116">
        <v>-56.289909000000002</v>
      </c>
    </row>
    <row r="4117" spans="1:3">
      <c r="A4117">
        <v>1932787500</v>
      </c>
      <c r="B4117">
        <v>-11.793986</v>
      </c>
      <c r="C4117">
        <v>-57.790436</v>
      </c>
    </row>
    <row r="4118" spans="1:3">
      <c r="A4118">
        <v>1933253125</v>
      </c>
      <c r="B4118">
        <v>-11.793271000000001</v>
      </c>
      <c r="C4118">
        <v>-59.462139000000001</v>
      </c>
    </row>
    <row r="4119" spans="1:3">
      <c r="A4119">
        <v>1933718750</v>
      </c>
      <c r="B4119">
        <v>-11.879564999999999</v>
      </c>
      <c r="C4119">
        <v>-61.411476</v>
      </c>
    </row>
    <row r="4120" spans="1:3">
      <c r="A4120">
        <v>1934184375</v>
      </c>
      <c r="B4120">
        <v>-12.040843000000001</v>
      </c>
      <c r="C4120">
        <v>-63.225436999999999</v>
      </c>
    </row>
    <row r="4121" spans="1:3">
      <c r="A4121">
        <v>1934650000</v>
      </c>
      <c r="B4121">
        <v>-12.154427999999999</v>
      </c>
      <c r="C4121">
        <v>-64.881966000000006</v>
      </c>
    </row>
    <row r="4122" spans="1:3">
      <c r="A4122">
        <v>1935115625</v>
      </c>
      <c r="B4122">
        <v>-12.229315</v>
      </c>
      <c r="C4122">
        <v>-66.662452999999999</v>
      </c>
    </row>
    <row r="4123" spans="1:3">
      <c r="A4123">
        <v>1935581250</v>
      </c>
      <c r="B4123">
        <v>-12.319571</v>
      </c>
      <c r="C4123">
        <v>-68.623542999999998</v>
      </c>
    </row>
    <row r="4124" spans="1:3">
      <c r="A4124">
        <v>1936046875</v>
      </c>
      <c r="B4124">
        <v>-12.390108</v>
      </c>
      <c r="C4124">
        <v>-70.338111999999995</v>
      </c>
    </row>
    <row r="4125" spans="1:3">
      <c r="A4125">
        <v>1936512500</v>
      </c>
      <c r="B4125">
        <v>-12.495476999999999</v>
      </c>
      <c r="C4125">
        <v>-72.282036000000005</v>
      </c>
    </row>
    <row r="4126" spans="1:3">
      <c r="A4126">
        <v>1936978125</v>
      </c>
      <c r="B4126">
        <v>-12.539130999999999</v>
      </c>
      <c r="C4126">
        <v>-73.886161999999999</v>
      </c>
    </row>
    <row r="4127" spans="1:3">
      <c r="A4127">
        <v>1937443750</v>
      </c>
      <c r="B4127">
        <v>-12.67876</v>
      </c>
      <c r="C4127">
        <v>-75.802864</v>
      </c>
    </row>
    <row r="4128" spans="1:3">
      <c r="A4128">
        <v>1937909375</v>
      </c>
      <c r="B4128">
        <v>-12.784413000000001</v>
      </c>
      <c r="C4128">
        <v>-77.670699999999997</v>
      </c>
    </row>
    <row r="4129" spans="1:3">
      <c r="A4129">
        <v>1938375000</v>
      </c>
      <c r="B4129">
        <v>-12.888032000000001</v>
      </c>
      <c r="C4129">
        <v>-79.555594999999997</v>
      </c>
    </row>
    <row r="4130" spans="1:3">
      <c r="A4130">
        <v>1938840625</v>
      </c>
      <c r="B4130">
        <v>-12.986304000000001</v>
      </c>
      <c r="C4130">
        <v>-81.732224000000002</v>
      </c>
    </row>
    <row r="4131" spans="1:3">
      <c r="A4131">
        <v>1939306250</v>
      </c>
      <c r="B4131">
        <v>-13.099757</v>
      </c>
      <c r="C4131">
        <v>-83.379333000000003</v>
      </c>
    </row>
    <row r="4132" spans="1:3">
      <c r="A4132">
        <v>1939771875</v>
      </c>
      <c r="B4132">
        <v>-13.248256</v>
      </c>
      <c r="C4132">
        <v>-85.051270000000002</v>
      </c>
    </row>
    <row r="4133" spans="1:3">
      <c r="A4133">
        <v>1940237500</v>
      </c>
      <c r="B4133">
        <v>-13.309588</v>
      </c>
      <c r="C4133">
        <v>-86.933295999999999</v>
      </c>
    </row>
    <row r="4134" spans="1:3">
      <c r="A4134">
        <v>1940703125</v>
      </c>
      <c r="B4134">
        <v>-13.409934</v>
      </c>
      <c r="C4134">
        <v>-88.703629000000006</v>
      </c>
    </row>
    <row r="4135" spans="1:3">
      <c r="A4135">
        <v>1941168750</v>
      </c>
      <c r="B4135">
        <v>-13.535551999999999</v>
      </c>
      <c r="C4135">
        <v>-90.711517000000001</v>
      </c>
    </row>
    <row r="4136" spans="1:3">
      <c r="A4136">
        <v>1941634375</v>
      </c>
      <c r="B4136">
        <v>-13.625441</v>
      </c>
      <c r="C4136">
        <v>-92.649506000000002</v>
      </c>
    </row>
    <row r="4137" spans="1:3">
      <c r="A4137">
        <v>1942100000</v>
      </c>
      <c r="B4137">
        <v>-13.785310000000001</v>
      </c>
      <c r="C4137">
        <v>-94.370338000000004</v>
      </c>
    </row>
    <row r="4138" spans="1:3">
      <c r="A4138">
        <v>1942565625</v>
      </c>
      <c r="B4138">
        <v>-13.824769999999999</v>
      </c>
      <c r="C4138">
        <v>-96.561913000000004</v>
      </c>
    </row>
    <row r="4139" spans="1:3">
      <c r="A4139">
        <v>1943031250</v>
      </c>
      <c r="B4139">
        <v>-13.916307</v>
      </c>
      <c r="C4139">
        <v>-98.500641000000002</v>
      </c>
    </row>
    <row r="4140" spans="1:3">
      <c r="A4140">
        <v>1943496875</v>
      </c>
      <c r="B4140">
        <v>-13.998559</v>
      </c>
      <c r="C4140">
        <v>-100.64442</v>
      </c>
    </row>
    <row r="4141" spans="1:3">
      <c r="A4141">
        <v>1943962500</v>
      </c>
      <c r="B4141">
        <v>-14.150928</v>
      </c>
      <c r="C4141">
        <v>-102.70345</v>
      </c>
    </row>
    <row r="4142" spans="1:3">
      <c r="A4142">
        <v>1944428125</v>
      </c>
      <c r="B4142">
        <v>-14.298254999999999</v>
      </c>
      <c r="C4142">
        <v>-104.59201</v>
      </c>
    </row>
    <row r="4143" spans="1:3">
      <c r="A4143">
        <v>1944893750</v>
      </c>
      <c r="B4143">
        <v>-14.461131999999999</v>
      </c>
      <c r="C4143">
        <v>-106.08839</v>
      </c>
    </row>
    <row r="4144" spans="1:3">
      <c r="A4144">
        <v>1945359375</v>
      </c>
      <c r="B4144">
        <v>-14.453053000000001</v>
      </c>
      <c r="C4144">
        <v>-108.35258</v>
      </c>
    </row>
    <row r="4145" spans="1:3">
      <c r="A4145">
        <v>1945825000</v>
      </c>
      <c r="B4145">
        <v>-14.636153999999999</v>
      </c>
      <c r="C4145">
        <v>-110.31585</v>
      </c>
    </row>
    <row r="4146" spans="1:3">
      <c r="A4146">
        <v>1946290625</v>
      </c>
      <c r="B4146">
        <v>-14.685029999999999</v>
      </c>
      <c r="C4146">
        <v>-112.69110000000001</v>
      </c>
    </row>
    <row r="4147" spans="1:3">
      <c r="A4147">
        <v>1946756250</v>
      </c>
      <c r="B4147">
        <v>-14.778062</v>
      </c>
      <c r="C4147">
        <v>-114.91288</v>
      </c>
    </row>
    <row r="4148" spans="1:3">
      <c r="A4148">
        <v>1947221875</v>
      </c>
      <c r="B4148">
        <v>-14.972785999999999</v>
      </c>
      <c r="C4148">
        <v>-116.34636999999999</v>
      </c>
    </row>
    <row r="4149" spans="1:3">
      <c r="A4149">
        <v>1947687500</v>
      </c>
      <c r="B4149">
        <v>-15.021812000000001</v>
      </c>
      <c r="C4149">
        <v>-118.62900999999999</v>
      </c>
    </row>
    <row r="4150" spans="1:3">
      <c r="A4150">
        <v>1948153125</v>
      </c>
      <c r="B4150">
        <v>-15.195848</v>
      </c>
      <c r="C4150">
        <v>-120.88467</v>
      </c>
    </row>
    <row r="4151" spans="1:3">
      <c r="A4151">
        <v>1948618750</v>
      </c>
      <c r="B4151">
        <v>-15.300343</v>
      </c>
      <c r="C4151">
        <v>-122.59963</v>
      </c>
    </row>
    <row r="4152" spans="1:3">
      <c r="A4152">
        <v>1949084375</v>
      </c>
      <c r="B4152">
        <v>-15.372835</v>
      </c>
      <c r="C4152">
        <v>-124.80631</v>
      </c>
    </row>
    <row r="4153" spans="1:3">
      <c r="A4153">
        <v>1949550000</v>
      </c>
      <c r="B4153">
        <v>-15.563397</v>
      </c>
      <c r="C4153">
        <v>-126.67704999999999</v>
      </c>
    </row>
    <row r="4154" spans="1:3">
      <c r="A4154">
        <v>1950015625</v>
      </c>
      <c r="B4154">
        <v>-15.690550999999999</v>
      </c>
      <c r="C4154">
        <v>-128.91460000000001</v>
      </c>
    </row>
    <row r="4155" spans="1:3">
      <c r="A4155">
        <v>1950481250</v>
      </c>
      <c r="B4155">
        <v>-15.723317</v>
      </c>
      <c r="C4155">
        <v>-131.18059</v>
      </c>
    </row>
    <row r="4156" spans="1:3">
      <c r="A4156">
        <v>1950946875</v>
      </c>
      <c r="B4156">
        <v>-15.881119999999999</v>
      </c>
      <c r="C4156">
        <v>-133.34702999999999</v>
      </c>
    </row>
    <row r="4157" spans="1:3">
      <c r="A4157">
        <v>1951412500</v>
      </c>
      <c r="B4157">
        <v>-15.989902000000001</v>
      </c>
      <c r="C4157">
        <v>-135.61960999999999</v>
      </c>
    </row>
    <row r="4158" spans="1:3">
      <c r="A4158">
        <v>1951878125</v>
      </c>
      <c r="B4158">
        <v>-16.073392999999999</v>
      </c>
      <c r="C4158">
        <v>-137.76666</v>
      </c>
    </row>
    <row r="4159" spans="1:3">
      <c r="A4159">
        <v>1952343750</v>
      </c>
      <c r="B4159">
        <v>-16.263415999999999</v>
      </c>
      <c r="C4159">
        <v>-139.58421000000001</v>
      </c>
    </row>
    <row r="4160" spans="1:3">
      <c r="A4160">
        <v>1952809375</v>
      </c>
      <c r="B4160">
        <v>-16.335032000000002</v>
      </c>
      <c r="C4160">
        <v>-141.96678</v>
      </c>
    </row>
    <row r="4161" spans="1:3">
      <c r="A4161">
        <v>1953275000</v>
      </c>
      <c r="B4161">
        <v>-16.474326999999999</v>
      </c>
      <c r="C4161">
        <v>-143.90025</v>
      </c>
    </row>
    <row r="4162" spans="1:3">
      <c r="A4162">
        <v>1953740625</v>
      </c>
      <c r="B4162">
        <v>-16.573229000000001</v>
      </c>
      <c r="C4162">
        <v>-146.29149000000001</v>
      </c>
    </row>
    <row r="4163" spans="1:3">
      <c r="A4163">
        <v>1954206250</v>
      </c>
      <c r="B4163">
        <v>-16.743258999999998</v>
      </c>
      <c r="C4163">
        <v>-148.18978999999999</v>
      </c>
    </row>
    <row r="4164" spans="1:3">
      <c r="A4164">
        <v>1954671875</v>
      </c>
      <c r="B4164">
        <v>-16.740839000000001</v>
      </c>
      <c r="C4164">
        <v>-150.74213</v>
      </c>
    </row>
    <row r="4165" spans="1:3">
      <c r="A4165">
        <v>1955137500</v>
      </c>
      <c r="B4165">
        <v>-16.871963999999998</v>
      </c>
      <c r="C4165">
        <v>-152.87325000000001</v>
      </c>
    </row>
    <row r="4166" spans="1:3">
      <c r="A4166">
        <v>1955603125</v>
      </c>
      <c r="B4166">
        <v>-17.000605</v>
      </c>
      <c r="C4166">
        <v>-155.16865999999999</v>
      </c>
    </row>
    <row r="4167" spans="1:3">
      <c r="A4167">
        <v>1956068750</v>
      </c>
      <c r="B4167">
        <v>-17.113181999999998</v>
      </c>
      <c r="C4167">
        <v>-157.81752</v>
      </c>
    </row>
    <row r="4168" spans="1:3">
      <c r="A4168">
        <v>1956534375</v>
      </c>
      <c r="B4168">
        <v>-17.244817999999999</v>
      </c>
      <c r="C4168">
        <v>-159.55906999999999</v>
      </c>
    </row>
    <row r="4169" spans="1:3">
      <c r="A4169">
        <v>1957000000</v>
      </c>
      <c r="B4169">
        <v>-17.322576999999999</v>
      </c>
      <c r="C4169">
        <v>-162.20424</v>
      </c>
    </row>
    <row r="4170" spans="1:3">
      <c r="A4170">
        <v>1957465625</v>
      </c>
      <c r="B4170">
        <v>-17.498566</v>
      </c>
      <c r="C4170">
        <v>-164.35269</v>
      </c>
    </row>
    <row r="4171" spans="1:3">
      <c r="A4171">
        <v>1957931250</v>
      </c>
      <c r="B4171">
        <v>-17.519843999999999</v>
      </c>
      <c r="C4171">
        <v>-167.29528999999999</v>
      </c>
    </row>
    <row r="4172" spans="1:3">
      <c r="A4172">
        <v>1958396875</v>
      </c>
      <c r="B4172">
        <v>-17.718921999999999</v>
      </c>
      <c r="C4172">
        <v>-169.58653000000001</v>
      </c>
    </row>
    <row r="4173" spans="1:3">
      <c r="A4173">
        <v>1958862500</v>
      </c>
      <c r="B4173">
        <v>-17.840250000000001</v>
      </c>
      <c r="C4173">
        <v>-171.41879</v>
      </c>
    </row>
    <row r="4174" spans="1:3">
      <c r="A4174">
        <v>1959328125</v>
      </c>
      <c r="B4174">
        <v>-17.835342000000001</v>
      </c>
      <c r="C4174">
        <v>-173.52177</v>
      </c>
    </row>
    <row r="4175" spans="1:3">
      <c r="A4175">
        <v>1959793750</v>
      </c>
      <c r="B4175">
        <v>-18.001593</v>
      </c>
      <c r="C4175">
        <v>-176.6028</v>
      </c>
    </row>
    <row r="4176" spans="1:3">
      <c r="A4176">
        <v>1960259375</v>
      </c>
      <c r="B4176">
        <v>-18.003473</v>
      </c>
      <c r="C4176">
        <v>-178.22614999999999</v>
      </c>
    </row>
    <row r="4177" spans="1:3">
      <c r="A4177">
        <v>1960725000</v>
      </c>
      <c r="B4177">
        <v>-18.138539999999999</v>
      </c>
      <c r="C4177">
        <v>179.18948</v>
      </c>
    </row>
    <row r="4178" spans="1:3">
      <c r="A4178">
        <v>1961190625</v>
      </c>
      <c r="B4178">
        <v>-18.179687999999999</v>
      </c>
      <c r="C4178">
        <v>176.65599</v>
      </c>
    </row>
    <row r="4179" spans="1:3">
      <c r="A4179">
        <v>1961656250</v>
      </c>
      <c r="B4179">
        <v>-18.31748</v>
      </c>
      <c r="C4179">
        <v>174.01636999999999</v>
      </c>
    </row>
    <row r="4180" spans="1:3">
      <c r="A4180">
        <v>1962121875</v>
      </c>
      <c r="B4180">
        <v>-18.409936999999999</v>
      </c>
      <c r="C4180">
        <v>172.27420000000001</v>
      </c>
    </row>
    <row r="4181" spans="1:3">
      <c r="A4181">
        <v>1962587500</v>
      </c>
      <c r="B4181">
        <v>-18.456019999999999</v>
      </c>
      <c r="C4181">
        <v>169.89407</v>
      </c>
    </row>
    <row r="4182" spans="1:3">
      <c r="A4182">
        <v>1963053125</v>
      </c>
      <c r="B4182">
        <v>-18.618811000000001</v>
      </c>
      <c r="C4182">
        <v>167.45796000000001</v>
      </c>
    </row>
    <row r="4183" spans="1:3">
      <c r="A4183">
        <v>1963518750</v>
      </c>
      <c r="B4183">
        <v>-18.678518</v>
      </c>
      <c r="C4183">
        <v>164.94368</v>
      </c>
    </row>
    <row r="4184" spans="1:3">
      <c r="A4184">
        <v>1963984375</v>
      </c>
      <c r="B4184">
        <v>-18.654522</v>
      </c>
      <c r="C4184">
        <v>162.54718</v>
      </c>
    </row>
    <row r="4185" spans="1:3">
      <c r="A4185">
        <v>1964450000</v>
      </c>
      <c r="B4185">
        <v>-18.808610999999999</v>
      </c>
      <c r="C4185">
        <v>160.50951000000001</v>
      </c>
    </row>
    <row r="4186" spans="1:3">
      <c r="A4186">
        <v>1964915625</v>
      </c>
      <c r="B4186">
        <v>-18.822182000000002</v>
      </c>
      <c r="C4186">
        <v>157.83913000000001</v>
      </c>
    </row>
    <row r="4187" spans="1:3">
      <c r="A4187">
        <v>1965381250</v>
      </c>
      <c r="B4187">
        <v>-18.901567</v>
      </c>
      <c r="C4187">
        <v>155.30916999999999</v>
      </c>
    </row>
    <row r="4188" spans="1:3">
      <c r="A4188">
        <v>1965846875</v>
      </c>
      <c r="B4188">
        <v>-18.949392</v>
      </c>
      <c r="C4188">
        <v>153.30911</v>
      </c>
    </row>
    <row r="4189" spans="1:3">
      <c r="A4189">
        <v>1966312500</v>
      </c>
      <c r="B4189">
        <v>-19.097352999999998</v>
      </c>
      <c r="C4189">
        <v>150.69373999999999</v>
      </c>
    </row>
    <row r="4190" spans="1:3">
      <c r="A4190">
        <v>1966778125</v>
      </c>
      <c r="B4190">
        <v>-19.139026999999999</v>
      </c>
      <c r="C4190">
        <v>148.33457999999999</v>
      </c>
    </row>
    <row r="4191" spans="1:3">
      <c r="A4191">
        <v>1967243750</v>
      </c>
      <c r="B4191">
        <v>-19.102067999999999</v>
      </c>
      <c r="C4191">
        <v>146.24257</v>
      </c>
    </row>
    <row r="4192" spans="1:3">
      <c r="A4192">
        <v>1967709375</v>
      </c>
      <c r="B4192">
        <v>-19.265263000000001</v>
      </c>
      <c r="C4192">
        <v>143.57160999999999</v>
      </c>
    </row>
    <row r="4193" spans="1:3">
      <c r="A4193">
        <v>1968175000</v>
      </c>
      <c r="B4193">
        <v>-19.317513999999999</v>
      </c>
      <c r="C4193">
        <v>141.20445000000001</v>
      </c>
    </row>
    <row r="4194" spans="1:3">
      <c r="A4194">
        <v>1968640625</v>
      </c>
      <c r="B4194">
        <v>-19.278929000000002</v>
      </c>
      <c r="C4194">
        <v>138.86823999999999</v>
      </c>
    </row>
    <row r="4195" spans="1:3">
      <c r="A4195">
        <v>1969106250</v>
      </c>
      <c r="B4195">
        <v>-19.271871999999998</v>
      </c>
      <c r="C4195">
        <v>136.43626</v>
      </c>
    </row>
    <row r="4196" spans="1:3">
      <c r="A4196">
        <v>1969571875</v>
      </c>
      <c r="B4196">
        <v>-19.410875000000001</v>
      </c>
      <c r="C4196">
        <v>134.00730999999999</v>
      </c>
    </row>
    <row r="4197" spans="1:3">
      <c r="A4197">
        <v>1970037500</v>
      </c>
      <c r="B4197">
        <v>-19.480748999999999</v>
      </c>
      <c r="C4197">
        <v>131.68772999999999</v>
      </c>
    </row>
    <row r="4198" spans="1:3">
      <c r="A4198">
        <v>1970503125</v>
      </c>
      <c r="B4198">
        <v>-19.561834000000001</v>
      </c>
      <c r="C4198">
        <v>129.43222</v>
      </c>
    </row>
    <row r="4199" spans="1:3">
      <c r="A4199">
        <v>1970968750</v>
      </c>
      <c r="B4199">
        <v>-19.561647000000001</v>
      </c>
      <c r="C4199">
        <v>127.05144</v>
      </c>
    </row>
    <row r="4200" spans="1:3">
      <c r="A4200">
        <v>1971434375</v>
      </c>
      <c r="B4200">
        <v>-19.543671</v>
      </c>
      <c r="C4200">
        <v>125.02955</v>
      </c>
    </row>
    <row r="4201" spans="1:3">
      <c r="A4201">
        <v>1971900000</v>
      </c>
      <c r="B4201">
        <v>-19.501207000000001</v>
      </c>
      <c r="C4201">
        <v>121.87712000000001</v>
      </c>
    </row>
    <row r="4202" spans="1:3">
      <c r="A4202">
        <v>1972365625</v>
      </c>
      <c r="B4202">
        <v>-19.604246</v>
      </c>
      <c r="C4202">
        <v>120.12345000000001</v>
      </c>
    </row>
    <row r="4203" spans="1:3">
      <c r="A4203">
        <v>1972831250</v>
      </c>
      <c r="B4203">
        <v>-19.649694</v>
      </c>
      <c r="C4203">
        <v>117.69154</v>
      </c>
    </row>
    <row r="4204" spans="1:3">
      <c r="A4204">
        <v>1973296875</v>
      </c>
      <c r="B4204">
        <v>-19.740749000000001</v>
      </c>
      <c r="C4204">
        <v>115.57863</v>
      </c>
    </row>
    <row r="4205" spans="1:3">
      <c r="A4205">
        <v>1973762500</v>
      </c>
      <c r="B4205">
        <v>-19.576112999999999</v>
      </c>
      <c r="C4205">
        <v>113.20329</v>
      </c>
    </row>
    <row r="4206" spans="1:3">
      <c r="A4206">
        <v>1974228125</v>
      </c>
      <c r="B4206">
        <v>-19.703251000000002</v>
      </c>
      <c r="C4206">
        <v>111.12247000000001</v>
      </c>
    </row>
    <row r="4207" spans="1:3">
      <c r="A4207">
        <v>1974693750</v>
      </c>
      <c r="B4207">
        <v>-19.711285</v>
      </c>
      <c r="C4207">
        <v>108.72608</v>
      </c>
    </row>
    <row r="4208" spans="1:3">
      <c r="A4208">
        <v>1975159375</v>
      </c>
      <c r="B4208">
        <v>-19.751256999999999</v>
      </c>
      <c r="C4208">
        <v>106.43993</v>
      </c>
    </row>
    <row r="4209" spans="1:3">
      <c r="A4209">
        <v>1975625000</v>
      </c>
      <c r="B4209">
        <v>-19.664967000000001</v>
      </c>
      <c r="C4209">
        <v>104.01306</v>
      </c>
    </row>
    <row r="4210" spans="1:3">
      <c r="A4210">
        <v>1976090625</v>
      </c>
      <c r="B4210">
        <v>-19.708791999999999</v>
      </c>
      <c r="C4210">
        <v>101.56556</v>
      </c>
    </row>
    <row r="4211" spans="1:3">
      <c r="A4211">
        <v>1976556250</v>
      </c>
      <c r="B4211">
        <v>-19.678175</v>
      </c>
      <c r="C4211">
        <v>99.253608999999997</v>
      </c>
    </row>
    <row r="4212" spans="1:3">
      <c r="A4212">
        <v>1977021875</v>
      </c>
      <c r="B4212">
        <v>-19.603907</v>
      </c>
      <c r="C4212">
        <v>97.386573999999996</v>
      </c>
    </row>
    <row r="4213" spans="1:3">
      <c r="A4213">
        <v>1977487500</v>
      </c>
      <c r="B4213">
        <v>-19.667435000000001</v>
      </c>
      <c r="C4213">
        <v>94.727187999999998</v>
      </c>
    </row>
    <row r="4214" spans="1:3">
      <c r="A4214">
        <v>1977953125</v>
      </c>
      <c r="B4214">
        <v>-19.678927999999999</v>
      </c>
      <c r="C4214">
        <v>92.568252999999999</v>
      </c>
    </row>
    <row r="4215" spans="1:3">
      <c r="A4215">
        <v>1978418750</v>
      </c>
      <c r="B4215">
        <v>-19.569804999999999</v>
      </c>
      <c r="C4215">
        <v>90.298523000000003</v>
      </c>
    </row>
    <row r="4216" spans="1:3">
      <c r="A4216">
        <v>1978884375</v>
      </c>
      <c r="B4216">
        <v>-19.614756</v>
      </c>
      <c r="C4216">
        <v>87.920433000000003</v>
      </c>
    </row>
    <row r="4217" spans="1:3">
      <c r="A4217">
        <v>1979350000</v>
      </c>
      <c r="B4217">
        <v>-19.647251000000001</v>
      </c>
      <c r="C4217">
        <v>86.328147999999999</v>
      </c>
    </row>
    <row r="4218" spans="1:3">
      <c r="A4218">
        <v>1979815625</v>
      </c>
      <c r="B4218">
        <v>-19.648700999999999</v>
      </c>
      <c r="C4218">
        <v>83.166190999999998</v>
      </c>
    </row>
    <row r="4219" spans="1:3">
      <c r="A4219">
        <v>1980281250</v>
      </c>
      <c r="B4219">
        <v>-19.596378000000001</v>
      </c>
      <c r="C4219">
        <v>81.461158999999995</v>
      </c>
    </row>
    <row r="4220" spans="1:3">
      <c r="A4220">
        <v>1980746875</v>
      </c>
      <c r="B4220">
        <v>-19.540823</v>
      </c>
      <c r="C4220">
        <v>79.262939000000003</v>
      </c>
    </row>
    <row r="4221" spans="1:3">
      <c r="A4221">
        <v>1981212500</v>
      </c>
      <c r="B4221">
        <v>-19.488153000000001</v>
      </c>
      <c r="C4221">
        <v>77.451729</v>
      </c>
    </row>
    <row r="4222" spans="1:3">
      <c r="A4222">
        <v>1981678125</v>
      </c>
      <c r="B4222">
        <v>-19.466740000000001</v>
      </c>
      <c r="C4222">
        <v>74.978194999999999</v>
      </c>
    </row>
    <row r="4223" spans="1:3">
      <c r="A4223">
        <v>1982143750</v>
      </c>
      <c r="B4223">
        <v>-19.400376999999999</v>
      </c>
      <c r="C4223">
        <v>72.595664999999997</v>
      </c>
    </row>
    <row r="4224" spans="1:3">
      <c r="A4224">
        <v>1982609375</v>
      </c>
      <c r="B4224">
        <v>-19.516193000000001</v>
      </c>
      <c r="C4224">
        <v>70.672836000000004</v>
      </c>
    </row>
    <row r="4225" spans="1:3">
      <c r="A4225">
        <v>1983075000</v>
      </c>
      <c r="B4225">
        <v>-19.500101000000001</v>
      </c>
      <c r="C4225">
        <v>68.052047999999999</v>
      </c>
    </row>
    <row r="4226" spans="1:3">
      <c r="A4226">
        <v>1983540625</v>
      </c>
      <c r="B4226">
        <v>-19.25292</v>
      </c>
      <c r="C4226">
        <v>65.537239</v>
      </c>
    </row>
    <row r="4227" spans="1:3">
      <c r="A4227">
        <v>1984006250</v>
      </c>
      <c r="B4227">
        <v>-19.300343999999999</v>
      </c>
      <c r="C4227">
        <v>64.124519000000006</v>
      </c>
    </row>
    <row r="4228" spans="1:3">
      <c r="A4228">
        <v>1984471875</v>
      </c>
      <c r="B4228">
        <v>-19.24202</v>
      </c>
      <c r="C4228">
        <v>61.836491000000002</v>
      </c>
    </row>
    <row r="4229" spans="1:3">
      <c r="A4229">
        <v>1984937500</v>
      </c>
      <c r="B4229">
        <v>-19.161014999999999</v>
      </c>
      <c r="C4229">
        <v>59.061466000000003</v>
      </c>
    </row>
    <row r="4230" spans="1:3">
      <c r="A4230">
        <v>1985403125</v>
      </c>
      <c r="B4230">
        <v>-19.125557000000001</v>
      </c>
      <c r="C4230">
        <v>56.569271000000001</v>
      </c>
    </row>
    <row r="4231" spans="1:3">
      <c r="A4231">
        <v>1985868750</v>
      </c>
      <c r="B4231">
        <v>-19.211157</v>
      </c>
      <c r="C4231">
        <v>54.306109999999997</v>
      </c>
    </row>
    <row r="4232" spans="1:3">
      <c r="A4232">
        <v>1986334375</v>
      </c>
      <c r="B4232">
        <v>-19.070995</v>
      </c>
      <c r="C4232">
        <v>51.344302999999996</v>
      </c>
    </row>
    <row r="4233" spans="1:3">
      <c r="A4233">
        <v>1986800000</v>
      </c>
      <c r="B4233">
        <v>-19.182013000000001</v>
      </c>
      <c r="C4233">
        <v>49.343395000000001</v>
      </c>
    </row>
    <row r="4234" spans="1:3">
      <c r="A4234">
        <v>1987265625</v>
      </c>
      <c r="B4234">
        <v>-19.041784</v>
      </c>
      <c r="C4234">
        <v>47.177864</v>
      </c>
    </row>
    <row r="4235" spans="1:3">
      <c r="A4235">
        <v>1987731250</v>
      </c>
      <c r="B4235">
        <v>-19.063631000000001</v>
      </c>
      <c r="C4235">
        <v>44.812148999999998</v>
      </c>
    </row>
    <row r="4236" spans="1:3">
      <c r="A4236">
        <v>1988196875</v>
      </c>
      <c r="B4236">
        <v>-19.133445999999999</v>
      </c>
      <c r="C4236">
        <v>41.834690000000002</v>
      </c>
    </row>
    <row r="4237" spans="1:3">
      <c r="A4237">
        <v>1988662500</v>
      </c>
      <c r="B4237">
        <v>-19.048286000000001</v>
      </c>
      <c r="C4237">
        <v>39.589255999999999</v>
      </c>
    </row>
    <row r="4238" spans="1:3">
      <c r="A4238">
        <v>1989128125</v>
      </c>
      <c r="B4238">
        <v>-19.060566000000001</v>
      </c>
      <c r="C4238">
        <v>36.695236000000001</v>
      </c>
    </row>
    <row r="4239" spans="1:3">
      <c r="A4239">
        <v>1989593750</v>
      </c>
      <c r="B4239">
        <v>-19.043568</v>
      </c>
      <c r="C4239">
        <v>34.216507</v>
      </c>
    </row>
    <row r="4240" spans="1:3">
      <c r="A4240">
        <v>1990059375</v>
      </c>
      <c r="B4240">
        <v>-19.023192999999999</v>
      </c>
      <c r="C4240">
        <v>31.464276999999999</v>
      </c>
    </row>
    <row r="4241" spans="1:3">
      <c r="A4241">
        <v>1990525000</v>
      </c>
      <c r="B4241">
        <v>-19.074784999999999</v>
      </c>
      <c r="C4241">
        <v>29.369154000000002</v>
      </c>
    </row>
    <row r="4242" spans="1:3">
      <c r="A4242">
        <v>1990990625</v>
      </c>
      <c r="B4242">
        <v>-19.079939</v>
      </c>
      <c r="C4242">
        <v>26.826104999999998</v>
      </c>
    </row>
    <row r="4243" spans="1:3">
      <c r="A4243">
        <v>1991456250</v>
      </c>
      <c r="B4243">
        <v>-19.119872999999998</v>
      </c>
      <c r="C4243">
        <v>24.224640000000001</v>
      </c>
    </row>
    <row r="4244" spans="1:3">
      <c r="A4244">
        <v>1991921875</v>
      </c>
      <c r="B4244">
        <v>-19.192693999999999</v>
      </c>
      <c r="C4244">
        <v>21.051216</v>
      </c>
    </row>
    <row r="4245" spans="1:3">
      <c r="A4245">
        <v>1992387500</v>
      </c>
      <c r="B4245">
        <v>-19.116721999999999</v>
      </c>
      <c r="C4245">
        <v>18.903691999999999</v>
      </c>
    </row>
    <row r="4246" spans="1:3">
      <c r="A4246">
        <v>1992853125</v>
      </c>
      <c r="B4246">
        <v>-19.149094000000002</v>
      </c>
      <c r="C4246">
        <v>16.611853</v>
      </c>
    </row>
    <row r="4247" spans="1:3">
      <c r="A4247">
        <v>1993318750</v>
      </c>
      <c r="B4247">
        <v>-19.183223999999999</v>
      </c>
      <c r="C4247">
        <v>13.753833</v>
      </c>
    </row>
    <row r="4248" spans="1:3">
      <c r="A4248">
        <v>1993784375</v>
      </c>
      <c r="B4248">
        <v>-19.260874000000001</v>
      </c>
      <c r="C4248">
        <v>11.934682</v>
      </c>
    </row>
    <row r="4249" spans="1:3">
      <c r="A4249">
        <v>1994250000</v>
      </c>
      <c r="B4249">
        <v>-19.282637000000001</v>
      </c>
      <c r="C4249">
        <v>9.1685352000000009</v>
      </c>
    </row>
    <row r="4250" spans="1:3">
      <c r="A4250">
        <v>1994715625</v>
      </c>
      <c r="B4250">
        <v>-19.240576000000001</v>
      </c>
      <c r="C4250">
        <v>7.0757070000000004</v>
      </c>
    </row>
    <row r="4251" spans="1:3">
      <c r="A4251">
        <v>1995181250</v>
      </c>
      <c r="B4251">
        <v>-19.269344</v>
      </c>
      <c r="C4251">
        <v>4.8732671999999999</v>
      </c>
    </row>
    <row r="4252" spans="1:3">
      <c r="A4252">
        <v>1995646875</v>
      </c>
      <c r="B4252">
        <v>-19.281813</v>
      </c>
      <c r="C4252">
        <v>2.3713684000000002</v>
      </c>
    </row>
    <row r="4253" spans="1:3">
      <c r="A4253">
        <v>1996112500</v>
      </c>
      <c r="B4253">
        <v>-19.359608000000001</v>
      </c>
      <c r="C4253">
        <v>-0.10293766</v>
      </c>
    </row>
    <row r="4254" spans="1:3">
      <c r="A4254">
        <v>1996578125</v>
      </c>
      <c r="B4254">
        <v>-19.436844000000001</v>
      </c>
      <c r="C4254">
        <v>-2.8507606999999999</v>
      </c>
    </row>
    <row r="4255" spans="1:3">
      <c r="A4255">
        <v>1997043750</v>
      </c>
      <c r="B4255">
        <v>-19.517965</v>
      </c>
      <c r="C4255">
        <v>-5.1393136999999998</v>
      </c>
    </row>
    <row r="4256" spans="1:3">
      <c r="A4256">
        <v>1997509375</v>
      </c>
      <c r="B4256">
        <v>-19.514391</v>
      </c>
      <c r="C4256">
        <v>-7.4468817999999999</v>
      </c>
    </row>
    <row r="4257" spans="1:3">
      <c r="A4257">
        <v>1997975000</v>
      </c>
      <c r="B4257">
        <v>-19.491887999999999</v>
      </c>
      <c r="C4257">
        <v>-9.7114657999999991</v>
      </c>
    </row>
    <row r="4258" spans="1:3">
      <c r="A4258">
        <v>1998440625</v>
      </c>
      <c r="B4258">
        <v>-19.531953999999999</v>
      </c>
      <c r="C4258">
        <v>-12.084827000000001</v>
      </c>
    </row>
    <row r="4259" spans="1:3">
      <c r="A4259">
        <v>1998906250</v>
      </c>
      <c r="B4259">
        <v>-19.587748000000001</v>
      </c>
      <c r="C4259">
        <v>-13.832663</v>
      </c>
    </row>
    <row r="4260" spans="1:3">
      <c r="A4260">
        <v>1999371875</v>
      </c>
      <c r="B4260">
        <v>-19.576274999999999</v>
      </c>
      <c r="C4260">
        <v>-15.806086000000001</v>
      </c>
    </row>
    <row r="4261" spans="1:3">
      <c r="A4261">
        <v>1999837500</v>
      </c>
      <c r="B4261">
        <v>-19.756630000000001</v>
      </c>
      <c r="C4261">
        <v>-18.88719</v>
      </c>
    </row>
    <row r="4262" spans="1:3">
      <c r="A4262">
        <v>2000303125</v>
      </c>
      <c r="B4262">
        <v>-19.719809999999999</v>
      </c>
      <c r="C4262">
        <v>-20.937453999999999</v>
      </c>
    </row>
    <row r="4263" spans="1:3">
      <c r="A4263">
        <v>2000768750</v>
      </c>
      <c r="B4263">
        <v>-19.642952000000001</v>
      </c>
      <c r="C4263">
        <v>-23.595499</v>
      </c>
    </row>
    <row r="4264" spans="1:3">
      <c r="A4264">
        <v>2001234375</v>
      </c>
      <c r="B4264">
        <v>-19.766676</v>
      </c>
      <c r="C4264">
        <v>-25.957007999999998</v>
      </c>
    </row>
    <row r="4265" spans="1:3">
      <c r="A4265">
        <v>2001700000</v>
      </c>
      <c r="B4265">
        <v>-19.677408</v>
      </c>
      <c r="C4265">
        <v>-27.872995</v>
      </c>
    </row>
    <row r="4266" spans="1:3">
      <c r="A4266">
        <v>2002165625</v>
      </c>
      <c r="B4266">
        <v>-19.725458</v>
      </c>
      <c r="C4266">
        <v>-29.996974999999999</v>
      </c>
    </row>
    <row r="4267" spans="1:3">
      <c r="A4267">
        <v>2002631250</v>
      </c>
      <c r="B4267">
        <v>-19.845593999999998</v>
      </c>
      <c r="C4267">
        <v>-32.326884999999997</v>
      </c>
    </row>
    <row r="4268" spans="1:3">
      <c r="A4268">
        <v>2003096875</v>
      </c>
      <c r="B4268">
        <v>-19.637443999999999</v>
      </c>
      <c r="C4268">
        <v>-33.797401000000001</v>
      </c>
    </row>
    <row r="4269" spans="1:3">
      <c r="A4269">
        <v>2003562500</v>
      </c>
      <c r="B4269">
        <v>-19.848033999999998</v>
      </c>
      <c r="C4269">
        <v>-36.303229999999999</v>
      </c>
    </row>
    <row r="4270" spans="1:3">
      <c r="A4270">
        <v>2004028125</v>
      </c>
      <c r="B4270">
        <v>-19.683771</v>
      </c>
      <c r="C4270">
        <v>-38.730915000000003</v>
      </c>
    </row>
    <row r="4271" spans="1:3">
      <c r="A4271">
        <v>2004493750</v>
      </c>
      <c r="B4271">
        <v>-19.685780999999999</v>
      </c>
      <c r="C4271">
        <v>-41.167442000000001</v>
      </c>
    </row>
    <row r="4272" spans="1:3">
      <c r="A4272">
        <v>2004959375</v>
      </c>
      <c r="B4272">
        <v>-19.646393</v>
      </c>
      <c r="C4272">
        <v>-43.295105</v>
      </c>
    </row>
    <row r="4273" spans="1:3">
      <c r="A4273">
        <v>2005425000</v>
      </c>
      <c r="B4273">
        <v>-19.608816000000001</v>
      </c>
      <c r="C4273">
        <v>-45.379677000000001</v>
      </c>
    </row>
    <row r="4274" spans="1:3">
      <c r="A4274">
        <v>2005890625</v>
      </c>
      <c r="B4274">
        <v>-19.764669000000001</v>
      </c>
      <c r="C4274">
        <v>-47.966498999999999</v>
      </c>
    </row>
    <row r="4275" spans="1:3">
      <c r="A4275">
        <v>2006356250</v>
      </c>
      <c r="B4275">
        <v>-19.569368000000001</v>
      </c>
      <c r="C4275">
        <v>-49.892735000000002</v>
      </c>
    </row>
    <row r="4276" spans="1:3">
      <c r="A4276">
        <v>2006821875</v>
      </c>
      <c r="B4276">
        <v>-19.666872000000001</v>
      </c>
      <c r="C4276">
        <v>-52.040585</v>
      </c>
    </row>
    <row r="4277" spans="1:3">
      <c r="A4277">
        <v>2007287500</v>
      </c>
      <c r="B4277">
        <v>-19.505441999999999</v>
      </c>
      <c r="C4277">
        <v>-54.341228000000001</v>
      </c>
    </row>
    <row r="4278" spans="1:3">
      <c r="A4278">
        <v>2007753125</v>
      </c>
      <c r="B4278">
        <v>-19.562774999999998</v>
      </c>
      <c r="C4278">
        <v>-56.026206999999999</v>
      </c>
    </row>
    <row r="4279" spans="1:3">
      <c r="A4279">
        <v>2008218750</v>
      </c>
      <c r="B4279">
        <v>-19.452635000000001</v>
      </c>
      <c r="C4279">
        <v>-58.159286000000002</v>
      </c>
    </row>
    <row r="4280" spans="1:3">
      <c r="A4280">
        <v>2008684375</v>
      </c>
      <c r="B4280">
        <v>-19.363036999999998</v>
      </c>
      <c r="C4280">
        <v>-60.324677000000001</v>
      </c>
    </row>
    <row r="4281" spans="1:3">
      <c r="A4281">
        <v>2009150000</v>
      </c>
      <c r="B4281">
        <v>-19.401727999999999</v>
      </c>
      <c r="C4281">
        <v>-63.092823000000003</v>
      </c>
    </row>
    <row r="4282" spans="1:3">
      <c r="A4282">
        <v>2009615625</v>
      </c>
      <c r="B4282">
        <v>-19.482839999999999</v>
      </c>
      <c r="C4282">
        <v>-64.385643000000002</v>
      </c>
    </row>
    <row r="4283" spans="1:3">
      <c r="A4283">
        <v>2010081250</v>
      </c>
      <c r="B4283">
        <v>-19.313798999999999</v>
      </c>
      <c r="C4283">
        <v>-67.414451999999997</v>
      </c>
    </row>
    <row r="4284" spans="1:3">
      <c r="A4284">
        <v>2010546875</v>
      </c>
      <c r="B4284">
        <v>-19.306332000000001</v>
      </c>
      <c r="C4284">
        <v>-68.983124000000004</v>
      </c>
    </row>
    <row r="4285" spans="1:3">
      <c r="A4285">
        <v>2011012500</v>
      </c>
      <c r="B4285">
        <v>-19.169279</v>
      </c>
      <c r="C4285">
        <v>-71.025031999999996</v>
      </c>
    </row>
    <row r="4286" spans="1:3">
      <c r="A4286">
        <v>2011478125</v>
      </c>
      <c r="B4286">
        <v>-19.240587000000001</v>
      </c>
      <c r="C4286">
        <v>-73.459823999999998</v>
      </c>
    </row>
    <row r="4287" spans="1:3">
      <c r="A4287">
        <v>2011943750</v>
      </c>
      <c r="B4287">
        <v>-19.151091000000001</v>
      </c>
      <c r="C4287">
        <v>-75.937636999999995</v>
      </c>
    </row>
    <row r="4288" spans="1:3">
      <c r="A4288">
        <v>2012409375</v>
      </c>
      <c r="B4288">
        <v>-19.042002</v>
      </c>
      <c r="C4288">
        <v>-77.762932000000006</v>
      </c>
    </row>
    <row r="4289" spans="1:3">
      <c r="A4289">
        <v>2012875000</v>
      </c>
      <c r="B4289">
        <v>-19.056213</v>
      </c>
      <c r="C4289">
        <v>-79.974525</v>
      </c>
    </row>
    <row r="4290" spans="1:3">
      <c r="A4290">
        <v>2013340625</v>
      </c>
      <c r="B4290">
        <v>-18.88147</v>
      </c>
      <c r="C4290">
        <v>-82.273216000000005</v>
      </c>
    </row>
    <row r="4291" spans="1:3">
      <c r="A4291">
        <v>2013806250</v>
      </c>
      <c r="B4291">
        <v>-18.879839</v>
      </c>
      <c r="C4291">
        <v>-84.561890000000005</v>
      </c>
    </row>
    <row r="4292" spans="1:3">
      <c r="A4292">
        <v>2014271875</v>
      </c>
      <c r="B4292">
        <v>-18.734127000000001</v>
      </c>
      <c r="C4292">
        <v>-86.600143000000003</v>
      </c>
    </row>
    <row r="4293" spans="1:3">
      <c r="A4293">
        <v>2014737500</v>
      </c>
      <c r="B4293">
        <v>-18.633669000000001</v>
      </c>
      <c r="C4293">
        <v>-88.836380000000005</v>
      </c>
    </row>
    <row r="4294" spans="1:3">
      <c r="A4294">
        <v>2015203125</v>
      </c>
      <c r="B4294">
        <v>-18.637571000000001</v>
      </c>
      <c r="C4294">
        <v>-91.151343999999995</v>
      </c>
    </row>
    <row r="4295" spans="1:3">
      <c r="A4295">
        <v>2015668750</v>
      </c>
      <c r="B4295">
        <v>-18.600263999999999</v>
      </c>
      <c r="C4295">
        <v>-93.029053000000005</v>
      </c>
    </row>
    <row r="4296" spans="1:3">
      <c r="A4296">
        <v>2016134375</v>
      </c>
      <c r="B4296">
        <v>-18.418859000000001</v>
      </c>
      <c r="C4296">
        <v>-94.944503999999995</v>
      </c>
    </row>
    <row r="4297" spans="1:3">
      <c r="A4297">
        <v>2016600000</v>
      </c>
      <c r="B4297">
        <v>-18.391722000000001</v>
      </c>
      <c r="C4297">
        <v>-97.041533999999999</v>
      </c>
    </row>
    <row r="4298" spans="1:3">
      <c r="A4298">
        <v>2017065625</v>
      </c>
      <c r="B4298">
        <v>-18.276264000000001</v>
      </c>
      <c r="C4298">
        <v>-98.960128999999995</v>
      </c>
    </row>
    <row r="4299" spans="1:3">
      <c r="A4299">
        <v>2017531250</v>
      </c>
      <c r="B4299">
        <v>-18.214447</v>
      </c>
      <c r="C4299">
        <v>-101.51904</v>
      </c>
    </row>
    <row r="4300" spans="1:3">
      <c r="A4300">
        <v>2017996875</v>
      </c>
      <c r="B4300">
        <v>-18.044249000000001</v>
      </c>
      <c r="C4300">
        <v>-103.18387</v>
      </c>
    </row>
    <row r="4301" spans="1:3">
      <c r="A4301">
        <v>2018462500</v>
      </c>
      <c r="B4301">
        <v>-18.022773999999998</v>
      </c>
      <c r="C4301">
        <v>-105.75212000000001</v>
      </c>
    </row>
    <row r="4302" spans="1:3">
      <c r="A4302">
        <v>2018928125</v>
      </c>
      <c r="B4302">
        <v>-17.940382</v>
      </c>
      <c r="C4302">
        <v>-107.82661</v>
      </c>
    </row>
    <row r="4303" spans="1:3">
      <c r="A4303">
        <v>2019393750</v>
      </c>
      <c r="B4303">
        <v>-17.863990999999999</v>
      </c>
      <c r="C4303">
        <v>-109.95537</v>
      </c>
    </row>
    <row r="4304" spans="1:3">
      <c r="A4304">
        <v>2019859375</v>
      </c>
      <c r="B4304">
        <v>-17.854828000000001</v>
      </c>
      <c r="C4304">
        <v>-111.93874</v>
      </c>
    </row>
    <row r="4305" spans="1:3">
      <c r="A4305">
        <v>2020325000</v>
      </c>
      <c r="B4305">
        <v>-17.657323999999999</v>
      </c>
      <c r="C4305">
        <v>-113.99991</v>
      </c>
    </row>
    <row r="4306" spans="1:3">
      <c r="A4306">
        <v>2020790625</v>
      </c>
      <c r="B4306">
        <v>-17.631302000000002</v>
      </c>
      <c r="C4306">
        <v>-115.8776</v>
      </c>
    </row>
    <row r="4307" spans="1:3">
      <c r="A4307">
        <v>2021256250</v>
      </c>
      <c r="B4307">
        <v>-17.577974000000001</v>
      </c>
      <c r="C4307">
        <v>-118.17404999999999</v>
      </c>
    </row>
    <row r="4308" spans="1:3">
      <c r="A4308">
        <v>2021721875</v>
      </c>
      <c r="B4308">
        <v>-17.385424</v>
      </c>
      <c r="C4308">
        <v>-120.21992</v>
      </c>
    </row>
    <row r="4309" spans="1:3">
      <c r="A4309">
        <v>2022187500</v>
      </c>
      <c r="B4309">
        <v>-17.259360999999998</v>
      </c>
      <c r="C4309">
        <v>-122.27688000000001</v>
      </c>
    </row>
    <row r="4310" spans="1:3">
      <c r="A4310">
        <v>2022653125</v>
      </c>
      <c r="B4310">
        <v>-17.189091000000001</v>
      </c>
      <c r="C4310">
        <v>-123.9192</v>
      </c>
    </row>
    <row r="4311" spans="1:3">
      <c r="A4311">
        <v>2023118750</v>
      </c>
      <c r="B4311">
        <v>-17.092098</v>
      </c>
      <c r="C4311">
        <v>-126.58548</v>
      </c>
    </row>
    <row r="4312" spans="1:3">
      <c r="A4312">
        <v>2023584375</v>
      </c>
      <c r="B4312">
        <v>-16.953575000000001</v>
      </c>
      <c r="C4312">
        <v>-128.49341999999999</v>
      </c>
    </row>
    <row r="4313" spans="1:3">
      <c r="A4313">
        <v>2024050000</v>
      </c>
      <c r="B4313">
        <v>-16.805166</v>
      </c>
      <c r="C4313">
        <v>-130.09528</v>
      </c>
    </row>
    <row r="4314" spans="1:3">
      <c r="A4314">
        <v>2024515625</v>
      </c>
      <c r="B4314">
        <v>-16.844749</v>
      </c>
      <c r="C4314">
        <v>-132.23984999999999</v>
      </c>
    </row>
    <row r="4315" spans="1:3">
      <c r="A4315">
        <v>2024981250</v>
      </c>
      <c r="B4315">
        <v>-16.737724</v>
      </c>
      <c r="C4315">
        <v>-134.38019</v>
      </c>
    </row>
    <row r="4316" spans="1:3">
      <c r="A4316">
        <v>2025446875</v>
      </c>
      <c r="B4316">
        <v>-16.575894999999999</v>
      </c>
      <c r="C4316">
        <v>-135.55714</v>
      </c>
    </row>
    <row r="4317" spans="1:3">
      <c r="A4317">
        <v>2025912500</v>
      </c>
      <c r="B4317">
        <v>-16.430154999999999</v>
      </c>
      <c r="C4317">
        <v>-138.14157</v>
      </c>
    </row>
    <row r="4318" spans="1:3">
      <c r="A4318">
        <v>2026378125</v>
      </c>
      <c r="B4318">
        <v>-16.379148000000001</v>
      </c>
      <c r="C4318">
        <v>-139.98836</v>
      </c>
    </row>
    <row r="4319" spans="1:3">
      <c r="A4319">
        <v>2026843750</v>
      </c>
      <c r="B4319">
        <v>-16.277035000000001</v>
      </c>
      <c r="C4319">
        <v>-141.73578000000001</v>
      </c>
    </row>
    <row r="4320" spans="1:3">
      <c r="A4320">
        <v>2027309375</v>
      </c>
      <c r="B4320">
        <v>-16.125965000000001</v>
      </c>
      <c r="C4320">
        <v>-143.83547999999999</v>
      </c>
    </row>
    <row r="4321" spans="1:3">
      <c r="A4321">
        <v>2027775000</v>
      </c>
      <c r="B4321">
        <v>-16.019490999999999</v>
      </c>
      <c r="C4321">
        <v>-145.81317000000001</v>
      </c>
    </row>
    <row r="4322" spans="1:3">
      <c r="A4322">
        <v>2028240625</v>
      </c>
      <c r="B4322">
        <v>-15.896146999999999</v>
      </c>
      <c r="C4322">
        <v>-147.53319999999999</v>
      </c>
    </row>
    <row r="4323" spans="1:3">
      <c r="A4323">
        <v>2028706250</v>
      </c>
      <c r="B4323">
        <v>-15.801719</v>
      </c>
      <c r="C4323">
        <v>-149.04436000000001</v>
      </c>
    </row>
    <row r="4324" spans="1:3">
      <c r="A4324">
        <v>2029171875</v>
      </c>
      <c r="B4324">
        <v>-15.784560000000001</v>
      </c>
      <c r="C4324">
        <v>-151.33517000000001</v>
      </c>
    </row>
    <row r="4325" spans="1:3">
      <c r="A4325">
        <v>2029637500</v>
      </c>
      <c r="B4325">
        <v>-15.624948</v>
      </c>
      <c r="C4325">
        <v>-152.61186000000001</v>
      </c>
    </row>
    <row r="4326" spans="1:3">
      <c r="A4326">
        <v>2030103125</v>
      </c>
      <c r="B4326">
        <v>-15.549956999999999</v>
      </c>
      <c r="C4326">
        <v>-154.63873000000001</v>
      </c>
    </row>
    <row r="4327" spans="1:3">
      <c r="A4327">
        <v>2030568750</v>
      </c>
      <c r="B4327">
        <v>-15.408464</v>
      </c>
      <c r="C4327">
        <v>-156.31641999999999</v>
      </c>
    </row>
    <row r="4328" spans="1:3">
      <c r="A4328">
        <v>2031034375</v>
      </c>
      <c r="B4328">
        <v>-15.242895000000001</v>
      </c>
      <c r="C4328">
        <v>-158.08017000000001</v>
      </c>
    </row>
    <row r="4329" spans="1:3">
      <c r="A4329">
        <v>2031500000</v>
      </c>
      <c r="B4329">
        <v>-15.157907</v>
      </c>
      <c r="C4329">
        <v>-159.80428000000001</v>
      </c>
    </row>
    <row r="4330" spans="1:3">
      <c r="A4330">
        <v>2031965625</v>
      </c>
      <c r="B4330">
        <v>-15.125127000000001</v>
      </c>
      <c r="C4330">
        <v>-161.98322999999999</v>
      </c>
    </row>
    <row r="4331" spans="1:3">
      <c r="A4331">
        <v>2032431250</v>
      </c>
      <c r="B4331">
        <v>-14.997871999999999</v>
      </c>
      <c r="C4331">
        <v>-164.04092</v>
      </c>
    </row>
    <row r="4332" spans="1:3">
      <c r="A4332">
        <v>2032896875</v>
      </c>
      <c r="B4332">
        <v>-14.908656000000001</v>
      </c>
      <c r="C4332">
        <v>-165.63418999999999</v>
      </c>
    </row>
    <row r="4333" spans="1:3">
      <c r="A4333">
        <v>2033362500</v>
      </c>
      <c r="B4333">
        <v>-14.729108999999999</v>
      </c>
      <c r="C4333">
        <v>-167.41515999999999</v>
      </c>
    </row>
    <row r="4334" spans="1:3">
      <c r="A4334">
        <v>2033828125</v>
      </c>
      <c r="B4334">
        <v>-14.681951</v>
      </c>
      <c r="C4334">
        <v>-169.13320999999999</v>
      </c>
    </row>
    <row r="4335" spans="1:3">
      <c r="A4335">
        <v>2034293750</v>
      </c>
      <c r="B4335">
        <v>-14.545159999999999</v>
      </c>
      <c r="C4335">
        <v>-171.02511999999999</v>
      </c>
    </row>
    <row r="4336" spans="1:3">
      <c r="A4336">
        <v>2034759375</v>
      </c>
      <c r="B4336">
        <v>-14.384603</v>
      </c>
      <c r="C4336">
        <v>-172.88460000000001</v>
      </c>
    </row>
    <row r="4337" spans="1:3">
      <c r="A4337">
        <v>2035225000</v>
      </c>
      <c r="B4337">
        <v>-14.253479</v>
      </c>
      <c r="C4337">
        <v>-174.16800000000001</v>
      </c>
    </row>
    <row r="4338" spans="1:3">
      <c r="A4338">
        <v>2035690625</v>
      </c>
      <c r="B4338">
        <v>-14.180758000000001</v>
      </c>
      <c r="C4338">
        <v>-175.68960999999999</v>
      </c>
    </row>
    <row r="4339" spans="1:3">
      <c r="A4339">
        <v>2036156250</v>
      </c>
      <c r="B4339">
        <v>-14.106441</v>
      </c>
      <c r="C4339">
        <v>-177.66652999999999</v>
      </c>
    </row>
    <row r="4340" spans="1:3">
      <c r="A4340">
        <v>2036621875</v>
      </c>
      <c r="B4340">
        <v>-14.037677</v>
      </c>
      <c r="C4340">
        <v>-179.22696999999999</v>
      </c>
    </row>
    <row r="4341" spans="1:3">
      <c r="A4341">
        <v>2037087500</v>
      </c>
      <c r="B4341">
        <v>-13.903093999999999</v>
      </c>
      <c r="C4341">
        <v>179.46576999999999</v>
      </c>
    </row>
    <row r="4342" spans="1:3">
      <c r="A4342">
        <v>2037553125</v>
      </c>
      <c r="B4342">
        <v>-13.832262</v>
      </c>
      <c r="C4342">
        <v>177.41245000000001</v>
      </c>
    </row>
    <row r="4343" spans="1:3">
      <c r="A4343">
        <v>2038018750</v>
      </c>
      <c r="B4343">
        <v>-13.678693000000001</v>
      </c>
      <c r="C4343">
        <v>176.06585999999999</v>
      </c>
    </row>
    <row r="4344" spans="1:3">
      <c r="A4344">
        <v>2038484375</v>
      </c>
      <c r="B4344">
        <v>-13.603578000000001</v>
      </c>
      <c r="C4344">
        <v>174.20016000000001</v>
      </c>
    </row>
    <row r="4345" spans="1:3">
      <c r="A4345">
        <v>2038950000</v>
      </c>
      <c r="B4345">
        <v>-13.513631999999999</v>
      </c>
      <c r="C4345">
        <v>172.46953999999999</v>
      </c>
    </row>
    <row r="4346" spans="1:3">
      <c r="A4346">
        <v>2039415625</v>
      </c>
      <c r="B4346">
        <v>-13.438497999999999</v>
      </c>
      <c r="C4346">
        <v>171.02280999999999</v>
      </c>
    </row>
    <row r="4347" spans="1:3">
      <c r="A4347">
        <v>2039881250</v>
      </c>
      <c r="B4347">
        <v>-13.273917000000001</v>
      </c>
      <c r="C4347">
        <v>169.57390000000001</v>
      </c>
    </row>
    <row r="4348" spans="1:3">
      <c r="A4348">
        <v>2040346875</v>
      </c>
      <c r="B4348">
        <v>-13.232260999999999</v>
      </c>
      <c r="C4348">
        <v>167.59897000000001</v>
      </c>
    </row>
    <row r="4349" spans="1:3">
      <c r="A4349">
        <v>2040812500</v>
      </c>
      <c r="B4349">
        <v>-13.143468</v>
      </c>
      <c r="C4349">
        <v>166.0239</v>
      </c>
    </row>
    <row r="4350" spans="1:3">
      <c r="A4350">
        <v>2041278125</v>
      </c>
      <c r="B4350">
        <v>-12.997817</v>
      </c>
      <c r="C4350">
        <v>164.52054000000001</v>
      </c>
    </row>
    <row r="4351" spans="1:3">
      <c r="A4351">
        <v>2041743750</v>
      </c>
      <c r="B4351">
        <v>-12.858352</v>
      </c>
      <c r="C4351">
        <v>162.95149000000001</v>
      </c>
    </row>
    <row r="4352" spans="1:3">
      <c r="A4352">
        <v>2042209375</v>
      </c>
      <c r="B4352">
        <v>-12.809426999999999</v>
      </c>
      <c r="C4352">
        <v>161.07594</v>
      </c>
    </row>
    <row r="4353" spans="1:3">
      <c r="A4353">
        <v>2042675000</v>
      </c>
      <c r="B4353">
        <v>-12.718448</v>
      </c>
      <c r="C4353">
        <v>159.77715000000001</v>
      </c>
    </row>
    <row r="4354" spans="1:3">
      <c r="A4354">
        <v>2043140625</v>
      </c>
      <c r="B4354">
        <v>-12.640882</v>
      </c>
      <c r="C4354">
        <v>158.05473000000001</v>
      </c>
    </row>
    <row r="4355" spans="1:3">
      <c r="A4355">
        <v>2043606250</v>
      </c>
      <c r="B4355">
        <v>-12.54336</v>
      </c>
      <c r="C4355">
        <v>156.49394000000001</v>
      </c>
    </row>
    <row r="4356" spans="1:3">
      <c r="A4356">
        <v>2044071875</v>
      </c>
      <c r="B4356">
        <v>-12.446441</v>
      </c>
      <c r="C4356">
        <v>154.89444</v>
      </c>
    </row>
    <row r="4357" spans="1:3">
      <c r="A4357">
        <v>2044537500</v>
      </c>
      <c r="B4357">
        <v>-12.332160999999999</v>
      </c>
      <c r="C4357">
        <v>153.50877</v>
      </c>
    </row>
    <row r="4358" spans="1:3">
      <c r="A4358">
        <v>2045003125</v>
      </c>
      <c r="B4358">
        <v>-12.281753999999999</v>
      </c>
      <c r="C4358">
        <v>151.88883999999999</v>
      </c>
    </row>
    <row r="4359" spans="1:3">
      <c r="A4359">
        <v>2045468750</v>
      </c>
      <c r="B4359">
        <v>-12.172544</v>
      </c>
      <c r="C4359">
        <v>150.06648000000001</v>
      </c>
    </row>
    <row r="4360" spans="1:3">
      <c r="A4360">
        <v>2045934375</v>
      </c>
      <c r="B4360">
        <v>-12.08305</v>
      </c>
      <c r="C4360">
        <v>149.11481000000001</v>
      </c>
    </row>
    <row r="4361" spans="1:3">
      <c r="A4361">
        <v>2046400000</v>
      </c>
      <c r="B4361">
        <v>-11.955024999999999</v>
      </c>
      <c r="C4361">
        <v>147.61887999999999</v>
      </c>
    </row>
    <row r="4362" spans="1:3">
      <c r="A4362">
        <v>2046865625</v>
      </c>
      <c r="B4362">
        <v>-11.893221</v>
      </c>
      <c r="C4362">
        <v>145.83609000000001</v>
      </c>
    </row>
    <row r="4363" spans="1:3">
      <c r="A4363">
        <v>2047331250</v>
      </c>
      <c r="B4363">
        <v>-11.785049000000001</v>
      </c>
      <c r="C4363">
        <v>144.57529</v>
      </c>
    </row>
    <row r="4364" spans="1:3">
      <c r="A4364">
        <v>2047796875</v>
      </c>
      <c r="B4364">
        <v>-11.713376</v>
      </c>
      <c r="C4364">
        <v>142.79601</v>
      </c>
    </row>
    <row r="4365" spans="1:3">
      <c r="A4365">
        <v>2048262500</v>
      </c>
      <c r="B4365">
        <v>-11.592867</v>
      </c>
      <c r="C4365">
        <v>141.40316999999999</v>
      </c>
    </row>
    <row r="4366" spans="1:3">
      <c r="A4366">
        <v>2048728125</v>
      </c>
      <c r="B4366">
        <v>-11.480833000000001</v>
      </c>
      <c r="C4366">
        <v>139.95447999999999</v>
      </c>
    </row>
    <row r="4367" spans="1:3">
      <c r="A4367">
        <v>2049193750</v>
      </c>
      <c r="B4367">
        <v>-11.404799000000001</v>
      </c>
      <c r="C4367">
        <v>138.30669</v>
      </c>
    </row>
    <row r="4368" spans="1:3">
      <c r="A4368">
        <v>2049659375</v>
      </c>
      <c r="B4368">
        <v>-11.326575</v>
      </c>
      <c r="C4368">
        <v>136.69495000000001</v>
      </c>
    </row>
    <row r="4369" spans="1:3">
      <c r="A4369">
        <v>2050125000</v>
      </c>
      <c r="B4369">
        <v>-11.180674</v>
      </c>
      <c r="C4369">
        <v>135.30087</v>
      </c>
    </row>
    <row r="4370" spans="1:3">
      <c r="A4370">
        <v>2050590625</v>
      </c>
      <c r="B4370">
        <v>-11.146554999999999</v>
      </c>
      <c r="C4370">
        <v>133.59700000000001</v>
      </c>
    </row>
    <row r="4371" spans="1:3">
      <c r="A4371">
        <v>2051056250</v>
      </c>
      <c r="B4371">
        <v>-11.007386</v>
      </c>
      <c r="C4371">
        <v>132.10307</v>
      </c>
    </row>
    <row r="4372" spans="1:3">
      <c r="A4372">
        <v>2051521875</v>
      </c>
      <c r="B4372">
        <v>-10.909734</v>
      </c>
      <c r="C4372">
        <v>130.49325999999999</v>
      </c>
    </row>
    <row r="4373" spans="1:3">
      <c r="A4373">
        <v>2051987500</v>
      </c>
      <c r="B4373">
        <v>-10.837783</v>
      </c>
      <c r="C4373">
        <v>128.88820999999999</v>
      </c>
    </row>
    <row r="4374" spans="1:3">
      <c r="A4374">
        <v>2052453125</v>
      </c>
      <c r="B4374">
        <v>-10.672992000000001</v>
      </c>
      <c r="C4374">
        <v>127.46785</v>
      </c>
    </row>
    <row r="4375" spans="1:3">
      <c r="A4375">
        <v>2052918750</v>
      </c>
      <c r="B4375">
        <v>-10.619087</v>
      </c>
      <c r="C4375">
        <v>125.71511</v>
      </c>
    </row>
    <row r="4376" spans="1:3">
      <c r="A4376">
        <v>2053384375</v>
      </c>
      <c r="B4376">
        <v>-10.552922000000001</v>
      </c>
      <c r="C4376">
        <v>124.02914</v>
      </c>
    </row>
    <row r="4377" spans="1:3">
      <c r="A4377">
        <v>2053850000</v>
      </c>
      <c r="B4377">
        <v>-10.454845000000001</v>
      </c>
      <c r="C4377">
        <v>122.63892</v>
      </c>
    </row>
    <row r="4378" spans="1:3">
      <c r="A4378">
        <v>2054315625</v>
      </c>
      <c r="B4378">
        <v>-10.35514</v>
      </c>
      <c r="C4378">
        <v>121.13149</v>
      </c>
    </row>
    <row r="4379" spans="1:3">
      <c r="A4379">
        <v>2054781250</v>
      </c>
      <c r="B4379">
        <v>-10.344338</v>
      </c>
      <c r="C4379">
        <v>119.67192</v>
      </c>
    </row>
    <row r="4380" spans="1:3">
      <c r="A4380">
        <v>2055246875</v>
      </c>
      <c r="B4380">
        <v>-10.182909</v>
      </c>
      <c r="C4380">
        <v>117.79085000000001</v>
      </c>
    </row>
    <row r="4381" spans="1:3">
      <c r="A4381">
        <v>2055712500</v>
      </c>
      <c r="B4381">
        <v>-10.143065999999999</v>
      </c>
      <c r="C4381">
        <v>115.78957</v>
      </c>
    </row>
    <row r="4382" spans="1:3">
      <c r="A4382">
        <v>2056178125</v>
      </c>
      <c r="B4382">
        <v>-10.011748000000001</v>
      </c>
      <c r="C4382">
        <v>114.6223</v>
      </c>
    </row>
    <row r="4383" spans="1:3">
      <c r="A4383">
        <v>2056643750</v>
      </c>
      <c r="B4383">
        <v>-9.9655293999999994</v>
      </c>
      <c r="C4383">
        <v>112.89991999999999</v>
      </c>
    </row>
    <row r="4384" spans="1:3">
      <c r="A4384">
        <v>2057109375</v>
      </c>
      <c r="B4384">
        <v>-9.9138240999999994</v>
      </c>
      <c r="C4384">
        <v>111.30773000000001</v>
      </c>
    </row>
    <row r="4385" spans="1:3">
      <c r="A4385">
        <v>2057575000</v>
      </c>
      <c r="B4385">
        <v>-9.8568362999999994</v>
      </c>
      <c r="C4385">
        <v>109.54916</v>
      </c>
    </row>
    <row r="4386" spans="1:3">
      <c r="A4386">
        <v>2058040625</v>
      </c>
      <c r="B4386">
        <v>-9.7746934999999997</v>
      </c>
      <c r="C4386">
        <v>107.72511</v>
      </c>
    </row>
    <row r="4387" spans="1:3">
      <c r="A4387">
        <v>2058506250</v>
      </c>
      <c r="B4387">
        <v>-9.7391863000000001</v>
      </c>
      <c r="C4387">
        <v>105.90772</v>
      </c>
    </row>
    <row r="4388" spans="1:3">
      <c r="A4388">
        <v>2058971875</v>
      </c>
      <c r="B4388">
        <v>-9.6250525000000007</v>
      </c>
      <c r="C4388">
        <v>104.48365</v>
      </c>
    </row>
    <row r="4389" spans="1:3">
      <c r="A4389">
        <v>2059437500</v>
      </c>
      <c r="B4389">
        <v>-9.5717230000000004</v>
      </c>
      <c r="C4389">
        <v>103.03225999999999</v>
      </c>
    </row>
    <row r="4390" spans="1:3">
      <c r="A4390">
        <v>2059903125</v>
      </c>
      <c r="B4390">
        <v>-9.5855083000000008</v>
      </c>
      <c r="C4390">
        <v>101.14349</v>
      </c>
    </row>
    <row r="4391" spans="1:3">
      <c r="A4391">
        <v>2060368750</v>
      </c>
      <c r="B4391">
        <v>-9.4855918999999993</v>
      </c>
      <c r="C4391">
        <v>99.523078999999996</v>
      </c>
    </row>
    <row r="4392" spans="1:3">
      <c r="A4392">
        <v>2060834375</v>
      </c>
      <c r="B4392">
        <v>-9.4227962000000005</v>
      </c>
      <c r="C4392">
        <v>97.913985999999994</v>
      </c>
    </row>
    <row r="4393" spans="1:3">
      <c r="A4393">
        <v>2061300000</v>
      </c>
      <c r="B4393">
        <v>-9.3671932000000009</v>
      </c>
      <c r="C4393">
        <v>96.383933999999996</v>
      </c>
    </row>
    <row r="4394" spans="1:3">
      <c r="A4394">
        <v>2061765625</v>
      </c>
      <c r="B4394">
        <v>-9.3852139000000001</v>
      </c>
      <c r="C4394">
        <v>94.914817999999997</v>
      </c>
    </row>
    <row r="4395" spans="1:3">
      <c r="A4395">
        <v>2062231250</v>
      </c>
      <c r="B4395">
        <v>-9.3134593999999993</v>
      </c>
      <c r="C4395">
        <v>93.304069999999996</v>
      </c>
    </row>
    <row r="4396" spans="1:3">
      <c r="A4396">
        <v>2062696875</v>
      </c>
      <c r="B4396">
        <v>-9.2633399999999995</v>
      </c>
      <c r="C4396">
        <v>91.747681</v>
      </c>
    </row>
    <row r="4397" spans="1:3">
      <c r="A4397">
        <v>2063162500</v>
      </c>
      <c r="B4397">
        <v>-9.2308149000000004</v>
      </c>
      <c r="C4397">
        <v>90.039680000000004</v>
      </c>
    </row>
    <row r="4398" spans="1:3">
      <c r="A4398">
        <v>2063628125</v>
      </c>
      <c r="B4398">
        <v>-9.1900472999999998</v>
      </c>
      <c r="C4398">
        <v>88.519119000000003</v>
      </c>
    </row>
    <row r="4399" spans="1:3">
      <c r="A4399">
        <v>2064093750</v>
      </c>
      <c r="B4399">
        <v>-9.1287365000000005</v>
      </c>
      <c r="C4399">
        <v>86.893753000000004</v>
      </c>
    </row>
    <row r="4400" spans="1:3">
      <c r="A4400">
        <v>2064559375</v>
      </c>
      <c r="B4400">
        <v>-9.0512571000000008</v>
      </c>
      <c r="C4400">
        <v>85.540717999999998</v>
      </c>
    </row>
    <row r="4401" spans="1:3">
      <c r="A4401">
        <v>2065025000</v>
      </c>
      <c r="B4401">
        <v>-9.0493764999999993</v>
      </c>
      <c r="C4401">
        <v>83.897575000000003</v>
      </c>
    </row>
    <row r="4402" spans="1:3">
      <c r="A4402">
        <v>2065490625</v>
      </c>
      <c r="B4402">
        <v>-9.0130768000000003</v>
      </c>
      <c r="C4402">
        <v>82.436179999999993</v>
      </c>
    </row>
    <row r="4403" spans="1:3">
      <c r="A4403">
        <v>2065956250</v>
      </c>
      <c r="B4403">
        <v>-8.9500589000000002</v>
      </c>
      <c r="C4403">
        <v>81.128349</v>
      </c>
    </row>
    <row r="4404" spans="1:3">
      <c r="A4404">
        <v>2066421875</v>
      </c>
      <c r="B4404">
        <v>-8.9646644999999996</v>
      </c>
      <c r="C4404">
        <v>79.297905</v>
      </c>
    </row>
    <row r="4405" spans="1:3">
      <c r="A4405">
        <v>2066887500</v>
      </c>
      <c r="B4405">
        <v>-8.8851566000000002</v>
      </c>
      <c r="C4405">
        <v>78.030556000000004</v>
      </c>
    </row>
    <row r="4406" spans="1:3">
      <c r="A4406">
        <v>2067353125</v>
      </c>
      <c r="B4406">
        <v>-8.8690385999999997</v>
      </c>
      <c r="C4406">
        <v>76.108208000000005</v>
      </c>
    </row>
    <row r="4407" spans="1:3">
      <c r="A4407">
        <v>2067818750</v>
      </c>
      <c r="B4407">
        <v>-8.8634757999999998</v>
      </c>
      <c r="C4407">
        <v>74.745261999999997</v>
      </c>
    </row>
    <row r="4408" spans="1:3">
      <c r="A4408">
        <v>2068284375</v>
      </c>
      <c r="B4408">
        <v>-8.7990016999999998</v>
      </c>
      <c r="C4408">
        <v>73.343491</v>
      </c>
    </row>
    <row r="4409" spans="1:3">
      <c r="A4409">
        <v>2068750000</v>
      </c>
      <c r="B4409">
        <v>-8.7761726000000007</v>
      </c>
      <c r="C4409">
        <v>71.576697999999993</v>
      </c>
    </row>
    <row r="4410" spans="1:3">
      <c r="A4410">
        <v>2069215625</v>
      </c>
      <c r="B4410">
        <v>-8.7197169999999993</v>
      </c>
      <c r="C4410">
        <v>70.190207999999998</v>
      </c>
    </row>
    <row r="4411" spans="1:3">
      <c r="A4411">
        <v>2069681250</v>
      </c>
      <c r="B4411">
        <v>-8.6865187000000006</v>
      </c>
      <c r="C4411">
        <v>68.513878000000005</v>
      </c>
    </row>
    <row r="4412" spans="1:3">
      <c r="A4412">
        <v>2070146875</v>
      </c>
      <c r="B4412">
        <v>-8.6711817</v>
      </c>
      <c r="C4412">
        <v>67.327941999999993</v>
      </c>
    </row>
    <row r="4413" spans="1:3">
      <c r="A4413">
        <v>2070612500</v>
      </c>
      <c r="B4413">
        <v>-8.6147299000000004</v>
      </c>
      <c r="C4413">
        <v>65.879005000000006</v>
      </c>
    </row>
    <row r="4414" spans="1:3">
      <c r="A4414">
        <v>2071078125</v>
      </c>
      <c r="B4414">
        <v>-8.6163769000000006</v>
      </c>
      <c r="C4414">
        <v>64.041374000000005</v>
      </c>
    </row>
    <row r="4415" spans="1:3">
      <c r="A4415">
        <v>2071543750</v>
      </c>
      <c r="B4415">
        <v>-8.5549183000000006</v>
      </c>
      <c r="C4415">
        <v>62.590988000000003</v>
      </c>
    </row>
    <row r="4416" spans="1:3">
      <c r="A4416">
        <v>2072009375</v>
      </c>
      <c r="B4416">
        <v>-8.5541563000000007</v>
      </c>
      <c r="C4416">
        <v>61.001446000000001</v>
      </c>
    </row>
    <row r="4417" spans="1:3">
      <c r="A4417">
        <v>2072475000</v>
      </c>
      <c r="B4417">
        <v>-8.4888706000000003</v>
      </c>
      <c r="C4417">
        <v>59.537708000000002</v>
      </c>
    </row>
    <row r="4418" spans="1:3">
      <c r="A4418">
        <v>2072940625</v>
      </c>
      <c r="B4418">
        <v>-8.4708585999999997</v>
      </c>
      <c r="C4418">
        <v>58.197932999999999</v>
      </c>
    </row>
    <row r="4419" spans="1:3">
      <c r="A4419">
        <v>2073406250</v>
      </c>
      <c r="B4419">
        <v>-8.4845734000000004</v>
      </c>
      <c r="C4419">
        <v>56.535621999999996</v>
      </c>
    </row>
    <row r="4420" spans="1:3">
      <c r="A4420">
        <v>2073871875</v>
      </c>
      <c r="B4420">
        <v>-8.4567089000000006</v>
      </c>
      <c r="C4420">
        <v>54.887894000000003</v>
      </c>
    </row>
    <row r="4421" spans="1:3">
      <c r="A4421">
        <v>2074337500</v>
      </c>
      <c r="B4421">
        <v>-8.3647288999999994</v>
      </c>
      <c r="C4421">
        <v>53.836967000000001</v>
      </c>
    </row>
    <row r="4422" spans="1:3">
      <c r="A4422">
        <v>2074803125</v>
      </c>
      <c r="B4422">
        <v>-8.3843765000000001</v>
      </c>
      <c r="C4422">
        <v>52.320328000000003</v>
      </c>
    </row>
    <row r="4423" spans="1:3">
      <c r="A4423">
        <v>2075268750</v>
      </c>
      <c r="B4423">
        <v>-8.3895091999999991</v>
      </c>
      <c r="C4423">
        <v>50.524666000000003</v>
      </c>
    </row>
    <row r="4424" spans="1:3">
      <c r="A4424">
        <v>2075734375</v>
      </c>
      <c r="B4424">
        <v>-8.3048629999999992</v>
      </c>
      <c r="C4424">
        <v>49.326706000000001</v>
      </c>
    </row>
    <row r="4425" spans="1:3">
      <c r="A4425">
        <v>2076200000</v>
      </c>
      <c r="B4425">
        <v>-8.3207941000000005</v>
      </c>
      <c r="C4425">
        <v>47.740420999999998</v>
      </c>
    </row>
    <row r="4426" spans="1:3">
      <c r="A4426">
        <v>2076665625</v>
      </c>
      <c r="B4426">
        <v>-8.2481203000000001</v>
      </c>
      <c r="C4426">
        <v>46.232509999999998</v>
      </c>
    </row>
    <row r="4427" spans="1:3">
      <c r="A4427">
        <v>2077131250</v>
      </c>
      <c r="B4427">
        <v>-8.2625208000000008</v>
      </c>
      <c r="C4427">
        <v>44.731842</v>
      </c>
    </row>
    <row r="4428" spans="1:3">
      <c r="A4428">
        <v>2077596875</v>
      </c>
      <c r="B4428">
        <v>-8.1973752999999991</v>
      </c>
      <c r="C4428">
        <v>43.356673999999998</v>
      </c>
    </row>
    <row r="4429" spans="1:3">
      <c r="A4429">
        <v>2078062500</v>
      </c>
      <c r="B4429">
        <v>-8.1660385000000009</v>
      </c>
      <c r="C4429">
        <v>41.922168999999997</v>
      </c>
    </row>
    <row r="4430" spans="1:3">
      <c r="A4430">
        <v>2078528125</v>
      </c>
      <c r="B4430">
        <v>-8.2113791000000003</v>
      </c>
      <c r="C4430">
        <v>40.151195999999999</v>
      </c>
    </row>
    <row r="4431" spans="1:3">
      <c r="A4431">
        <v>2078993750</v>
      </c>
      <c r="B4431">
        <v>-8.1573191000000005</v>
      </c>
      <c r="C4431">
        <v>39.082526999999999</v>
      </c>
    </row>
    <row r="4432" spans="1:3">
      <c r="A4432">
        <v>2079459375</v>
      </c>
      <c r="B4432">
        <v>-8.1800908999999997</v>
      </c>
      <c r="C4432">
        <v>37.336055999999999</v>
      </c>
    </row>
    <row r="4433" spans="1:3">
      <c r="A4433">
        <v>2079925000</v>
      </c>
      <c r="B4433">
        <v>-8.1309166000000008</v>
      </c>
      <c r="C4433">
        <v>36.035820000000001</v>
      </c>
    </row>
    <row r="4434" spans="1:3">
      <c r="A4434">
        <v>2080390625</v>
      </c>
      <c r="B4434">
        <v>-8.0578403000000005</v>
      </c>
      <c r="C4434">
        <v>34.610348000000002</v>
      </c>
    </row>
    <row r="4435" spans="1:3">
      <c r="A4435">
        <v>2080856250</v>
      </c>
      <c r="B4435">
        <v>-8.0456342999999997</v>
      </c>
      <c r="C4435">
        <v>33.019623000000003</v>
      </c>
    </row>
    <row r="4436" spans="1:3">
      <c r="A4436">
        <v>2081321875</v>
      </c>
      <c r="B4436">
        <v>-8.0475244999999997</v>
      </c>
      <c r="C4436">
        <v>31.418823</v>
      </c>
    </row>
    <row r="4437" spans="1:3">
      <c r="A4437">
        <v>2081787500</v>
      </c>
      <c r="B4437">
        <v>-8.0179738999999994</v>
      </c>
      <c r="C4437">
        <v>30.138721</v>
      </c>
    </row>
    <row r="4438" spans="1:3">
      <c r="A4438">
        <v>2082253125</v>
      </c>
      <c r="B4438">
        <v>-7.9858880000000001</v>
      </c>
      <c r="C4438">
        <v>28.483087999999999</v>
      </c>
    </row>
    <row r="4439" spans="1:3">
      <c r="A4439">
        <v>2082718750</v>
      </c>
      <c r="B4439">
        <v>-7.9686098000000003</v>
      </c>
      <c r="C4439">
        <v>27.061913000000001</v>
      </c>
    </row>
    <row r="4440" spans="1:3">
      <c r="A4440">
        <v>2083184375</v>
      </c>
      <c r="B4440">
        <v>-7.9709640000000004</v>
      </c>
      <c r="C4440">
        <v>25.483967</v>
      </c>
    </row>
    <row r="4441" spans="1:3">
      <c r="A4441">
        <v>2083650000</v>
      </c>
      <c r="B4441">
        <v>-7.9401764999999997</v>
      </c>
      <c r="C4441">
        <v>24.068211000000002</v>
      </c>
    </row>
    <row r="4442" spans="1:3">
      <c r="A4442">
        <v>2084115625</v>
      </c>
      <c r="B4442">
        <v>-7.9265857000000004</v>
      </c>
      <c r="C4442">
        <v>22.632598999999999</v>
      </c>
    </row>
    <row r="4443" spans="1:3">
      <c r="A4443">
        <v>2084581250</v>
      </c>
      <c r="B4443">
        <v>-7.8692522</v>
      </c>
      <c r="C4443">
        <v>20.952401999999999</v>
      </c>
    </row>
    <row r="4444" spans="1:3">
      <c r="A4444">
        <v>2085046875</v>
      </c>
      <c r="B4444">
        <v>-7.9085631000000003</v>
      </c>
      <c r="C4444">
        <v>19.422702999999998</v>
      </c>
    </row>
    <row r="4445" spans="1:3">
      <c r="A4445">
        <v>2085512500</v>
      </c>
      <c r="B4445">
        <v>-7.8882871000000003</v>
      </c>
      <c r="C4445">
        <v>18.043690000000002</v>
      </c>
    </row>
    <row r="4446" spans="1:3">
      <c r="A4446">
        <v>2085978125</v>
      </c>
      <c r="B4446">
        <v>-7.8424635</v>
      </c>
      <c r="C4446">
        <v>16.600214000000001</v>
      </c>
    </row>
    <row r="4447" spans="1:3">
      <c r="A4447">
        <v>2086443750</v>
      </c>
      <c r="B4447">
        <v>-7.8208785000000001</v>
      </c>
      <c r="C4447">
        <v>15.118264999999999</v>
      </c>
    </row>
    <row r="4448" spans="1:3">
      <c r="A4448">
        <v>2086909375</v>
      </c>
      <c r="B4448">
        <v>-7.8057466</v>
      </c>
      <c r="C4448">
        <v>13.521241</v>
      </c>
    </row>
    <row r="4449" spans="1:3">
      <c r="A4449">
        <v>2087375000</v>
      </c>
      <c r="B4449">
        <v>-7.8116241000000004</v>
      </c>
      <c r="C4449">
        <v>11.874931999999999</v>
      </c>
    </row>
    <row r="4450" spans="1:3">
      <c r="A4450">
        <v>2087840625</v>
      </c>
      <c r="B4450">
        <v>-7.8034553999999998</v>
      </c>
      <c r="C4450">
        <v>10.504811</v>
      </c>
    </row>
    <row r="4451" spans="1:3">
      <c r="A4451">
        <v>2088306250</v>
      </c>
      <c r="B4451">
        <v>-7.8124856999999999</v>
      </c>
      <c r="C4451">
        <v>8.8571843999999995</v>
      </c>
    </row>
    <row r="4452" spans="1:3">
      <c r="A4452">
        <v>2088771875</v>
      </c>
      <c r="B4452">
        <v>-7.7566465999999998</v>
      </c>
      <c r="C4452">
        <v>7.4866628999999998</v>
      </c>
    </row>
    <row r="4453" spans="1:3">
      <c r="A4453">
        <v>2089237500</v>
      </c>
      <c r="B4453">
        <v>-7.7460326999999998</v>
      </c>
      <c r="C4453">
        <v>6.0541244000000001</v>
      </c>
    </row>
    <row r="4454" spans="1:3">
      <c r="A4454">
        <v>2089703125</v>
      </c>
      <c r="B4454">
        <v>-7.7517718999999996</v>
      </c>
      <c r="C4454">
        <v>4.7081799999999996</v>
      </c>
    </row>
    <row r="4455" spans="1:3">
      <c r="A4455">
        <v>2090168750</v>
      </c>
      <c r="B4455">
        <v>-7.7094822000000001</v>
      </c>
      <c r="C4455">
        <v>3.1003554000000002</v>
      </c>
    </row>
    <row r="4456" spans="1:3">
      <c r="A4456">
        <v>2090634375</v>
      </c>
      <c r="B4456">
        <v>-7.6962228000000001</v>
      </c>
      <c r="C4456">
        <v>1.7519969</v>
      </c>
    </row>
    <row r="4457" spans="1:3">
      <c r="A4457">
        <v>2091100000</v>
      </c>
      <c r="B4457">
        <v>-7.6947150000000004</v>
      </c>
      <c r="C4457">
        <v>0.27322196999999998</v>
      </c>
    </row>
    <row r="4458" spans="1:3">
      <c r="A4458">
        <v>2091565625</v>
      </c>
      <c r="B4458">
        <v>-7.7136167999999996</v>
      </c>
      <c r="C4458">
        <v>-1.4885895</v>
      </c>
    </row>
    <row r="4459" spans="1:3">
      <c r="A4459">
        <v>2092031250</v>
      </c>
      <c r="B4459">
        <v>-7.6944904000000003</v>
      </c>
      <c r="C4459">
        <v>-3.0091093</v>
      </c>
    </row>
    <row r="4460" spans="1:3">
      <c r="A4460">
        <v>2092496875</v>
      </c>
      <c r="B4460">
        <v>-7.6224417999999998</v>
      </c>
      <c r="C4460">
        <v>-4.0549768999999998</v>
      </c>
    </row>
    <row r="4461" spans="1:3">
      <c r="A4461">
        <v>2092962500</v>
      </c>
      <c r="B4461">
        <v>-7.6427025999999998</v>
      </c>
      <c r="C4461">
        <v>-6.0682840000000002</v>
      </c>
    </row>
    <row r="4462" spans="1:3">
      <c r="A4462">
        <v>2093428125</v>
      </c>
      <c r="B4462">
        <v>-7.6733928000000002</v>
      </c>
      <c r="C4462">
        <v>-7.6321849999999998</v>
      </c>
    </row>
    <row r="4463" spans="1:3">
      <c r="A4463">
        <v>2093893750</v>
      </c>
      <c r="B4463">
        <v>-7.6208610999999999</v>
      </c>
      <c r="C4463">
        <v>-9.0593882000000008</v>
      </c>
    </row>
    <row r="4464" spans="1:3">
      <c r="A4464">
        <v>2094359375</v>
      </c>
      <c r="B4464">
        <v>-7.6195520999999999</v>
      </c>
      <c r="C4464">
        <v>-10.498153</v>
      </c>
    </row>
    <row r="4465" spans="1:3">
      <c r="A4465">
        <v>2094825000</v>
      </c>
      <c r="B4465">
        <v>-7.5955161999999996</v>
      </c>
      <c r="C4465">
        <v>-12.061355000000001</v>
      </c>
    </row>
    <row r="4466" spans="1:3">
      <c r="A4466">
        <v>2095290625</v>
      </c>
      <c r="B4466">
        <v>-7.6056128000000003</v>
      </c>
      <c r="C4466">
        <v>-13.571816</v>
      </c>
    </row>
    <row r="4467" spans="1:3">
      <c r="A4467">
        <v>2095756250</v>
      </c>
      <c r="B4467">
        <v>-7.5317955000000003</v>
      </c>
      <c r="C4467">
        <v>-15.147856000000001</v>
      </c>
    </row>
    <row r="4468" spans="1:3">
      <c r="A4468">
        <v>2096221875</v>
      </c>
      <c r="B4468">
        <v>-7.5611267</v>
      </c>
      <c r="C4468">
        <v>-16.803055000000001</v>
      </c>
    </row>
    <row r="4469" spans="1:3">
      <c r="A4469">
        <v>2096687500</v>
      </c>
      <c r="B4469">
        <v>-7.5151485999999998</v>
      </c>
      <c r="C4469">
        <v>-18.225925</v>
      </c>
    </row>
    <row r="4470" spans="1:3">
      <c r="A4470">
        <v>2097153125</v>
      </c>
      <c r="B4470">
        <v>-7.4866872000000004</v>
      </c>
      <c r="C4470">
        <v>-19.674965</v>
      </c>
    </row>
    <row r="4471" spans="1:3">
      <c r="A4471">
        <v>2097618750</v>
      </c>
      <c r="B4471">
        <v>-7.5059395000000002</v>
      </c>
      <c r="C4471">
        <v>-21.288404</v>
      </c>
    </row>
    <row r="4472" spans="1:3">
      <c r="A4472">
        <v>2098084375</v>
      </c>
      <c r="B4472">
        <v>-7.4744362999999998</v>
      </c>
      <c r="C4472">
        <v>-23.038398999999998</v>
      </c>
    </row>
    <row r="4473" spans="1:3">
      <c r="A4473">
        <v>2098550000</v>
      </c>
      <c r="B4473">
        <v>-7.4905685999999996</v>
      </c>
      <c r="C4473">
        <v>-24.175847999999998</v>
      </c>
    </row>
    <row r="4474" spans="1:3">
      <c r="A4474">
        <v>2099015625</v>
      </c>
      <c r="B4474">
        <v>-7.4348416000000004</v>
      </c>
      <c r="C4474">
        <v>-25.820810000000002</v>
      </c>
    </row>
    <row r="4475" spans="1:3">
      <c r="A4475">
        <v>2099481250</v>
      </c>
      <c r="B4475">
        <v>-7.4199695999999999</v>
      </c>
      <c r="C4475">
        <v>-27.332134</v>
      </c>
    </row>
    <row r="4476" spans="1:3">
      <c r="A4476">
        <v>2099946875</v>
      </c>
      <c r="B4476">
        <v>-7.4650726000000001</v>
      </c>
      <c r="C4476">
        <v>-28.900497000000001</v>
      </c>
    </row>
    <row r="4477" spans="1:3">
      <c r="A4477">
        <v>2100412500</v>
      </c>
      <c r="B4477">
        <v>-7.4431849000000003</v>
      </c>
      <c r="C4477">
        <v>-30.230896000000001</v>
      </c>
    </row>
    <row r="4478" spans="1:3">
      <c r="A4478">
        <v>2100878125</v>
      </c>
      <c r="B4478">
        <v>-7.4255275999999997</v>
      </c>
      <c r="C4478">
        <v>-32.075679999999998</v>
      </c>
    </row>
    <row r="4479" spans="1:3">
      <c r="A4479">
        <v>2101343750</v>
      </c>
      <c r="B4479">
        <v>-7.4432305999999997</v>
      </c>
      <c r="C4479">
        <v>-33.655906999999999</v>
      </c>
    </row>
    <row r="4480" spans="1:3">
      <c r="A4480">
        <v>2101809375</v>
      </c>
      <c r="B4480">
        <v>-7.4331632000000001</v>
      </c>
      <c r="C4480">
        <v>-35.165351999999999</v>
      </c>
    </row>
    <row r="4481" spans="1:3">
      <c r="A4481">
        <v>2102275000</v>
      </c>
      <c r="B4481">
        <v>-7.3609318999999998</v>
      </c>
      <c r="C4481">
        <v>-36.520111</v>
      </c>
    </row>
    <row r="4482" spans="1:3">
      <c r="A4482">
        <v>2102740625</v>
      </c>
      <c r="B4482">
        <v>-7.3741859999999999</v>
      </c>
      <c r="C4482">
        <v>-38.230685999999999</v>
      </c>
    </row>
    <row r="4483" spans="1:3">
      <c r="A4483">
        <v>2103206250</v>
      </c>
      <c r="B4483">
        <v>-7.3613071000000003</v>
      </c>
      <c r="C4483">
        <v>-39.875278000000002</v>
      </c>
    </row>
    <row r="4484" spans="1:3">
      <c r="A4484">
        <v>2103671875</v>
      </c>
      <c r="B4484">
        <v>-7.3550500999999997</v>
      </c>
      <c r="C4484">
        <v>-41.394137999999998</v>
      </c>
    </row>
    <row r="4485" spans="1:3">
      <c r="A4485">
        <v>2104137500</v>
      </c>
      <c r="B4485">
        <v>-7.3547783000000004</v>
      </c>
      <c r="C4485">
        <v>-42.777611</v>
      </c>
    </row>
    <row r="4486" spans="1:3">
      <c r="A4486">
        <v>2104603125</v>
      </c>
      <c r="B4486">
        <v>-7.3056292999999997</v>
      </c>
      <c r="C4486">
        <v>-44.494202000000001</v>
      </c>
    </row>
    <row r="4487" spans="1:3">
      <c r="A4487">
        <v>2105068750</v>
      </c>
      <c r="B4487">
        <v>-7.3700470999999999</v>
      </c>
      <c r="C4487">
        <v>-46.064487</v>
      </c>
    </row>
    <row r="4488" spans="1:3">
      <c r="A4488">
        <v>2105534375</v>
      </c>
      <c r="B4488">
        <v>-7.3049331000000004</v>
      </c>
      <c r="C4488">
        <v>-47.579025000000001</v>
      </c>
    </row>
    <row r="4489" spans="1:3">
      <c r="A4489">
        <v>2106000000</v>
      </c>
      <c r="B4489">
        <v>-7.3141923000000002</v>
      </c>
      <c r="C4489">
        <v>-49.149284000000002</v>
      </c>
    </row>
    <row r="4490" spans="1:3">
      <c r="A4490">
        <v>2106465625</v>
      </c>
      <c r="B4490">
        <v>-7.2859654000000003</v>
      </c>
      <c r="C4490">
        <v>-50.886485999999998</v>
      </c>
    </row>
    <row r="4491" spans="1:3">
      <c r="A4491">
        <v>2106931250</v>
      </c>
      <c r="B4491">
        <v>-7.2857570999999997</v>
      </c>
      <c r="C4491">
        <v>-52.353282999999998</v>
      </c>
    </row>
    <row r="4492" spans="1:3">
      <c r="A4492">
        <v>2107396875</v>
      </c>
      <c r="B4492">
        <v>-7.2679210000000003</v>
      </c>
      <c r="C4492">
        <v>-54.070022999999999</v>
      </c>
    </row>
    <row r="4493" spans="1:3">
      <c r="A4493">
        <v>2107862500</v>
      </c>
      <c r="B4493">
        <v>-7.2671431999999996</v>
      </c>
      <c r="C4493">
        <v>-55.425322999999999</v>
      </c>
    </row>
    <row r="4494" spans="1:3">
      <c r="A4494">
        <v>2108328125</v>
      </c>
      <c r="B4494">
        <v>-7.2054805999999996</v>
      </c>
      <c r="C4494">
        <v>-56.869289000000002</v>
      </c>
    </row>
    <row r="4495" spans="1:3">
      <c r="A4495">
        <v>2108793750</v>
      </c>
      <c r="B4495">
        <v>-7.2476872999999999</v>
      </c>
      <c r="C4495">
        <v>-58.479179000000002</v>
      </c>
    </row>
    <row r="4496" spans="1:3">
      <c r="A4496">
        <v>2109259375</v>
      </c>
      <c r="B4496">
        <v>-7.2563043</v>
      </c>
      <c r="C4496">
        <v>-60.036572</v>
      </c>
    </row>
    <row r="4497" spans="1:3">
      <c r="A4497">
        <v>2109725000</v>
      </c>
      <c r="B4497">
        <v>-7.1846990999999996</v>
      </c>
      <c r="C4497">
        <v>-61.624755999999998</v>
      </c>
    </row>
    <row r="4498" spans="1:3">
      <c r="A4498">
        <v>2110190625</v>
      </c>
      <c r="B4498">
        <v>-7.2252463999999996</v>
      </c>
      <c r="C4498">
        <v>-62.994670999999997</v>
      </c>
    </row>
    <row r="4499" spans="1:3">
      <c r="A4499">
        <v>2110656250</v>
      </c>
      <c r="B4499">
        <v>-7.2031355000000001</v>
      </c>
      <c r="C4499">
        <v>-64.800346000000005</v>
      </c>
    </row>
    <row r="4500" spans="1:3">
      <c r="A4500">
        <v>2111121875</v>
      </c>
      <c r="B4500">
        <v>-7.1904044000000003</v>
      </c>
      <c r="C4500">
        <v>-66.053955000000002</v>
      </c>
    </row>
    <row r="4501" spans="1:3">
      <c r="A4501">
        <v>2111587500</v>
      </c>
      <c r="B4501">
        <v>-7.2150955000000003</v>
      </c>
      <c r="C4501">
        <v>-67.896811999999997</v>
      </c>
    </row>
    <row r="4502" spans="1:3">
      <c r="A4502">
        <v>2112053125</v>
      </c>
      <c r="B4502">
        <v>-7.148828</v>
      </c>
      <c r="C4502">
        <v>-69.222130000000007</v>
      </c>
    </row>
    <row r="4503" spans="1:3">
      <c r="A4503">
        <v>2112518750</v>
      </c>
      <c r="B4503">
        <v>-7.1319603999999996</v>
      </c>
      <c r="C4503">
        <v>-70.969627000000003</v>
      </c>
    </row>
    <row r="4504" spans="1:3">
      <c r="A4504">
        <v>2112984375</v>
      </c>
      <c r="B4504">
        <v>-7.1216574000000001</v>
      </c>
      <c r="C4504">
        <v>-72.623633999999996</v>
      </c>
    </row>
    <row r="4505" spans="1:3">
      <c r="A4505">
        <v>2113450000</v>
      </c>
      <c r="B4505">
        <v>-7.1150289000000004</v>
      </c>
      <c r="C4505">
        <v>-74.124984999999995</v>
      </c>
    </row>
    <row r="4506" spans="1:3">
      <c r="A4506">
        <v>2113915625</v>
      </c>
      <c r="B4506">
        <v>-7.0974269000000003</v>
      </c>
      <c r="C4506">
        <v>-75.708038000000002</v>
      </c>
    </row>
    <row r="4507" spans="1:3">
      <c r="A4507">
        <v>2114381250</v>
      </c>
      <c r="B4507">
        <v>-7.0690293000000004</v>
      </c>
      <c r="C4507">
        <v>-77.265334999999993</v>
      </c>
    </row>
    <row r="4508" spans="1:3">
      <c r="A4508">
        <v>2114846875</v>
      </c>
      <c r="B4508">
        <v>-7.0689063000000001</v>
      </c>
      <c r="C4508">
        <v>-78.887482000000006</v>
      </c>
    </row>
    <row r="4509" spans="1:3">
      <c r="A4509">
        <v>2115312500</v>
      </c>
      <c r="B4509">
        <v>-7.0214585999999999</v>
      </c>
      <c r="C4509">
        <v>-80.157173</v>
      </c>
    </row>
    <row r="4510" spans="1:3">
      <c r="A4510">
        <v>2115778125</v>
      </c>
      <c r="B4510">
        <v>-7.0268344999999997</v>
      </c>
      <c r="C4510">
        <v>-82.019272000000001</v>
      </c>
    </row>
    <row r="4511" spans="1:3">
      <c r="A4511">
        <v>2116243750</v>
      </c>
      <c r="B4511">
        <v>-6.9876861999999997</v>
      </c>
      <c r="C4511">
        <v>-83.503097999999994</v>
      </c>
    </row>
    <row r="4512" spans="1:3">
      <c r="A4512">
        <v>2116709375</v>
      </c>
      <c r="B4512">
        <v>-7.0122546999999997</v>
      </c>
      <c r="C4512">
        <v>-84.992371000000006</v>
      </c>
    </row>
    <row r="4513" spans="1:3">
      <c r="A4513">
        <v>2117175000</v>
      </c>
      <c r="B4513">
        <v>-6.9727959999999998</v>
      </c>
      <c r="C4513">
        <v>-86.449477999999999</v>
      </c>
    </row>
    <row r="4514" spans="1:3">
      <c r="A4514">
        <v>2117640625</v>
      </c>
      <c r="B4514">
        <v>-6.9124203</v>
      </c>
      <c r="C4514">
        <v>-88.068297999999999</v>
      </c>
    </row>
    <row r="4515" spans="1:3">
      <c r="A4515">
        <v>2118106250</v>
      </c>
      <c r="B4515">
        <v>-6.9153365999999998</v>
      </c>
      <c r="C4515">
        <v>-89.737930000000006</v>
      </c>
    </row>
    <row r="4516" spans="1:3">
      <c r="A4516">
        <v>2118571875</v>
      </c>
      <c r="B4516">
        <v>-6.8738666000000004</v>
      </c>
      <c r="C4516">
        <v>-91.320053000000001</v>
      </c>
    </row>
    <row r="4517" spans="1:3">
      <c r="A4517">
        <v>2119037500</v>
      </c>
      <c r="B4517">
        <v>-6.8454141999999996</v>
      </c>
      <c r="C4517">
        <v>-92.819884999999999</v>
      </c>
    </row>
    <row r="4518" spans="1:3">
      <c r="A4518">
        <v>2119503125</v>
      </c>
      <c r="B4518">
        <v>-6.8807592</v>
      </c>
      <c r="C4518">
        <v>-94.506027000000003</v>
      </c>
    </row>
    <row r="4519" spans="1:3">
      <c r="A4519">
        <v>2119968750</v>
      </c>
      <c r="B4519">
        <v>-6.8304539000000002</v>
      </c>
      <c r="C4519">
        <v>-95.846198999999999</v>
      </c>
    </row>
    <row r="4520" spans="1:3">
      <c r="A4520">
        <v>2120434375</v>
      </c>
      <c r="B4520">
        <v>-6.8170194999999998</v>
      </c>
      <c r="C4520">
        <v>-97.420815000000005</v>
      </c>
    </row>
    <row r="4521" spans="1:3">
      <c r="A4521">
        <v>2120900000</v>
      </c>
      <c r="B4521">
        <v>-6.7687787999999998</v>
      </c>
      <c r="C4521">
        <v>-98.936684</v>
      </c>
    </row>
    <row r="4522" spans="1:3">
      <c r="A4522">
        <v>2121365625</v>
      </c>
      <c r="B4522">
        <v>-6.7858720000000003</v>
      </c>
      <c r="C4522">
        <v>-100.61884000000001</v>
      </c>
    </row>
    <row r="4523" spans="1:3">
      <c r="A4523">
        <v>2121831250</v>
      </c>
      <c r="B4523">
        <v>-6.7339615999999998</v>
      </c>
      <c r="C4523">
        <v>-102.38482999999999</v>
      </c>
    </row>
    <row r="4524" spans="1:3">
      <c r="A4524">
        <v>2122296875</v>
      </c>
      <c r="B4524">
        <v>-6.7046036999999998</v>
      </c>
      <c r="C4524">
        <v>-103.65062</v>
      </c>
    </row>
    <row r="4525" spans="1:3">
      <c r="A4525">
        <v>2122762500</v>
      </c>
      <c r="B4525">
        <v>-6.7181797000000003</v>
      </c>
      <c r="C4525">
        <v>-105.32980000000001</v>
      </c>
    </row>
    <row r="4526" spans="1:3">
      <c r="A4526">
        <v>2123228125</v>
      </c>
      <c r="B4526">
        <v>-6.6679634999999999</v>
      </c>
      <c r="C4526">
        <v>-107.07454</v>
      </c>
    </row>
    <row r="4527" spans="1:3">
      <c r="A4527">
        <v>2123693750</v>
      </c>
      <c r="B4527">
        <v>-6.6809516000000002</v>
      </c>
      <c r="C4527">
        <v>-108.66493</v>
      </c>
    </row>
    <row r="4528" spans="1:3">
      <c r="A4528">
        <v>2124159375</v>
      </c>
      <c r="B4528">
        <v>-6.5968059999999999</v>
      </c>
      <c r="C4528">
        <v>-110.09099999999999</v>
      </c>
    </row>
    <row r="4529" spans="1:3">
      <c r="A4529">
        <v>2124625000</v>
      </c>
      <c r="B4529">
        <v>-6.5595732</v>
      </c>
      <c r="C4529">
        <v>-111.64964999999999</v>
      </c>
    </row>
    <row r="4530" spans="1:3">
      <c r="A4530">
        <v>2125090625</v>
      </c>
      <c r="B4530">
        <v>-6.5538692000000003</v>
      </c>
      <c r="C4530">
        <v>-113.15594</v>
      </c>
    </row>
    <row r="4531" spans="1:3">
      <c r="A4531">
        <v>2125556250</v>
      </c>
      <c r="B4531">
        <v>-6.4695210000000003</v>
      </c>
      <c r="C4531">
        <v>-114.59958</v>
      </c>
    </row>
    <row r="4532" spans="1:3">
      <c r="A4532">
        <v>2126021875</v>
      </c>
      <c r="B4532">
        <v>-6.4696040000000004</v>
      </c>
      <c r="C4532">
        <v>-116.19880999999999</v>
      </c>
    </row>
    <row r="4533" spans="1:3">
      <c r="A4533">
        <v>2126487500</v>
      </c>
      <c r="B4533">
        <v>-6.4291223999999998</v>
      </c>
      <c r="C4533">
        <v>-117.85539</v>
      </c>
    </row>
    <row r="4534" spans="1:3">
      <c r="A4534">
        <v>2126953125</v>
      </c>
      <c r="B4534">
        <v>-6.4120096999999996</v>
      </c>
      <c r="C4534">
        <v>-119.31823</v>
      </c>
    </row>
    <row r="4535" spans="1:3">
      <c r="A4535">
        <v>2127418750</v>
      </c>
      <c r="B4535">
        <v>-6.3902960000000002</v>
      </c>
      <c r="C4535">
        <v>-121.17529</v>
      </c>
    </row>
    <row r="4536" spans="1:3">
      <c r="A4536">
        <v>2127884375</v>
      </c>
      <c r="B4536">
        <v>-6.3580709000000004</v>
      </c>
      <c r="C4536">
        <v>-122.83862999999999</v>
      </c>
    </row>
    <row r="4537" spans="1:3">
      <c r="A4537">
        <v>2128350000</v>
      </c>
      <c r="B4537">
        <v>-6.3506216999999996</v>
      </c>
      <c r="C4537">
        <v>-124.37988</v>
      </c>
    </row>
    <row r="4538" spans="1:3">
      <c r="A4538">
        <v>2128815625</v>
      </c>
      <c r="B4538">
        <v>-6.3010335</v>
      </c>
      <c r="C4538">
        <v>-125.79971</v>
      </c>
    </row>
    <row r="4539" spans="1:3">
      <c r="A4539">
        <v>2129281250</v>
      </c>
      <c r="B4539">
        <v>-6.2743343999999999</v>
      </c>
      <c r="C4539">
        <v>-127.31027</v>
      </c>
    </row>
    <row r="4540" spans="1:3">
      <c r="A4540">
        <v>2129746875</v>
      </c>
      <c r="B4540">
        <v>-6.1871375999999998</v>
      </c>
      <c r="C4540">
        <v>-128.96288999999999</v>
      </c>
    </row>
    <row r="4541" spans="1:3">
      <c r="A4541">
        <v>2130212500</v>
      </c>
      <c r="B4541">
        <v>-6.1856622999999997</v>
      </c>
      <c r="C4541">
        <v>-130.66252</v>
      </c>
    </row>
    <row r="4542" spans="1:3">
      <c r="A4542">
        <v>2130678125</v>
      </c>
      <c r="B4542">
        <v>-6.1765499000000004</v>
      </c>
      <c r="C4542">
        <v>-132.40073000000001</v>
      </c>
    </row>
    <row r="4543" spans="1:3">
      <c r="A4543">
        <v>2131143750</v>
      </c>
      <c r="B4543">
        <v>-6.1065582999999997</v>
      </c>
      <c r="C4543">
        <v>-133.8537</v>
      </c>
    </row>
    <row r="4544" spans="1:3">
      <c r="A4544">
        <v>2131609375</v>
      </c>
      <c r="B4544">
        <v>-6.0792766</v>
      </c>
      <c r="C4544">
        <v>-135.38068999999999</v>
      </c>
    </row>
    <row r="4545" spans="1:3">
      <c r="A4545">
        <v>2132075000</v>
      </c>
      <c r="B4545">
        <v>-6.0696405999999996</v>
      </c>
      <c r="C4545">
        <v>-137.01633000000001</v>
      </c>
    </row>
    <row r="4546" spans="1:3">
      <c r="A4546">
        <v>2132540625</v>
      </c>
      <c r="B4546">
        <v>-6.0162129000000002</v>
      </c>
      <c r="C4546">
        <v>-138.58098000000001</v>
      </c>
    </row>
    <row r="4547" spans="1:3">
      <c r="A4547">
        <v>2133006250</v>
      </c>
      <c r="B4547">
        <v>-5.9527760000000001</v>
      </c>
      <c r="C4547">
        <v>-140.12577999999999</v>
      </c>
    </row>
    <row r="4548" spans="1:3">
      <c r="A4548">
        <v>2133471875</v>
      </c>
      <c r="B4548">
        <v>-5.9726644000000002</v>
      </c>
      <c r="C4548">
        <v>-141.81187</v>
      </c>
    </row>
    <row r="4549" spans="1:3">
      <c r="A4549">
        <v>2133937500</v>
      </c>
      <c r="B4549">
        <v>-5.9384059999999996</v>
      </c>
      <c r="C4549">
        <v>-143.49741</v>
      </c>
    </row>
    <row r="4550" spans="1:3">
      <c r="A4550">
        <v>2134403125</v>
      </c>
      <c r="B4550">
        <v>-5.8742536999999997</v>
      </c>
      <c r="C4550">
        <v>-145.28880000000001</v>
      </c>
    </row>
    <row r="4551" spans="1:3">
      <c r="A4551">
        <v>2134868750</v>
      </c>
      <c r="B4551">
        <v>-5.8326025000000001</v>
      </c>
      <c r="C4551">
        <v>-146.76837</v>
      </c>
    </row>
    <row r="4552" spans="1:3">
      <c r="A4552">
        <v>2135334375</v>
      </c>
      <c r="B4552">
        <v>-5.8481746000000001</v>
      </c>
      <c r="C4552">
        <v>-148.42698999999999</v>
      </c>
    </row>
    <row r="4553" spans="1:3">
      <c r="A4553">
        <v>2135800000</v>
      </c>
      <c r="B4553">
        <v>-5.8049778999999999</v>
      </c>
      <c r="C4553">
        <v>-150.04674</v>
      </c>
    </row>
    <row r="4554" spans="1:3">
      <c r="A4554">
        <v>2136265625</v>
      </c>
      <c r="B4554">
        <v>-5.8044257000000004</v>
      </c>
      <c r="C4554">
        <v>-151.79821999999999</v>
      </c>
    </row>
    <row r="4555" spans="1:3">
      <c r="A4555">
        <v>2136731250</v>
      </c>
      <c r="B4555">
        <v>-5.7221155000000001</v>
      </c>
      <c r="C4555">
        <v>-153.33286000000001</v>
      </c>
    </row>
    <row r="4556" spans="1:3">
      <c r="A4556">
        <v>2137196875</v>
      </c>
      <c r="B4556">
        <v>-5.6992497000000002</v>
      </c>
      <c r="C4556">
        <v>-154.86646999999999</v>
      </c>
    </row>
    <row r="4557" spans="1:3">
      <c r="A4557">
        <v>2137662500</v>
      </c>
      <c r="B4557">
        <v>-5.6718925999999996</v>
      </c>
      <c r="C4557">
        <v>-156.37546</v>
      </c>
    </row>
    <row r="4558" spans="1:3">
      <c r="A4558">
        <v>2138128125</v>
      </c>
      <c r="B4558">
        <v>-5.6542238999999999</v>
      </c>
      <c r="C4558">
        <v>-158.10495</v>
      </c>
    </row>
    <row r="4559" spans="1:3">
      <c r="A4559">
        <v>2138593750</v>
      </c>
      <c r="B4559">
        <v>-5.6110435000000001</v>
      </c>
      <c r="C4559">
        <v>-159.78769</v>
      </c>
    </row>
    <row r="4560" spans="1:3">
      <c r="A4560">
        <v>2139059375</v>
      </c>
      <c r="B4560">
        <v>-5.5691990999999996</v>
      </c>
      <c r="C4560">
        <v>-161.35811000000001</v>
      </c>
    </row>
    <row r="4561" spans="1:3">
      <c r="A4561">
        <v>2139525000</v>
      </c>
      <c r="B4561">
        <v>-5.5371265000000003</v>
      </c>
      <c r="C4561">
        <v>-162.75835000000001</v>
      </c>
    </row>
    <row r="4562" spans="1:3">
      <c r="A4562">
        <v>2139990625</v>
      </c>
      <c r="B4562">
        <v>-5.53268</v>
      </c>
      <c r="C4562">
        <v>-164.60896</v>
      </c>
    </row>
    <row r="4563" spans="1:3">
      <c r="A4563">
        <v>2140456250</v>
      </c>
      <c r="B4563">
        <v>-5.4986863000000001</v>
      </c>
      <c r="C4563">
        <v>-166.20239000000001</v>
      </c>
    </row>
    <row r="4564" spans="1:3">
      <c r="A4564">
        <v>2140921875</v>
      </c>
      <c r="B4564">
        <v>-5.4820127000000003</v>
      </c>
      <c r="C4564">
        <v>-167.87482</v>
      </c>
    </row>
    <row r="4565" spans="1:3">
      <c r="A4565">
        <v>2141387500</v>
      </c>
      <c r="B4565">
        <v>-5.4160757000000004</v>
      </c>
      <c r="C4565">
        <v>-169.32603</v>
      </c>
    </row>
    <row r="4566" spans="1:3">
      <c r="A4566">
        <v>2141853125</v>
      </c>
      <c r="B4566">
        <v>-5.4317346000000004</v>
      </c>
      <c r="C4566">
        <v>-170.79239000000001</v>
      </c>
    </row>
    <row r="4567" spans="1:3">
      <c r="A4567">
        <v>2142318750</v>
      </c>
      <c r="B4567">
        <v>-5.4246911999999998</v>
      </c>
      <c r="C4567">
        <v>-172.43127000000001</v>
      </c>
    </row>
    <row r="4568" spans="1:3">
      <c r="A4568">
        <v>2142784375</v>
      </c>
      <c r="B4568">
        <v>-5.3550076000000004</v>
      </c>
      <c r="C4568">
        <v>-174.16628</v>
      </c>
    </row>
    <row r="4569" spans="1:3">
      <c r="A4569">
        <v>2143250000</v>
      </c>
      <c r="B4569">
        <v>-5.2959069999999997</v>
      </c>
      <c r="C4569">
        <v>-175.89256</v>
      </c>
    </row>
    <row r="4570" spans="1:3">
      <c r="A4570">
        <v>2143715625</v>
      </c>
      <c r="B4570">
        <v>-5.3253269000000003</v>
      </c>
      <c r="C4570">
        <v>-177.14461</v>
      </c>
    </row>
    <row r="4571" spans="1:3">
      <c r="A4571">
        <v>2144181250</v>
      </c>
      <c r="B4571">
        <v>-5.2690554000000001</v>
      </c>
      <c r="C4571">
        <v>-178.51289</v>
      </c>
    </row>
    <row r="4572" spans="1:3">
      <c r="A4572">
        <v>2144646875</v>
      </c>
      <c r="B4572">
        <v>-5.2284322000000003</v>
      </c>
      <c r="C4572">
        <v>179.76442</v>
      </c>
    </row>
    <row r="4573" spans="1:3">
      <c r="A4573">
        <v>2145112500</v>
      </c>
      <c r="B4573">
        <v>-5.2229413999999998</v>
      </c>
      <c r="C4573">
        <v>178.18201999999999</v>
      </c>
    </row>
    <row r="4574" spans="1:3">
      <c r="A4574">
        <v>2145578125</v>
      </c>
      <c r="B4574">
        <v>-5.196053</v>
      </c>
      <c r="C4574">
        <v>176.72716</v>
      </c>
    </row>
    <row r="4575" spans="1:3">
      <c r="A4575">
        <v>2146043750</v>
      </c>
      <c r="B4575">
        <v>-5.1884493999999997</v>
      </c>
      <c r="C4575">
        <v>174.91238000000001</v>
      </c>
    </row>
    <row r="4576" spans="1:3">
      <c r="A4576">
        <v>2146509375</v>
      </c>
      <c r="B4576">
        <v>-5.1174926999999997</v>
      </c>
      <c r="C4576">
        <v>173.65763999999999</v>
      </c>
    </row>
    <row r="4577" spans="1:3">
      <c r="A4577">
        <v>2146975000</v>
      </c>
      <c r="B4577">
        <v>-5.0777698000000004</v>
      </c>
      <c r="C4577">
        <v>172.01050000000001</v>
      </c>
    </row>
    <row r="4578" spans="1:3">
      <c r="A4578">
        <v>2147440625</v>
      </c>
      <c r="B4578">
        <v>-5.1158742999999998</v>
      </c>
      <c r="C4578">
        <v>170.43677</v>
      </c>
    </row>
    <row r="4579" spans="1:3">
      <c r="A4579">
        <v>2147906250</v>
      </c>
      <c r="B4579">
        <v>-5.0456165999999998</v>
      </c>
      <c r="C4579">
        <v>168.95659000000001</v>
      </c>
    </row>
    <row r="4580" spans="1:3">
      <c r="A4580">
        <v>2148371875</v>
      </c>
      <c r="B4580">
        <v>-5.0235801000000002</v>
      </c>
      <c r="C4580">
        <v>167.42180999999999</v>
      </c>
    </row>
    <row r="4581" spans="1:3">
      <c r="A4581">
        <v>2148837500</v>
      </c>
      <c r="B4581">
        <v>-5.0095944000000001</v>
      </c>
      <c r="C4581">
        <v>165.87710999999999</v>
      </c>
    </row>
    <row r="4582" spans="1:3">
      <c r="A4582">
        <v>2149303125</v>
      </c>
      <c r="B4582">
        <v>-4.9600792</v>
      </c>
      <c r="C4582">
        <v>164.29391000000001</v>
      </c>
    </row>
    <row r="4583" spans="1:3">
      <c r="A4583">
        <v>2149768750</v>
      </c>
      <c r="B4583">
        <v>-4.9585824000000001</v>
      </c>
      <c r="C4583">
        <v>162.75953999999999</v>
      </c>
    </row>
    <row r="4584" spans="1:3">
      <c r="A4584">
        <v>2150234375</v>
      </c>
      <c r="B4584">
        <v>-4.8845352999999996</v>
      </c>
      <c r="C4584">
        <v>161.06245000000001</v>
      </c>
    </row>
    <row r="4585" spans="1:3">
      <c r="A4585">
        <v>2150700000</v>
      </c>
      <c r="B4585">
        <v>-4.8846097000000004</v>
      </c>
      <c r="C4585">
        <v>159.74080000000001</v>
      </c>
    </row>
    <row r="4586" spans="1:3">
      <c r="A4586">
        <v>2151165625</v>
      </c>
      <c r="B4586">
        <v>-4.8655176000000004</v>
      </c>
      <c r="C4586">
        <v>158.27722</v>
      </c>
    </row>
    <row r="4587" spans="1:3">
      <c r="A4587">
        <v>2151631250</v>
      </c>
      <c r="B4587">
        <v>-4.8483910999999997</v>
      </c>
      <c r="C4587">
        <v>156.66247999999999</v>
      </c>
    </row>
    <row r="4588" spans="1:3">
      <c r="A4588">
        <v>2152096875</v>
      </c>
      <c r="B4588">
        <v>-4.8169804000000003</v>
      </c>
      <c r="C4588">
        <v>155.3092</v>
      </c>
    </row>
    <row r="4589" spans="1:3">
      <c r="A4589">
        <v>2152562500</v>
      </c>
      <c r="B4589">
        <v>-4.7989683000000003</v>
      </c>
      <c r="C4589">
        <v>153.65260000000001</v>
      </c>
    </row>
    <row r="4590" spans="1:3">
      <c r="A4590">
        <v>2153028125</v>
      </c>
      <c r="B4590">
        <v>-4.7858476999999997</v>
      </c>
      <c r="C4590">
        <v>152.15683000000001</v>
      </c>
    </row>
    <row r="4591" spans="1:3">
      <c r="A4591">
        <v>2153493750</v>
      </c>
      <c r="B4591">
        <v>-4.7368411999999998</v>
      </c>
      <c r="C4591">
        <v>150.77609000000001</v>
      </c>
    </row>
    <row r="4592" spans="1:3">
      <c r="A4592">
        <v>2153959375</v>
      </c>
      <c r="B4592">
        <v>-4.7099371000000003</v>
      </c>
      <c r="C4592">
        <v>149.22252</v>
      </c>
    </row>
    <row r="4593" spans="1:3">
      <c r="A4593">
        <v>2154425000</v>
      </c>
      <c r="B4593">
        <v>-4.6855488000000003</v>
      </c>
      <c r="C4593">
        <v>147.96338</v>
      </c>
    </row>
    <row r="4594" spans="1:3">
      <c r="A4594">
        <v>2154890625</v>
      </c>
      <c r="B4594">
        <v>-4.6468882999999996</v>
      </c>
      <c r="C4594">
        <v>146.47094999999999</v>
      </c>
    </row>
    <row r="4595" spans="1:3">
      <c r="A4595">
        <v>2155356250</v>
      </c>
      <c r="B4595">
        <v>-4.6536689000000004</v>
      </c>
      <c r="C4595">
        <v>144.97269</v>
      </c>
    </row>
    <row r="4596" spans="1:3">
      <c r="A4596">
        <v>2155821875</v>
      </c>
      <c r="B4596">
        <v>-4.6450958</v>
      </c>
      <c r="C4596">
        <v>143.21368000000001</v>
      </c>
    </row>
    <row r="4597" spans="1:3">
      <c r="A4597">
        <v>2156287500</v>
      </c>
      <c r="B4597">
        <v>-4.5762996999999999</v>
      </c>
      <c r="C4597">
        <v>141.85724999999999</v>
      </c>
    </row>
    <row r="4598" spans="1:3">
      <c r="A4598">
        <v>2156753125</v>
      </c>
      <c r="B4598">
        <v>-4.5987434</v>
      </c>
      <c r="C4598">
        <v>140.33582999999999</v>
      </c>
    </row>
    <row r="4599" spans="1:3">
      <c r="A4599">
        <v>2157218750</v>
      </c>
      <c r="B4599">
        <v>-4.5374660000000002</v>
      </c>
      <c r="C4599">
        <v>138.82554999999999</v>
      </c>
    </row>
    <row r="4600" spans="1:3">
      <c r="A4600">
        <v>2157684375</v>
      </c>
      <c r="B4600">
        <v>-4.5088324999999996</v>
      </c>
      <c r="C4600">
        <v>137.29326</v>
      </c>
    </row>
    <row r="4601" spans="1:3">
      <c r="A4601">
        <v>2158150000</v>
      </c>
      <c r="B4601">
        <v>-4.4928945999999996</v>
      </c>
      <c r="C4601">
        <v>135.88539</v>
      </c>
    </row>
    <row r="4602" spans="1:3">
      <c r="A4602">
        <v>2158615625</v>
      </c>
      <c r="B4602">
        <v>-4.4745955000000004</v>
      </c>
      <c r="C4602">
        <v>134.51849000000001</v>
      </c>
    </row>
    <row r="4603" spans="1:3">
      <c r="A4603">
        <v>2159081250</v>
      </c>
      <c r="B4603">
        <v>-4.4535207999999997</v>
      </c>
      <c r="C4603">
        <v>132.88614999999999</v>
      </c>
    </row>
    <row r="4604" spans="1:3">
      <c r="A4604">
        <v>2159546875</v>
      </c>
      <c r="B4604">
        <v>-4.4322356999999997</v>
      </c>
      <c r="C4604">
        <v>131.48003</v>
      </c>
    </row>
    <row r="4605" spans="1:3">
      <c r="A4605">
        <v>2160012500</v>
      </c>
      <c r="B4605">
        <v>-4.3433814000000002</v>
      </c>
      <c r="C4605">
        <v>129.96687</v>
      </c>
    </row>
    <row r="4606" spans="1:3">
      <c r="A4606">
        <v>2160478125</v>
      </c>
      <c r="B4606">
        <v>-4.3238877999999996</v>
      </c>
      <c r="C4606">
        <v>128.59012999999999</v>
      </c>
    </row>
    <row r="4607" spans="1:3">
      <c r="A4607">
        <v>2160943750</v>
      </c>
      <c r="B4607">
        <v>-4.3230987000000001</v>
      </c>
      <c r="C4607">
        <v>127.14778</v>
      </c>
    </row>
    <row r="4608" spans="1:3">
      <c r="A4608">
        <v>2161409375</v>
      </c>
      <c r="B4608">
        <v>-4.3407482999999996</v>
      </c>
      <c r="C4608">
        <v>125.75587</v>
      </c>
    </row>
    <row r="4609" spans="1:3">
      <c r="A4609">
        <v>2161875000</v>
      </c>
      <c r="B4609">
        <v>-4.3184896000000004</v>
      </c>
      <c r="C4609">
        <v>124.18375</v>
      </c>
    </row>
    <row r="4610" spans="1:3">
      <c r="A4610">
        <v>2162340625</v>
      </c>
      <c r="B4610">
        <v>-4.2675223000000004</v>
      </c>
      <c r="C4610">
        <v>122.54776</v>
      </c>
    </row>
    <row r="4611" spans="1:3">
      <c r="A4611">
        <v>2162806250</v>
      </c>
      <c r="B4611">
        <v>-4.2414230999999996</v>
      </c>
      <c r="C4611">
        <v>121.24869</v>
      </c>
    </row>
    <row r="4612" spans="1:3">
      <c r="A4612">
        <v>2163271875</v>
      </c>
      <c r="B4612">
        <v>-4.1969614000000002</v>
      </c>
      <c r="C4612">
        <v>119.94472</v>
      </c>
    </row>
    <row r="4613" spans="1:3">
      <c r="A4613">
        <v>2163737500</v>
      </c>
      <c r="B4613">
        <v>-4.1960664000000003</v>
      </c>
      <c r="C4613">
        <v>118.21352</v>
      </c>
    </row>
    <row r="4614" spans="1:3">
      <c r="A4614">
        <v>2164203125</v>
      </c>
      <c r="B4614">
        <v>-4.1557231000000003</v>
      </c>
      <c r="C4614">
        <v>116.85783000000001</v>
      </c>
    </row>
    <row r="4615" spans="1:3">
      <c r="A4615">
        <v>2164668750</v>
      </c>
      <c r="B4615">
        <v>-4.1476951</v>
      </c>
      <c r="C4615">
        <v>115.41855</v>
      </c>
    </row>
    <row r="4616" spans="1:3">
      <c r="A4616">
        <v>2165134375</v>
      </c>
      <c r="B4616">
        <v>-4.1421533000000004</v>
      </c>
      <c r="C4616">
        <v>113.91562</v>
      </c>
    </row>
    <row r="4617" spans="1:3">
      <c r="A4617">
        <v>2165600000</v>
      </c>
      <c r="B4617">
        <v>-4.0959314999999998</v>
      </c>
      <c r="C4617">
        <v>112.48448</v>
      </c>
    </row>
    <row r="4618" spans="1:3">
      <c r="A4618">
        <v>2166065625</v>
      </c>
      <c r="B4618">
        <v>-4.1052860999999998</v>
      </c>
      <c r="C4618">
        <v>110.89355999999999</v>
      </c>
    </row>
    <row r="4619" spans="1:3">
      <c r="A4619">
        <v>2166531250</v>
      </c>
      <c r="B4619">
        <v>-4.0822196000000002</v>
      </c>
      <c r="C4619">
        <v>109.48609</v>
      </c>
    </row>
    <row r="4620" spans="1:3">
      <c r="A4620">
        <v>2166996875</v>
      </c>
      <c r="B4620">
        <v>-4.0269322000000001</v>
      </c>
      <c r="C4620">
        <v>108.24372</v>
      </c>
    </row>
    <row r="4621" spans="1:3">
      <c r="A4621">
        <v>2167462500</v>
      </c>
      <c r="B4621">
        <v>-4.0089321</v>
      </c>
      <c r="C4621">
        <v>106.84967</v>
      </c>
    </row>
    <row r="4622" spans="1:3">
      <c r="A4622">
        <v>2167928125</v>
      </c>
      <c r="B4622">
        <v>-4.0032300999999997</v>
      </c>
      <c r="C4622">
        <v>105.20972999999999</v>
      </c>
    </row>
    <row r="4623" spans="1:3">
      <c r="A4623">
        <v>2168393750</v>
      </c>
      <c r="B4623">
        <v>-3.9571752999999998</v>
      </c>
      <c r="C4623">
        <v>103.63392</v>
      </c>
    </row>
    <row r="4624" spans="1:3">
      <c r="A4624">
        <v>2168859375</v>
      </c>
      <c r="B4624">
        <v>-3.9903363999999999</v>
      </c>
      <c r="C4624">
        <v>102.40197000000001</v>
      </c>
    </row>
    <row r="4625" spans="1:3">
      <c r="A4625">
        <v>2169325000</v>
      </c>
      <c r="B4625">
        <v>-3.9192824000000002</v>
      </c>
      <c r="C4625">
        <v>100.84990999999999</v>
      </c>
    </row>
    <row r="4626" spans="1:3">
      <c r="A4626">
        <v>2169790625</v>
      </c>
      <c r="B4626">
        <v>-3.9306204</v>
      </c>
      <c r="C4626">
        <v>99.546349000000006</v>
      </c>
    </row>
    <row r="4627" spans="1:3">
      <c r="A4627">
        <v>2170256250</v>
      </c>
      <c r="B4627">
        <v>-3.9106776999999999</v>
      </c>
      <c r="C4627">
        <v>98.092140000000001</v>
      </c>
    </row>
    <row r="4628" spans="1:3">
      <c r="A4628">
        <v>2170721875</v>
      </c>
      <c r="B4628">
        <v>-3.8872385</v>
      </c>
      <c r="C4628">
        <v>96.463370999999995</v>
      </c>
    </row>
    <row r="4629" spans="1:3">
      <c r="A4629">
        <v>2171187500</v>
      </c>
      <c r="B4629">
        <v>-3.8615172000000002</v>
      </c>
      <c r="C4629">
        <v>95.037834000000004</v>
      </c>
    </row>
    <row r="4630" spans="1:3">
      <c r="A4630">
        <v>2171653125</v>
      </c>
      <c r="B4630">
        <v>-3.8372459000000001</v>
      </c>
      <c r="C4630">
        <v>93.755966000000001</v>
      </c>
    </row>
    <row r="4631" spans="1:3">
      <c r="A4631">
        <v>2172118750</v>
      </c>
      <c r="B4631">
        <v>-3.8218830000000001</v>
      </c>
      <c r="C4631">
        <v>92.082061999999993</v>
      </c>
    </row>
    <row r="4632" spans="1:3">
      <c r="A4632">
        <v>2172584375</v>
      </c>
      <c r="B4632">
        <v>-3.8016462</v>
      </c>
      <c r="C4632">
        <v>90.882110999999995</v>
      </c>
    </row>
    <row r="4633" spans="1:3">
      <c r="A4633">
        <v>2173050000</v>
      </c>
      <c r="B4633">
        <v>-3.8135599999999998</v>
      </c>
      <c r="C4633">
        <v>89.384597999999997</v>
      </c>
    </row>
    <row r="4634" spans="1:3">
      <c r="A4634">
        <v>2173515625</v>
      </c>
      <c r="B4634">
        <v>-3.7699509</v>
      </c>
      <c r="C4634">
        <v>87.811852000000002</v>
      </c>
    </row>
    <row r="4635" spans="1:3">
      <c r="A4635">
        <v>2173981250</v>
      </c>
      <c r="B4635">
        <v>-3.7545187000000002</v>
      </c>
      <c r="C4635">
        <v>86.287277000000003</v>
      </c>
    </row>
    <row r="4636" spans="1:3">
      <c r="A4636">
        <v>2174446875</v>
      </c>
      <c r="B4636">
        <v>-3.7486093</v>
      </c>
      <c r="C4636">
        <v>84.953772999999998</v>
      </c>
    </row>
    <row r="4637" spans="1:3">
      <c r="A4637">
        <v>2174912500</v>
      </c>
      <c r="B4637">
        <v>-3.7401228</v>
      </c>
      <c r="C4637">
        <v>83.316551000000004</v>
      </c>
    </row>
    <row r="4638" spans="1:3">
      <c r="A4638">
        <v>2175378125</v>
      </c>
      <c r="B4638">
        <v>-3.7065332</v>
      </c>
      <c r="C4638">
        <v>82.140334999999993</v>
      </c>
    </row>
    <row r="4639" spans="1:3">
      <c r="A4639">
        <v>2175843750</v>
      </c>
      <c r="B4639">
        <v>-3.7229809999999999</v>
      </c>
      <c r="C4639">
        <v>80.732758000000004</v>
      </c>
    </row>
    <row r="4640" spans="1:3">
      <c r="A4640">
        <v>2176309375</v>
      </c>
      <c r="B4640">
        <v>-3.6820203999999999</v>
      </c>
      <c r="C4640">
        <v>79.225020999999998</v>
      </c>
    </row>
    <row r="4641" spans="1:3">
      <c r="A4641">
        <v>2176775000</v>
      </c>
      <c r="B4641">
        <v>-3.6549387000000002</v>
      </c>
      <c r="C4641">
        <v>77.898978999999997</v>
      </c>
    </row>
    <row r="4642" spans="1:3">
      <c r="A4642">
        <v>2177240625</v>
      </c>
      <c r="B4642">
        <v>-3.6602193999999999</v>
      </c>
      <c r="C4642">
        <v>76.488349999999997</v>
      </c>
    </row>
    <row r="4643" spans="1:3">
      <c r="A4643">
        <v>2177706250</v>
      </c>
      <c r="B4643">
        <v>-3.6564453000000001</v>
      </c>
      <c r="C4643">
        <v>75.119704999999996</v>
      </c>
    </row>
    <row r="4644" spans="1:3">
      <c r="A4644">
        <v>2178171875</v>
      </c>
      <c r="B4644">
        <v>-3.6586219999999998</v>
      </c>
      <c r="C4644">
        <v>73.587715000000003</v>
      </c>
    </row>
    <row r="4645" spans="1:3">
      <c r="A4645">
        <v>2178637500</v>
      </c>
      <c r="B4645">
        <v>-3.6059792000000002</v>
      </c>
      <c r="C4645">
        <v>72.042679000000007</v>
      </c>
    </row>
    <row r="4646" spans="1:3">
      <c r="A4646">
        <v>2179103125</v>
      </c>
      <c r="B4646">
        <v>-3.6165840999999999</v>
      </c>
      <c r="C4646">
        <v>70.682297000000005</v>
      </c>
    </row>
    <row r="4647" spans="1:3">
      <c r="A4647">
        <v>2179568750</v>
      </c>
      <c r="B4647">
        <v>-3.6003541999999999</v>
      </c>
      <c r="C4647">
        <v>69.309089999999998</v>
      </c>
    </row>
    <row r="4648" spans="1:3">
      <c r="A4648">
        <v>2180034375</v>
      </c>
      <c r="B4648">
        <v>-3.5358000000000001</v>
      </c>
      <c r="C4648">
        <v>68.024940000000001</v>
      </c>
    </row>
    <row r="4649" spans="1:3">
      <c r="A4649">
        <v>2180500000</v>
      </c>
      <c r="B4649">
        <v>-3.5540090000000002</v>
      </c>
      <c r="C4649">
        <v>66.418503000000001</v>
      </c>
    </row>
    <row r="4650" spans="1:3">
      <c r="A4650">
        <v>2180965625</v>
      </c>
      <c r="B4650">
        <v>-3.5452944999999998</v>
      </c>
      <c r="C4650">
        <v>64.820151999999993</v>
      </c>
    </row>
    <row r="4651" spans="1:3">
      <c r="A4651">
        <v>2181431250</v>
      </c>
      <c r="B4651">
        <v>-3.5227637000000001</v>
      </c>
      <c r="C4651">
        <v>63.607441000000001</v>
      </c>
    </row>
    <row r="4652" spans="1:3">
      <c r="A4652">
        <v>2181896875</v>
      </c>
      <c r="B4652">
        <v>-3.5390663</v>
      </c>
      <c r="C4652">
        <v>62.098381000000003</v>
      </c>
    </row>
    <row r="4653" spans="1:3">
      <c r="A4653">
        <v>2182362500</v>
      </c>
      <c r="B4653">
        <v>-3.5240779</v>
      </c>
      <c r="C4653">
        <v>60.655979000000002</v>
      </c>
    </row>
    <row r="4654" spans="1:3">
      <c r="A4654">
        <v>2182828125</v>
      </c>
      <c r="B4654">
        <v>-3.5194230000000002</v>
      </c>
      <c r="C4654">
        <v>58.919952000000002</v>
      </c>
    </row>
    <row r="4655" spans="1:3">
      <c r="A4655">
        <v>2183293750</v>
      </c>
      <c r="B4655">
        <v>-3.4964037000000001</v>
      </c>
      <c r="C4655">
        <v>57.707134000000003</v>
      </c>
    </row>
    <row r="4656" spans="1:3">
      <c r="A4656">
        <v>2183759375</v>
      </c>
      <c r="B4656">
        <v>-3.4606819</v>
      </c>
      <c r="C4656">
        <v>56.141776999999998</v>
      </c>
    </row>
    <row r="4657" spans="1:3">
      <c r="A4657">
        <v>2184225000</v>
      </c>
      <c r="B4657">
        <v>-3.4830263000000001</v>
      </c>
      <c r="C4657">
        <v>54.708835999999998</v>
      </c>
    </row>
    <row r="4658" spans="1:3">
      <c r="A4658">
        <v>2184690625</v>
      </c>
      <c r="B4658">
        <v>-3.4711145999999999</v>
      </c>
      <c r="C4658">
        <v>53.477103999999997</v>
      </c>
    </row>
    <row r="4659" spans="1:3">
      <c r="A4659">
        <v>2185156250</v>
      </c>
      <c r="B4659">
        <v>-3.4616437000000002</v>
      </c>
      <c r="C4659">
        <v>52.038147000000002</v>
      </c>
    </row>
    <row r="4660" spans="1:3">
      <c r="A4660">
        <v>2185621875</v>
      </c>
      <c r="B4660">
        <v>-3.4738340000000001</v>
      </c>
      <c r="C4660">
        <v>50.692428999999997</v>
      </c>
    </row>
    <row r="4661" spans="1:3">
      <c r="A4661">
        <v>2186087500</v>
      </c>
      <c r="B4661">
        <v>-3.4307582000000001</v>
      </c>
      <c r="C4661">
        <v>49.145904999999999</v>
      </c>
    </row>
    <row r="4662" spans="1:3">
      <c r="A4662">
        <v>2186553125</v>
      </c>
      <c r="B4662">
        <v>-3.4412067</v>
      </c>
      <c r="C4662">
        <v>47.626300999999998</v>
      </c>
    </row>
    <row r="4663" spans="1:3">
      <c r="A4663">
        <v>2187018750</v>
      </c>
      <c r="B4663">
        <v>-3.4199145</v>
      </c>
      <c r="C4663">
        <v>46.337398999999998</v>
      </c>
    </row>
    <row r="4664" spans="1:3">
      <c r="A4664">
        <v>2187484375</v>
      </c>
      <c r="B4664">
        <v>-3.4413825999999998</v>
      </c>
      <c r="C4664">
        <v>44.845146</v>
      </c>
    </row>
    <row r="4665" spans="1:3">
      <c r="A4665">
        <v>2187950000</v>
      </c>
      <c r="B4665">
        <v>-3.4405950999999999</v>
      </c>
      <c r="C4665">
        <v>43.416964999999998</v>
      </c>
    </row>
    <row r="4666" spans="1:3">
      <c r="A4666">
        <v>2188415625</v>
      </c>
      <c r="B4666">
        <v>-3.4191525</v>
      </c>
      <c r="C4666">
        <v>41.947288999999998</v>
      </c>
    </row>
    <row r="4667" spans="1:3">
      <c r="A4667">
        <v>2188881250</v>
      </c>
      <c r="B4667">
        <v>-3.3855851000000001</v>
      </c>
      <c r="C4667">
        <v>40.585590000000003</v>
      </c>
    </row>
    <row r="4668" spans="1:3">
      <c r="A4668">
        <v>2189346875</v>
      </c>
      <c r="B4668">
        <v>-3.3900286999999998</v>
      </c>
      <c r="C4668">
        <v>39.310493000000001</v>
      </c>
    </row>
    <row r="4669" spans="1:3">
      <c r="A4669">
        <v>2189812500</v>
      </c>
      <c r="B4669">
        <v>-3.3696852000000002</v>
      </c>
      <c r="C4669">
        <v>37.915844</v>
      </c>
    </row>
    <row r="4670" spans="1:3">
      <c r="A4670">
        <v>2190278125</v>
      </c>
      <c r="B4670">
        <v>-3.3784013000000002</v>
      </c>
      <c r="C4670">
        <v>36.482959999999999</v>
      </c>
    </row>
    <row r="4671" spans="1:3">
      <c r="A4671">
        <v>2190743750</v>
      </c>
      <c r="B4671">
        <v>-3.4052701000000001</v>
      </c>
      <c r="C4671">
        <v>35.051357000000003</v>
      </c>
    </row>
    <row r="4672" spans="1:3">
      <c r="A4672">
        <v>2191209375</v>
      </c>
      <c r="B4672">
        <v>-3.4063637</v>
      </c>
      <c r="C4672">
        <v>33.614097999999998</v>
      </c>
    </row>
    <row r="4673" spans="1:3">
      <c r="A4673">
        <v>2191675000</v>
      </c>
      <c r="B4673">
        <v>-3.3884356000000002</v>
      </c>
      <c r="C4673">
        <v>32.127678000000003</v>
      </c>
    </row>
    <row r="4674" spans="1:3">
      <c r="A4674">
        <v>2192140625</v>
      </c>
      <c r="B4674">
        <v>-3.3743842000000002</v>
      </c>
      <c r="C4674">
        <v>30.639756999999999</v>
      </c>
    </row>
    <row r="4675" spans="1:3">
      <c r="A4675">
        <v>2192606250</v>
      </c>
      <c r="B4675">
        <v>-3.3800878999999999</v>
      </c>
      <c r="C4675">
        <v>29.476808999999999</v>
      </c>
    </row>
    <row r="4676" spans="1:3">
      <c r="A4676">
        <v>2193071875</v>
      </c>
      <c r="B4676">
        <v>-3.385011</v>
      </c>
      <c r="C4676">
        <v>28.181784</v>
      </c>
    </row>
    <row r="4677" spans="1:3">
      <c r="A4677">
        <v>2193537500</v>
      </c>
      <c r="B4677">
        <v>-3.3631904000000001</v>
      </c>
      <c r="C4677">
        <v>26.541910000000001</v>
      </c>
    </row>
    <row r="4678" spans="1:3">
      <c r="A4678">
        <v>2194003125</v>
      </c>
      <c r="B4678">
        <v>-3.3361877999999998</v>
      </c>
      <c r="C4678">
        <v>25.095448999999999</v>
      </c>
    </row>
    <row r="4679" spans="1:3">
      <c r="A4679">
        <v>2194468750</v>
      </c>
      <c r="B4679">
        <v>-3.3018429</v>
      </c>
      <c r="C4679">
        <v>23.784659999999999</v>
      </c>
    </row>
    <row r="4680" spans="1:3">
      <c r="A4680">
        <v>2194934375</v>
      </c>
      <c r="B4680">
        <v>-3.2934302999999998</v>
      </c>
      <c r="C4680">
        <v>22.344802999999999</v>
      </c>
    </row>
    <row r="4681" spans="1:3">
      <c r="A4681">
        <v>2195400000</v>
      </c>
      <c r="B4681">
        <v>-3.2828553</v>
      </c>
      <c r="C4681">
        <v>21.037130000000001</v>
      </c>
    </row>
    <row r="4682" spans="1:3">
      <c r="A4682">
        <v>2195865625</v>
      </c>
      <c r="B4682">
        <v>-3.2726223000000001</v>
      </c>
      <c r="C4682">
        <v>19.421465000000001</v>
      </c>
    </row>
    <row r="4683" spans="1:3">
      <c r="A4683">
        <v>2196331250</v>
      </c>
      <c r="B4683">
        <v>-3.3006186</v>
      </c>
      <c r="C4683">
        <v>17.999904999999998</v>
      </c>
    </row>
    <row r="4684" spans="1:3">
      <c r="A4684">
        <v>2196796875</v>
      </c>
      <c r="B4684">
        <v>-3.2958965</v>
      </c>
      <c r="C4684">
        <v>16.669951999999999</v>
      </c>
    </row>
    <row r="4685" spans="1:3">
      <c r="A4685">
        <v>2197262500</v>
      </c>
      <c r="B4685">
        <v>-3.2679002000000001</v>
      </c>
      <c r="C4685">
        <v>15.267488999999999</v>
      </c>
    </row>
    <row r="4686" spans="1:3">
      <c r="A4686">
        <v>2197728125</v>
      </c>
      <c r="B4686">
        <v>-3.2886006999999999</v>
      </c>
      <c r="C4686">
        <v>13.866617</v>
      </c>
    </row>
    <row r="4687" spans="1:3">
      <c r="A4687">
        <v>2198193750</v>
      </c>
      <c r="B4687">
        <v>-3.2623570000000002</v>
      </c>
      <c r="C4687">
        <v>12.273505</v>
      </c>
    </row>
    <row r="4688" spans="1:3">
      <c r="A4688">
        <v>2198659375</v>
      </c>
      <c r="B4688">
        <v>-3.2617695000000002</v>
      </c>
      <c r="C4688">
        <v>10.703810000000001</v>
      </c>
    </row>
    <row r="4689" spans="1:3">
      <c r="A4689">
        <v>2199125000</v>
      </c>
      <c r="B4689">
        <v>-3.2333069000000001</v>
      </c>
      <c r="C4689">
        <v>9.3057622999999996</v>
      </c>
    </row>
    <row r="4690" spans="1:3">
      <c r="A4690">
        <v>2199590625</v>
      </c>
      <c r="B4690">
        <v>-3.2097924</v>
      </c>
      <c r="C4690">
        <v>7.8189335</v>
      </c>
    </row>
    <row r="4691" spans="1:3">
      <c r="A4691">
        <v>2200056250</v>
      </c>
      <c r="B4691">
        <v>-3.2362723</v>
      </c>
      <c r="C4691">
        <v>6.2836164999999999</v>
      </c>
    </row>
    <row r="4692" spans="1:3">
      <c r="A4692">
        <v>2200521875</v>
      </c>
      <c r="B4692">
        <v>-3.2361434</v>
      </c>
      <c r="C4692">
        <v>4.8484030000000002</v>
      </c>
    </row>
    <row r="4693" spans="1:3">
      <c r="A4693">
        <v>2200987500</v>
      </c>
      <c r="B4693">
        <v>-3.2531078</v>
      </c>
      <c r="C4693">
        <v>3.1976981000000002</v>
      </c>
    </row>
    <row r="4694" spans="1:3">
      <c r="A4694">
        <v>2201453125</v>
      </c>
      <c r="B4694">
        <v>-3.2434337000000002</v>
      </c>
      <c r="C4694">
        <v>1.5584203000000001</v>
      </c>
    </row>
    <row r="4695" spans="1:3">
      <c r="A4695">
        <v>2201918750</v>
      </c>
      <c r="B4695">
        <v>-3.2457153999999999</v>
      </c>
      <c r="C4695">
        <v>0.18548411000000001</v>
      </c>
    </row>
    <row r="4696" spans="1:3">
      <c r="A4696">
        <v>2202384375</v>
      </c>
      <c r="B4696">
        <v>-3.2170836999999999</v>
      </c>
      <c r="C4696">
        <v>-1.403648</v>
      </c>
    </row>
    <row r="4697" spans="1:3">
      <c r="A4697">
        <v>2202850000</v>
      </c>
      <c r="B4697">
        <v>-3.2417815000000001</v>
      </c>
      <c r="C4697">
        <v>-3.0216352999999998</v>
      </c>
    </row>
    <row r="4698" spans="1:3">
      <c r="A4698">
        <v>2203315625</v>
      </c>
      <c r="B4698">
        <v>-3.2284951</v>
      </c>
      <c r="C4698">
        <v>-4.4236478999999997</v>
      </c>
    </row>
    <row r="4699" spans="1:3">
      <c r="A4699">
        <v>2203781250</v>
      </c>
      <c r="B4699">
        <v>-3.2471654000000001</v>
      </c>
      <c r="C4699">
        <v>-5.9706798000000001</v>
      </c>
    </row>
    <row r="4700" spans="1:3">
      <c r="A4700">
        <v>2204246875</v>
      </c>
      <c r="B4700">
        <v>-3.2682893000000002</v>
      </c>
      <c r="C4700">
        <v>-7.3135180000000002</v>
      </c>
    </row>
    <row r="4701" spans="1:3">
      <c r="A4701">
        <v>2204712500</v>
      </c>
      <c r="B4701">
        <v>-3.2703497000000001</v>
      </c>
      <c r="C4701">
        <v>-8.9629545000000004</v>
      </c>
    </row>
    <row r="4702" spans="1:3">
      <c r="A4702">
        <v>2205178125</v>
      </c>
      <c r="B4702">
        <v>-3.2889306999999999</v>
      </c>
      <c r="C4702">
        <v>-10.659174999999999</v>
      </c>
    </row>
    <row r="4703" spans="1:3">
      <c r="A4703">
        <v>2205643750</v>
      </c>
      <c r="B4703">
        <v>-3.3054247000000001</v>
      </c>
      <c r="C4703">
        <v>-12.285168000000001</v>
      </c>
    </row>
    <row r="4704" spans="1:3">
      <c r="A4704">
        <v>2206109375</v>
      </c>
      <c r="B4704">
        <v>-3.2479274</v>
      </c>
      <c r="C4704">
        <v>-13.757084000000001</v>
      </c>
    </row>
    <row r="4705" spans="1:3">
      <c r="A4705">
        <v>2206575000</v>
      </c>
      <c r="B4705">
        <v>-3.3013091000000001</v>
      </c>
      <c r="C4705">
        <v>-15.108364999999999</v>
      </c>
    </row>
    <row r="4706" spans="1:3">
      <c r="A4706">
        <v>2207040625</v>
      </c>
      <c r="B4706">
        <v>-3.2980849999999999</v>
      </c>
      <c r="C4706">
        <v>-16.781573999999999</v>
      </c>
    </row>
    <row r="4707" spans="1:3">
      <c r="A4707">
        <v>2207506250</v>
      </c>
      <c r="B4707">
        <v>-3.3261441999999999</v>
      </c>
      <c r="C4707">
        <v>-18.209724000000001</v>
      </c>
    </row>
    <row r="4708" spans="1:3">
      <c r="A4708">
        <v>2207971875</v>
      </c>
      <c r="B4708">
        <v>-3.3242873999999998</v>
      </c>
      <c r="C4708">
        <v>-19.779539</v>
      </c>
    </row>
    <row r="4709" spans="1:3">
      <c r="A4709">
        <v>2208437500</v>
      </c>
      <c r="B4709">
        <v>-3.3313003000000001</v>
      </c>
      <c r="C4709">
        <v>-21.176045999999999</v>
      </c>
    </row>
    <row r="4710" spans="1:3">
      <c r="A4710">
        <v>2208903125</v>
      </c>
      <c r="B4710">
        <v>-3.3410771000000001</v>
      </c>
      <c r="C4710">
        <v>-22.557022</v>
      </c>
    </row>
    <row r="4711" spans="1:3">
      <c r="A4711">
        <v>2209368750</v>
      </c>
      <c r="B4711">
        <v>-3.3211748999999999</v>
      </c>
      <c r="C4711">
        <v>-24.296472999999999</v>
      </c>
    </row>
    <row r="4712" spans="1:3">
      <c r="A4712">
        <v>2209834375</v>
      </c>
      <c r="B4712">
        <v>-3.3420559999999999</v>
      </c>
      <c r="C4712">
        <v>-25.473026000000001</v>
      </c>
    </row>
    <row r="4713" spans="1:3">
      <c r="A4713">
        <v>2210300000</v>
      </c>
      <c r="B4713">
        <v>-3.3853749999999998</v>
      </c>
      <c r="C4713">
        <v>-26.977157999999999</v>
      </c>
    </row>
    <row r="4714" spans="1:3">
      <c r="A4714">
        <v>2210765625</v>
      </c>
      <c r="B4714">
        <v>-3.3476563000000001</v>
      </c>
      <c r="C4714">
        <v>-28.564834999999999</v>
      </c>
    </row>
    <row r="4715" spans="1:3">
      <c r="A4715">
        <v>2211231250</v>
      </c>
      <c r="B4715">
        <v>-3.4027166000000002</v>
      </c>
      <c r="C4715">
        <v>-30.023524999999999</v>
      </c>
    </row>
    <row r="4716" spans="1:3">
      <c r="A4716">
        <v>2211696875</v>
      </c>
      <c r="B4716">
        <v>-3.3966023999999999</v>
      </c>
      <c r="C4716">
        <v>-31.740583000000001</v>
      </c>
    </row>
    <row r="4717" spans="1:3">
      <c r="A4717">
        <v>2212162500</v>
      </c>
      <c r="B4717">
        <v>-3.4170129</v>
      </c>
      <c r="C4717">
        <v>-33.209805000000003</v>
      </c>
    </row>
    <row r="4718" spans="1:3">
      <c r="A4718">
        <v>2212628125</v>
      </c>
      <c r="B4718">
        <v>-3.4308280999999998</v>
      </c>
      <c r="C4718">
        <v>-34.379536000000002</v>
      </c>
    </row>
    <row r="4719" spans="1:3">
      <c r="A4719">
        <v>2213093750</v>
      </c>
      <c r="B4719">
        <v>-3.4233183999999999</v>
      </c>
      <c r="C4719">
        <v>-35.692470999999998</v>
      </c>
    </row>
    <row r="4720" spans="1:3">
      <c r="A4720">
        <v>2213559375</v>
      </c>
      <c r="B4720">
        <v>-3.4448013</v>
      </c>
      <c r="C4720">
        <v>-37.413761000000001</v>
      </c>
    </row>
    <row r="4721" spans="1:3">
      <c r="A4721">
        <v>2214025000</v>
      </c>
      <c r="B4721">
        <v>-3.452251</v>
      </c>
      <c r="C4721">
        <v>-38.691947999999996</v>
      </c>
    </row>
    <row r="4722" spans="1:3">
      <c r="A4722">
        <v>2214490625</v>
      </c>
      <c r="B4722">
        <v>-3.4576267999999999</v>
      </c>
      <c r="C4722">
        <v>-39.999930999999997</v>
      </c>
    </row>
    <row r="4723" spans="1:3">
      <c r="A4723">
        <v>2214956250</v>
      </c>
      <c r="B4723">
        <v>-3.4765674999999998</v>
      </c>
      <c r="C4723">
        <v>-41.346874</v>
      </c>
    </row>
    <row r="4724" spans="1:3">
      <c r="A4724">
        <v>2215421875</v>
      </c>
      <c r="B4724">
        <v>-3.4887464000000001</v>
      </c>
      <c r="C4724">
        <v>-42.963237999999997</v>
      </c>
    </row>
    <row r="4725" spans="1:3">
      <c r="A4725">
        <v>2215887500</v>
      </c>
      <c r="B4725">
        <v>-3.5091228000000001</v>
      </c>
      <c r="C4725">
        <v>-44.278213999999998</v>
      </c>
    </row>
    <row r="4726" spans="1:3">
      <c r="A4726">
        <v>2216353125</v>
      </c>
      <c r="B4726">
        <v>-3.4972880000000002</v>
      </c>
      <c r="C4726">
        <v>-45.761276000000002</v>
      </c>
    </row>
    <row r="4727" spans="1:3">
      <c r="A4727">
        <v>2216818750</v>
      </c>
      <c r="B4727">
        <v>-3.4913881</v>
      </c>
      <c r="C4727">
        <v>-47.030396000000003</v>
      </c>
    </row>
    <row r="4728" spans="1:3">
      <c r="A4728">
        <v>2217284375</v>
      </c>
      <c r="B4728">
        <v>-3.5564450999999999</v>
      </c>
      <c r="C4728">
        <v>-48.357520999999998</v>
      </c>
    </row>
    <row r="4729" spans="1:3">
      <c r="A4729">
        <v>2217750000</v>
      </c>
      <c r="B4729">
        <v>-3.5403110999999998</v>
      </c>
      <c r="C4729">
        <v>-49.992579999999997</v>
      </c>
    </row>
    <row r="4730" spans="1:3">
      <c r="A4730">
        <v>2218215625</v>
      </c>
      <c r="B4730">
        <v>-3.5996448999999999</v>
      </c>
      <c r="C4730">
        <v>-51.309424999999997</v>
      </c>
    </row>
    <row r="4731" spans="1:3">
      <c r="A4731">
        <v>2218681250</v>
      </c>
      <c r="B4731">
        <v>-3.5522016999999999</v>
      </c>
      <c r="C4731">
        <v>-52.851821999999999</v>
      </c>
    </row>
    <row r="4732" spans="1:3">
      <c r="A4732">
        <v>2219146875</v>
      </c>
      <c r="B4732">
        <v>-3.5631194000000002</v>
      </c>
      <c r="C4732">
        <v>-54.380065999999999</v>
      </c>
    </row>
    <row r="4733" spans="1:3">
      <c r="A4733">
        <v>2219612500</v>
      </c>
      <c r="B4733">
        <v>-3.5745458999999999</v>
      </c>
      <c r="C4733">
        <v>-55.711441000000001</v>
      </c>
    </row>
    <row r="4734" spans="1:3">
      <c r="A4734">
        <v>2220078125</v>
      </c>
      <c r="B4734">
        <v>-3.6051139999999999</v>
      </c>
      <c r="C4734">
        <v>-57.150905999999999</v>
      </c>
    </row>
    <row r="4735" spans="1:3">
      <c r="A4735">
        <v>2220543750</v>
      </c>
      <c r="B4735">
        <v>-3.6316662000000002</v>
      </c>
      <c r="C4735">
        <v>-58.653820000000003</v>
      </c>
    </row>
    <row r="4736" spans="1:3">
      <c r="A4736">
        <v>2221009375</v>
      </c>
      <c r="B4736">
        <v>-3.6394967999999999</v>
      </c>
      <c r="C4736">
        <v>-60.165840000000003</v>
      </c>
    </row>
    <row r="4737" spans="1:3">
      <c r="A4737">
        <v>2221475000</v>
      </c>
      <c r="B4737">
        <v>-3.6050596000000001</v>
      </c>
      <c r="C4737">
        <v>-61.787716000000003</v>
      </c>
    </row>
    <row r="4738" spans="1:3">
      <c r="A4738">
        <v>2221940625</v>
      </c>
      <c r="B4738">
        <v>-3.6387364999999998</v>
      </c>
      <c r="C4738">
        <v>-63.060527999999998</v>
      </c>
    </row>
    <row r="4739" spans="1:3">
      <c r="A4739">
        <v>2222406250</v>
      </c>
      <c r="B4739">
        <v>-3.6321495000000001</v>
      </c>
      <c r="C4739">
        <v>-64.329216000000002</v>
      </c>
    </row>
    <row r="4740" spans="1:3">
      <c r="A4740">
        <v>2222871875</v>
      </c>
      <c r="B4740">
        <v>-3.6685140000000001</v>
      </c>
      <c r="C4740">
        <v>-65.806601999999998</v>
      </c>
    </row>
    <row r="4741" spans="1:3">
      <c r="A4741">
        <v>2223337500</v>
      </c>
      <c r="B4741">
        <v>-3.6681138999999998</v>
      </c>
      <c r="C4741">
        <v>-67.312714</v>
      </c>
    </row>
    <row r="4742" spans="1:3">
      <c r="A4742">
        <v>2223803125</v>
      </c>
      <c r="B4742">
        <v>-3.6671621999999999</v>
      </c>
      <c r="C4742">
        <v>-68.806137000000007</v>
      </c>
    </row>
    <row r="4743" spans="1:3">
      <c r="A4743">
        <v>2224268750</v>
      </c>
      <c r="B4743">
        <v>-3.6374979000000001</v>
      </c>
      <c r="C4743">
        <v>-69.962463</v>
      </c>
    </row>
    <row r="4744" spans="1:3">
      <c r="A4744">
        <v>2224734375</v>
      </c>
      <c r="B4744">
        <v>-3.6644570999999999</v>
      </c>
      <c r="C4744">
        <v>-71.605819999999994</v>
      </c>
    </row>
    <row r="4745" spans="1:3">
      <c r="A4745">
        <v>2225200000</v>
      </c>
      <c r="B4745">
        <v>-3.6632454000000001</v>
      </c>
      <c r="C4745">
        <v>-73.115172999999999</v>
      </c>
    </row>
    <row r="4746" spans="1:3">
      <c r="A4746">
        <v>2225665625</v>
      </c>
      <c r="B4746">
        <v>-3.6728467999999999</v>
      </c>
      <c r="C4746">
        <v>-74.656097000000003</v>
      </c>
    </row>
    <row r="4747" spans="1:3">
      <c r="A4747">
        <v>2226131250</v>
      </c>
      <c r="B4747">
        <v>-3.6910140999999999</v>
      </c>
      <c r="C4747">
        <v>-75.851630999999998</v>
      </c>
    </row>
    <row r="4748" spans="1:3">
      <c r="A4748">
        <v>2226596875</v>
      </c>
      <c r="B4748">
        <v>-3.6815321000000001</v>
      </c>
      <c r="C4748">
        <v>-77.462761</v>
      </c>
    </row>
    <row r="4749" spans="1:3">
      <c r="A4749">
        <v>2227062500</v>
      </c>
      <c r="B4749">
        <v>-3.7029550000000002</v>
      </c>
      <c r="C4749">
        <v>-78.921638000000002</v>
      </c>
    </row>
    <row r="4750" spans="1:3">
      <c r="A4750">
        <v>2227528125</v>
      </c>
      <c r="B4750">
        <v>-3.6886283999999998</v>
      </c>
      <c r="C4750">
        <v>-80.135811000000004</v>
      </c>
    </row>
    <row r="4751" spans="1:3">
      <c r="A4751">
        <v>2227993750</v>
      </c>
      <c r="B4751">
        <v>-3.7023997</v>
      </c>
      <c r="C4751">
        <v>-81.841414999999998</v>
      </c>
    </row>
    <row r="4752" spans="1:3">
      <c r="A4752">
        <v>2228459375</v>
      </c>
      <c r="B4752">
        <v>-3.7274791999999999</v>
      </c>
      <c r="C4752">
        <v>-82.999893</v>
      </c>
    </row>
    <row r="4753" spans="1:3">
      <c r="A4753">
        <v>2228925000</v>
      </c>
      <c r="B4753">
        <v>-3.7173900999999998</v>
      </c>
      <c r="C4753">
        <v>-84.502312000000003</v>
      </c>
    </row>
    <row r="4754" spans="1:3">
      <c r="A4754">
        <v>2229390625</v>
      </c>
      <c r="B4754">
        <v>-3.7024398000000001</v>
      </c>
      <c r="C4754">
        <v>-86.060058999999995</v>
      </c>
    </row>
    <row r="4755" spans="1:3">
      <c r="A4755">
        <v>2229856250</v>
      </c>
      <c r="B4755">
        <v>-3.7366662000000002</v>
      </c>
      <c r="C4755">
        <v>-87.705093000000005</v>
      </c>
    </row>
    <row r="4756" spans="1:3">
      <c r="A4756">
        <v>2230321875</v>
      </c>
      <c r="B4756">
        <v>-3.7601334999999998</v>
      </c>
      <c r="C4756">
        <v>-89.113784999999993</v>
      </c>
    </row>
    <row r="4757" spans="1:3">
      <c r="A4757">
        <v>2230787500</v>
      </c>
      <c r="B4757">
        <v>-3.7492744999999998</v>
      </c>
      <c r="C4757">
        <v>-90.613654999999994</v>
      </c>
    </row>
    <row r="4758" spans="1:3">
      <c r="A4758">
        <v>2231253125</v>
      </c>
      <c r="B4758">
        <v>-3.7513347000000001</v>
      </c>
      <c r="C4758">
        <v>-91.979866000000001</v>
      </c>
    </row>
    <row r="4759" spans="1:3">
      <c r="A4759">
        <v>2231718750</v>
      </c>
      <c r="B4759">
        <v>-3.7338390000000001</v>
      </c>
      <c r="C4759">
        <v>-93.631309999999999</v>
      </c>
    </row>
    <row r="4760" spans="1:3">
      <c r="A4760">
        <v>2232184375</v>
      </c>
      <c r="B4760">
        <v>-3.7236294999999999</v>
      </c>
      <c r="C4760">
        <v>-94.975441000000004</v>
      </c>
    </row>
    <row r="4761" spans="1:3">
      <c r="A4761">
        <v>2232650000</v>
      </c>
      <c r="B4761">
        <v>-3.74173</v>
      </c>
      <c r="C4761">
        <v>-96.623626999999999</v>
      </c>
    </row>
    <row r="4762" spans="1:3">
      <c r="A4762">
        <v>2233115625</v>
      </c>
      <c r="B4762">
        <v>-3.7822366000000001</v>
      </c>
      <c r="C4762">
        <v>-98.108886999999996</v>
      </c>
    </row>
    <row r="4763" spans="1:3">
      <c r="A4763">
        <v>2233581250</v>
      </c>
      <c r="B4763">
        <v>-3.7236943</v>
      </c>
      <c r="C4763">
        <v>-99.385825999999994</v>
      </c>
    </row>
    <row r="4764" spans="1:3">
      <c r="A4764">
        <v>2234046875</v>
      </c>
      <c r="B4764">
        <v>-3.7366294999999998</v>
      </c>
      <c r="C4764">
        <v>-101.08212</v>
      </c>
    </row>
    <row r="4765" spans="1:3">
      <c r="A4765">
        <v>2234512500</v>
      </c>
      <c r="B4765">
        <v>-3.7587530999999998</v>
      </c>
      <c r="C4765">
        <v>-102.58996</v>
      </c>
    </row>
    <row r="4766" spans="1:3">
      <c r="A4766">
        <v>2234978125</v>
      </c>
      <c r="B4766">
        <v>-3.7315825999999999</v>
      </c>
      <c r="C4766">
        <v>-103.96878</v>
      </c>
    </row>
    <row r="4767" spans="1:3">
      <c r="A4767">
        <v>2235443750</v>
      </c>
      <c r="B4767">
        <v>-3.7062762</v>
      </c>
      <c r="C4767">
        <v>-105.18555000000001</v>
      </c>
    </row>
    <row r="4768" spans="1:3">
      <c r="A4768">
        <v>2235909375</v>
      </c>
      <c r="B4768">
        <v>-3.7329929000000002</v>
      </c>
      <c r="C4768">
        <v>-106.76907</v>
      </c>
    </row>
    <row r="4769" spans="1:3">
      <c r="A4769">
        <v>2236375000</v>
      </c>
      <c r="B4769">
        <v>-3.7313399</v>
      </c>
      <c r="C4769">
        <v>-108.24486</v>
      </c>
    </row>
    <row r="4770" spans="1:3">
      <c r="A4770">
        <v>2236840625</v>
      </c>
      <c r="B4770">
        <v>-3.7549180999999998</v>
      </c>
      <c r="C4770">
        <v>-109.55362</v>
      </c>
    </row>
    <row r="4771" spans="1:3">
      <c r="A4771">
        <v>2237306250</v>
      </c>
      <c r="B4771">
        <v>-3.7458586999999999</v>
      </c>
      <c r="C4771">
        <v>-111.13808</v>
      </c>
    </row>
    <row r="4772" spans="1:3">
      <c r="A4772">
        <v>2237771875</v>
      </c>
      <c r="B4772">
        <v>-3.7261359999999999</v>
      </c>
      <c r="C4772">
        <v>-112.49187999999999</v>
      </c>
    </row>
    <row r="4773" spans="1:3">
      <c r="A4773">
        <v>2238237500</v>
      </c>
      <c r="B4773">
        <v>-3.6987736</v>
      </c>
      <c r="C4773">
        <v>-113.86588</v>
      </c>
    </row>
    <row r="4774" spans="1:3">
      <c r="A4774">
        <v>2238703125</v>
      </c>
      <c r="B4774">
        <v>-3.7557640000000001</v>
      </c>
      <c r="C4774">
        <v>-115.32455</v>
      </c>
    </row>
    <row r="4775" spans="1:3">
      <c r="A4775">
        <v>2239168750</v>
      </c>
      <c r="B4775">
        <v>-3.7194695000000002</v>
      </c>
      <c r="C4775">
        <v>-116.50157</v>
      </c>
    </row>
    <row r="4776" spans="1:3">
      <c r="A4776">
        <v>2239634375</v>
      </c>
      <c r="B4776">
        <v>-3.7035459999999998</v>
      </c>
      <c r="C4776">
        <v>-118.00136999999999</v>
      </c>
    </row>
    <row r="4777" spans="1:3">
      <c r="A4777">
        <v>2240100000</v>
      </c>
      <c r="B4777">
        <v>-3.7127519000000002</v>
      </c>
      <c r="C4777">
        <v>-119.52512</v>
      </c>
    </row>
    <row r="4778" spans="1:3">
      <c r="A4778">
        <v>2240565625</v>
      </c>
      <c r="B4778">
        <v>-3.7015703000000002</v>
      </c>
      <c r="C4778">
        <v>-120.89111</v>
      </c>
    </row>
    <row r="4779" spans="1:3">
      <c r="A4779">
        <v>2241031250</v>
      </c>
      <c r="B4779">
        <v>-3.7030951999999999</v>
      </c>
      <c r="C4779">
        <v>-122.42232</v>
      </c>
    </row>
    <row r="4780" spans="1:3">
      <c r="A4780">
        <v>2241496875</v>
      </c>
      <c r="B4780">
        <v>-3.7335603000000002</v>
      </c>
      <c r="C4780">
        <v>-123.87050000000001</v>
      </c>
    </row>
    <row r="4781" spans="1:3">
      <c r="A4781">
        <v>2241962500</v>
      </c>
      <c r="B4781">
        <v>-3.7176396999999999</v>
      </c>
      <c r="C4781">
        <v>-125.10915</v>
      </c>
    </row>
    <row r="4782" spans="1:3">
      <c r="A4782">
        <v>2242428125</v>
      </c>
      <c r="B4782">
        <v>-3.6934719</v>
      </c>
      <c r="C4782">
        <v>-126.81014</v>
      </c>
    </row>
    <row r="4783" spans="1:3">
      <c r="A4783">
        <v>2242893750</v>
      </c>
      <c r="B4783">
        <v>-3.6834802999999998</v>
      </c>
      <c r="C4783">
        <v>-128.15781999999999</v>
      </c>
    </row>
    <row r="4784" spans="1:3">
      <c r="A4784">
        <v>2243359375</v>
      </c>
      <c r="B4784">
        <v>-3.6639919000000001</v>
      </c>
      <c r="C4784">
        <v>-129.62182999999999</v>
      </c>
    </row>
    <row r="4785" spans="1:3">
      <c r="A4785">
        <v>2243825000</v>
      </c>
      <c r="B4785">
        <v>-3.6772420000000001</v>
      </c>
      <c r="C4785">
        <v>-131.11786000000001</v>
      </c>
    </row>
    <row r="4786" spans="1:3">
      <c r="A4786">
        <v>2244290625</v>
      </c>
      <c r="B4786">
        <v>-3.6637010999999999</v>
      </c>
      <c r="C4786">
        <v>-132.56397999999999</v>
      </c>
    </row>
    <row r="4787" spans="1:3">
      <c r="A4787">
        <v>2244756250</v>
      </c>
      <c r="B4787">
        <v>-3.6495228000000002</v>
      </c>
      <c r="C4787">
        <v>-134.01188999999999</v>
      </c>
    </row>
    <row r="4788" spans="1:3">
      <c r="A4788">
        <v>2245221875</v>
      </c>
      <c r="B4788">
        <v>-3.6650955999999999</v>
      </c>
      <c r="C4788">
        <v>-135.39259000000001</v>
      </c>
    </row>
    <row r="4789" spans="1:3">
      <c r="A4789">
        <v>2245687500</v>
      </c>
      <c r="B4789">
        <v>-3.6427710000000002</v>
      </c>
      <c r="C4789">
        <v>-136.44395</v>
      </c>
    </row>
    <row r="4790" spans="1:3">
      <c r="A4790">
        <v>2246153125</v>
      </c>
      <c r="B4790">
        <v>-3.6527810000000001</v>
      </c>
      <c r="C4790">
        <v>-137.94918999999999</v>
      </c>
    </row>
    <row r="4791" spans="1:3">
      <c r="A4791">
        <v>2246618750</v>
      </c>
      <c r="B4791">
        <v>-3.6129424999999999</v>
      </c>
      <c r="C4791">
        <v>-139.66656</v>
      </c>
    </row>
    <row r="4792" spans="1:3">
      <c r="A4792">
        <v>2247084375</v>
      </c>
      <c r="B4792">
        <v>-3.6172141999999998</v>
      </c>
      <c r="C4792">
        <v>-140.93149</v>
      </c>
    </row>
    <row r="4793" spans="1:3">
      <c r="A4793">
        <v>2247550000</v>
      </c>
      <c r="B4793">
        <v>-3.6350205</v>
      </c>
      <c r="C4793">
        <v>-142.30246</v>
      </c>
    </row>
    <row r="4794" spans="1:3">
      <c r="A4794">
        <v>2248015625</v>
      </c>
      <c r="B4794">
        <v>-3.6140987999999998</v>
      </c>
      <c r="C4794">
        <v>-143.75458</v>
      </c>
    </row>
    <row r="4795" spans="1:3">
      <c r="A4795">
        <v>2248481250</v>
      </c>
      <c r="B4795">
        <v>-3.6131294</v>
      </c>
      <c r="C4795">
        <v>-145.3502</v>
      </c>
    </row>
    <row r="4796" spans="1:3">
      <c r="A4796">
        <v>2248946875</v>
      </c>
      <c r="B4796">
        <v>-3.6329164999999999</v>
      </c>
      <c r="C4796">
        <v>-146.76288</v>
      </c>
    </row>
    <row r="4797" spans="1:3">
      <c r="A4797">
        <v>2249412500</v>
      </c>
      <c r="B4797">
        <v>-3.5886548</v>
      </c>
      <c r="C4797">
        <v>-148.34746999999999</v>
      </c>
    </row>
    <row r="4798" spans="1:3">
      <c r="A4798">
        <v>2249878125</v>
      </c>
      <c r="B4798">
        <v>-3.5690224000000002</v>
      </c>
      <c r="C4798">
        <v>-149.61586</v>
      </c>
    </row>
    <row r="4799" spans="1:3">
      <c r="A4799">
        <v>2250343750</v>
      </c>
      <c r="B4799">
        <v>-3.5568396999999998</v>
      </c>
      <c r="C4799">
        <v>-150.99911</v>
      </c>
    </row>
    <row r="4800" spans="1:3">
      <c r="A4800">
        <v>2250809375</v>
      </c>
      <c r="B4800">
        <v>-3.5480925999999999</v>
      </c>
      <c r="C4800">
        <v>-152.5881</v>
      </c>
    </row>
    <row r="4801" spans="1:3">
      <c r="A4801">
        <v>2251275000</v>
      </c>
      <c r="B4801">
        <v>-3.5435292999999999</v>
      </c>
      <c r="C4801">
        <v>-153.67702</v>
      </c>
    </row>
    <row r="4802" spans="1:3">
      <c r="A4802">
        <v>2251740625</v>
      </c>
      <c r="B4802">
        <v>-3.5264253999999999</v>
      </c>
      <c r="C4802">
        <v>-155.29294999999999</v>
      </c>
    </row>
    <row r="4803" spans="1:3">
      <c r="A4803">
        <v>2252206250</v>
      </c>
      <c r="B4803">
        <v>-3.5693866999999999</v>
      </c>
      <c r="C4803">
        <v>-156.59485000000001</v>
      </c>
    </row>
    <row r="4804" spans="1:3">
      <c r="A4804">
        <v>2252671875</v>
      </c>
      <c r="B4804">
        <v>-3.5914223000000001</v>
      </c>
      <c r="C4804">
        <v>-158.09864999999999</v>
      </c>
    </row>
    <row r="4805" spans="1:3">
      <c r="A4805">
        <v>2253137500</v>
      </c>
      <c r="B4805">
        <v>-3.5207305</v>
      </c>
      <c r="C4805">
        <v>-159.20425</v>
      </c>
    </row>
    <row r="4806" spans="1:3">
      <c r="A4806">
        <v>2253603125</v>
      </c>
      <c r="B4806">
        <v>-3.4828198000000001</v>
      </c>
      <c r="C4806">
        <v>-160.63849999999999</v>
      </c>
    </row>
    <row r="4807" spans="1:3">
      <c r="A4807">
        <v>2254068750</v>
      </c>
      <c r="B4807">
        <v>-3.5156888999999998</v>
      </c>
      <c r="C4807">
        <v>-162.19754</v>
      </c>
    </row>
    <row r="4808" spans="1:3">
      <c r="A4808">
        <v>2254534375</v>
      </c>
      <c r="B4808">
        <v>-3.5001210999999999</v>
      </c>
      <c r="C4808">
        <v>-163.90656999999999</v>
      </c>
    </row>
    <row r="4809" spans="1:3">
      <c r="A4809">
        <v>2255000000</v>
      </c>
      <c r="B4809">
        <v>-3.5104256</v>
      </c>
      <c r="C4809">
        <v>-165.71042</v>
      </c>
    </row>
    <row r="4810" spans="1:3">
      <c r="A4810">
        <v>2255465625</v>
      </c>
      <c r="B4810">
        <v>-3.4649850999999998</v>
      </c>
      <c r="C4810">
        <v>-167.35756000000001</v>
      </c>
    </row>
    <row r="4811" spans="1:3">
      <c r="A4811">
        <v>2255931250</v>
      </c>
      <c r="B4811">
        <v>-3.5060964000000001</v>
      </c>
      <c r="C4811">
        <v>-169.13831999999999</v>
      </c>
    </row>
    <row r="4812" spans="1:3">
      <c r="A4812">
        <v>2256396875</v>
      </c>
      <c r="B4812">
        <v>-3.5047041999999999</v>
      </c>
      <c r="C4812">
        <v>-170.95844</v>
      </c>
    </row>
    <row r="4813" spans="1:3">
      <c r="A4813">
        <v>2256862500</v>
      </c>
      <c r="B4813">
        <v>-3.5293076000000001</v>
      </c>
      <c r="C4813">
        <v>-172.50470000000001</v>
      </c>
    </row>
    <row r="4814" spans="1:3">
      <c r="A4814">
        <v>2257328125</v>
      </c>
      <c r="B4814">
        <v>-3.5182874000000002</v>
      </c>
      <c r="C4814">
        <v>-174.11247</v>
      </c>
    </row>
    <row r="4815" spans="1:3">
      <c r="A4815">
        <v>2257793750</v>
      </c>
      <c r="B4815">
        <v>-3.5429748999999999</v>
      </c>
      <c r="C4815">
        <v>-175.81306000000001</v>
      </c>
    </row>
    <row r="4816" spans="1:3">
      <c r="A4816">
        <v>2258259375</v>
      </c>
      <c r="B4816">
        <v>-3.5248051</v>
      </c>
      <c r="C4816">
        <v>-177.55808999999999</v>
      </c>
    </row>
    <row r="4817" spans="1:3">
      <c r="A4817">
        <v>2258725000</v>
      </c>
      <c r="B4817">
        <v>-3.5155417999999998</v>
      </c>
      <c r="C4817">
        <v>-179.08233999999999</v>
      </c>
    </row>
    <row r="4818" spans="1:3">
      <c r="A4818">
        <v>2259190625</v>
      </c>
      <c r="B4818">
        <v>-3.5484423999999999</v>
      </c>
      <c r="C4818">
        <v>179.33716000000001</v>
      </c>
    </row>
    <row r="4819" spans="1:3">
      <c r="A4819">
        <v>2259656250</v>
      </c>
      <c r="B4819">
        <v>-3.5619054000000001</v>
      </c>
      <c r="C4819">
        <v>177.78448</v>
      </c>
    </row>
    <row r="4820" spans="1:3">
      <c r="A4820">
        <v>2260121875</v>
      </c>
      <c r="B4820">
        <v>-3.5822748999999998</v>
      </c>
      <c r="C4820">
        <v>176.22575000000001</v>
      </c>
    </row>
    <row r="4821" spans="1:3">
      <c r="A4821">
        <v>2260587500</v>
      </c>
      <c r="B4821">
        <v>-3.5909076</v>
      </c>
      <c r="C4821">
        <v>174.65167</v>
      </c>
    </row>
    <row r="4822" spans="1:3">
      <c r="A4822">
        <v>2261053125</v>
      </c>
      <c r="B4822">
        <v>-3.5711162000000001</v>
      </c>
      <c r="C4822">
        <v>172.82794000000001</v>
      </c>
    </row>
    <row r="4823" spans="1:3">
      <c r="A4823">
        <v>2261518750</v>
      </c>
      <c r="B4823">
        <v>-3.5721978999999999</v>
      </c>
      <c r="C4823">
        <v>171.47283999999999</v>
      </c>
    </row>
    <row r="4824" spans="1:3">
      <c r="A4824">
        <v>2261984375</v>
      </c>
      <c r="B4824">
        <v>-3.5857250999999999</v>
      </c>
      <c r="C4824">
        <v>169.73750000000001</v>
      </c>
    </row>
    <row r="4825" spans="1:3">
      <c r="A4825">
        <v>2262450000</v>
      </c>
      <c r="B4825">
        <v>-3.6195311999999999</v>
      </c>
      <c r="C4825">
        <v>168.37582</v>
      </c>
    </row>
    <row r="4826" spans="1:3">
      <c r="A4826">
        <v>2262915625</v>
      </c>
      <c r="B4826">
        <v>-3.5897458000000002</v>
      </c>
      <c r="C4826">
        <v>166.62430000000001</v>
      </c>
    </row>
    <row r="4827" spans="1:3">
      <c r="A4827">
        <v>2263381250</v>
      </c>
      <c r="B4827">
        <v>-3.6219602000000002</v>
      </c>
      <c r="C4827">
        <v>165.29622000000001</v>
      </c>
    </row>
    <row r="4828" spans="1:3">
      <c r="A4828">
        <v>2263846875</v>
      </c>
      <c r="B4828">
        <v>-3.6570306000000001</v>
      </c>
      <c r="C4828">
        <v>163.68581</v>
      </c>
    </row>
    <row r="4829" spans="1:3">
      <c r="A4829">
        <v>2264312500</v>
      </c>
      <c r="B4829">
        <v>-3.612107</v>
      </c>
      <c r="C4829">
        <v>162.10659999999999</v>
      </c>
    </row>
    <row r="4830" spans="1:3">
      <c r="A4830">
        <v>2264778125</v>
      </c>
      <c r="B4830">
        <v>-3.6237731000000002</v>
      </c>
      <c r="C4830">
        <v>160.89510999999999</v>
      </c>
    </row>
    <row r="4831" spans="1:3">
      <c r="A4831">
        <v>2265243750</v>
      </c>
      <c r="B4831">
        <v>-3.6617202999999998</v>
      </c>
      <c r="C4831">
        <v>159.10508999999999</v>
      </c>
    </row>
    <row r="4832" spans="1:3">
      <c r="A4832">
        <v>2265709375</v>
      </c>
      <c r="B4832">
        <v>-3.6161506000000001</v>
      </c>
      <c r="C4832">
        <v>157.76489000000001</v>
      </c>
    </row>
    <row r="4833" spans="1:3">
      <c r="A4833">
        <v>2266175000</v>
      </c>
      <c r="B4833">
        <v>-3.6486051000000002</v>
      </c>
      <c r="C4833">
        <v>156.01468</v>
      </c>
    </row>
    <row r="4834" spans="1:3">
      <c r="A4834">
        <v>2266640625</v>
      </c>
      <c r="B4834">
        <v>-3.6682185999999999</v>
      </c>
      <c r="C4834">
        <v>154.76948999999999</v>
      </c>
    </row>
    <row r="4835" spans="1:3">
      <c r="A4835">
        <v>2267106250</v>
      </c>
      <c r="B4835">
        <v>-3.6249473000000001</v>
      </c>
      <c r="C4835">
        <v>153.20996</v>
      </c>
    </row>
    <row r="4836" spans="1:3">
      <c r="A4836">
        <v>2267571875</v>
      </c>
      <c r="B4836">
        <v>-3.6527504999999998</v>
      </c>
      <c r="C4836">
        <v>151.93279999999999</v>
      </c>
    </row>
    <row r="4837" spans="1:3">
      <c r="A4837">
        <v>2268037500</v>
      </c>
      <c r="B4837">
        <v>-3.6644272999999998</v>
      </c>
      <c r="C4837">
        <v>150.32230999999999</v>
      </c>
    </row>
    <row r="4838" spans="1:3">
      <c r="A4838">
        <v>2268503125</v>
      </c>
      <c r="B4838">
        <v>-3.6252472</v>
      </c>
      <c r="C4838">
        <v>148.83514</v>
      </c>
    </row>
    <row r="4839" spans="1:3">
      <c r="A4839">
        <v>2268968750</v>
      </c>
      <c r="B4839">
        <v>-3.6623800000000002</v>
      </c>
      <c r="C4839">
        <v>147.25958</v>
      </c>
    </row>
    <row r="4840" spans="1:3">
      <c r="A4840">
        <v>2269434375</v>
      </c>
      <c r="B4840">
        <v>-3.6485411999999999</v>
      </c>
      <c r="C4840">
        <v>145.99596</v>
      </c>
    </row>
    <row r="4841" spans="1:3">
      <c r="A4841">
        <v>2269900000</v>
      </c>
      <c r="B4841">
        <v>-3.6342685000000001</v>
      </c>
      <c r="C4841">
        <v>144.65200999999999</v>
      </c>
    </row>
    <row r="4842" spans="1:3">
      <c r="A4842">
        <v>2270365625</v>
      </c>
      <c r="B4842">
        <v>-3.6608714999999998</v>
      </c>
      <c r="C4842">
        <v>142.96288999999999</v>
      </c>
    </row>
    <row r="4843" spans="1:3">
      <c r="A4843">
        <v>2270831250</v>
      </c>
      <c r="B4843">
        <v>-3.6076313999999998</v>
      </c>
      <c r="C4843">
        <v>141.66782000000001</v>
      </c>
    </row>
    <row r="4844" spans="1:3">
      <c r="A4844">
        <v>2271296875</v>
      </c>
      <c r="B4844">
        <v>-3.6092393</v>
      </c>
      <c r="C4844">
        <v>140.16101</v>
      </c>
    </row>
    <row r="4845" spans="1:3">
      <c r="A4845">
        <v>2271762500</v>
      </c>
      <c r="B4845">
        <v>-3.6003790000000002</v>
      </c>
      <c r="C4845">
        <v>138.77176</v>
      </c>
    </row>
    <row r="4846" spans="1:3">
      <c r="A4846">
        <v>2272228125</v>
      </c>
      <c r="B4846">
        <v>-3.5781225999999999</v>
      </c>
      <c r="C4846">
        <v>137.28764000000001</v>
      </c>
    </row>
    <row r="4847" spans="1:3">
      <c r="A4847">
        <v>2272693750</v>
      </c>
      <c r="B4847">
        <v>-3.5491237999999998</v>
      </c>
      <c r="C4847">
        <v>135.90402</v>
      </c>
    </row>
    <row r="4848" spans="1:3">
      <c r="A4848">
        <v>2273159375</v>
      </c>
      <c r="B4848">
        <v>-3.5651788999999998</v>
      </c>
      <c r="C4848">
        <v>134.45056</v>
      </c>
    </row>
    <row r="4849" spans="1:3">
      <c r="A4849">
        <v>2273625000</v>
      </c>
      <c r="B4849">
        <v>-3.5619239999999999</v>
      </c>
      <c r="C4849">
        <v>133.20894000000001</v>
      </c>
    </row>
    <row r="4850" spans="1:3">
      <c r="A4850">
        <v>2274090625</v>
      </c>
      <c r="B4850">
        <v>-3.5466852000000002</v>
      </c>
      <c r="C4850">
        <v>131.79042000000001</v>
      </c>
    </row>
    <row r="4851" spans="1:3">
      <c r="A4851">
        <v>2274556250</v>
      </c>
      <c r="B4851">
        <v>-3.5173318</v>
      </c>
      <c r="C4851">
        <v>130.32918000000001</v>
      </c>
    </row>
    <row r="4852" spans="1:3">
      <c r="A4852">
        <v>2275021875</v>
      </c>
      <c r="B4852">
        <v>-3.4780891</v>
      </c>
      <c r="C4852">
        <v>128.88593</v>
      </c>
    </row>
    <row r="4853" spans="1:3">
      <c r="A4853">
        <v>2275487500</v>
      </c>
      <c r="B4853">
        <v>-3.4460601999999998</v>
      </c>
      <c r="C4853">
        <v>127.50664999999999</v>
      </c>
    </row>
    <row r="4854" spans="1:3">
      <c r="A4854">
        <v>2275953125</v>
      </c>
      <c r="B4854">
        <v>-3.4418600000000001</v>
      </c>
      <c r="C4854">
        <v>125.99146</v>
      </c>
    </row>
    <row r="4855" spans="1:3">
      <c r="A4855">
        <v>2276418750</v>
      </c>
      <c r="B4855">
        <v>-3.4049456</v>
      </c>
      <c r="C4855">
        <v>124.58172999999999</v>
      </c>
    </row>
    <row r="4856" spans="1:3">
      <c r="A4856">
        <v>2276884375</v>
      </c>
      <c r="B4856">
        <v>-3.3744320999999999</v>
      </c>
      <c r="C4856">
        <v>123.12494</v>
      </c>
    </row>
    <row r="4857" spans="1:3">
      <c r="A4857">
        <v>2277350000</v>
      </c>
      <c r="B4857">
        <v>-3.3322761000000001</v>
      </c>
      <c r="C4857">
        <v>122.25646999999999</v>
      </c>
    </row>
    <row r="4858" spans="1:3">
      <c r="A4858">
        <v>2277815625</v>
      </c>
      <c r="B4858">
        <v>-3.3396222999999998</v>
      </c>
      <c r="C4858">
        <v>121.23220999999999</v>
      </c>
    </row>
    <row r="4859" spans="1:3">
      <c r="A4859">
        <v>2278281250</v>
      </c>
      <c r="B4859">
        <v>-3.3090272000000001</v>
      </c>
      <c r="C4859">
        <v>119.74760999999999</v>
      </c>
    </row>
    <row r="4860" spans="1:3">
      <c r="A4860">
        <v>2278746875</v>
      </c>
      <c r="B4860">
        <v>-3.3129685000000002</v>
      </c>
      <c r="C4860">
        <v>118.42506</v>
      </c>
    </row>
    <row r="4861" spans="1:3">
      <c r="A4861">
        <v>2279212500</v>
      </c>
      <c r="B4861">
        <v>-3.3168959999999998</v>
      </c>
      <c r="C4861">
        <v>117.01942</v>
      </c>
    </row>
    <row r="4862" spans="1:3">
      <c r="A4862">
        <v>2279678125</v>
      </c>
      <c r="B4862">
        <v>-3.3375439999999998</v>
      </c>
      <c r="C4862">
        <v>115.69893999999999</v>
      </c>
    </row>
    <row r="4863" spans="1:3">
      <c r="A4863">
        <v>2280143750</v>
      </c>
      <c r="B4863">
        <v>-3.3532839000000001</v>
      </c>
      <c r="C4863">
        <v>114.47018</v>
      </c>
    </row>
    <row r="4864" spans="1:3">
      <c r="A4864">
        <v>2280609375</v>
      </c>
      <c r="B4864">
        <v>-3.3044004</v>
      </c>
      <c r="C4864">
        <v>112.73675</v>
      </c>
    </row>
    <row r="4865" spans="1:3">
      <c r="A4865">
        <v>2281075000</v>
      </c>
      <c r="B4865">
        <v>-3.3167371999999999</v>
      </c>
      <c r="C4865">
        <v>111.44994</v>
      </c>
    </row>
    <row r="4866" spans="1:3">
      <c r="A4866">
        <v>2281540625</v>
      </c>
      <c r="B4866">
        <v>-3.3438210000000002</v>
      </c>
      <c r="C4866">
        <v>109.85677</v>
      </c>
    </row>
    <row r="4867" spans="1:3">
      <c r="A4867">
        <v>2282006250</v>
      </c>
      <c r="B4867">
        <v>-3.3091637999999999</v>
      </c>
      <c r="C4867">
        <v>108.8532</v>
      </c>
    </row>
    <row r="4868" spans="1:3">
      <c r="A4868">
        <v>2282471875</v>
      </c>
      <c r="B4868">
        <v>-3.3347850000000001</v>
      </c>
      <c r="C4868">
        <v>107.42404999999999</v>
      </c>
    </row>
    <row r="4869" spans="1:3">
      <c r="A4869">
        <v>2282937500</v>
      </c>
      <c r="B4869">
        <v>-3.3235253999999999</v>
      </c>
      <c r="C4869">
        <v>106.10223999999999</v>
      </c>
    </row>
    <row r="4870" spans="1:3">
      <c r="A4870">
        <v>2283403125</v>
      </c>
      <c r="B4870">
        <v>-3.3583826999999999</v>
      </c>
      <c r="C4870">
        <v>104.7616</v>
      </c>
    </row>
    <row r="4871" spans="1:3">
      <c r="A4871">
        <v>2283868750</v>
      </c>
      <c r="B4871">
        <v>-3.3496106000000001</v>
      </c>
      <c r="C4871">
        <v>103.22414000000001</v>
      </c>
    </row>
    <row r="4872" spans="1:3">
      <c r="A4872">
        <v>2284334375</v>
      </c>
      <c r="B4872">
        <v>-3.3174198000000001</v>
      </c>
      <c r="C4872">
        <v>101.91489</v>
      </c>
    </row>
    <row r="4873" spans="1:3">
      <c r="A4873">
        <v>2284800000</v>
      </c>
      <c r="B4873">
        <v>-3.3295564999999998</v>
      </c>
      <c r="C4873">
        <v>100.52847</v>
      </c>
    </row>
    <row r="4874" spans="1:3">
      <c r="A4874">
        <v>2285265625</v>
      </c>
      <c r="B4874">
        <v>-3.3678764999999999</v>
      </c>
      <c r="C4874">
        <v>99.208434999999994</v>
      </c>
    </row>
    <row r="4875" spans="1:3">
      <c r="A4875">
        <v>2285731250</v>
      </c>
      <c r="B4875">
        <v>-3.3418318999999999</v>
      </c>
      <c r="C4875">
        <v>97.873283000000001</v>
      </c>
    </row>
    <row r="4876" spans="1:3">
      <c r="A4876">
        <v>2286196875</v>
      </c>
      <c r="B4876">
        <v>-3.3605570999999999</v>
      </c>
      <c r="C4876">
        <v>96.624106999999995</v>
      </c>
    </row>
    <row r="4877" spans="1:3">
      <c r="A4877">
        <v>2286662500</v>
      </c>
      <c r="B4877">
        <v>-3.3629240999999999</v>
      </c>
      <c r="C4877">
        <v>94.989090000000004</v>
      </c>
    </row>
    <row r="4878" spans="1:3">
      <c r="A4878">
        <v>2287128125</v>
      </c>
      <c r="B4878">
        <v>-3.3722949</v>
      </c>
      <c r="C4878">
        <v>93.766684999999995</v>
      </c>
    </row>
    <row r="4879" spans="1:3">
      <c r="A4879">
        <v>2287593750</v>
      </c>
      <c r="B4879">
        <v>-3.3692250000000001</v>
      </c>
      <c r="C4879">
        <v>92.371741999999998</v>
      </c>
    </row>
    <row r="4880" spans="1:3">
      <c r="A4880">
        <v>2288059375</v>
      </c>
      <c r="B4880">
        <v>-3.3844420999999998</v>
      </c>
      <c r="C4880">
        <v>90.911636000000001</v>
      </c>
    </row>
    <row r="4881" spans="1:3">
      <c r="A4881">
        <v>2288525000</v>
      </c>
      <c r="B4881">
        <v>-3.3386152</v>
      </c>
      <c r="C4881">
        <v>89.667304999999999</v>
      </c>
    </row>
    <row r="4882" spans="1:3">
      <c r="A4882">
        <v>2288990625</v>
      </c>
      <c r="B4882">
        <v>-3.3722827</v>
      </c>
      <c r="C4882">
        <v>88.316017000000002</v>
      </c>
    </row>
    <row r="4883" spans="1:3">
      <c r="A4883">
        <v>2289456250</v>
      </c>
      <c r="B4883">
        <v>-3.3964717000000002</v>
      </c>
      <c r="C4883">
        <v>87.318352000000004</v>
      </c>
    </row>
    <row r="4884" spans="1:3">
      <c r="A4884">
        <v>2289921875</v>
      </c>
      <c r="B4884">
        <v>-3.3693081999999999</v>
      </c>
      <c r="C4884">
        <v>85.949264999999997</v>
      </c>
    </row>
    <row r="4885" spans="1:3">
      <c r="A4885">
        <v>2290387500</v>
      </c>
      <c r="B4885">
        <v>-3.4044401999999998</v>
      </c>
      <c r="C4885">
        <v>84.347351000000003</v>
      </c>
    </row>
    <row r="4886" spans="1:3">
      <c r="A4886">
        <v>2290853125</v>
      </c>
      <c r="B4886">
        <v>-3.4323310999999999</v>
      </c>
      <c r="C4886">
        <v>83.148742999999996</v>
      </c>
    </row>
    <row r="4887" spans="1:3">
      <c r="A4887">
        <v>2291318750</v>
      </c>
      <c r="B4887">
        <v>-3.4522059</v>
      </c>
      <c r="C4887">
        <v>81.752089999999995</v>
      </c>
    </row>
    <row r="4888" spans="1:3">
      <c r="A4888">
        <v>2291784375</v>
      </c>
      <c r="B4888">
        <v>-3.4191197999999998</v>
      </c>
      <c r="C4888">
        <v>80.385338000000004</v>
      </c>
    </row>
    <row r="4889" spans="1:3">
      <c r="A4889">
        <v>2292250000</v>
      </c>
      <c r="B4889">
        <v>-3.4289811000000001</v>
      </c>
      <c r="C4889">
        <v>79.097290000000001</v>
      </c>
    </row>
    <row r="4890" spans="1:3">
      <c r="A4890">
        <v>2292715625</v>
      </c>
      <c r="B4890">
        <v>-3.4210783999999999</v>
      </c>
      <c r="C4890">
        <v>77.934807000000006</v>
      </c>
    </row>
    <row r="4891" spans="1:3">
      <c r="A4891">
        <v>2293181250</v>
      </c>
      <c r="B4891">
        <v>-3.4210048</v>
      </c>
      <c r="C4891">
        <v>76.728606999999997</v>
      </c>
    </row>
    <row r="4892" spans="1:3">
      <c r="A4892">
        <v>2293646875</v>
      </c>
      <c r="B4892">
        <v>-3.4363842</v>
      </c>
      <c r="C4892">
        <v>75.143341000000007</v>
      </c>
    </row>
    <row r="4893" spans="1:3">
      <c r="A4893">
        <v>2294112500</v>
      </c>
      <c r="B4893">
        <v>-3.4887988999999999</v>
      </c>
      <c r="C4893">
        <v>73.927352999999997</v>
      </c>
    </row>
    <row r="4894" spans="1:3">
      <c r="A4894">
        <v>2294578125</v>
      </c>
      <c r="B4894">
        <v>-3.4545862999999999</v>
      </c>
      <c r="C4894">
        <v>72.455962999999997</v>
      </c>
    </row>
    <row r="4895" spans="1:3">
      <c r="A4895">
        <v>2295043750</v>
      </c>
      <c r="B4895">
        <v>-3.4632857000000001</v>
      </c>
      <c r="C4895">
        <v>71.578757999999993</v>
      </c>
    </row>
    <row r="4896" spans="1:3">
      <c r="A4896">
        <v>2295509375</v>
      </c>
      <c r="B4896">
        <v>-3.4573097000000002</v>
      </c>
      <c r="C4896">
        <v>70.167823999999996</v>
      </c>
    </row>
    <row r="4897" spans="1:3">
      <c r="A4897">
        <v>2295975000</v>
      </c>
      <c r="B4897">
        <v>-3.4943898</v>
      </c>
      <c r="C4897">
        <v>68.619979999999998</v>
      </c>
    </row>
    <row r="4898" spans="1:3">
      <c r="A4898">
        <v>2296440625</v>
      </c>
      <c r="B4898">
        <v>-3.5014276999999998</v>
      </c>
      <c r="C4898">
        <v>67.434005999999997</v>
      </c>
    </row>
    <row r="4899" spans="1:3">
      <c r="A4899">
        <v>2296906250</v>
      </c>
      <c r="B4899">
        <v>-3.5391908000000001</v>
      </c>
      <c r="C4899">
        <v>66.164931999999993</v>
      </c>
    </row>
    <row r="4900" spans="1:3">
      <c r="A4900">
        <v>2297371875</v>
      </c>
      <c r="B4900">
        <v>-3.5087069999999998</v>
      </c>
      <c r="C4900">
        <v>64.792548999999994</v>
      </c>
    </row>
    <row r="4901" spans="1:3">
      <c r="A4901">
        <v>2297837500</v>
      </c>
      <c r="B4901">
        <v>-3.5268915000000001</v>
      </c>
      <c r="C4901">
        <v>63.638362999999998</v>
      </c>
    </row>
    <row r="4902" spans="1:3">
      <c r="A4902">
        <v>2298303125</v>
      </c>
      <c r="B4902">
        <v>-3.5070948999999998</v>
      </c>
      <c r="C4902">
        <v>62.321865000000003</v>
      </c>
    </row>
    <row r="4903" spans="1:3">
      <c r="A4903">
        <v>2298768750</v>
      </c>
      <c r="B4903">
        <v>-3.4972045</v>
      </c>
      <c r="C4903">
        <v>61.030391999999999</v>
      </c>
    </row>
    <row r="4904" spans="1:3">
      <c r="A4904">
        <v>2299234375</v>
      </c>
      <c r="B4904">
        <v>-3.5445209000000002</v>
      </c>
      <c r="C4904">
        <v>59.855122000000001</v>
      </c>
    </row>
    <row r="4905" spans="1:3">
      <c r="A4905">
        <v>2299700000</v>
      </c>
      <c r="B4905">
        <v>-3.5453019000000001</v>
      </c>
      <c r="C4905">
        <v>58.502079000000002</v>
      </c>
    </row>
    <row r="4906" spans="1:3">
      <c r="A4906">
        <v>2300165625</v>
      </c>
      <c r="B4906">
        <v>-3.5492200999999999</v>
      </c>
      <c r="C4906">
        <v>57.189587000000003</v>
      </c>
    </row>
    <row r="4907" spans="1:3">
      <c r="A4907">
        <v>2300631250</v>
      </c>
      <c r="B4907">
        <v>-3.5852244</v>
      </c>
      <c r="C4907">
        <v>56.035721000000002</v>
      </c>
    </row>
    <row r="4908" spans="1:3">
      <c r="A4908">
        <v>2301096875</v>
      </c>
      <c r="B4908">
        <v>-3.578408</v>
      </c>
      <c r="C4908">
        <v>54.679546000000002</v>
      </c>
    </row>
    <row r="4909" spans="1:3">
      <c r="A4909">
        <v>2301562500</v>
      </c>
      <c r="B4909">
        <v>-3.6011609999999998</v>
      </c>
      <c r="C4909">
        <v>53.403205999999997</v>
      </c>
    </row>
    <row r="4910" spans="1:3">
      <c r="A4910">
        <v>2302028125</v>
      </c>
      <c r="B4910">
        <v>-3.5920982000000001</v>
      </c>
      <c r="C4910">
        <v>52.171512999999997</v>
      </c>
    </row>
    <row r="4911" spans="1:3">
      <c r="A4911">
        <v>2302493750</v>
      </c>
      <c r="B4911">
        <v>-3.6004510000000001</v>
      </c>
      <c r="C4911">
        <v>50.899872000000002</v>
      </c>
    </row>
    <row r="4912" spans="1:3">
      <c r="A4912">
        <v>2302959375</v>
      </c>
      <c r="B4912">
        <v>-3.5787491999999999</v>
      </c>
      <c r="C4912">
        <v>49.501789000000002</v>
      </c>
    </row>
    <row r="4913" spans="1:3">
      <c r="A4913">
        <v>2303425000</v>
      </c>
      <c r="B4913">
        <v>-3.6236164999999998</v>
      </c>
      <c r="C4913">
        <v>48.338909000000001</v>
      </c>
    </row>
    <row r="4914" spans="1:3">
      <c r="A4914">
        <v>2303890625</v>
      </c>
      <c r="B4914">
        <v>-3.6651964000000001</v>
      </c>
      <c r="C4914">
        <v>46.917628999999998</v>
      </c>
    </row>
    <row r="4915" spans="1:3">
      <c r="A4915">
        <v>2304356250</v>
      </c>
      <c r="B4915">
        <v>-3.6212742000000002</v>
      </c>
      <c r="C4915">
        <v>45.630836000000002</v>
      </c>
    </row>
    <row r="4916" spans="1:3">
      <c r="A4916">
        <v>2304821875</v>
      </c>
      <c r="B4916">
        <v>-3.6705703999999999</v>
      </c>
      <c r="C4916">
        <v>44.487701000000001</v>
      </c>
    </row>
    <row r="4917" spans="1:3">
      <c r="A4917">
        <v>2305287500</v>
      </c>
      <c r="B4917">
        <v>-3.6537278</v>
      </c>
      <c r="C4917">
        <v>43.131782999999999</v>
      </c>
    </row>
    <row r="4918" spans="1:3">
      <c r="A4918">
        <v>2305753125</v>
      </c>
      <c r="B4918">
        <v>-3.6430463999999998</v>
      </c>
      <c r="C4918">
        <v>42.025272000000001</v>
      </c>
    </row>
    <row r="4919" spans="1:3">
      <c r="A4919">
        <v>2306218750</v>
      </c>
      <c r="B4919">
        <v>-3.7010025999999998</v>
      </c>
      <c r="C4919">
        <v>40.756011999999998</v>
      </c>
    </row>
    <row r="4920" spans="1:3">
      <c r="A4920">
        <v>2306684375</v>
      </c>
      <c r="B4920">
        <v>-3.6413462000000001</v>
      </c>
      <c r="C4920">
        <v>39.339767000000002</v>
      </c>
    </row>
    <row r="4921" spans="1:3">
      <c r="A4921">
        <v>2307150000</v>
      </c>
      <c r="B4921">
        <v>-3.6710400999999999</v>
      </c>
      <c r="C4921">
        <v>38.347549000000001</v>
      </c>
    </row>
    <row r="4922" spans="1:3">
      <c r="A4922">
        <v>2307615625</v>
      </c>
      <c r="B4922">
        <v>-3.7155838000000001</v>
      </c>
      <c r="C4922">
        <v>37.047623000000002</v>
      </c>
    </row>
    <row r="4923" spans="1:3">
      <c r="A4923">
        <v>2308081250</v>
      </c>
      <c r="B4923">
        <v>-3.7375524000000002</v>
      </c>
      <c r="C4923">
        <v>35.569248000000002</v>
      </c>
    </row>
    <row r="4924" spans="1:3">
      <c r="A4924">
        <v>2308546875</v>
      </c>
      <c r="B4924">
        <v>-3.7224151999999999</v>
      </c>
      <c r="C4924">
        <v>34.162925999999999</v>
      </c>
    </row>
    <row r="4925" spans="1:3">
      <c r="A4925">
        <v>2309012500</v>
      </c>
      <c r="B4925">
        <v>-3.6963005</v>
      </c>
      <c r="C4925">
        <v>33.124664000000003</v>
      </c>
    </row>
    <row r="4926" spans="1:3">
      <c r="A4926">
        <v>2309478125</v>
      </c>
      <c r="B4926">
        <v>-3.7058718000000002</v>
      </c>
      <c r="C4926">
        <v>31.755220000000001</v>
      </c>
    </row>
    <row r="4927" spans="1:3">
      <c r="A4927">
        <v>2309943750</v>
      </c>
      <c r="B4927">
        <v>-3.6994793000000001</v>
      </c>
      <c r="C4927">
        <v>30.617601000000001</v>
      </c>
    </row>
    <row r="4928" spans="1:3">
      <c r="A4928">
        <v>2310409375</v>
      </c>
      <c r="B4928">
        <v>-3.7276281999999998</v>
      </c>
      <c r="C4928">
        <v>29.218026999999999</v>
      </c>
    </row>
    <row r="4929" spans="1:3">
      <c r="A4929">
        <v>2310875000</v>
      </c>
      <c r="B4929">
        <v>-3.7477331</v>
      </c>
      <c r="C4929">
        <v>28.058116999999999</v>
      </c>
    </row>
    <row r="4930" spans="1:3">
      <c r="A4930">
        <v>2311340625</v>
      </c>
      <c r="B4930">
        <v>-3.7915089000000002</v>
      </c>
      <c r="C4930">
        <v>26.964285</v>
      </c>
    </row>
    <row r="4931" spans="1:3">
      <c r="A4931">
        <v>2311806250</v>
      </c>
      <c r="B4931">
        <v>-3.7573352</v>
      </c>
      <c r="C4931">
        <v>25.370975000000001</v>
      </c>
    </row>
    <row r="4932" spans="1:3">
      <c r="A4932">
        <v>2312271875</v>
      </c>
      <c r="B4932">
        <v>-3.7590982999999998</v>
      </c>
      <c r="C4932">
        <v>24.307742999999999</v>
      </c>
    </row>
    <row r="4933" spans="1:3">
      <c r="A4933">
        <v>2312737500</v>
      </c>
      <c r="B4933">
        <v>-3.7431554999999999</v>
      </c>
      <c r="C4933">
        <v>22.934737999999999</v>
      </c>
    </row>
    <row r="4934" spans="1:3">
      <c r="A4934">
        <v>2313203125</v>
      </c>
      <c r="B4934">
        <v>-3.7601724000000001</v>
      </c>
      <c r="C4934">
        <v>21.828666999999999</v>
      </c>
    </row>
    <row r="4935" spans="1:3">
      <c r="A4935">
        <v>2313668750</v>
      </c>
      <c r="B4935">
        <v>-3.7776146000000002</v>
      </c>
      <c r="C4935">
        <v>20.569136</v>
      </c>
    </row>
    <row r="4936" spans="1:3">
      <c r="A4936">
        <v>2314134375</v>
      </c>
      <c r="B4936">
        <v>-3.7972879000000002</v>
      </c>
      <c r="C4936">
        <v>19.194008</v>
      </c>
    </row>
    <row r="4937" spans="1:3">
      <c r="A4937">
        <v>2314600000</v>
      </c>
      <c r="B4937">
        <v>-3.7889499999999998</v>
      </c>
      <c r="C4937">
        <v>18.038143000000002</v>
      </c>
    </row>
    <row r="4938" spans="1:3">
      <c r="A4938">
        <v>2315065625</v>
      </c>
      <c r="B4938">
        <v>-3.7990952</v>
      </c>
      <c r="C4938">
        <v>16.713571999999999</v>
      </c>
    </row>
    <row r="4939" spans="1:3">
      <c r="A4939">
        <v>2315531250</v>
      </c>
      <c r="B4939">
        <v>-3.7727770999999999</v>
      </c>
      <c r="C4939">
        <v>15.459896000000001</v>
      </c>
    </row>
    <row r="4940" spans="1:3">
      <c r="A4940">
        <v>2315996875</v>
      </c>
      <c r="B4940">
        <v>-3.8130012</v>
      </c>
      <c r="C4940">
        <v>14.343736</v>
      </c>
    </row>
    <row r="4941" spans="1:3">
      <c r="A4941">
        <v>2316462500</v>
      </c>
      <c r="B4941">
        <v>-3.7971786999999999</v>
      </c>
      <c r="C4941">
        <v>13.085205</v>
      </c>
    </row>
    <row r="4942" spans="1:3">
      <c r="A4942">
        <v>2316928125</v>
      </c>
      <c r="B4942">
        <v>-3.8140483000000001</v>
      </c>
      <c r="C4942">
        <v>11.570789</v>
      </c>
    </row>
    <row r="4943" spans="1:3">
      <c r="A4943">
        <v>2317393750</v>
      </c>
      <c r="B4943">
        <v>-3.7946607999999999</v>
      </c>
      <c r="C4943">
        <v>10.577545000000001</v>
      </c>
    </row>
    <row r="4944" spans="1:3">
      <c r="A4944">
        <v>2317859375</v>
      </c>
      <c r="B4944">
        <v>-3.7963927000000002</v>
      </c>
      <c r="C4944">
        <v>9.1119746999999993</v>
      </c>
    </row>
    <row r="4945" spans="1:3">
      <c r="A4945">
        <v>2318325000</v>
      </c>
      <c r="B4945">
        <v>-3.7818643999999999</v>
      </c>
      <c r="C4945">
        <v>7.9841967</v>
      </c>
    </row>
    <row r="4946" spans="1:3">
      <c r="A4946">
        <v>2318790625</v>
      </c>
      <c r="B4946">
        <v>-3.8149492999999999</v>
      </c>
      <c r="C4946">
        <v>6.6168307999999998</v>
      </c>
    </row>
    <row r="4947" spans="1:3">
      <c r="A4947">
        <v>2319256250</v>
      </c>
      <c r="B4947">
        <v>-3.7859208999999998</v>
      </c>
      <c r="C4947">
        <v>5.4711819000000004</v>
      </c>
    </row>
    <row r="4948" spans="1:3">
      <c r="A4948">
        <v>2319721875</v>
      </c>
      <c r="B4948">
        <v>-3.8380472999999999</v>
      </c>
      <c r="C4948">
        <v>4.1652379000000002</v>
      </c>
    </row>
    <row r="4949" spans="1:3">
      <c r="A4949">
        <v>2320187500</v>
      </c>
      <c r="B4949">
        <v>-3.8031921</v>
      </c>
      <c r="C4949">
        <v>2.9083478</v>
      </c>
    </row>
    <row r="4950" spans="1:3">
      <c r="A4950">
        <v>2320653125</v>
      </c>
      <c r="B4950">
        <v>-3.8283615000000002</v>
      </c>
      <c r="C4950">
        <v>1.8683974999999999</v>
      </c>
    </row>
    <row r="4951" spans="1:3">
      <c r="A4951">
        <v>2321118750</v>
      </c>
      <c r="B4951">
        <v>-3.8029077</v>
      </c>
      <c r="C4951">
        <v>0.3497999</v>
      </c>
    </row>
    <row r="4952" spans="1:3">
      <c r="A4952">
        <v>2321584375</v>
      </c>
      <c r="B4952">
        <v>-3.8354417999999999</v>
      </c>
      <c r="C4952">
        <v>-0.99037730999999996</v>
      </c>
    </row>
    <row r="4953" spans="1:3">
      <c r="A4953">
        <v>2322050000</v>
      </c>
      <c r="B4953">
        <v>-3.8202386000000002</v>
      </c>
      <c r="C4953">
        <v>-2.1730944999999999</v>
      </c>
    </row>
    <row r="4954" spans="1:3">
      <c r="A4954">
        <v>2322515625</v>
      </c>
      <c r="B4954">
        <v>-3.8046538999999999</v>
      </c>
      <c r="C4954">
        <v>-3.5557799000000001</v>
      </c>
    </row>
    <row r="4955" spans="1:3">
      <c r="A4955">
        <v>2322981250</v>
      </c>
      <c r="B4955">
        <v>-3.8239950999999999</v>
      </c>
      <c r="C4955">
        <v>-4.4312553000000001</v>
      </c>
    </row>
    <row r="4956" spans="1:3">
      <c r="A4956">
        <v>2323446875</v>
      </c>
      <c r="B4956">
        <v>-3.8123597999999999</v>
      </c>
      <c r="C4956">
        <v>-5.8564153000000001</v>
      </c>
    </row>
    <row r="4957" spans="1:3">
      <c r="A4957">
        <v>2323912500</v>
      </c>
      <c r="B4957">
        <v>-3.8345286999999999</v>
      </c>
      <c r="C4957">
        <v>-7.4054140999999998</v>
      </c>
    </row>
    <row r="4958" spans="1:3">
      <c r="A4958">
        <v>2324378125</v>
      </c>
      <c r="B4958">
        <v>-3.8336413</v>
      </c>
      <c r="C4958">
        <v>-8.4932374999999993</v>
      </c>
    </row>
    <row r="4959" spans="1:3">
      <c r="A4959">
        <v>2324843750</v>
      </c>
      <c r="B4959">
        <v>-3.8011651</v>
      </c>
      <c r="C4959">
        <v>-9.9892377999999997</v>
      </c>
    </row>
    <row r="4960" spans="1:3">
      <c r="A4960">
        <v>2325309375</v>
      </c>
      <c r="B4960">
        <v>-3.8104110000000002</v>
      </c>
      <c r="C4960">
        <v>-11.145085</v>
      </c>
    </row>
    <row r="4961" spans="1:3">
      <c r="A4961">
        <v>2325775000</v>
      </c>
      <c r="B4961">
        <v>-3.7799437</v>
      </c>
      <c r="C4961">
        <v>-12.484164</v>
      </c>
    </row>
    <row r="4962" spans="1:3">
      <c r="A4962">
        <v>2326240625</v>
      </c>
      <c r="B4962">
        <v>-3.7904073999999999</v>
      </c>
      <c r="C4962">
        <v>-13.782997999999999</v>
      </c>
    </row>
    <row r="4963" spans="1:3">
      <c r="A4963">
        <v>2326706250</v>
      </c>
      <c r="B4963">
        <v>-3.82986</v>
      </c>
      <c r="C4963">
        <v>-15.390018</v>
      </c>
    </row>
    <row r="4964" spans="1:3">
      <c r="A4964">
        <v>2327171875</v>
      </c>
      <c r="B4964">
        <v>-3.7791090000000001</v>
      </c>
      <c r="C4964">
        <v>-16.512295000000002</v>
      </c>
    </row>
    <row r="4965" spans="1:3">
      <c r="A4965">
        <v>2327637500</v>
      </c>
      <c r="B4965">
        <v>-3.7744781999999999</v>
      </c>
      <c r="C4965">
        <v>-17.849723999999998</v>
      </c>
    </row>
    <row r="4966" spans="1:3">
      <c r="A4966">
        <v>2328103125</v>
      </c>
      <c r="B4966">
        <v>-3.7534725999999998</v>
      </c>
      <c r="C4966">
        <v>-19.269950999999999</v>
      </c>
    </row>
    <row r="4967" spans="1:3">
      <c r="A4967">
        <v>2328568750</v>
      </c>
      <c r="B4967">
        <v>-3.7796223000000002</v>
      </c>
      <c r="C4967">
        <v>-20.681328000000001</v>
      </c>
    </row>
    <row r="4968" spans="1:3">
      <c r="A4968">
        <v>2329034375</v>
      </c>
      <c r="B4968">
        <v>-3.7549706</v>
      </c>
      <c r="C4968">
        <v>-21.766354</v>
      </c>
    </row>
    <row r="4969" spans="1:3">
      <c r="A4969">
        <v>2329500000</v>
      </c>
      <c r="B4969">
        <v>-3.7429054000000002</v>
      </c>
      <c r="C4969">
        <v>-23.058159</v>
      </c>
    </row>
    <row r="4970" spans="1:3">
      <c r="A4970">
        <v>2329965625</v>
      </c>
      <c r="B4970">
        <v>-3.7130706</v>
      </c>
      <c r="C4970">
        <v>-24.533978000000001</v>
      </c>
    </row>
    <row r="4971" spans="1:3">
      <c r="A4971">
        <v>2330431250</v>
      </c>
      <c r="B4971">
        <v>-3.7509397999999998</v>
      </c>
      <c r="C4971">
        <v>-25.946814</v>
      </c>
    </row>
    <row r="4972" spans="1:3">
      <c r="A4972">
        <v>2330896875</v>
      </c>
      <c r="B4972">
        <v>-3.7200744000000001</v>
      </c>
      <c r="C4972">
        <v>-27.264852999999999</v>
      </c>
    </row>
    <row r="4973" spans="1:3">
      <c r="A4973">
        <v>2331362500</v>
      </c>
      <c r="B4973">
        <v>-3.6960327999999998</v>
      </c>
      <c r="C4973">
        <v>-28.669668000000001</v>
      </c>
    </row>
    <row r="4974" spans="1:3">
      <c r="A4974">
        <v>2331828125</v>
      </c>
      <c r="B4974">
        <v>-3.6995993</v>
      </c>
      <c r="C4974">
        <v>-30.080765</v>
      </c>
    </row>
    <row r="4975" spans="1:3">
      <c r="A4975">
        <v>2332293750</v>
      </c>
      <c r="B4975">
        <v>-3.6671193</v>
      </c>
      <c r="C4975">
        <v>-31.326069</v>
      </c>
    </row>
    <row r="4976" spans="1:3">
      <c r="A4976">
        <v>2332759375</v>
      </c>
      <c r="B4976">
        <v>-3.6847745999999999</v>
      </c>
      <c r="C4976">
        <v>-32.6922</v>
      </c>
    </row>
    <row r="4977" spans="1:3">
      <c r="A4977">
        <v>2333225000</v>
      </c>
      <c r="B4977">
        <v>-3.6983150999999999</v>
      </c>
      <c r="C4977">
        <v>-34.202956999999998</v>
      </c>
    </row>
    <row r="4978" spans="1:3">
      <c r="A4978">
        <v>2333690625</v>
      </c>
      <c r="B4978">
        <v>-3.6299334000000001</v>
      </c>
      <c r="C4978">
        <v>-35.637549999999997</v>
      </c>
    </row>
    <row r="4979" spans="1:3">
      <c r="A4979">
        <v>2334156250</v>
      </c>
      <c r="B4979">
        <v>-3.6005620999999999</v>
      </c>
      <c r="C4979">
        <v>-36.946899000000002</v>
      </c>
    </row>
    <row r="4980" spans="1:3">
      <c r="A4980">
        <v>2334621875</v>
      </c>
      <c r="B4980">
        <v>-3.5953751</v>
      </c>
      <c r="C4980">
        <v>-38.275227000000001</v>
      </c>
    </row>
    <row r="4981" spans="1:3">
      <c r="A4981">
        <v>2335087500</v>
      </c>
      <c r="B4981">
        <v>-3.5967940999999999</v>
      </c>
      <c r="C4981">
        <v>-39.95187</v>
      </c>
    </row>
    <row r="4982" spans="1:3">
      <c r="A4982">
        <v>2335553125</v>
      </c>
      <c r="B4982">
        <v>-3.5777589999999999</v>
      </c>
      <c r="C4982">
        <v>-41.282307000000003</v>
      </c>
    </row>
    <row r="4983" spans="1:3">
      <c r="A4983">
        <v>2336018750</v>
      </c>
      <c r="B4983">
        <v>-3.5431211</v>
      </c>
      <c r="C4983">
        <v>-42.935822000000002</v>
      </c>
    </row>
    <row r="4984" spans="1:3">
      <c r="A4984">
        <v>2336484375</v>
      </c>
      <c r="B4984">
        <v>-3.5427227000000001</v>
      </c>
      <c r="C4984">
        <v>-44.201602999999999</v>
      </c>
    </row>
    <row r="4985" spans="1:3">
      <c r="A4985">
        <v>2336950000</v>
      </c>
      <c r="B4985">
        <v>-3.5037498</v>
      </c>
      <c r="C4985">
        <v>-45.836697000000001</v>
      </c>
    </row>
    <row r="4986" spans="1:3">
      <c r="A4986">
        <v>2337415625</v>
      </c>
      <c r="B4986">
        <v>-3.4925505999999999</v>
      </c>
      <c r="C4986">
        <v>-47.234814</v>
      </c>
    </row>
    <row r="4987" spans="1:3">
      <c r="A4987">
        <v>2337881250</v>
      </c>
      <c r="B4987">
        <v>-3.498723</v>
      </c>
      <c r="C4987">
        <v>-48.860844</v>
      </c>
    </row>
    <row r="4988" spans="1:3">
      <c r="A4988">
        <v>2338346875</v>
      </c>
      <c r="B4988">
        <v>-3.4727839999999999</v>
      </c>
      <c r="C4988">
        <v>-50.104832000000002</v>
      </c>
    </row>
    <row r="4989" spans="1:3">
      <c r="A4989">
        <v>2338812500</v>
      </c>
      <c r="B4989">
        <v>-3.4545257</v>
      </c>
      <c r="C4989">
        <v>-51.781810999999998</v>
      </c>
    </row>
    <row r="4990" spans="1:3">
      <c r="A4990">
        <v>2339278125</v>
      </c>
      <c r="B4990">
        <v>-3.4600840000000002</v>
      </c>
      <c r="C4990">
        <v>-53.278179000000002</v>
      </c>
    </row>
    <row r="4991" spans="1:3">
      <c r="A4991">
        <v>2339743750</v>
      </c>
      <c r="B4991">
        <v>-3.4503244999999998</v>
      </c>
      <c r="C4991">
        <v>-54.797038999999998</v>
      </c>
    </row>
    <row r="4992" spans="1:3">
      <c r="A4992">
        <v>2340209375</v>
      </c>
      <c r="B4992">
        <v>-3.3506737000000002</v>
      </c>
      <c r="C4992">
        <v>-56.214230000000001</v>
      </c>
    </row>
    <row r="4993" spans="1:3">
      <c r="A4993">
        <v>2340675000</v>
      </c>
      <c r="B4993">
        <v>-3.4223781</v>
      </c>
      <c r="C4993">
        <v>-57.782825000000003</v>
      </c>
    </row>
    <row r="4994" spans="1:3">
      <c r="A4994">
        <v>2341140625</v>
      </c>
      <c r="B4994">
        <v>-3.4008379</v>
      </c>
      <c r="C4994">
        <v>-59.420250000000003</v>
      </c>
    </row>
    <row r="4995" spans="1:3">
      <c r="A4995">
        <v>2341606250</v>
      </c>
      <c r="B4995">
        <v>-3.3841448000000001</v>
      </c>
      <c r="C4995">
        <v>-60.930103000000003</v>
      </c>
    </row>
    <row r="4996" spans="1:3">
      <c r="A4996">
        <v>2342071875</v>
      </c>
      <c r="B4996">
        <v>-3.3694282000000002</v>
      </c>
      <c r="C4996">
        <v>-62.448559000000003</v>
      </c>
    </row>
    <row r="4997" spans="1:3">
      <c r="A4997">
        <v>2342537500</v>
      </c>
      <c r="B4997">
        <v>-3.3731779999999998</v>
      </c>
      <c r="C4997">
        <v>-63.903053</v>
      </c>
    </row>
    <row r="4998" spans="1:3">
      <c r="A4998">
        <v>2343003125</v>
      </c>
      <c r="B4998">
        <v>-3.3643817999999999</v>
      </c>
      <c r="C4998">
        <v>-65.435683999999995</v>
      </c>
    </row>
    <row r="4999" spans="1:3">
      <c r="A4999">
        <v>2343468750</v>
      </c>
      <c r="B4999">
        <v>-3.3511598</v>
      </c>
      <c r="C4999">
        <v>-67.042809000000005</v>
      </c>
    </row>
    <row r="5000" spans="1:3">
      <c r="A5000">
        <v>2343934375</v>
      </c>
      <c r="B5000">
        <v>-3.3267579</v>
      </c>
      <c r="C5000">
        <v>-68.638846999999998</v>
      </c>
    </row>
    <row r="5001" spans="1:3">
      <c r="A5001">
        <v>2344400000</v>
      </c>
      <c r="B5001">
        <v>-3.2982163</v>
      </c>
      <c r="C5001">
        <v>-70.242187999999999</v>
      </c>
    </row>
    <row r="5002" spans="1:3">
      <c r="A5002">
        <v>2344865625</v>
      </c>
      <c r="B5002">
        <v>-3.3479747999999998</v>
      </c>
      <c r="C5002">
        <v>-71.752403000000001</v>
      </c>
    </row>
    <row r="5003" spans="1:3">
      <c r="A5003">
        <v>2345331250</v>
      </c>
      <c r="B5003">
        <v>-3.3188882</v>
      </c>
      <c r="C5003">
        <v>-73.574989000000002</v>
      </c>
    </row>
    <row r="5004" spans="1:3">
      <c r="A5004">
        <v>2345796875</v>
      </c>
      <c r="B5004">
        <v>-3.3324003000000002</v>
      </c>
      <c r="C5004">
        <v>-75.069771000000003</v>
      </c>
    </row>
    <row r="5005" spans="1:3">
      <c r="A5005">
        <v>2346262500</v>
      </c>
      <c r="B5005">
        <v>-3.3187954</v>
      </c>
      <c r="C5005">
        <v>-76.609718000000001</v>
      </c>
    </row>
    <row r="5006" spans="1:3">
      <c r="A5006">
        <v>2346728125</v>
      </c>
      <c r="B5006">
        <v>-3.3399196</v>
      </c>
      <c r="C5006">
        <v>-78.396064999999993</v>
      </c>
    </row>
    <row r="5007" spans="1:3">
      <c r="A5007">
        <v>2347193750</v>
      </c>
      <c r="B5007">
        <v>-3.3028808000000001</v>
      </c>
      <c r="C5007">
        <v>-79.648681999999994</v>
      </c>
    </row>
    <row r="5008" spans="1:3">
      <c r="A5008">
        <v>2347659375</v>
      </c>
      <c r="B5008">
        <v>-3.3134871000000001</v>
      </c>
      <c r="C5008">
        <v>-81.452361999999994</v>
      </c>
    </row>
    <row r="5009" spans="1:3">
      <c r="A5009">
        <v>2348125000</v>
      </c>
      <c r="B5009">
        <v>-3.2968061</v>
      </c>
      <c r="C5009">
        <v>-83.087601000000006</v>
      </c>
    </row>
    <row r="5010" spans="1:3">
      <c r="A5010">
        <v>2348590625</v>
      </c>
      <c r="B5010">
        <v>-3.2857196000000002</v>
      </c>
      <c r="C5010">
        <v>-84.539162000000005</v>
      </c>
    </row>
    <row r="5011" spans="1:3">
      <c r="A5011">
        <v>2349056250</v>
      </c>
      <c r="B5011">
        <v>-3.2931371</v>
      </c>
      <c r="C5011">
        <v>-86.104827999999998</v>
      </c>
    </row>
    <row r="5012" spans="1:3">
      <c r="A5012">
        <v>2349521875</v>
      </c>
      <c r="B5012">
        <v>-3.2631380999999999</v>
      </c>
      <c r="C5012">
        <v>-87.716804999999994</v>
      </c>
    </row>
    <row r="5013" spans="1:3">
      <c r="A5013">
        <v>2349987500</v>
      </c>
      <c r="B5013">
        <v>-3.2592772999999999</v>
      </c>
      <c r="C5013">
        <v>-89.404517999999996</v>
      </c>
    </row>
    <row r="5014" spans="1:3">
      <c r="A5014">
        <v>2350453125</v>
      </c>
      <c r="B5014">
        <v>-3.3033242</v>
      </c>
      <c r="C5014">
        <v>-90.989943999999994</v>
      </c>
    </row>
    <row r="5015" spans="1:3">
      <c r="A5015">
        <v>2350918750</v>
      </c>
      <c r="B5015">
        <v>-3.2700984000000002</v>
      </c>
      <c r="C5015">
        <v>-92.678061999999997</v>
      </c>
    </row>
    <row r="5016" spans="1:3">
      <c r="A5016">
        <v>2351384375</v>
      </c>
      <c r="B5016">
        <v>-3.3149586000000002</v>
      </c>
      <c r="C5016">
        <v>-94.286133000000007</v>
      </c>
    </row>
    <row r="5017" spans="1:3">
      <c r="A5017">
        <v>2351850000</v>
      </c>
      <c r="B5017">
        <v>-3.2857308000000001</v>
      </c>
      <c r="C5017">
        <v>-95.705687999999995</v>
      </c>
    </row>
    <row r="5018" spans="1:3">
      <c r="A5018">
        <v>2352315625</v>
      </c>
      <c r="B5018">
        <v>-3.2818603999999998</v>
      </c>
      <c r="C5018">
        <v>-97.286361999999997</v>
      </c>
    </row>
    <row r="5019" spans="1:3">
      <c r="A5019">
        <v>2352781250</v>
      </c>
      <c r="B5019">
        <v>-3.2784379000000001</v>
      </c>
      <c r="C5019">
        <v>-99.004706999999996</v>
      </c>
    </row>
    <row r="5020" spans="1:3">
      <c r="A5020">
        <v>2353246875</v>
      </c>
      <c r="B5020">
        <v>-3.2760644000000001</v>
      </c>
      <c r="C5020">
        <v>-100.72367</v>
      </c>
    </row>
    <row r="5021" spans="1:3">
      <c r="A5021">
        <v>2353712500</v>
      </c>
      <c r="B5021">
        <v>-3.2792370000000002</v>
      </c>
      <c r="C5021">
        <v>-102.33015</v>
      </c>
    </row>
    <row r="5022" spans="1:3">
      <c r="A5022">
        <v>2354178125</v>
      </c>
      <c r="B5022">
        <v>-3.2887816000000001</v>
      </c>
      <c r="C5022">
        <v>-103.77921000000001</v>
      </c>
    </row>
    <row r="5023" spans="1:3">
      <c r="A5023">
        <v>2354643750</v>
      </c>
      <c r="B5023">
        <v>-3.2612283</v>
      </c>
      <c r="C5023">
        <v>-105.46375999999999</v>
      </c>
    </row>
    <row r="5024" spans="1:3">
      <c r="A5024">
        <v>2355109375</v>
      </c>
      <c r="B5024">
        <v>-3.2547997999999998</v>
      </c>
      <c r="C5024">
        <v>-107.20356</v>
      </c>
    </row>
    <row r="5025" spans="1:3">
      <c r="A5025">
        <v>2355575000</v>
      </c>
      <c r="B5025">
        <v>-3.2713410999999999</v>
      </c>
      <c r="C5025">
        <v>-108.68677</v>
      </c>
    </row>
    <row r="5026" spans="1:3">
      <c r="A5026">
        <v>2356040625</v>
      </c>
      <c r="B5026">
        <v>-3.2647537999999998</v>
      </c>
      <c r="C5026">
        <v>-110.23239</v>
      </c>
    </row>
    <row r="5027" spans="1:3">
      <c r="A5027">
        <v>2356506250</v>
      </c>
      <c r="B5027">
        <v>-3.2637052999999998</v>
      </c>
      <c r="C5027">
        <v>-111.96817</v>
      </c>
    </row>
    <row r="5028" spans="1:3">
      <c r="A5028">
        <v>2356971875</v>
      </c>
      <c r="B5028">
        <v>-3.2976893999999999</v>
      </c>
      <c r="C5028">
        <v>-113.54646</v>
      </c>
    </row>
    <row r="5029" spans="1:3">
      <c r="A5029">
        <v>2357437500</v>
      </c>
      <c r="B5029">
        <v>-3.2695007</v>
      </c>
      <c r="C5029">
        <v>-114.98138</v>
      </c>
    </row>
    <row r="5030" spans="1:3">
      <c r="A5030">
        <v>2357903125</v>
      </c>
      <c r="B5030">
        <v>-3.2388940000000002</v>
      </c>
      <c r="C5030">
        <v>-116.74847</v>
      </c>
    </row>
    <row r="5031" spans="1:3">
      <c r="A5031">
        <v>2358368750</v>
      </c>
      <c r="B5031">
        <v>-3.2844728999999999</v>
      </c>
      <c r="C5031">
        <v>-118.41764000000001</v>
      </c>
    </row>
    <row r="5032" spans="1:3">
      <c r="A5032">
        <v>2358834375</v>
      </c>
      <c r="B5032">
        <v>-3.2746735</v>
      </c>
      <c r="C5032">
        <v>-119.78716</v>
      </c>
    </row>
    <row r="5033" spans="1:3">
      <c r="A5033">
        <v>2359300000</v>
      </c>
      <c r="B5033">
        <v>-3.2761281000000002</v>
      </c>
      <c r="C5033">
        <v>-121.39565</v>
      </c>
    </row>
    <row r="5034" spans="1:3">
      <c r="A5034">
        <v>2359765625</v>
      </c>
      <c r="B5034">
        <v>-3.2907581000000001</v>
      </c>
      <c r="C5034">
        <v>-123.24212</v>
      </c>
    </row>
    <row r="5035" spans="1:3">
      <c r="A5035">
        <v>2360231250</v>
      </c>
      <c r="B5035">
        <v>-3.2873459</v>
      </c>
      <c r="C5035">
        <v>-124.74068</v>
      </c>
    </row>
    <row r="5036" spans="1:3">
      <c r="A5036">
        <v>2360696875</v>
      </c>
      <c r="B5036">
        <v>-3.2861848</v>
      </c>
      <c r="C5036">
        <v>-126.15937</v>
      </c>
    </row>
    <row r="5037" spans="1:3">
      <c r="A5037">
        <v>2361162500</v>
      </c>
      <c r="B5037">
        <v>-3.2922213</v>
      </c>
      <c r="C5037">
        <v>-128.06505999999999</v>
      </c>
    </row>
    <row r="5038" spans="1:3">
      <c r="A5038">
        <v>2361628125</v>
      </c>
      <c r="B5038">
        <v>-3.2975452000000001</v>
      </c>
      <c r="C5038">
        <v>-129.45084</v>
      </c>
    </row>
    <row r="5039" spans="1:3">
      <c r="A5039">
        <v>2362093750</v>
      </c>
      <c r="B5039">
        <v>-3.2885925999999999</v>
      </c>
      <c r="C5039">
        <v>-131.02503999999999</v>
      </c>
    </row>
    <row r="5040" spans="1:3">
      <c r="A5040">
        <v>2362559375</v>
      </c>
      <c r="B5040">
        <v>-3.2442527000000001</v>
      </c>
      <c r="C5040">
        <v>-132.45175</v>
      </c>
    </row>
    <row r="5041" spans="1:3">
      <c r="A5041">
        <v>2363025000</v>
      </c>
      <c r="B5041">
        <v>-3.313221</v>
      </c>
      <c r="C5041">
        <v>-134.03657999999999</v>
      </c>
    </row>
    <row r="5042" spans="1:3">
      <c r="A5042">
        <v>2363490625</v>
      </c>
      <c r="B5042">
        <v>-3.2680088999999999</v>
      </c>
      <c r="C5042">
        <v>-135.84757999999999</v>
      </c>
    </row>
    <row r="5043" spans="1:3">
      <c r="A5043">
        <v>2363956250</v>
      </c>
      <c r="B5043">
        <v>-3.2928777</v>
      </c>
      <c r="C5043">
        <v>-137.44524000000001</v>
      </c>
    </row>
    <row r="5044" spans="1:3">
      <c r="A5044">
        <v>2364421875</v>
      </c>
      <c r="B5044">
        <v>-3.3020991999999998</v>
      </c>
      <c r="C5044">
        <v>-139.00941</v>
      </c>
    </row>
    <row r="5045" spans="1:3">
      <c r="A5045">
        <v>2364887500</v>
      </c>
      <c r="B5045">
        <v>-3.2854724000000002</v>
      </c>
      <c r="C5045">
        <v>-140.53485000000001</v>
      </c>
    </row>
    <row r="5046" spans="1:3">
      <c r="A5046">
        <v>2365353125</v>
      </c>
      <c r="B5046">
        <v>-3.2628503000000002</v>
      </c>
      <c r="C5046">
        <v>-141.94855999999999</v>
      </c>
    </row>
    <row r="5047" spans="1:3">
      <c r="A5047">
        <v>2365818750</v>
      </c>
      <c r="B5047">
        <v>-3.2958615</v>
      </c>
      <c r="C5047">
        <v>-143.63298</v>
      </c>
    </row>
    <row r="5048" spans="1:3">
      <c r="A5048">
        <v>2366284375</v>
      </c>
      <c r="B5048">
        <v>-3.3037114000000001</v>
      </c>
      <c r="C5048">
        <v>-145.08255</v>
      </c>
    </row>
    <row r="5049" spans="1:3">
      <c r="A5049">
        <v>2366750000</v>
      </c>
      <c r="B5049">
        <v>-3.3002674999999999</v>
      </c>
      <c r="C5049">
        <v>-146.95142999999999</v>
      </c>
    </row>
    <row r="5050" spans="1:3">
      <c r="A5050">
        <v>2367215625</v>
      </c>
      <c r="B5050">
        <v>-3.3138882999999999</v>
      </c>
      <c r="C5050">
        <v>-148.26274000000001</v>
      </c>
    </row>
    <row r="5051" spans="1:3">
      <c r="A5051">
        <v>2367681250</v>
      </c>
      <c r="B5051">
        <v>-3.3180603999999998</v>
      </c>
      <c r="C5051">
        <v>-149.94235</v>
      </c>
    </row>
    <row r="5052" spans="1:3">
      <c r="A5052">
        <v>2368146875</v>
      </c>
      <c r="B5052">
        <v>-3.3046047999999999</v>
      </c>
      <c r="C5052">
        <v>-151.36878999999999</v>
      </c>
    </row>
    <row r="5053" spans="1:3">
      <c r="A5053">
        <v>2368612500</v>
      </c>
      <c r="B5053">
        <v>-3.2938344000000002</v>
      </c>
      <c r="C5053">
        <v>-153.17859999999999</v>
      </c>
    </row>
    <row r="5054" spans="1:3">
      <c r="A5054">
        <v>2369078125</v>
      </c>
      <c r="B5054">
        <v>-3.3457371999999999</v>
      </c>
      <c r="C5054">
        <v>-154.44382999999999</v>
      </c>
    </row>
    <row r="5055" spans="1:3">
      <c r="A5055">
        <v>2369543750</v>
      </c>
      <c r="B5055">
        <v>-3.3425696</v>
      </c>
      <c r="C5055">
        <v>-156.16840999999999</v>
      </c>
    </row>
    <row r="5056" spans="1:3">
      <c r="A5056">
        <v>2370009375</v>
      </c>
      <c r="B5056">
        <v>-3.3452012999999998</v>
      </c>
      <c r="C5056">
        <v>-157.71619999999999</v>
      </c>
    </row>
    <row r="5057" spans="1:3">
      <c r="A5057">
        <v>2370475000</v>
      </c>
      <c r="B5057">
        <v>-3.3438336999999998</v>
      </c>
      <c r="C5057">
        <v>-159.12157999999999</v>
      </c>
    </row>
    <row r="5058" spans="1:3">
      <c r="A5058">
        <v>2370940625</v>
      </c>
      <c r="B5058">
        <v>-3.3499694</v>
      </c>
      <c r="C5058">
        <v>-160.8143</v>
      </c>
    </row>
    <row r="5059" spans="1:3">
      <c r="A5059">
        <v>2371406250</v>
      </c>
      <c r="B5059">
        <v>-3.3842257999999998</v>
      </c>
      <c r="C5059">
        <v>-162.26558</v>
      </c>
    </row>
    <row r="5060" spans="1:3">
      <c r="A5060">
        <v>2371871875</v>
      </c>
      <c r="B5060">
        <v>-3.3272268999999999</v>
      </c>
      <c r="C5060">
        <v>-163.84584000000001</v>
      </c>
    </row>
    <row r="5061" spans="1:3">
      <c r="A5061">
        <v>2372337500</v>
      </c>
      <c r="B5061">
        <v>-3.3507072999999998</v>
      </c>
      <c r="C5061">
        <v>-165.30309</v>
      </c>
    </row>
    <row r="5062" spans="1:3">
      <c r="A5062">
        <v>2372803125</v>
      </c>
      <c r="B5062">
        <v>-3.3510711</v>
      </c>
      <c r="C5062">
        <v>-166.82894999999999</v>
      </c>
    </row>
    <row r="5063" spans="1:3">
      <c r="A5063">
        <v>2373268750</v>
      </c>
      <c r="B5063">
        <v>-3.3884224999999999</v>
      </c>
      <c r="C5063">
        <v>-168.30077</v>
      </c>
    </row>
    <row r="5064" spans="1:3">
      <c r="A5064">
        <v>2373734375</v>
      </c>
      <c r="B5064">
        <v>-3.3724318000000002</v>
      </c>
      <c r="C5064">
        <v>-169.87897000000001</v>
      </c>
    </row>
    <row r="5065" spans="1:3">
      <c r="A5065">
        <v>2374200000</v>
      </c>
      <c r="B5065">
        <v>-3.3503573000000002</v>
      </c>
      <c r="C5065">
        <v>-171.37492</v>
      </c>
    </row>
    <row r="5066" spans="1:3">
      <c r="A5066">
        <v>2374665625</v>
      </c>
      <c r="B5066">
        <v>-3.4025577999999999</v>
      </c>
      <c r="C5066">
        <v>-172.82664</v>
      </c>
    </row>
    <row r="5067" spans="1:3">
      <c r="A5067">
        <v>2375131250</v>
      </c>
      <c r="B5067">
        <v>-3.3652077</v>
      </c>
      <c r="C5067">
        <v>-174.29984999999999</v>
      </c>
    </row>
    <row r="5068" spans="1:3">
      <c r="A5068">
        <v>2375596875</v>
      </c>
      <c r="B5068">
        <v>-3.3818568999999998</v>
      </c>
      <c r="C5068">
        <v>-175.83644000000001</v>
      </c>
    </row>
    <row r="5069" spans="1:3">
      <c r="A5069">
        <v>2376062500</v>
      </c>
      <c r="B5069">
        <v>-3.3522167</v>
      </c>
      <c r="C5069">
        <v>-177.23059000000001</v>
      </c>
    </row>
    <row r="5070" spans="1:3">
      <c r="A5070">
        <v>2376528125</v>
      </c>
      <c r="B5070">
        <v>-3.3786532999999999</v>
      </c>
      <c r="C5070">
        <v>-178.55860999999999</v>
      </c>
    </row>
    <row r="5071" spans="1:3">
      <c r="A5071">
        <v>2376993750</v>
      </c>
      <c r="B5071">
        <v>-3.4045719999999999</v>
      </c>
      <c r="C5071">
        <v>179.95125999999999</v>
      </c>
    </row>
    <row r="5072" spans="1:3">
      <c r="A5072">
        <v>2377459375</v>
      </c>
      <c r="B5072">
        <v>-3.3699162</v>
      </c>
      <c r="C5072">
        <v>178.07714999999999</v>
      </c>
    </row>
    <row r="5073" spans="1:3">
      <c r="A5073">
        <v>2377925000</v>
      </c>
      <c r="B5073">
        <v>-3.3714118000000002</v>
      </c>
      <c r="C5073">
        <v>176.86421000000001</v>
      </c>
    </row>
    <row r="5074" spans="1:3">
      <c r="A5074">
        <v>2378390625</v>
      </c>
      <c r="B5074">
        <v>-3.4010427000000001</v>
      </c>
      <c r="C5074">
        <v>175.43958000000001</v>
      </c>
    </row>
    <row r="5075" spans="1:3">
      <c r="A5075">
        <v>2378856250</v>
      </c>
      <c r="B5075">
        <v>-3.3730836000000002</v>
      </c>
      <c r="C5075">
        <v>173.96965</v>
      </c>
    </row>
    <row r="5076" spans="1:3">
      <c r="A5076">
        <v>2379321875</v>
      </c>
      <c r="B5076">
        <v>-3.4294736000000001</v>
      </c>
      <c r="C5076">
        <v>172.46399</v>
      </c>
    </row>
    <row r="5077" spans="1:3">
      <c r="A5077">
        <v>2379787500</v>
      </c>
      <c r="B5077">
        <v>-3.3865520999999998</v>
      </c>
      <c r="C5077">
        <v>171.07526999999999</v>
      </c>
    </row>
    <row r="5078" spans="1:3">
      <c r="A5078">
        <v>2380253125</v>
      </c>
      <c r="B5078">
        <v>-3.4047744</v>
      </c>
      <c r="C5078">
        <v>169.53369000000001</v>
      </c>
    </row>
    <row r="5079" spans="1:3">
      <c r="A5079">
        <v>2380718750</v>
      </c>
      <c r="B5079">
        <v>-3.4213369</v>
      </c>
      <c r="C5079">
        <v>168.14135999999999</v>
      </c>
    </row>
    <row r="5080" spans="1:3">
      <c r="A5080">
        <v>2381184375</v>
      </c>
      <c r="B5080">
        <v>-3.4034442999999999</v>
      </c>
      <c r="C5080">
        <v>166.52296000000001</v>
      </c>
    </row>
    <row r="5081" spans="1:3">
      <c r="A5081">
        <v>2381650000</v>
      </c>
      <c r="B5081">
        <v>-3.4102714000000001</v>
      </c>
      <c r="C5081">
        <v>165.05537000000001</v>
      </c>
    </row>
    <row r="5082" spans="1:3">
      <c r="A5082">
        <v>2382115625</v>
      </c>
      <c r="B5082">
        <v>-3.3752425000000001</v>
      </c>
      <c r="C5082">
        <v>163.72476</v>
      </c>
    </row>
    <row r="5083" spans="1:3">
      <c r="A5083">
        <v>2382581250</v>
      </c>
      <c r="B5083">
        <v>-3.4051217999999999</v>
      </c>
      <c r="C5083">
        <v>162.33770999999999</v>
      </c>
    </row>
    <row r="5084" spans="1:3">
      <c r="A5084">
        <v>2383046875</v>
      </c>
      <c r="B5084">
        <v>-3.4481833000000002</v>
      </c>
      <c r="C5084">
        <v>161.39571000000001</v>
      </c>
    </row>
    <row r="5085" spans="1:3">
      <c r="A5085">
        <v>2383512500</v>
      </c>
      <c r="B5085">
        <v>-3.424531</v>
      </c>
      <c r="C5085">
        <v>159.72672</v>
      </c>
    </row>
    <row r="5086" spans="1:3">
      <c r="A5086">
        <v>2383978125</v>
      </c>
      <c r="B5086">
        <v>-3.4177903999999999</v>
      </c>
      <c r="C5086">
        <v>158.43201999999999</v>
      </c>
    </row>
    <row r="5087" spans="1:3">
      <c r="A5087">
        <v>2384443750</v>
      </c>
      <c r="B5087">
        <v>-3.4075283999999999</v>
      </c>
      <c r="C5087">
        <v>156.75838999999999</v>
      </c>
    </row>
    <row r="5088" spans="1:3">
      <c r="A5088">
        <v>2384909375</v>
      </c>
      <c r="B5088">
        <v>-3.4112231999999998</v>
      </c>
      <c r="C5088">
        <v>155.40665000000001</v>
      </c>
    </row>
    <row r="5089" spans="1:3">
      <c r="A5089">
        <v>2385375000</v>
      </c>
      <c r="B5089">
        <v>-3.4525649999999999</v>
      </c>
      <c r="C5089">
        <v>153.91677999999999</v>
      </c>
    </row>
    <row r="5090" spans="1:3">
      <c r="A5090">
        <v>2385840625</v>
      </c>
      <c r="B5090">
        <v>-3.4449095999999999</v>
      </c>
      <c r="C5090">
        <v>152.80617000000001</v>
      </c>
    </row>
    <row r="5091" spans="1:3">
      <c r="A5091">
        <v>2386306250</v>
      </c>
      <c r="B5091">
        <v>-3.3999413999999999</v>
      </c>
      <c r="C5091">
        <v>151.33170000000001</v>
      </c>
    </row>
    <row r="5092" spans="1:3">
      <c r="A5092">
        <v>2386771875</v>
      </c>
      <c r="B5092">
        <v>-3.4004525999999999</v>
      </c>
      <c r="C5092">
        <v>150.01876999999999</v>
      </c>
    </row>
    <row r="5093" spans="1:3">
      <c r="A5093">
        <v>2387237500</v>
      </c>
      <c r="B5093">
        <v>-3.4586543999999999</v>
      </c>
      <c r="C5093">
        <v>148.55124000000001</v>
      </c>
    </row>
    <row r="5094" spans="1:3">
      <c r="A5094">
        <v>2387703125</v>
      </c>
      <c r="B5094">
        <v>-3.4223987999999999</v>
      </c>
      <c r="C5094">
        <v>147.18437</v>
      </c>
    </row>
    <row r="5095" spans="1:3">
      <c r="A5095">
        <v>2388168750</v>
      </c>
      <c r="B5095">
        <v>-3.4365492</v>
      </c>
      <c r="C5095">
        <v>145.55591000000001</v>
      </c>
    </row>
    <row r="5096" spans="1:3">
      <c r="A5096">
        <v>2388634375</v>
      </c>
      <c r="B5096">
        <v>-3.4122832000000001</v>
      </c>
      <c r="C5096">
        <v>144.42653999999999</v>
      </c>
    </row>
    <row r="5097" spans="1:3">
      <c r="A5097">
        <v>2389100000</v>
      </c>
      <c r="B5097">
        <v>-3.4478778999999999</v>
      </c>
      <c r="C5097">
        <v>143.08580000000001</v>
      </c>
    </row>
    <row r="5098" spans="1:3">
      <c r="A5098">
        <v>2389565625</v>
      </c>
      <c r="B5098">
        <v>-3.4038491</v>
      </c>
      <c r="C5098">
        <v>141.76694000000001</v>
      </c>
    </row>
    <row r="5099" spans="1:3">
      <c r="A5099">
        <v>2390031250</v>
      </c>
      <c r="B5099">
        <v>-3.4133618000000001</v>
      </c>
      <c r="C5099">
        <v>140.59235000000001</v>
      </c>
    </row>
    <row r="5100" spans="1:3">
      <c r="A5100">
        <v>2390496875</v>
      </c>
      <c r="B5100">
        <v>-3.3659112000000002</v>
      </c>
      <c r="C5100">
        <v>139.00967</v>
      </c>
    </row>
    <row r="5101" spans="1:3">
      <c r="A5101">
        <v>2390962500</v>
      </c>
      <c r="B5101">
        <v>-3.4191182000000002</v>
      </c>
      <c r="C5101">
        <v>137.49571</v>
      </c>
    </row>
    <row r="5102" spans="1:3">
      <c r="A5102">
        <v>2391428125</v>
      </c>
      <c r="B5102">
        <v>-3.3872852</v>
      </c>
      <c r="C5102">
        <v>136.44282999999999</v>
      </c>
    </row>
    <row r="5103" spans="1:3">
      <c r="A5103">
        <v>2391893750</v>
      </c>
      <c r="B5103">
        <v>-3.3938199999999998</v>
      </c>
      <c r="C5103">
        <v>135.04265000000001</v>
      </c>
    </row>
    <row r="5104" spans="1:3">
      <c r="A5104">
        <v>2392359375</v>
      </c>
      <c r="B5104">
        <v>-3.3952195999999999</v>
      </c>
      <c r="C5104">
        <v>133.97313</v>
      </c>
    </row>
    <row r="5105" spans="1:3">
      <c r="A5105">
        <v>2392825000</v>
      </c>
      <c r="B5105">
        <v>-3.3840096000000002</v>
      </c>
      <c r="C5105">
        <v>132.40646000000001</v>
      </c>
    </row>
    <row r="5106" spans="1:3">
      <c r="A5106">
        <v>2393290625</v>
      </c>
      <c r="B5106">
        <v>-3.3735952</v>
      </c>
      <c r="C5106">
        <v>131.11179000000001</v>
      </c>
    </row>
    <row r="5107" spans="1:3">
      <c r="A5107">
        <v>2393756250</v>
      </c>
      <c r="B5107">
        <v>-3.3518639000000001</v>
      </c>
      <c r="C5107">
        <v>130.14093</v>
      </c>
    </row>
    <row r="5108" spans="1:3">
      <c r="A5108">
        <v>2394221875</v>
      </c>
      <c r="B5108">
        <v>-3.3754578</v>
      </c>
      <c r="C5108">
        <v>128.59467000000001</v>
      </c>
    </row>
    <row r="5109" spans="1:3">
      <c r="A5109">
        <v>2394687500</v>
      </c>
      <c r="B5109">
        <v>-3.3566771000000002</v>
      </c>
      <c r="C5109">
        <v>127.31079</v>
      </c>
    </row>
    <row r="5110" spans="1:3">
      <c r="A5110">
        <v>2395153125</v>
      </c>
      <c r="B5110">
        <v>-3.3561315999999999</v>
      </c>
      <c r="C5110">
        <v>126.05193</v>
      </c>
    </row>
    <row r="5111" spans="1:3">
      <c r="A5111">
        <v>2395618750</v>
      </c>
      <c r="B5111">
        <v>-3.3231861999999999</v>
      </c>
      <c r="C5111">
        <v>124.69410999999999</v>
      </c>
    </row>
    <row r="5112" spans="1:3">
      <c r="A5112">
        <v>2396084375</v>
      </c>
      <c r="B5112">
        <v>-3.3531301</v>
      </c>
      <c r="C5112">
        <v>123.18195</v>
      </c>
    </row>
    <row r="5113" spans="1:3">
      <c r="A5113">
        <v>2396550000</v>
      </c>
      <c r="B5113">
        <v>-3.3427962999999998</v>
      </c>
      <c r="C5113">
        <v>122.08297</v>
      </c>
    </row>
    <row r="5114" spans="1:3">
      <c r="A5114">
        <v>2397015625</v>
      </c>
      <c r="B5114">
        <v>-3.3038680999999999</v>
      </c>
      <c r="C5114">
        <v>120.83239</v>
      </c>
    </row>
    <row r="5115" spans="1:3">
      <c r="A5115">
        <v>2397481250</v>
      </c>
      <c r="B5115">
        <v>-3.2934206000000001</v>
      </c>
      <c r="C5115">
        <v>119.38504</v>
      </c>
    </row>
    <row r="5116" spans="1:3">
      <c r="A5116">
        <v>2397946875</v>
      </c>
      <c r="B5116">
        <v>-3.3041654</v>
      </c>
      <c r="C5116">
        <v>118.25566999999999</v>
      </c>
    </row>
    <row r="5117" spans="1:3">
      <c r="A5117">
        <v>2398412500</v>
      </c>
      <c r="B5117">
        <v>-3.2898654999999999</v>
      </c>
      <c r="C5117">
        <v>116.76913</v>
      </c>
    </row>
    <row r="5118" spans="1:3">
      <c r="A5118">
        <v>2398878125</v>
      </c>
      <c r="B5118">
        <v>-3.2907061999999998</v>
      </c>
      <c r="C5118">
        <v>115.5925</v>
      </c>
    </row>
    <row r="5119" spans="1:3">
      <c r="A5119">
        <v>2399343750</v>
      </c>
      <c r="B5119">
        <v>-3.2869883</v>
      </c>
      <c r="C5119">
        <v>114.10665</v>
      </c>
    </row>
    <row r="5120" spans="1:3">
      <c r="A5120">
        <v>2399809375</v>
      </c>
      <c r="B5120">
        <v>-3.2816708000000001</v>
      </c>
      <c r="C5120">
        <v>112.89773</v>
      </c>
    </row>
    <row r="5121" spans="1:3">
      <c r="A5121">
        <v>2400275000</v>
      </c>
      <c r="B5121">
        <v>-3.2844076000000002</v>
      </c>
      <c r="C5121">
        <v>111.64402</v>
      </c>
    </row>
    <row r="5122" spans="1:3">
      <c r="A5122">
        <v>2400740625</v>
      </c>
      <c r="B5122">
        <v>-3.2319241000000001</v>
      </c>
      <c r="C5122">
        <v>110.65909000000001</v>
      </c>
    </row>
    <row r="5123" spans="1:3">
      <c r="A5123">
        <v>2401206250</v>
      </c>
      <c r="B5123">
        <v>-3.2529910000000002</v>
      </c>
      <c r="C5123">
        <v>109.24442000000001</v>
      </c>
    </row>
    <row r="5124" spans="1:3">
      <c r="A5124">
        <v>2401671875</v>
      </c>
      <c r="B5124">
        <v>-3.2160733000000001</v>
      </c>
      <c r="C5124">
        <v>107.93781</v>
      </c>
    </row>
    <row r="5125" spans="1:3">
      <c r="A5125">
        <v>2402137500</v>
      </c>
      <c r="B5125">
        <v>-3.2544658000000002</v>
      </c>
      <c r="C5125">
        <v>106.63348000000001</v>
      </c>
    </row>
    <row r="5126" spans="1:3">
      <c r="A5126">
        <v>2402603125</v>
      </c>
      <c r="B5126">
        <v>-3.2081704000000002</v>
      </c>
      <c r="C5126">
        <v>105.58172</v>
      </c>
    </row>
    <row r="5127" spans="1:3">
      <c r="A5127">
        <v>2403068750</v>
      </c>
      <c r="B5127">
        <v>-3.2046971000000002</v>
      </c>
      <c r="C5127">
        <v>103.97865</v>
      </c>
    </row>
    <row r="5128" spans="1:3">
      <c r="A5128">
        <v>2403534375</v>
      </c>
      <c r="B5128">
        <v>-3.1743394999999999</v>
      </c>
      <c r="C5128">
        <v>102.81126999999999</v>
      </c>
    </row>
    <row r="5129" spans="1:3">
      <c r="A5129">
        <v>2404000000</v>
      </c>
      <c r="B5129">
        <v>-3.1593368000000002</v>
      </c>
      <c r="C5129">
        <v>101.48844</v>
      </c>
    </row>
    <row r="5130" spans="1:3">
      <c r="A5130">
        <v>2404465625</v>
      </c>
      <c r="B5130">
        <v>-3.1670767999999998</v>
      </c>
      <c r="C5130">
        <v>100.21735</v>
      </c>
    </row>
    <row r="5131" spans="1:3">
      <c r="A5131">
        <v>2404931250</v>
      </c>
      <c r="B5131">
        <v>-3.1482579999999998</v>
      </c>
      <c r="C5131">
        <v>98.970405999999997</v>
      </c>
    </row>
    <row r="5132" spans="1:3">
      <c r="A5132">
        <v>2405396875</v>
      </c>
      <c r="B5132">
        <v>-3.1179736</v>
      </c>
      <c r="C5132">
        <v>97.609329000000002</v>
      </c>
    </row>
    <row r="5133" spans="1:3">
      <c r="A5133">
        <v>2405862500</v>
      </c>
      <c r="B5133">
        <v>-3.1319959000000002</v>
      </c>
      <c r="C5133">
        <v>96.328834999999998</v>
      </c>
    </row>
    <row r="5134" spans="1:3">
      <c r="A5134">
        <v>2406328125</v>
      </c>
      <c r="B5134">
        <v>-3.0984337000000002</v>
      </c>
      <c r="C5134">
        <v>95.087074000000001</v>
      </c>
    </row>
    <row r="5135" spans="1:3">
      <c r="A5135">
        <v>2406793750</v>
      </c>
      <c r="B5135">
        <v>-3.0246672999999999</v>
      </c>
      <c r="C5135">
        <v>93.793982999999997</v>
      </c>
    </row>
    <row r="5136" spans="1:3">
      <c r="A5136">
        <v>2407259375</v>
      </c>
      <c r="B5136">
        <v>-3.0608434999999998</v>
      </c>
      <c r="C5136">
        <v>92.327552999999995</v>
      </c>
    </row>
    <row r="5137" spans="1:3">
      <c r="A5137">
        <v>2407725000</v>
      </c>
      <c r="B5137">
        <v>-3.0463784</v>
      </c>
      <c r="C5137">
        <v>91.094184999999996</v>
      </c>
    </row>
    <row r="5138" spans="1:3">
      <c r="A5138">
        <v>2408190625</v>
      </c>
      <c r="B5138">
        <v>-3.0321066000000001</v>
      </c>
      <c r="C5138">
        <v>90.123817000000003</v>
      </c>
    </row>
    <row r="5139" spans="1:3">
      <c r="A5139">
        <v>2408656250</v>
      </c>
      <c r="B5139">
        <v>-3.0306014999999999</v>
      </c>
      <c r="C5139">
        <v>88.655518000000001</v>
      </c>
    </row>
    <row r="5140" spans="1:3">
      <c r="A5140">
        <v>2409121875</v>
      </c>
      <c r="B5140">
        <v>-3.0116353</v>
      </c>
      <c r="C5140">
        <v>87.117401000000001</v>
      </c>
    </row>
    <row r="5141" spans="1:3">
      <c r="A5141">
        <v>2409587500</v>
      </c>
      <c r="B5141">
        <v>-2.9790966999999999</v>
      </c>
      <c r="C5141">
        <v>85.986609999999999</v>
      </c>
    </row>
    <row r="5142" spans="1:3">
      <c r="A5142">
        <v>2410053125</v>
      </c>
      <c r="B5142">
        <v>-2.9693534000000001</v>
      </c>
      <c r="C5142">
        <v>84.672302000000002</v>
      </c>
    </row>
    <row r="5143" spans="1:3">
      <c r="A5143">
        <v>2410518750</v>
      </c>
      <c r="B5143">
        <v>-2.9490440000000002</v>
      </c>
      <c r="C5143">
        <v>83.281113000000005</v>
      </c>
    </row>
    <row r="5144" spans="1:3">
      <c r="A5144">
        <v>2410984375</v>
      </c>
      <c r="B5144">
        <v>-2.9341743</v>
      </c>
      <c r="C5144">
        <v>81.846847999999994</v>
      </c>
    </row>
    <row r="5145" spans="1:3">
      <c r="A5145">
        <v>2411450000</v>
      </c>
      <c r="B5145">
        <v>-2.9179637</v>
      </c>
      <c r="C5145">
        <v>80.556244000000007</v>
      </c>
    </row>
    <row r="5146" spans="1:3">
      <c r="A5146">
        <v>2411915625</v>
      </c>
      <c r="B5146">
        <v>-2.9142291999999999</v>
      </c>
      <c r="C5146">
        <v>79.153503000000001</v>
      </c>
    </row>
    <row r="5147" spans="1:3">
      <c r="A5147">
        <v>2412381250</v>
      </c>
      <c r="B5147">
        <v>-2.900506</v>
      </c>
      <c r="C5147">
        <v>78.118438999999995</v>
      </c>
    </row>
    <row r="5148" spans="1:3">
      <c r="A5148">
        <v>2412846875</v>
      </c>
      <c r="B5148">
        <v>-2.8925728999999998</v>
      </c>
      <c r="C5148">
        <v>76.444511000000006</v>
      </c>
    </row>
    <row r="5149" spans="1:3">
      <c r="A5149">
        <v>2413312500</v>
      </c>
      <c r="B5149">
        <v>-2.8646402000000002</v>
      </c>
      <c r="C5149">
        <v>75.402846999999994</v>
      </c>
    </row>
    <row r="5150" spans="1:3">
      <c r="A5150">
        <v>2413778125</v>
      </c>
      <c r="B5150">
        <v>-2.9148605000000001</v>
      </c>
      <c r="C5150">
        <v>73.969832999999994</v>
      </c>
    </row>
    <row r="5151" spans="1:3">
      <c r="A5151">
        <v>2414243750</v>
      </c>
      <c r="B5151">
        <v>-2.8622193</v>
      </c>
      <c r="C5151">
        <v>72.626991000000004</v>
      </c>
    </row>
    <row r="5152" spans="1:3">
      <c r="A5152">
        <v>2414709375</v>
      </c>
      <c r="B5152">
        <v>-2.8579797999999998</v>
      </c>
      <c r="C5152">
        <v>71.084496000000001</v>
      </c>
    </row>
    <row r="5153" spans="1:3">
      <c r="A5153">
        <v>2415175000</v>
      </c>
      <c r="B5153">
        <v>-2.8424868999999999</v>
      </c>
      <c r="C5153">
        <v>70.073975000000004</v>
      </c>
    </row>
    <row r="5154" spans="1:3">
      <c r="A5154">
        <v>2415640625</v>
      </c>
      <c r="B5154">
        <v>-2.8813396</v>
      </c>
      <c r="C5154">
        <v>68.616966000000005</v>
      </c>
    </row>
    <row r="5155" spans="1:3">
      <c r="A5155">
        <v>2416106250</v>
      </c>
      <c r="B5155">
        <v>-2.8180114999999999</v>
      </c>
      <c r="C5155">
        <v>67.425858000000005</v>
      </c>
    </row>
    <row r="5156" spans="1:3">
      <c r="A5156">
        <v>2416571875</v>
      </c>
      <c r="B5156">
        <v>-2.8308770999999999</v>
      </c>
      <c r="C5156">
        <v>66.260445000000004</v>
      </c>
    </row>
    <row r="5157" spans="1:3">
      <c r="A5157">
        <v>2417037500</v>
      </c>
      <c r="B5157">
        <v>-2.8042462000000001</v>
      </c>
      <c r="C5157">
        <v>64.707947000000004</v>
      </c>
    </row>
    <row r="5158" spans="1:3">
      <c r="A5158">
        <v>2417503125</v>
      </c>
      <c r="B5158">
        <v>-2.8064084</v>
      </c>
      <c r="C5158">
        <v>63.300133000000002</v>
      </c>
    </row>
    <row r="5159" spans="1:3">
      <c r="A5159">
        <v>2417968750</v>
      </c>
      <c r="B5159">
        <v>-2.8199150999999998</v>
      </c>
      <c r="C5159">
        <v>62.043914999999998</v>
      </c>
    </row>
    <row r="5160" spans="1:3">
      <c r="A5160">
        <v>2418434375</v>
      </c>
      <c r="B5160">
        <v>-2.7898516999999998</v>
      </c>
      <c r="C5160">
        <v>60.606735</v>
      </c>
    </row>
    <row r="5161" spans="1:3">
      <c r="A5161">
        <v>2418900000</v>
      </c>
      <c r="B5161">
        <v>-2.7898743000000001</v>
      </c>
      <c r="C5161">
        <v>59.363791999999997</v>
      </c>
    </row>
    <row r="5162" spans="1:3">
      <c r="A5162">
        <v>2419365625</v>
      </c>
      <c r="B5162">
        <v>-2.7670545999999998</v>
      </c>
      <c r="C5162">
        <v>57.994349999999997</v>
      </c>
    </row>
    <row r="5163" spans="1:3">
      <c r="A5163">
        <v>2419831250</v>
      </c>
      <c r="B5163">
        <v>-2.7504933</v>
      </c>
      <c r="C5163">
        <v>56.577759</v>
      </c>
    </row>
    <row r="5164" spans="1:3">
      <c r="A5164">
        <v>2420296875</v>
      </c>
      <c r="B5164">
        <v>-2.7454646</v>
      </c>
      <c r="C5164">
        <v>55.757126</v>
      </c>
    </row>
    <row r="5165" spans="1:3">
      <c r="A5165">
        <v>2420762500</v>
      </c>
      <c r="B5165">
        <v>-2.7492290000000001</v>
      </c>
      <c r="C5165">
        <v>54.056674999999998</v>
      </c>
    </row>
    <row r="5166" spans="1:3">
      <c r="A5166">
        <v>2421228125</v>
      </c>
      <c r="B5166">
        <v>-2.7292497</v>
      </c>
      <c r="C5166">
        <v>52.833610999999998</v>
      </c>
    </row>
    <row r="5167" spans="1:3">
      <c r="A5167">
        <v>2421693750</v>
      </c>
      <c r="B5167">
        <v>-2.7344879999999998</v>
      </c>
      <c r="C5167">
        <v>51.219563000000001</v>
      </c>
    </row>
    <row r="5168" spans="1:3">
      <c r="A5168">
        <v>2422159375</v>
      </c>
      <c r="B5168">
        <v>-2.7130019999999999</v>
      </c>
      <c r="C5168">
        <v>50.038296000000003</v>
      </c>
    </row>
    <row r="5169" spans="1:3">
      <c r="A5169">
        <v>2422625000</v>
      </c>
      <c r="B5169">
        <v>-2.7267575000000002</v>
      </c>
      <c r="C5169">
        <v>48.588711000000004</v>
      </c>
    </row>
    <row r="5170" spans="1:3">
      <c r="A5170">
        <v>2423090625</v>
      </c>
      <c r="B5170">
        <v>-2.6798725000000001</v>
      </c>
      <c r="C5170">
        <v>47.291687000000003</v>
      </c>
    </row>
    <row r="5171" spans="1:3">
      <c r="A5171">
        <v>2423556250</v>
      </c>
      <c r="B5171">
        <v>-2.6925552000000001</v>
      </c>
      <c r="C5171">
        <v>45.916938999999999</v>
      </c>
    </row>
    <row r="5172" spans="1:3">
      <c r="A5172">
        <v>2424021875</v>
      </c>
      <c r="B5172">
        <v>-2.7080731</v>
      </c>
      <c r="C5172">
        <v>44.546782999999998</v>
      </c>
    </row>
    <row r="5173" spans="1:3">
      <c r="A5173">
        <v>2424487500</v>
      </c>
      <c r="B5173">
        <v>-2.6520686000000002</v>
      </c>
      <c r="C5173">
        <v>43.371918000000001</v>
      </c>
    </row>
    <row r="5174" spans="1:3">
      <c r="A5174">
        <v>2424953125</v>
      </c>
      <c r="B5174">
        <v>-2.6958028999999999</v>
      </c>
      <c r="C5174">
        <v>41.904612999999998</v>
      </c>
    </row>
    <row r="5175" spans="1:3">
      <c r="A5175">
        <v>2425418750</v>
      </c>
      <c r="B5175">
        <v>-2.6563081999999998</v>
      </c>
      <c r="C5175">
        <v>40.694611000000002</v>
      </c>
    </row>
    <row r="5176" spans="1:3">
      <c r="A5176">
        <v>2425884375</v>
      </c>
      <c r="B5176">
        <v>-2.6751714</v>
      </c>
      <c r="C5176">
        <v>39.327503</v>
      </c>
    </row>
    <row r="5177" spans="1:3">
      <c r="A5177">
        <v>2426350000</v>
      </c>
      <c r="B5177">
        <v>-2.6211383000000001</v>
      </c>
      <c r="C5177">
        <v>37.799522000000003</v>
      </c>
    </row>
    <row r="5178" spans="1:3">
      <c r="A5178">
        <v>2426815625</v>
      </c>
      <c r="B5178">
        <v>-2.6328703999999998</v>
      </c>
      <c r="C5178">
        <v>36.597450000000002</v>
      </c>
    </row>
    <row r="5179" spans="1:3">
      <c r="A5179">
        <v>2427281250</v>
      </c>
      <c r="B5179">
        <v>-2.6553059000000001</v>
      </c>
      <c r="C5179">
        <v>35.058532999999997</v>
      </c>
    </row>
    <row r="5180" spans="1:3">
      <c r="A5180">
        <v>2427746875</v>
      </c>
      <c r="B5180">
        <v>-2.6461576999999998</v>
      </c>
      <c r="C5180">
        <v>33.903156000000003</v>
      </c>
    </row>
    <row r="5181" spans="1:3">
      <c r="A5181">
        <v>2428212500</v>
      </c>
      <c r="B5181">
        <v>-2.6384268</v>
      </c>
      <c r="C5181">
        <v>32.415793999999998</v>
      </c>
    </row>
    <row r="5182" spans="1:3">
      <c r="A5182">
        <v>2428678125</v>
      </c>
      <c r="B5182">
        <v>-2.6256895</v>
      </c>
      <c r="C5182">
        <v>30.727340999999999</v>
      </c>
    </row>
    <row r="5183" spans="1:3">
      <c r="A5183">
        <v>2429143750</v>
      </c>
      <c r="B5183">
        <v>-2.6287351000000001</v>
      </c>
      <c r="C5183">
        <v>29.667653999999999</v>
      </c>
    </row>
    <row r="5184" spans="1:3">
      <c r="A5184">
        <v>2429609375</v>
      </c>
      <c r="B5184">
        <v>-2.6062604999999999</v>
      </c>
      <c r="C5184">
        <v>28.218219999999999</v>
      </c>
    </row>
    <row r="5185" spans="1:3">
      <c r="A5185">
        <v>2430075000</v>
      </c>
      <c r="B5185">
        <v>-2.5911002000000001</v>
      </c>
      <c r="C5185">
        <v>26.870041000000001</v>
      </c>
    </row>
    <row r="5186" spans="1:3">
      <c r="A5186">
        <v>2430540625</v>
      </c>
      <c r="B5186">
        <v>-2.6067809999999998</v>
      </c>
      <c r="C5186">
        <v>25.463145999999998</v>
      </c>
    </row>
    <row r="5187" spans="1:3">
      <c r="A5187">
        <v>2431006250</v>
      </c>
      <c r="B5187">
        <v>-2.5927546000000001</v>
      </c>
      <c r="C5187">
        <v>24.078451000000001</v>
      </c>
    </row>
    <row r="5188" spans="1:3">
      <c r="A5188">
        <v>2431471875</v>
      </c>
      <c r="B5188">
        <v>-2.6021101</v>
      </c>
      <c r="C5188">
        <v>22.480295000000002</v>
      </c>
    </row>
    <row r="5189" spans="1:3">
      <c r="A5189">
        <v>2431937500</v>
      </c>
      <c r="B5189">
        <v>-2.6228850000000001</v>
      </c>
      <c r="C5189">
        <v>21.180771</v>
      </c>
    </row>
    <row r="5190" spans="1:3">
      <c r="A5190">
        <v>2432403125</v>
      </c>
      <c r="B5190">
        <v>-2.5954936000000002</v>
      </c>
      <c r="C5190">
        <v>20.009067999999999</v>
      </c>
    </row>
    <row r="5191" spans="1:3">
      <c r="A5191">
        <v>2432868750</v>
      </c>
      <c r="B5191">
        <v>-2.5795968</v>
      </c>
      <c r="C5191">
        <v>18.441029</v>
      </c>
    </row>
    <row r="5192" spans="1:3">
      <c r="A5192">
        <v>2433334375</v>
      </c>
      <c r="B5192">
        <v>-2.5602933999999999</v>
      </c>
      <c r="C5192">
        <v>17.021460000000001</v>
      </c>
    </row>
    <row r="5193" spans="1:3">
      <c r="A5193">
        <v>2433800000</v>
      </c>
      <c r="B5193">
        <v>-2.5857089000000002</v>
      </c>
      <c r="C5193">
        <v>15.625120000000001</v>
      </c>
    </row>
    <row r="5194" spans="1:3">
      <c r="A5194">
        <v>2434265625</v>
      </c>
      <c r="B5194">
        <v>-2.544826</v>
      </c>
      <c r="C5194">
        <v>14.188267</v>
      </c>
    </row>
    <row r="5195" spans="1:3">
      <c r="A5195">
        <v>2434731250</v>
      </c>
      <c r="B5195">
        <v>-2.5524423000000001</v>
      </c>
      <c r="C5195">
        <v>12.709894</v>
      </c>
    </row>
    <row r="5196" spans="1:3">
      <c r="A5196">
        <v>2435196875</v>
      </c>
      <c r="B5196">
        <v>-2.5905138999999999</v>
      </c>
      <c r="C5196">
        <v>11.213528</v>
      </c>
    </row>
    <row r="5197" spans="1:3">
      <c r="A5197">
        <v>2435662500</v>
      </c>
      <c r="B5197">
        <v>-2.5861719000000001</v>
      </c>
      <c r="C5197">
        <v>9.7013054000000007</v>
      </c>
    </row>
    <row r="5198" spans="1:3">
      <c r="A5198">
        <v>2436128125</v>
      </c>
      <c r="B5198">
        <v>-2.6030346999999998</v>
      </c>
      <c r="C5198">
        <v>8.3476543000000003</v>
      </c>
    </row>
    <row r="5199" spans="1:3">
      <c r="A5199">
        <v>2436593750</v>
      </c>
      <c r="B5199">
        <v>-2.5823383</v>
      </c>
      <c r="C5199">
        <v>6.9895424999999998</v>
      </c>
    </row>
    <row r="5200" spans="1:3">
      <c r="A5200">
        <v>2437059375</v>
      </c>
      <c r="B5200">
        <v>-2.5953121000000001</v>
      </c>
      <c r="C5200">
        <v>5.4701605000000004</v>
      </c>
    </row>
    <row r="5201" spans="1:3">
      <c r="A5201">
        <v>2437525000</v>
      </c>
      <c r="B5201">
        <v>-2.5477029999999998</v>
      </c>
      <c r="C5201">
        <v>3.9359891</v>
      </c>
    </row>
    <row r="5202" spans="1:3">
      <c r="A5202">
        <v>2437990625</v>
      </c>
      <c r="B5202">
        <v>-2.5854192</v>
      </c>
      <c r="C5202">
        <v>2.5938888000000002</v>
      </c>
    </row>
    <row r="5203" spans="1:3">
      <c r="A5203">
        <v>2438456250</v>
      </c>
      <c r="B5203">
        <v>-2.6076275999999998</v>
      </c>
      <c r="C5203">
        <v>1.2152909999999999</v>
      </c>
    </row>
    <row r="5204" spans="1:3">
      <c r="A5204">
        <v>2438921875</v>
      </c>
      <c r="B5204">
        <v>-2.605267</v>
      </c>
      <c r="C5204">
        <v>-0.30708649999999998</v>
      </c>
    </row>
    <row r="5205" spans="1:3">
      <c r="A5205">
        <v>2439387500</v>
      </c>
      <c r="B5205">
        <v>-2.5654237000000002</v>
      </c>
      <c r="C5205">
        <v>-1.8339082</v>
      </c>
    </row>
    <row r="5206" spans="1:3">
      <c r="A5206">
        <v>2439853125</v>
      </c>
      <c r="B5206">
        <v>-2.6066139000000002</v>
      </c>
      <c r="C5206">
        <v>-3.4137653999999999</v>
      </c>
    </row>
    <row r="5207" spans="1:3">
      <c r="A5207">
        <v>2440318750</v>
      </c>
      <c r="B5207">
        <v>-2.5879251999999999</v>
      </c>
      <c r="C5207">
        <v>-5.0929260000000003</v>
      </c>
    </row>
    <row r="5208" spans="1:3">
      <c r="A5208">
        <v>2440784375</v>
      </c>
      <c r="B5208">
        <v>-2.5904142999999999</v>
      </c>
      <c r="C5208">
        <v>-6.3374585999999997</v>
      </c>
    </row>
    <row r="5209" spans="1:3">
      <c r="A5209">
        <v>2441250000</v>
      </c>
      <c r="B5209">
        <v>-2.6394769999999999</v>
      </c>
      <c r="C5209">
        <v>-7.7466496999999999</v>
      </c>
    </row>
    <row r="5210" spans="1:3">
      <c r="A5210">
        <v>2441715625</v>
      </c>
      <c r="B5210">
        <v>-2.6083135999999998</v>
      </c>
      <c r="C5210">
        <v>-9.0821848000000003</v>
      </c>
    </row>
    <row r="5211" spans="1:3">
      <c r="A5211">
        <v>2442181250</v>
      </c>
      <c r="B5211">
        <v>-2.6540309999999998</v>
      </c>
      <c r="C5211">
        <v>-10.724777</v>
      </c>
    </row>
    <row r="5212" spans="1:3">
      <c r="A5212">
        <v>2442646875</v>
      </c>
      <c r="B5212">
        <v>-2.6600983</v>
      </c>
      <c r="C5212">
        <v>-12.152782999999999</v>
      </c>
    </row>
    <row r="5213" spans="1:3">
      <c r="A5213">
        <v>2443112500</v>
      </c>
      <c r="B5213">
        <v>-2.6719352999999999</v>
      </c>
      <c r="C5213">
        <v>-13.575692999999999</v>
      </c>
    </row>
    <row r="5214" spans="1:3">
      <c r="A5214">
        <v>2443578125</v>
      </c>
      <c r="B5214">
        <v>-2.6643569</v>
      </c>
      <c r="C5214">
        <v>-15.187550999999999</v>
      </c>
    </row>
    <row r="5215" spans="1:3">
      <c r="A5215">
        <v>2444043750</v>
      </c>
      <c r="B5215">
        <v>-2.6748352</v>
      </c>
      <c r="C5215">
        <v>-16.661652</v>
      </c>
    </row>
    <row r="5216" spans="1:3">
      <c r="A5216">
        <v>2444509375</v>
      </c>
      <c r="B5216">
        <v>-2.7186995</v>
      </c>
      <c r="C5216">
        <v>-18.099481999999998</v>
      </c>
    </row>
    <row r="5217" spans="1:3">
      <c r="A5217">
        <v>2444975000</v>
      </c>
      <c r="B5217">
        <v>-2.6986134000000002</v>
      </c>
      <c r="C5217">
        <v>-19.470945</v>
      </c>
    </row>
    <row r="5218" spans="1:3">
      <c r="A5218">
        <v>2445440625</v>
      </c>
      <c r="B5218">
        <v>-2.7457509</v>
      </c>
      <c r="C5218">
        <v>-21.203938000000001</v>
      </c>
    </row>
    <row r="5219" spans="1:3">
      <c r="A5219">
        <v>2445906250</v>
      </c>
      <c r="B5219">
        <v>-2.7426528999999999</v>
      </c>
      <c r="C5219">
        <v>-22.765536999999998</v>
      </c>
    </row>
    <row r="5220" spans="1:3">
      <c r="A5220">
        <v>2446371875</v>
      </c>
      <c r="B5220">
        <v>-2.7296379000000002</v>
      </c>
      <c r="C5220">
        <v>-24.25507</v>
      </c>
    </row>
    <row r="5221" spans="1:3">
      <c r="A5221">
        <v>2446837500</v>
      </c>
      <c r="B5221">
        <v>-2.7261825000000002</v>
      </c>
      <c r="C5221">
        <v>-25.743244000000001</v>
      </c>
    </row>
    <row r="5222" spans="1:3">
      <c r="A5222">
        <v>2447303125</v>
      </c>
      <c r="B5222">
        <v>-2.7694743000000002</v>
      </c>
      <c r="C5222">
        <v>-27.336243</v>
      </c>
    </row>
    <row r="5223" spans="1:3">
      <c r="A5223">
        <v>2447768750</v>
      </c>
      <c r="B5223">
        <v>-2.7849037999999999</v>
      </c>
      <c r="C5223">
        <v>-28.747126000000002</v>
      </c>
    </row>
    <row r="5224" spans="1:3">
      <c r="A5224">
        <v>2448234375</v>
      </c>
      <c r="B5224">
        <v>-2.7897129000000001</v>
      </c>
      <c r="C5224">
        <v>-30.266749999999998</v>
      </c>
    </row>
    <row r="5225" spans="1:3">
      <c r="A5225">
        <v>2448700000</v>
      </c>
      <c r="B5225">
        <v>-2.8442718999999999</v>
      </c>
      <c r="C5225">
        <v>-31.813437</v>
      </c>
    </row>
    <row r="5226" spans="1:3">
      <c r="A5226">
        <v>2449165625</v>
      </c>
      <c r="B5226">
        <v>-2.8315358000000002</v>
      </c>
      <c r="C5226">
        <v>-33.237166999999999</v>
      </c>
    </row>
    <row r="5227" spans="1:3">
      <c r="A5227">
        <v>2449631250</v>
      </c>
      <c r="B5227">
        <v>-2.8274732</v>
      </c>
      <c r="C5227">
        <v>-34.698295999999999</v>
      </c>
    </row>
    <row r="5228" spans="1:3">
      <c r="A5228">
        <v>2450096875</v>
      </c>
      <c r="B5228">
        <v>-2.8781424000000002</v>
      </c>
      <c r="C5228">
        <v>-36.193747999999999</v>
      </c>
    </row>
    <row r="5229" spans="1:3">
      <c r="A5229">
        <v>2450562500</v>
      </c>
      <c r="B5229">
        <v>-2.8724902000000001</v>
      </c>
      <c r="C5229">
        <v>-37.810932000000001</v>
      </c>
    </row>
    <row r="5230" spans="1:3">
      <c r="A5230">
        <v>2451028125</v>
      </c>
      <c r="B5230">
        <v>-2.8988432999999998</v>
      </c>
      <c r="C5230">
        <v>-39.188704999999999</v>
      </c>
    </row>
    <row r="5231" spans="1:3">
      <c r="A5231">
        <v>2451493750</v>
      </c>
      <c r="B5231">
        <v>-2.9380410000000001</v>
      </c>
      <c r="C5231">
        <v>-40.897064</v>
      </c>
    </row>
    <row r="5232" spans="1:3">
      <c r="A5232">
        <v>2451959375</v>
      </c>
      <c r="B5232">
        <v>-2.9243426000000001</v>
      </c>
      <c r="C5232">
        <v>-42.279339</v>
      </c>
    </row>
    <row r="5233" spans="1:3">
      <c r="A5233">
        <v>2452425000</v>
      </c>
      <c r="B5233">
        <v>-2.9525700000000001</v>
      </c>
      <c r="C5233">
        <v>-43.726573999999999</v>
      </c>
    </row>
    <row r="5234" spans="1:3">
      <c r="A5234">
        <v>2452890625</v>
      </c>
      <c r="B5234">
        <v>-2.9614077000000001</v>
      </c>
      <c r="C5234">
        <v>-45.288719</v>
      </c>
    </row>
    <row r="5235" spans="1:3">
      <c r="A5235">
        <v>2453356250</v>
      </c>
      <c r="B5235">
        <v>-3.0114814999999999</v>
      </c>
      <c r="C5235">
        <v>-46.803947000000001</v>
      </c>
    </row>
    <row r="5236" spans="1:3">
      <c r="A5236">
        <v>2453821875</v>
      </c>
      <c r="B5236">
        <v>-3.0254812000000002</v>
      </c>
      <c r="C5236">
        <v>-48.341667000000001</v>
      </c>
    </row>
    <row r="5237" spans="1:3">
      <c r="A5237">
        <v>2454287500</v>
      </c>
      <c r="B5237">
        <v>-3.0560991999999998</v>
      </c>
      <c r="C5237">
        <v>-49.810108</v>
      </c>
    </row>
    <row r="5238" spans="1:3">
      <c r="A5238">
        <v>2454753125</v>
      </c>
      <c r="B5238">
        <v>-3.0470044999999999</v>
      </c>
      <c r="C5238">
        <v>-51.397174999999997</v>
      </c>
    </row>
    <row r="5239" spans="1:3">
      <c r="A5239">
        <v>2455218750</v>
      </c>
      <c r="B5239">
        <v>-3.0720738999999999</v>
      </c>
      <c r="C5239">
        <v>-53.034168000000001</v>
      </c>
    </row>
    <row r="5240" spans="1:3">
      <c r="A5240">
        <v>2455684375</v>
      </c>
      <c r="B5240">
        <v>-3.0888008999999998</v>
      </c>
      <c r="C5240">
        <v>-54.378200999999997</v>
      </c>
    </row>
    <row r="5241" spans="1:3">
      <c r="A5241">
        <v>2456150000</v>
      </c>
      <c r="B5241">
        <v>-3.1335875999999998</v>
      </c>
      <c r="C5241">
        <v>-55.901924000000001</v>
      </c>
    </row>
    <row r="5242" spans="1:3">
      <c r="A5242">
        <v>2456615625</v>
      </c>
      <c r="B5242">
        <v>-3.1412911000000001</v>
      </c>
      <c r="C5242">
        <v>-57.302849000000002</v>
      </c>
    </row>
    <row r="5243" spans="1:3">
      <c r="A5243">
        <v>2457081250</v>
      </c>
      <c r="B5243">
        <v>-3.1936070999999999</v>
      </c>
      <c r="C5243">
        <v>-58.820950000000003</v>
      </c>
    </row>
    <row r="5244" spans="1:3">
      <c r="A5244">
        <v>2457546875</v>
      </c>
      <c r="B5244">
        <v>-3.1871152</v>
      </c>
      <c r="C5244">
        <v>-60.220776000000001</v>
      </c>
    </row>
    <row r="5245" spans="1:3">
      <c r="A5245">
        <v>2458012500</v>
      </c>
      <c r="B5245">
        <v>-3.1746249</v>
      </c>
      <c r="C5245">
        <v>-61.908076999999999</v>
      </c>
    </row>
    <row r="5246" spans="1:3">
      <c r="A5246">
        <v>2458478125</v>
      </c>
      <c r="B5246">
        <v>-3.2476191999999999</v>
      </c>
      <c r="C5246">
        <v>-63.355502999999999</v>
      </c>
    </row>
    <row r="5247" spans="1:3">
      <c r="A5247">
        <v>2458943750</v>
      </c>
      <c r="B5247">
        <v>-3.2465644</v>
      </c>
      <c r="C5247">
        <v>-64.974318999999994</v>
      </c>
    </row>
    <row r="5248" spans="1:3">
      <c r="A5248">
        <v>2459409375</v>
      </c>
      <c r="B5248">
        <v>-3.3114181</v>
      </c>
      <c r="C5248">
        <v>-66.280045000000001</v>
      </c>
    </row>
    <row r="5249" spans="1:3">
      <c r="A5249">
        <v>2459875000</v>
      </c>
      <c r="B5249">
        <v>-3.2617459000000002</v>
      </c>
      <c r="C5249">
        <v>-67.874176000000006</v>
      </c>
    </row>
    <row r="5250" spans="1:3">
      <c r="A5250">
        <v>2460340625</v>
      </c>
      <c r="B5250">
        <v>-3.2999863999999999</v>
      </c>
      <c r="C5250">
        <v>-69.359322000000006</v>
      </c>
    </row>
    <row r="5251" spans="1:3">
      <c r="A5251">
        <v>2460806250</v>
      </c>
      <c r="B5251">
        <v>-3.3169985</v>
      </c>
      <c r="C5251">
        <v>-70.991637999999995</v>
      </c>
    </row>
    <row r="5252" spans="1:3">
      <c r="A5252">
        <v>2461271875</v>
      </c>
      <c r="B5252">
        <v>-3.3645467999999998</v>
      </c>
      <c r="C5252">
        <v>-72.402534000000003</v>
      </c>
    </row>
    <row r="5253" spans="1:3">
      <c r="A5253">
        <v>2461737500</v>
      </c>
      <c r="B5253">
        <v>-3.3903050000000001</v>
      </c>
      <c r="C5253">
        <v>-73.96096</v>
      </c>
    </row>
    <row r="5254" spans="1:3">
      <c r="A5254">
        <v>2462203125</v>
      </c>
      <c r="B5254">
        <v>-3.4299653000000001</v>
      </c>
      <c r="C5254">
        <v>-75.473747000000003</v>
      </c>
    </row>
    <row r="5255" spans="1:3">
      <c r="A5255">
        <v>2462668750</v>
      </c>
      <c r="B5255">
        <v>-3.4317278999999998</v>
      </c>
      <c r="C5255">
        <v>-76.694175999999999</v>
      </c>
    </row>
    <row r="5256" spans="1:3">
      <c r="A5256">
        <v>2463134375</v>
      </c>
      <c r="B5256">
        <v>-3.4593921000000001</v>
      </c>
      <c r="C5256">
        <v>-78.240264999999994</v>
      </c>
    </row>
    <row r="5257" spans="1:3">
      <c r="A5257">
        <v>2463600000</v>
      </c>
      <c r="B5257">
        <v>-3.4632141999999999</v>
      </c>
      <c r="C5257">
        <v>-79.857094000000004</v>
      </c>
    </row>
    <row r="5258" spans="1:3">
      <c r="A5258">
        <v>2464065625</v>
      </c>
      <c r="B5258">
        <v>-3.4982228000000002</v>
      </c>
      <c r="C5258">
        <v>-81.417725000000004</v>
      </c>
    </row>
    <row r="5259" spans="1:3">
      <c r="A5259">
        <v>2464531250</v>
      </c>
      <c r="B5259">
        <v>-3.5334053000000001</v>
      </c>
      <c r="C5259">
        <v>-82.642516999999998</v>
      </c>
    </row>
    <row r="5260" spans="1:3">
      <c r="A5260">
        <v>2464996875</v>
      </c>
      <c r="B5260">
        <v>-3.5516334000000001</v>
      </c>
      <c r="C5260">
        <v>-84.379669000000007</v>
      </c>
    </row>
    <row r="5261" spans="1:3">
      <c r="A5261">
        <v>2465462500</v>
      </c>
      <c r="B5261">
        <v>-3.554754</v>
      </c>
      <c r="C5261">
        <v>-85.816176999999996</v>
      </c>
    </row>
    <row r="5262" spans="1:3">
      <c r="A5262">
        <v>2465928125</v>
      </c>
      <c r="B5262">
        <v>-3.5976154999999999</v>
      </c>
      <c r="C5262">
        <v>-87.145729000000003</v>
      </c>
    </row>
    <row r="5263" spans="1:3">
      <c r="A5263">
        <v>2466393750</v>
      </c>
      <c r="B5263">
        <v>-3.5638573</v>
      </c>
      <c r="C5263">
        <v>-88.760918000000004</v>
      </c>
    </row>
    <row r="5264" spans="1:3">
      <c r="A5264">
        <v>2466859375</v>
      </c>
      <c r="B5264">
        <v>-3.5814018000000001</v>
      </c>
      <c r="C5264">
        <v>-90.112549000000001</v>
      </c>
    </row>
    <row r="5265" spans="1:3">
      <c r="A5265">
        <v>2467325000</v>
      </c>
      <c r="B5265">
        <v>-3.6336694</v>
      </c>
      <c r="C5265">
        <v>-91.548682999999997</v>
      </c>
    </row>
    <row r="5266" spans="1:3">
      <c r="A5266">
        <v>2467790625</v>
      </c>
      <c r="B5266">
        <v>-3.6583687999999999</v>
      </c>
      <c r="C5266">
        <v>-92.922034999999994</v>
      </c>
    </row>
    <row r="5267" spans="1:3">
      <c r="A5267">
        <v>2468256250</v>
      </c>
      <c r="B5267">
        <v>-3.7153735000000001</v>
      </c>
      <c r="C5267">
        <v>-94.636641999999995</v>
      </c>
    </row>
    <row r="5268" spans="1:3">
      <c r="A5268">
        <v>2468721875</v>
      </c>
      <c r="B5268">
        <v>-3.6977918000000001</v>
      </c>
      <c r="C5268">
        <v>-96.286674000000005</v>
      </c>
    </row>
    <row r="5269" spans="1:3">
      <c r="A5269">
        <v>2469187500</v>
      </c>
      <c r="B5269">
        <v>-3.7280087000000002</v>
      </c>
      <c r="C5269">
        <v>-97.559196</v>
      </c>
    </row>
    <row r="5270" spans="1:3">
      <c r="A5270">
        <v>2469653125</v>
      </c>
      <c r="B5270">
        <v>-3.7149524999999999</v>
      </c>
      <c r="C5270">
        <v>-99.074150000000003</v>
      </c>
    </row>
    <row r="5271" spans="1:3">
      <c r="A5271">
        <v>2470118750</v>
      </c>
      <c r="B5271">
        <v>-3.7115524</v>
      </c>
      <c r="C5271">
        <v>-100.4418</v>
      </c>
    </row>
    <row r="5272" spans="1:3">
      <c r="A5272">
        <v>2470584375</v>
      </c>
      <c r="B5272">
        <v>-3.7482798000000002</v>
      </c>
      <c r="C5272">
        <v>-102.08728000000001</v>
      </c>
    </row>
    <row r="5273" spans="1:3">
      <c r="A5273">
        <v>2471050000</v>
      </c>
      <c r="B5273">
        <v>-3.7712110999999999</v>
      </c>
      <c r="C5273">
        <v>-103.44083000000001</v>
      </c>
    </row>
    <row r="5274" spans="1:3">
      <c r="A5274">
        <v>2471515625</v>
      </c>
      <c r="B5274">
        <v>-3.7954876</v>
      </c>
      <c r="C5274">
        <v>-104.92731000000001</v>
      </c>
    </row>
    <row r="5275" spans="1:3">
      <c r="A5275">
        <v>2471981250</v>
      </c>
      <c r="B5275">
        <v>-3.7913174999999999</v>
      </c>
      <c r="C5275">
        <v>-106.17187</v>
      </c>
    </row>
    <row r="5276" spans="1:3">
      <c r="A5276">
        <v>2472446875</v>
      </c>
      <c r="B5276">
        <v>-3.8300451999999998</v>
      </c>
      <c r="C5276">
        <v>-107.94047999999999</v>
      </c>
    </row>
    <row r="5277" spans="1:3">
      <c r="A5277">
        <v>2472912500</v>
      </c>
      <c r="B5277">
        <v>-3.8475177</v>
      </c>
      <c r="C5277">
        <v>-109.31368999999999</v>
      </c>
    </row>
    <row r="5278" spans="1:3">
      <c r="A5278">
        <v>2473378125</v>
      </c>
      <c r="B5278">
        <v>-3.8194528000000001</v>
      </c>
      <c r="C5278">
        <v>-110.77798</v>
      </c>
    </row>
    <row r="5279" spans="1:3">
      <c r="A5279">
        <v>2473843750</v>
      </c>
      <c r="B5279">
        <v>-3.8320577</v>
      </c>
      <c r="C5279">
        <v>-112.23334</v>
      </c>
    </row>
    <row r="5280" spans="1:3">
      <c r="A5280">
        <v>2474309375</v>
      </c>
      <c r="B5280">
        <v>-3.8880978000000002</v>
      </c>
      <c r="C5280">
        <v>-113.72275</v>
      </c>
    </row>
    <row r="5281" spans="1:3">
      <c r="A5281">
        <v>2474775000</v>
      </c>
      <c r="B5281">
        <v>-3.8577933</v>
      </c>
      <c r="C5281">
        <v>-114.91173999999999</v>
      </c>
    </row>
    <row r="5282" spans="1:3">
      <c r="A5282">
        <v>2475240625</v>
      </c>
      <c r="B5282">
        <v>-3.8619338999999999</v>
      </c>
      <c r="C5282">
        <v>-116.42545</v>
      </c>
    </row>
    <row r="5283" spans="1:3">
      <c r="A5283">
        <v>2475706250</v>
      </c>
      <c r="B5283">
        <v>-3.9322577000000001</v>
      </c>
      <c r="C5283">
        <v>-118.10693000000001</v>
      </c>
    </row>
    <row r="5284" spans="1:3">
      <c r="A5284">
        <v>2476171875</v>
      </c>
      <c r="B5284">
        <v>-3.9052188000000001</v>
      </c>
      <c r="C5284">
        <v>-119.41713</v>
      </c>
    </row>
    <row r="5285" spans="1:3">
      <c r="A5285">
        <v>2476637500</v>
      </c>
      <c r="B5285">
        <v>-3.9312079</v>
      </c>
      <c r="C5285">
        <v>-121.14704</v>
      </c>
    </row>
    <row r="5286" spans="1:3">
      <c r="A5286">
        <v>2477103125</v>
      </c>
      <c r="B5286">
        <v>-3.9166970000000001</v>
      </c>
      <c r="C5286">
        <v>-122.28328</v>
      </c>
    </row>
    <row r="5287" spans="1:3">
      <c r="A5287">
        <v>2477568750</v>
      </c>
      <c r="B5287">
        <v>-3.9239624000000002</v>
      </c>
      <c r="C5287">
        <v>-123.78413</v>
      </c>
    </row>
    <row r="5288" spans="1:3">
      <c r="A5288">
        <v>2478034375</v>
      </c>
      <c r="B5288">
        <v>-3.9014859</v>
      </c>
      <c r="C5288">
        <v>-125.09936999999999</v>
      </c>
    </row>
    <row r="5289" spans="1:3">
      <c r="A5289">
        <v>2478500000</v>
      </c>
      <c r="B5289">
        <v>-3.9120924000000001</v>
      </c>
      <c r="C5289">
        <v>-126.68472</v>
      </c>
    </row>
    <row r="5290" spans="1:3">
      <c r="A5290">
        <v>2478965625</v>
      </c>
      <c r="B5290">
        <v>-3.9264003999999999</v>
      </c>
      <c r="C5290">
        <v>-128.17891</v>
      </c>
    </row>
    <row r="5291" spans="1:3">
      <c r="A5291">
        <v>2479431250</v>
      </c>
      <c r="B5291">
        <v>-3.9224961</v>
      </c>
      <c r="C5291">
        <v>-129.58607000000001</v>
      </c>
    </row>
    <row r="5292" spans="1:3">
      <c r="A5292">
        <v>2479896875</v>
      </c>
      <c r="B5292">
        <v>-3.9622307000000001</v>
      </c>
      <c r="C5292">
        <v>-131.12833000000001</v>
      </c>
    </row>
    <row r="5293" spans="1:3">
      <c r="A5293">
        <v>2480362500</v>
      </c>
      <c r="B5293">
        <v>-3.9670515000000002</v>
      </c>
      <c r="C5293">
        <v>-132.53279000000001</v>
      </c>
    </row>
    <row r="5294" spans="1:3">
      <c r="A5294">
        <v>2480828125</v>
      </c>
      <c r="B5294">
        <v>-3.9499259000000002</v>
      </c>
      <c r="C5294">
        <v>-134.10585</v>
      </c>
    </row>
    <row r="5295" spans="1:3">
      <c r="A5295">
        <v>2481293750</v>
      </c>
      <c r="B5295">
        <v>-3.9604142000000002</v>
      </c>
      <c r="C5295">
        <v>-135.54828000000001</v>
      </c>
    </row>
    <row r="5296" spans="1:3">
      <c r="A5296">
        <v>2481759375</v>
      </c>
      <c r="B5296">
        <v>-3.9474895000000001</v>
      </c>
      <c r="C5296">
        <v>-136.892</v>
      </c>
    </row>
    <row r="5297" spans="1:3">
      <c r="A5297">
        <v>2482225000</v>
      </c>
      <c r="B5297">
        <v>-3.9432657</v>
      </c>
      <c r="C5297">
        <v>-138.49257</v>
      </c>
    </row>
    <row r="5298" spans="1:3">
      <c r="A5298">
        <v>2482690625</v>
      </c>
      <c r="B5298">
        <v>-3.9366004000000001</v>
      </c>
      <c r="C5298">
        <v>-139.79794000000001</v>
      </c>
    </row>
    <row r="5299" spans="1:3">
      <c r="A5299">
        <v>2483156250</v>
      </c>
      <c r="B5299">
        <v>-3.9592466000000002</v>
      </c>
      <c r="C5299">
        <v>-141.41582</v>
      </c>
    </row>
    <row r="5300" spans="1:3">
      <c r="A5300">
        <v>2483621875</v>
      </c>
      <c r="B5300">
        <v>-3.9795050999999999</v>
      </c>
      <c r="C5300">
        <v>-142.74610999999999</v>
      </c>
    </row>
    <row r="5301" spans="1:3">
      <c r="A5301">
        <v>2484087500</v>
      </c>
      <c r="B5301">
        <v>-3.9657694999999999</v>
      </c>
      <c r="C5301">
        <v>-144.10826</v>
      </c>
    </row>
    <row r="5302" spans="1:3">
      <c r="A5302">
        <v>2484553125</v>
      </c>
      <c r="B5302">
        <v>-3.9625769000000002</v>
      </c>
      <c r="C5302">
        <v>-145.54820000000001</v>
      </c>
    </row>
    <row r="5303" spans="1:3">
      <c r="A5303">
        <v>2485018750</v>
      </c>
      <c r="B5303">
        <v>-3.9508100000000002</v>
      </c>
      <c r="C5303">
        <v>-147.15985000000001</v>
      </c>
    </row>
    <row r="5304" spans="1:3">
      <c r="A5304">
        <v>2485484375</v>
      </c>
      <c r="B5304">
        <v>-3.9654999000000002</v>
      </c>
      <c r="C5304">
        <v>-148.58527000000001</v>
      </c>
    </row>
    <row r="5305" spans="1:3">
      <c r="A5305">
        <v>2485950000</v>
      </c>
      <c r="B5305">
        <v>-3.9538972000000001</v>
      </c>
      <c r="C5305">
        <v>-150.05536000000001</v>
      </c>
    </row>
    <row r="5306" spans="1:3">
      <c r="A5306">
        <v>2486415625</v>
      </c>
      <c r="B5306">
        <v>-3.9525505999999999</v>
      </c>
      <c r="C5306">
        <v>-151.39722</v>
      </c>
    </row>
    <row r="5307" spans="1:3">
      <c r="A5307">
        <v>2486881250</v>
      </c>
      <c r="B5307">
        <v>-3.9360859000000001</v>
      </c>
      <c r="C5307">
        <v>-152.84496999999999</v>
      </c>
    </row>
    <row r="5308" spans="1:3">
      <c r="A5308">
        <v>2487346875</v>
      </c>
      <c r="B5308">
        <v>-3.9525437000000001</v>
      </c>
      <c r="C5308">
        <v>-154.43484000000001</v>
      </c>
    </row>
    <row r="5309" spans="1:3">
      <c r="A5309">
        <v>2487812500</v>
      </c>
      <c r="B5309">
        <v>-3.9973774</v>
      </c>
      <c r="C5309">
        <v>-155.76595</v>
      </c>
    </row>
    <row r="5310" spans="1:3">
      <c r="A5310">
        <v>2488278125</v>
      </c>
      <c r="B5310">
        <v>-3.9635905999999999</v>
      </c>
      <c r="C5310">
        <v>-157.17769999999999</v>
      </c>
    </row>
    <row r="5311" spans="1:3">
      <c r="A5311">
        <v>2488743750</v>
      </c>
      <c r="B5311">
        <v>-3.9747707999999999</v>
      </c>
      <c r="C5311">
        <v>-158.32091</v>
      </c>
    </row>
    <row r="5312" spans="1:3">
      <c r="A5312">
        <v>2489209375</v>
      </c>
      <c r="B5312">
        <v>-3.9762968999999999</v>
      </c>
      <c r="C5312">
        <v>-159.99232000000001</v>
      </c>
    </row>
    <row r="5313" spans="1:3">
      <c r="A5313">
        <v>2489675000</v>
      </c>
      <c r="B5313">
        <v>-3.9651152999999999</v>
      </c>
      <c r="C5313">
        <v>-161.27043</v>
      </c>
    </row>
    <row r="5314" spans="1:3">
      <c r="A5314">
        <v>2490140625</v>
      </c>
      <c r="B5314">
        <v>-3.9130935999999998</v>
      </c>
      <c r="C5314">
        <v>-162.70330999999999</v>
      </c>
    </row>
    <row r="5315" spans="1:3">
      <c r="A5315">
        <v>2490606250</v>
      </c>
      <c r="B5315">
        <v>-3.9673538000000002</v>
      </c>
      <c r="C5315">
        <v>-164.11328</v>
      </c>
    </row>
    <row r="5316" spans="1:3">
      <c r="A5316">
        <v>2491071875</v>
      </c>
      <c r="B5316">
        <v>-3.9383406999999999</v>
      </c>
      <c r="C5316">
        <v>-165.53403</v>
      </c>
    </row>
    <row r="5317" spans="1:3">
      <c r="A5317">
        <v>2491537500</v>
      </c>
      <c r="B5317">
        <v>-3.9230170000000002</v>
      </c>
      <c r="C5317">
        <v>-167.17508000000001</v>
      </c>
    </row>
    <row r="5318" spans="1:3">
      <c r="A5318">
        <v>2492003125</v>
      </c>
      <c r="B5318">
        <v>-3.9004934000000002</v>
      </c>
      <c r="C5318">
        <v>-168.41243</v>
      </c>
    </row>
    <row r="5319" spans="1:3">
      <c r="A5319">
        <v>2492468750</v>
      </c>
      <c r="B5319">
        <v>-3.9232311000000002</v>
      </c>
      <c r="C5319">
        <v>-169.6994</v>
      </c>
    </row>
    <row r="5320" spans="1:3">
      <c r="A5320">
        <v>2492934375</v>
      </c>
      <c r="B5320">
        <v>-3.8896975999999999</v>
      </c>
      <c r="C5320">
        <v>-171.07199</v>
      </c>
    </row>
    <row r="5321" spans="1:3">
      <c r="A5321">
        <v>2493400000</v>
      </c>
      <c r="B5321">
        <v>-3.8707661999999998</v>
      </c>
      <c r="C5321">
        <v>-172.68011000000001</v>
      </c>
    </row>
    <row r="5322" spans="1:3">
      <c r="A5322">
        <v>2493865625</v>
      </c>
      <c r="B5322">
        <v>-3.9024608000000001</v>
      </c>
      <c r="C5322">
        <v>-173.97148000000001</v>
      </c>
    </row>
    <row r="5323" spans="1:3">
      <c r="A5323">
        <v>2494331250</v>
      </c>
      <c r="B5323">
        <v>-3.8908379000000002</v>
      </c>
      <c r="C5323">
        <v>-175.26147</v>
      </c>
    </row>
    <row r="5324" spans="1:3">
      <c r="A5324">
        <v>2494796875</v>
      </c>
      <c r="B5324">
        <v>-3.8638997000000002</v>
      </c>
      <c r="C5324">
        <v>-176.56674000000001</v>
      </c>
    </row>
    <row r="5325" spans="1:3">
      <c r="A5325">
        <v>2495262500</v>
      </c>
      <c r="B5325">
        <v>-3.8476892</v>
      </c>
      <c r="C5325">
        <v>-178.04578000000001</v>
      </c>
    </row>
    <row r="5326" spans="1:3">
      <c r="A5326">
        <v>2495728125</v>
      </c>
      <c r="B5326">
        <v>-3.8724699</v>
      </c>
      <c r="C5326">
        <v>-179.52625</v>
      </c>
    </row>
    <row r="5327" spans="1:3">
      <c r="A5327">
        <v>2496193750</v>
      </c>
      <c r="B5327">
        <v>-3.8186054</v>
      </c>
      <c r="C5327">
        <v>179.15404000000001</v>
      </c>
    </row>
    <row r="5328" spans="1:3">
      <c r="A5328">
        <v>2496659375</v>
      </c>
      <c r="B5328">
        <v>-3.8258035000000001</v>
      </c>
      <c r="C5328">
        <v>177.80975000000001</v>
      </c>
    </row>
    <row r="5329" spans="1:3">
      <c r="A5329">
        <v>2497125000</v>
      </c>
      <c r="B5329">
        <v>-3.8117966999999999</v>
      </c>
      <c r="C5329">
        <v>176.32300000000001</v>
      </c>
    </row>
    <row r="5330" spans="1:3">
      <c r="A5330">
        <v>2497590625</v>
      </c>
      <c r="B5330">
        <v>-3.7777126000000001</v>
      </c>
      <c r="C5330">
        <v>175.13965999999999</v>
      </c>
    </row>
    <row r="5331" spans="1:3">
      <c r="A5331">
        <v>2498056250</v>
      </c>
      <c r="B5331">
        <v>-3.7454062000000001</v>
      </c>
      <c r="C5331">
        <v>173.72844000000001</v>
      </c>
    </row>
    <row r="5332" spans="1:3">
      <c r="A5332">
        <v>2498521875</v>
      </c>
      <c r="B5332">
        <v>-3.773917</v>
      </c>
      <c r="C5332">
        <v>172.38658000000001</v>
      </c>
    </row>
    <row r="5333" spans="1:3">
      <c r="A5333">
        <v>2498987500</v>
      </c>
      <c r="B5333">
        <v>-3.7561990999999999</v>
      </c>
      <c r="C5333">
        <v>170.93711999999999</v>
      </c>
    </row>
    <row r="5334" spans="1:3">
      <c r="A5334">
        <v>2499453125</v>
      </c>
      <c r="B5334">
        <v>-3.7393801</v>
      </c>
      <c r="C5334">
        <v>169.59701999999999</v>
      </c>
    </row>
    <row r="5335" spans="1:3">
      <c r="A5335">
        <v>2499918750</v>
      </c>
      <c r="B5335">
        <v>-3.7123330000000001</v>
      </c>
      <c r="C5335">
        <v>168.13848999999999</v>
      </c>
    </row>
    <row r="5336" spans="1:3">
      <c r="A5336">
        <v>2500384375</v>
      </c>
      <c r="B5336">
        <v>-3.6783785999999998</v>
      </c>
      <c r="C5336">
        <v>166.98553000000001</v>
      </c>
    </row>
    <row r="5337" spans="1:3">
      <c r="A5337">
        <v>2500850000</v>
      </c>
      <c r="B5337">
        <v>-3.6681906999999998</v>
      </c>
      <c r="C5337">
        <v>165.40544</v>
      </c>
    </row>
    <row r="5338" spans="1:3">
      <c r="A5338">
        <v>2501315625</v>
      </c>
      <c r="B5338">
        <v>-3.6475770000000001</v>
      </c>
      <c r="C5338">
        <v>163.95056</v>
      </c>
    </row>
    <row r="5339" spans="1:3">
      <c r="A5339">
        <v>2501781250</v>
      </c>
      <c r="B5339">
        <v>-3.6563354000000001</v>
      </c>
      <c r="C5339">
        <v>162.70556999999999</v>
      </c>
    </row>
    <row r="5340" spans="1:3">
      <c r="A5340">
        <v>2502246875</v>
      </c>
      <c r="B5340">
        <v>-3.6389778000000002</v>
      </c>
      <c r="C5340">
        <v>161.48598999999999</v>
      </c>
    </row>
    <row r="5341" spans="1:3">
      <c r="A5341">
        <v>2502712500</v>
      </c>
      <c r="B5341">
        <v>-3.5711477</v>
      </c>
      <c r="C5341">
        <v>159.97632999999999</v>
      </c>
    </row>
    <row r="5342" spans="1:3">
      <c r="A5342">
        <v>2503178125</v>
      </c>
      <c r="B5342">
        <v>-3.5950224</v>
      </c>
      <c r="C5342">
        <v>158.66347999999999</v>
      </c>
    </row>
    <row r="5343" spans="1:3">
      <c r="A5343">
        <v>2503643750</v>
      </c>
      <c r="B5343">
        <v>-3.6205528</v>
      </c>
      <c r="C5343">
        <v>157.37653</v>
      </c>
    </row>
    <row r="5344" spans="1:3">
      <c r="A5344">
        <v>2504109375</v>
      </c>
      <c r="B5344">
        <v>-3.5717110999999999</v>
      </c>
      <c r="C5344">
        <v>156.0472</v>
      </c>
    </row>
    <row r="5345" spans="1:3">
      <c r="A5345">
        <v>2504575000</v>
      </c>
      <c r="B5345">
        <v>-3.5454821999999999</v>
      </c>
      <c r="C5345">
        <v>154.62853999999999</v>
      </c>
    </row>
    <row r="5346" spans="1:3">
      <c r="A5346">
        <v>2505040625</v>
      </c>
      <c r="B5346">
        <v>-3.5180392</v>
      </c>
      <c r="C5346">
        <v>153.09180000000001</v>
      </c>
    </row>
    <row r="5347" spans="1:3">
      <c r="A5347">
        <v>2505506250</v>
      </c>
      <c r="B5347">
        <v>-3.5099227000000002</v>
      </c>
      <c r="C5347">
        <v>151.90088</v>
      </c>
    </row>
    <row r="5348" spans="1:3">
      <c r="A5348">
        <v>2505971875</v>
      </c>
      <c r="B5348">
        <v>-3.4794499999999999</v>
      </c>
      <c r="C5348">
        <v>150.4342</v>
      </c>
    </row>
    <row r="5349" spans="1:3">
      <c r="A5349">
        <v>2506437500</v>
      </c>
      <c r="B5349">
        <v>-3.4844232000000002</v>
      </c>
      <c r="C5349">
        <v>148.95885999999999</v>
      </c>
    </row>
    <row r="5350" spans="1:3">
      <c r="A5350">
        <v>2506903125</v>
      </c>
      <c r="B5350">
        <v>-3.4143436</v>
      </c>
      <c r="C5350">
        <v>147.60489999999999</v>
      </c>
    </row>
    <row r="5351" spans="1:3">
      <c r="A5351">
        <v>2507368750</v>
      </c>
      <c r="B5351">
        <v>-3.4110756000000002</v>
      </c>
      <c r="C5351">
        <v>146.39084</v>
      </c>
    </row>
    <row r="5352" spans="1:3">
      <c r="A5352">
        <v>2507834375</v>
      </c>
      <c r="B5352">
        <v>-3.4134228000000002</v>
      </c>
      <c r="C5352">
        <v>144.95867999999999</v>
      </c>
    </row>
    <row r="5353" spans="1:3">
      <c r="A5353">
        <v>2508300000</v>
      </c>
      <c r="B5353">
        <v>-3.4006672</v>
      </c>
      <c r="C5353">
        <v>143.72318000000001</v>
      </c>
    </row>
    <row r="5354" spans="1:3">
      <c r="A5354">
        <v>2508765625</v>
      </c>
      <c r="B5354">
        <v>-3.3640850000000002</v>
      </c>
      <c r="C5354">
        <v>142.17352</v>
      </c>
    </row>
    <row r="5355" spans="1:3">
      <c r="A5355">
        <v>2509231250</v>
      </c>
      <c r="B5355">
        <v>-3.3585881999999998</v>
      </c>
      <c r="C5355">
        <v>140.97853000000001</v>
      </c>
    </row>
    <row r="5356" spans="1:3">
      <c r="A5356">
        <v>2509696875</v>
      </c>
      <c r="B5356">
        <v>-3.3111481999999999</v>
      </c>
      <c r="C5356">
        <v>139.33188999999999</v>
      </c>
    </row>
    <row r="5357" spans="1:3">
      <c r="A5357">
        <v>2510162500</v>
      </c>
      <c r="B5357">
        <v>-3.3135324000000002</v>
      </c>
      <c r="C5357">
        <v>138.27306999999999</v>
      </c>
    </row>
    <row r="5358" spans="1:3">
      <c r="A5358">
        <v>2510628125</v>
      </c>
      <c r="B5358">
        <v>-3.2843995000000001</v>
      </c>
      <c r="C5358">
        <v>136.72018</v>
      </c>
    </row>
    <row r="5359" spans="1:3">
      <c r="A5359">
        <v>2511093750</v>
      </c>
      <c r="B5359">
        <v>-3.2357988</v>
      </c>
      <c r="C5359">
        <v>135.33875</v>
      </c>
    </row>
    <row r="5360" spans="1:3">
      <c r="A5360">
        <v>2511559375</v>
      </c>
      <c r="B5360">
        <v>-3.2562300999999998</v>
      </c>
      <c r="C5360">
        <v>134.01279</v>
      </c>
    </row>
    <row r="5361" spans="1:3">
      <c r="A5361">
        <v>2512025000</v>
      </c>
      <c r="B5361">
        <v>-3.215595</v>
      </c>
      <c r="C5361">
        <v>132.62970999999999</v>
      </c>
    </row>
    <row r="5362" spans="1:3">
      <c r="A5362">
        <v>2512490625</v>
      </c>
      <c r="B5362">
        <v>-3.1752571999999999</v>
      </c>
      <c r="C5362">
        <v>131.11514</v>
      </c>
    </row>
    <row r="5363" spans="1:3">
      <c r="A5363">
        <v>2512956250</v>
      </c>
      <c r="B5363">
        <v>-3.1959794000000001</v>
      </c>
      <c r="C5363">
        <v>129.85570000000001</v>
      </c>
    </row>
    <row r="5364" spans="1:3">
      <c r="A5364">
        <v>2513421875</v>
      </c>
      <c r="B5364">
        <v>-3.1462929000000002</v>
      </c>
      <c r="C5364">
        <v>128.52704</v>
      </c>
    </row>
    <row r="5365" spans="1:3">
      <c r="A5365">
        <v>2513887500</v>
      </c>
      <c r="B5365">
        <v>-3.1770090999999998</v>
      </c>
      <c r="C5365">
        <v>127.06950999999999</v>
      </c>
    </row>
    <row r="5366" spans="1:3">
      <c r="A5366">
        <v>2514353125</v>
      </c>
      <c r="B5366">
        <v>-3.1117210000000002</v>
      </c>
      <c r="C5366">
        <v>125.74993000000001</v>
      </c>
    </row>
    <row r="5367" spans="1:3">
      <c r="A5367">
        <v>2514818750</v>
      </c>
      <c r="B5367">
        <v>-3.0448198</v>
      </c>
      <c r="C5367">
        <v>124.26674</v>
      </c>
    </row>
    <row r="5368" spans="1:3">
      <c r="A5368">
        <v>2515284375</v>
      </c>
      <c r="B5368">
        <v>-3.0804923</v>
      </c>
      <c r="C5368">
        <v>122.91651</v>
      </c>
    </row>
    <row r="5369" spans="1:3">
      <c r="A5369">
        <v>2515750000</v>
      </c>
      <c r="B5369">
        <v>-3.0969462000000001</v>
      </c>
      <c r="C5369">
        <v>121.59645</v>
      </c>
    </row>
    <row r="5370" spans="1:3">
      <c r="A5370">
        <v>2516215625</v>
      </c>
      <c r="B5370">
        <v>-3.0497679999999998</v>
      </c>
      <c r="C5370">
        <v>119.99335000000001</v>
      </c>
    </row>
    <row r="5371" spans="1:3">
      <c r="A5371">
        <v>2516681250</v>
      </c>
      <c r="B5371">
        <v>-3.0128438000000002</v>
      </c>
      <c r="C5371">
        <v>118.80475</v>
      </c>
    </row>
    <row r="5372" spans="1:3">
      <c r="A5372">
        <v>2517146875</v>
      </c>
      <c r="B5372">
        <v>-3.0360103000000001</v>
      </c>
      <c r="C5372">
        <v>117.3584</v>
      </c>
    </row>
    <row r="5373" spans="1:3">
      <c r="A5373">
        <v>2517612500</v>
      </c>
      <c r="B5373">
        <v>-2.9711843</v>
      </c>
      <c r="C5373">
        <v>115.96460999999999</v>
      </c>
    </row>
    <row r="5374" spans="1:3">
      <c r="A5374">
        <v>2518078125</v>
      </c>
      <c r="B5374">
        <v>-2.9728626999999999</v>
      </c>
      <c r="C5374">
        <v>114.79276</v>
      </c>
    </row>
    <row r="5375" spans="1:3">
      <c r="A5375">
        <v>2518543750</v>
      </c>
      <c r="B5375">
        <v>-2.9480982</v>
      </c>
      <c r="C5375">
        <v>113.15537</v>
      </c>
    </row>
    <row r="5376" spans="1:3">
      <c r="A5376">
        <v>2519009375</v>
      </c>
      <c r="B5376">
        <v>-2.9518719</v>
      </c>
      <c r="C5376">
        <v>111.93547</v>
      </c>
    </row>
    <row r="5377" spans="1:3">
      <c r="A5377">
        <v>2519475000</v>
      </c>
      <c r="B5377">
        <v>-2.9193131999999999</v>
      </c>
      <c r="C5377">
        <v>110.57104</v>
      </c>
    </row>
    <row r="5378" spans="1:3">
      <c r="A5378">
        <v>2519940625</v>
      </c>
      <c r="B5378">
        <v>-2.8954575</v>
      </c>
      <c r="C5378">
        <v>109.30015</v>
      </c>
    </row>
    <row r="5379" spans="1:3">
      <c r="A5379">
        <v>2520406250</v>
      </c>
      <c r="B5379">
        <v>-2.8713882000000002</v>
      </c>
      <c r="C5379">
        <v>107.79808</v>
      </c>
    </row>
    <row r="5380" spans="1:3">
      <c r="A5380">
        <v>2520871875</v>
      </c>
      <c r="B5380">
        <v>-2.906342</v>
      </c>
      <c r="C5380">
        <v>106.41424000000001</v>
      </c>
    </row>
    <row r="5381" spans="1:3">
      <c r="A5381">
        <v>2521337500</v>
      </c>
      <c r="B5381">
        <v>-2.8864489</v>
      </c>
      <c r="C5381">
        <v>104.90098</v>
      </c>
    </row>
    <row r="5382" spans="1:3">
      <c r="A5382">
        <v>2521803125</v>
      </c>
      <c r="B5382">
        <v>-2.8431647</v>
      </c>
      <c r="C5382">
        <v>103.58387</v>
      </c>
    </row>
    <row r="5383" spans="1:3">
      <c r="A5383">
        <v>2522268750</v>
      </c>
      <c r="B5383">
        <v>-2.8435209000000001</v>
      </c>
      <c r="C5383">
        <v>102.09895</v>
      </c>
    </row>
    <row r="5384" spans="1:3">
      <c r="A5384">
        <v>2522734375</v>
      </c>
      <c r="B5384">
        <v>-2.8367965000000002</v>
      </c>
      <c r="C5384">
        <v>100.88312999999999</v>
      </c>
    </row>
    <row r="5385" spans="1:3">
      <c r="A5385">
        <v>2523200000</v>
      </c>
      <c r="B5385">
        <v>-2.8207654999999998</v>
      </c>
      <c r="C5385">
        <v>99.525290999999996</v>
      </c>
    </row>
    <row r="5386" spans="1:3">
      <c r="A5386">
        <v>2523665625</v>
      </c>
      <c r="B5386">
        <v>-2.8085317999999999</v>
      </c>
      <c r="C5386">
        <v>98.225173999999996</v>
      </c>
    </row>
    <row r="5387" spans="1:3">
      <c r="A5387">
        <v>2524131250</v>
      </c>
      <c r="B5387">
        <v>-2.7982323</v>
      </c>
      <c r="C5387">
        <v>96.659537999999998</v>
      </c>
    </row>
    <row r="5388" spans="1:3">
      <c r="A5388">
        <v>2524596875</v>
      </c>
      <c r="B5388">
        <v>-2.8223047000000001</v>
      </c>
      <c r="C5388">
        <v>95.149856999999997</v>
      </c>
    </row>
    <row r="5389" spans="1:3">
      <c r="A5389">
        <v>2525062500</v>
      </c>
      <c r="B5389">
        <v>-2.7535839000000002</v>
      </c>
      <c r="C5389">
        <v>93.779822999999993</v>
      </c>
    </row>
    <row r="5390" spans="1:3">
      <c r="A5390">
        <v>2525528125</v>
      </c>
      <c r="B5390">
        <v>-2.7842614999999999</v>
      </c>
      <c r="C5390">
        <v>92.579475000000002</v>
      </c>
    </row>
    <row r="5391" spans="1:3">
      <c r="A5391">
        <v>2525993750</v>
      </c>
      <c r="B5391">
        <v>-2.7360834999999999</v>
      </c>
      <c r="C5391">
        <v>91.018539000000004</v>
      </c>
    </row>
    <row r="5392" spans="1:3">
      <c r="A5392">
        <v>2526459375</v>
      </c>
      <c r="B5392">
        <v>-2.7667505999999999</v>
      </c>
      <c r="C5392">
        <v>89.784897000000001</v>
      </c>
    </row>
    <row r="5393" spans="1:3">
      <c r="A5393">
        <v>2526925000</v>
      </c>
      <c r="B5393">
        <v>-2.7565458</v>
      </c>
      <c r="C5393">
        <v>88.272178999999994</v>
      </c>
    </row>
    <row r="5394" spans="1:3">
      <c r="A5394">
        <v>2527390625</v>
      </c>
      <c r="B5394">
        <v>-2.7616898999999999</v>
      </c>
      <c r="C5394">
        <v>86.991553999999994</v>
      </c>
    </row>
    <row r="5395" spans="1:3">
      <c r="A5395">
        <v>2527856250</v>
      </c>
      <c r="B5395">
        <v>-2.7112923000000002</v>
      </c>
      <c r="C5395">
        <v>85.566490000000002</v>
      </c>
    </row>
    <row r="5396" spans="1:3">
      <c r="A5396">
        <v>2528321875</v>
      </c>
      <c r="B5396">
        <v>-2.7427828000000001</v>
      </c>
      <c r="C5396">
        <v>84.102356</v>
      </c>
    </row>
    <row r="5397" spans="1:3">
      <c r="A5397">
        <v>2528787500</v>
      </c>
      <c r="B5397">
        <v>-2.7184107000000002</v>
      </c>
      <c r="C5397">
        <v>82.740134999999995</v>
      </c>
    </row>
    <row r="5398" spans="1:3">
      <c r="A5398">
        <v>2529253125</v>
      </c>
      <c r="B5398">
        <v>-2.7042462999999999</v>
      </c>
      <c r="C5398">
        <v>81.300483999999997</v>
      </c>
    </row>
    <row r="5399" spans="1:3">
      <c r="A5399">
        <v>2529718750</v>
      </c>
      <c r="B5399">
        <v>-2.7196867</v>
      </c>
      <c r="C5399">
        <v>80.001846</v>
      </c>
    </row>
    <row r="5400" spans="1:3">
      <c r="A5400">
        <v>2530184375</v>
      </c>
      <c r="B5400">
        <v>-2.7069898000000001</v>
      </c>
      <c r="C5400">
        <v>78.565749999999994</v>
      </c>
    </row>
    <row r="5401" spans="1:3">
      <c r="A5401">
        <v>2530650000</v>
      </c>
      <c r="B5401">
        <v>-2.6900661000000001</v>
      </c>
      <c r="C5401">
        <v>77.161507</v>
      </c>
    </row>
    <row r="5402" spans="1:3">
      <c r="A5402">
        <v>2531115625</v>
      </c>
      <c r="B5402">
        <v>-2.6986298999999998</v>
      </c>
      <c r="C5402">
        <v>75.746314999999996</v>
      </c>
    </row>
    <row r="5403" spans="1:3">
      <c r="A5403">
        <v>2531581250</v>
      </c>
      <c r="B5403">
        <v>-2.6987336000000002</v>
      </c>
      <c r="C5403">
        <v>74.453125</v>
      </c>
    </row>
    <row r="5404" spans="1:3">
      <c r="A5404">
        <v>2532046875</v>
      </c>
      <c r="B5404">
        <v>-2.6975943999999998</v>
      </c>
      <c r="C5404">
        <v>73.100821999999994</v>
      </c>
    </row>
    <row r="5405" spans="1:3">
      <c r="A5405">
        <v>2532512500</v>
      </c>
      <c r="B5405">
        <v>-2.6904690000000002</v>
      </c>
      <c r="C5405">
        <v>71.512634000000006</v>
      </c>
    </row>
    <row r="5406" spans="1:3">
      <c r="A5406">
        <v>2532978125</v>
      </c>
      <c r="B5406">
        <v>-2.6811682999999999</v>
      </c>
      <c r="C5406">
        <v>70.271018999999995</v>
      </c>
    </row>
    <row r="5407" spans="1:3">
      <c r="A5407">
        <v>2533443750</v>
      </c>
      <c r="B5407">
        <v>-2.7176542000000001</v>
      </c>
      <c r="C5407">
        <v>68.866577000000007</v>
      </c>
    </row>
    <row r="5408" spans="1:3">
      <c r="A5408">
        <v>2533909375</v>
      </c>
      <c r="B5408">
        <v>-2.7075198</v>
      </c>
      <c r="C5408">
        <v>67.277687</v>
      </c>
    </row>
    <row r="5409" spans="1:3">
      <c r="A5409">
        <v>2534375000</v>
      </c>
      <c r="B5409">
        <v>-2.7085816999999999</v>
      </c>
      <c r="C5409">
        <v>66.102164999999999</v>
      </c>
    </row>
    <row r="5410" spans="1:3">
      <c r="A5410">
        <v>2534840625</v>
      </c>
      <c r="B5410">
        <v>-2.7029947999999999</v>
      </c>
      <c r="C5410">
        <v>64.7136</v>
      </c>
    </row>
    <row r="5411" spans="1:3">
      <c r="A5411">
        <v>2535306250</v>
      </c>
      <c r="B5411">
        <v>-2.7257121</v>
      </c>
      <c r="C5411">
        <v>63.207706000000002</v>
      </c>
    </row>
    <row r="5412" spans="1:3">
      <c r="A5412">
        <v>2535771875</v>
      </c>
      <c r="B5412">
        <v>-2.7166979000000002</v>
      </c>
      <c r="C5412">
        <v>61.993996000000003</v>
      </c>
    </row>
    <row r="5413" spans="1:3">
      <c r="A5413">
        <v>2536237500</v>
      </c>
      <c r="B5413">
        <v>-2.713727</v>
      </c>
      <c r="C5413">
        <v>60.400612000000002</v>
      </c>
    </row>
    <row r="5414" spans="1:3">
      <c r="A5414">
        <v>2536703125</v>
      </c>
      <c r="B5414">
        <v>-2.6949543999999999</v>
      </c>
      <c r="C5414">
        <v>58.892409999999998</v>
      </c>
    </row>
    <row r="5415" spans="1:3">
      <c r="A5415">
        <v>2537168750</v>
      </c>
      <c r="B5415">
        <v>-2.7375807999999999</v>
      </c>
      <c r="C5415">
        <v>57.787289000000001</v>
      </c>
    </row>
    <row r="5416" spans="1:3">
      <c r="A5416">
        <v>2537634375</v>
      </c>
      <c r="B5416">
        <v>-2.7203154999999999</v>
      </c>
      <c r="C5416">
        <v>56.224682000000001</v>
      </c>
    </row>
    <row r="5417" spans="1:3">
      <c r="A5417">
        <v>2538100000</v>
      </c>
      <c r="B5417">
        <v>-2.7720056</v>
      </c>
      <c r="C5417">
        <v>54.919510000000002</v>
      </c>
    </row>
    <row r="5418" spans="1:3">
      <c r="A5418">
        <v>2538565625</v>
      </c>
      <c r="B5418">
        <v>-2.7320638000000002</v>
      </c>
      <c r="C5418">
        <v>53.690925999999997</v>
      </c>
    </row>
    <row r="5419" spans="1:3">
      <c r="A5419">
        <v>2539031250</v>
      </c>
      <c r="B5419">
        <v>-2.7658855999999998</v>
      </c>
      <c r="C5419">
        <v>52.128815000000003</v>
      </c>
    </row>
    <row r="5420" spans="1:3">
      <c r="A5420">
        <v>2539496875</v>
      </c>
      <c r="B5420">
        <v>-2.7842902999999999</v>
      </c>
      <c r="C5420">
        <v>50.644962</v>
      </c>
    </row>
    <row r="5421" spans="1:3">
      <c r="A5421">
        <v>2539962500</v>
      </c>
      <c r="B5421">
        <v>-2.7911793999999999</v>
      </c>
      <c r="C5421">
        <v>49.473095000000001</v>
      </c>
    </row>
    <row r="5422" spans="1:3">
      <c r="A5422">
        <v>2540428125</v>
      </c>
      <c r="B5422">
        <v>-2.8020877999999998</v>
      </c>
      <c r="C5422">
        <v>47.918125000000003</v>
      </c>
    </row>
    <row r="5423" spans="1:3">
      <c r="A5423">
        <v>2540893750</v>
      </c>
      <c r="B5423">
        <v>-2.7962422</v>
      </c>
      <c r="C5423">
        <v>46.747807000000002</v>
      </c>
    </row>
    <row r="5424" spans="1:3">
      <c r="A5424">
        <v>2541359375</v>
      </c>
      <c r="B5424">
        <v>-2.8010584999999999</v>
      </c>
      <c r="C5424">
        <v>45.281509</v>
      </c>
    </row>
    <row r="5425" spans="1:3">
      <c r="A5425">
        <v>2541825000</v>
      </c>
      <c r="B5425">
        <v>-2.8536842</v>
      </c>
      <c r="C5425">
        <v>43.757271000000003</v>
      </c>
    </row>
    <row r="5426" spans="1:3">
      <c r="A5426">
        <v>2542290625</v>
      </c>
      <c r="B5426">
        <v>-2.8482775999999999</v>
      </c>
      <c r="C5426">
        <v>42.537185999999998</v>
      </c>
    </row>
    <row r="5427" spans="1:3">
      <c r="A5427">
        <v>2542756250</v>
      </c>
      <c r="B5427">
        <v>-2.8697009000000002</v>
      </c>
      <c r="C5427">
        <v>41.185023999999999</v>
      </c>
    </row>
    <row r="5428" spans="1:3">
      <c r="A5428">
        <v>2543221875</v>
      </c>
      <c r="B5428">
        <v>-2.8922295999999998</v>
      </c>
      <c r="C5428">
        <v>39.661003000000001</v>
      </c>
    </row>
    <row r="5429" spans="1:3">
      <c r="A5429">
        <v>2543687500</v>
      </c>
      <c r="B5429">
        <v>-2.9377377</v>
      </c>
      <c r="C5429">
        <v>38.295814999999997</v>
      </c>
    </row>
    <row r="5430" spans="1:3">
      <c r="A5430">
        <v>2544153125</v>
      </c>
      <c r="B5430">
        <v>-2.9299343000000002</v>
      </c>
      <c r="C5430">
        <v>36.930042</v>
      </c>
    </row>
    <row r="5431" spans="1:3">
      <c r="A5431">
        <v>2544618750</v>
      </c>
      <c r="B5431">
        <v>-2.9189935</v>
      </c>
      <c r="C5431">
        <v>35.347732999999998</v>
      </c>
    </row>
    <row r="5432" spans="1:3">
      <c r="A5432">
        <v>2545084375</v>
      </c>
      <c r="B5432">
        <v>-2.9355256999999999</v>
      </c>
      <c r="C5432">
        <v>34.254845000000003</v>
      </c>
    </row>
    <row r="5433" spans="1:3">
      <c r="A5433">
        <v>2545550000</v>
      </c>
      <c r="B5433">
        <v>-2.9546781000000002</v>
      </c>
      <c r="C5433">
        <v>32.831218999999997</v>
      </c>
    </row>
    <row r="5434" spans="1:3">
      <c r="A5434">
        <v>2546015625</v>
      </c>
      <c r="B5434">
        <v>-2.9712635999999999</v>
      </c>
      <c r="C5434">
        <v>31.342741</v>
      </c>
    </row>
    <row r="5435" spans="1:3">
      <c r="A5435">
        <v>2546481250</v>
      </c>
      <c r="B5435">
        <v>-2.9727527999999999</v>
      </c>
      <c r="C5435">
        <v>30.161121000000001</v>
      </c>
    </row>
    <row r="5436" spans="1:3">
      <c r="A5436">
        <v>2546946875</v>
      </c>
      <c r="B5436">
        <v>-2.9967560999999998</v>
      </c>
      <c r="C5436">
        <v>28.722011999999999</v>
      </c>
    </row>
    <row r="5437" spans="1:3">
      <c r="A5437">
        <v>2547412500</v>
      </c>
      <c r="B5437">
        <v>-2.9994472999999999</v>
      </c>
      <c r="C5437">
        <v>27.258330999999998</v>
      </c>
    </row>
    <row r="5438" spans="1:3">
      <c r="A5438">
        <v>2547878125</v>
      </c>
      <c r="B5438">
        <v>-2.9968083000000001</v>
      </c>
      <c r="C5438">
        <v>25.892954</v>
      </c>
    </row>
    <row r="5439" spans="1:3">
      <c r="A5439">
        <v>2548343750</v>
      </c>
      <c r="B5439">
        <v>-3.0662942000000002</v>
      </c>
      <c r="C5439">
        <v>24.818569</v>
      </c>
    </row>
    <row r="5440" spans="1:3">
      <c r="A5440">
        <v>2548809375</v>
      </c>
      <c r="B5440">
        <v>-3.0440116000000002</v>
      </c>
      <c r="C5440">
        <v>23.24437</v>
      </c>
    </row>
    <row r="5441" spans="1:3">
      <c r="A5441">
        <v>2549275000</v>
      </c>
      <c r="B5441">
        <v>-3.0987345999999998</v>
      </c>
      <c r="C5441">
        <v>21.851773999999999</v>
      </c>
    </row>
    <row r="5442" spans="1:3">
      <c r="A5442">
        <v>2549740625</v>
      </c>
      <c r="B5442">
        <v>-3.0961520999999999</v>
      </c>
      <c r="C5442">
        <v>20.430225</v>
      </c>
    </row>
    <row r="5443" spans="1:3">
      <c r="A5443">
        <v>2550206250</v>
      </c>
      <c r="B5443">
        <v>-3.1423914000000002</v>
      </c>
      <c r="C5443">
        <v>19.210054</v>
      </c>
    </row>
    <row r="5444" spans="1:3">
      <c r="A5444">
        <v>2550671875</v>
      </c>
      <c r="B5444">
        <v>-3.1547713000000002</v>
      </c>
      <c r="C5444">
        <v>17.799515</v>
      </c>
    </row>
    <row r="5445" spans="1:3">
      <c r="A5445">
        <v>2551137500</v>
      </c>
      <c r="B5445">
        <v>-3.1488451999999998</v>
      </c>
      <c r="C5445">
        <v>16.145019999999999</v>
      </c>
    </row>
    <row r="5446" spans="1:3">
      <c r="A5446">
        <v>2551603125</v>
      </c>
      <c r="B5446">
        <v>-3.1771807999999999</v>
      </c>
      <c r="C5446">
        <v>14.834235</v>
      </c>
    </row>
    <row r="5447" spans="1:3">
      <c r="A5447">
        <v>2552068750</v>
      </c>
      <c r="B5447">
        <v>-3.2022550000000001</v>
      </c>
      <c r="C5447">
        <v>13.621853</v>
      </c>
    </row>
    <row r="5448" spans="1:3">
      <c r="A5448">
        <v>2552534375</v>
      </c>
      <c r="B5448">
        <v>-3.2091683999999998</v>
      </c>
      <c r="C5448">
        <v>12.233212</v>
      </c>
    </row>
    <row r="5449" spans="1:3">
      <c r="A5449">
        <v>2553000000</v>
      </c>
      <c r="B5449">
        <v>-3.2515193999999998</v>
      </c>
      <c r="C5449">
        <v>10.754319000000001</v>
      </c>
    </row>
    <row r="5450" spans="1:3">
      <c r="A5450">
        <v>2553465625</v>
      </c>
      <c r="B5450">
        <v>-3.2618936999999999</v>
      </c>
      <c r="C5450">
        <v>9.4458655999999994</v>
      </c>
    </row>
    <row r="5451" spans="1:3">
      <c r="A5451">
        <v>2553931250</v>
      </c>
      <c r="B5451">
        <v>-3.2747706999999999</v>
      </c>
      <c r="C5451">
        <v>7.8733152999999998</v>
      </c>
    </row>
    <row r="5452" spans="1:3">
      <c r="A5452">
        <v>2554396875</v>
      </c>
      <c r="B5452">
        <v>-3.3540435</v>
      </c>
      <c r="C5452">
        <v>6.6509584999999998</v>
      </c>
    </row>
    <row r="5453" spans="1:3">
      <c r="A5453">
        <v>2554862500</v>
      </c>
      <c r="B5453">
        <v>-3.3565447000000002</v>
      </c>
      <c r="C5453">
        <v>5.3735976000000001</v>
      </c>
    </row>
    <row r="5454" spans="1:3">
      <c r="A5454">
        <v>2555328125</v>
      </c>
      <c r="B5454">
        <v>-3.3911370999999999</v>
      </c>
      <c r="C5454">
        <v>3.8491081999999999</v>
      </c>
    </row>
    <row r="5455" spans="1:3">
      <c r="A5455">
        <v>2555793750</v>
      </c>
      <c r="B5455">
        <v>-3.3826581999999998</v>
      </c>
      <c r="C5455">
        <v>2.4144956999999998</v>
      </c>
    </row>
    <row r="5456" spans="1:3">
      <c r="A5456">
        <v>2556259375</v>
      </c>
      <c r="B5456">
        <v>-3.4176190000000002</v>
      </c>
      <c r="C5456">
        <v>1.2149528000000001</v>
      </c>
    </row>
    <row r="5457" spans="1:3">
      <c r="A5457">
        <v>2556725000</v>
      </c>
      <c r="B5457">
        <v>-3.4591630000000002</v>
      </c>
      <c r="C5457">
        <v>-9.5121048E-2</v>
      </c>
    </row>
    <row r="5458" spans="1:3">
      <c r="A5458">
        <v>2557190625</v>
      </c>
      <c r="B5458">
        <v>-3.4578638000000002</v>
      </c>
      <c r="C5458">
        <v>-1.4870498999999999</v>
      </c>
    </row>
    <row r="5459" spans="1:3">
      <c r="A5459">
        <v>2557656250</v>
      </c>
      <c r="B5459">
        <v>-3.5199397000000001</v>
      </c>
      <c r="C5459">
        <v>-2.9645779000000001</v>
      </c>
    </row>
    <row r="5460" spans="1:3">
      <c r="A5460">
        <v>2558121875</v>
      </c>
      <c r="B5460">
        <v>-3.5183363000000001</v>
      </c>
      <c r="C5460">
        <v>-4.2226585999999999</v>
      </c>
    </row>
    <row r="5461" spans="1:3">
      <c r="A5461">
        <v>2558587500</v>
      </c>
      <c r="B5461">
        <v>-3.5599265</v>
      </c>
      <c r="C5461">
        <v>-5.7719459999999998</v>
      </c>
    </row>
    <row r="5462" spans="1:3">
      <c r="A5462">
        <v>2559053125</v>
      </c>
      <c r="B5462">
        <v>-3.5604458000000001</v>
      </c>
      <c r="C5462">
        <v>-6.8785094999999998</v>
      </c>
    </row>
    <row r="5463" spans="1:3">
      <c r="A5463">
        <v>2559518750</v>
      </c>
      <c r="B5463">
        <v>-3.5826707</v>
      </c>
      <c r="C5463">
        <v>-8.3034429999999997</v>
      </c>
    </row>
    <row r="5464" spans="1:3">
      <c r="A5464">
        <v>2559984375</v>
      </c>
      <c r="B5464">
        <v>-3.6282489</v>
      </c>
      <c r="C5464">
        <v>-9.7022572</v>
      </c>
    </row>
    <row r="5465" spans="1:3">
      <c r="A5465">
        <v>2560450000</v>
      </c>
      <c r="B5465">
        <v>-3.6510131000000001</v>
      </c>
      <c r="C5465">
        <v>-11.121252</v>
      </c>
    </row>
    <row r="5466" spans="1:3">
      <c r="A5466">
        <v>2560915625</v>
      </c>
      <c r="B5466">
        <v>-3.7016863999999998</v>
      </c>
      <c r="C5466">
        <v>-12.397401</v>
      </c>
    </row>
    <row r="5467" spans="1:3">
      <c r="A5467">
        <v>2561381250</v>
      </c>
      <c r="B5467">
        <v>-3.7195174999999998</v>
      </c>
      <c r="C5467">
        <v>-13.753043</v>
      </c>
    </row>
    <row r="5468" spans="1:3">
      <c r="A5468">
        <v>2561846875</v>
      </c>
      <c r="B5468">
        <v>-3.7425546999999999</v>
      </c>
      <c r="C5468">
        <v>-15.139941</v>
      </c>
    </row>
    <row r="5469" spans="1:3">
      <c r="A5469">
        <v>2562312500</v>
      </c>
      <c r="B5469">
        <v>-3.758003</v>
      </c>
      <c r="C5469">
        <v>-16.47381</v>
      </c>
    </row>
    <row r="5470" spans="1:3">
      <c r="A5470">
        <v>2562778125</v>
      </c>
      <c r="B5470">
        <v>-3.7771161000000002</v>
      </c>
      <c r="C5470">
        <v>-17.838221000000001</v>
      </c>
    </row>
    <row r="5471" spans="1:3">
      <c r="A5471">
        <v>2563243750</v>
      </c>
      <c r="B5471">
        <v>-3.8080837999999999</v>
      </c>
      <c r="C5471">
        <v>-19.152237</v>
      </c>
    </row>
    <row r="5472" spans="1:3">
      <c r="A5472">
        <v>2563709375</v>
      </c>
      <c r="B5472">
        <v>-3.8569285999999998</v>
      </c>
      <c r="C5472">
        <v>-20.447731000000001</v>
      </c>
    </row>
    <row r="5473" spans="1:3">
      <c r="A5473">
        <v>2564175000</v>
      </c>
      <c r="B5473">
        <v>-3.8529781999999999</v>
      </c>
      <c r="C5473">
        <v>-21.866205000000001</v>
      </c>
    </row>
    <row r="5474" spans="1:3">
      <c r="A5474">
        <v>2564640625</v>
      </c>
      <c r="B5474">
        <v>-3.8971901</v>
      </c>
      <c r="C5474">
        <v>-23.202878999999999</v>
      </c>
    </row>
    <row r="5475" spans="1:3">
      <c r="A5475">
        <v>2565106250</v>
      </c>
      <c r="B5475">
        <v>-3.8865685000000001</v>
      </c>
      <c r="C5475">
        <v>-24.706612</v>
      </c>
    </row>
    <row r="5476" spans="1:3">
      <c r="A5476">
        <v>2565571875</v>
      </c>
      <c r="B5476">
        <v>-3.9242496</v>
      </c>
      <c r="C5476">
        <v>-26.039000000000001</v>
      </c>
    </row>
    <row r="5477" spans="1:3">
      <c r="A5477">
        <v>2566037500</v>
      </c>
      <c r="B5477">
        <v>-3.9534750000000001</v>
      </c>
      <c r="C5477">
        <v>-27.326785999999998</v>
      </c>
    </row>
    <row r="5478" spans="1:3">
      <c r="A5478">
        <v>2566503125</v>
      </c>
      <c r="B5478">
        <v>-3.9703102000000001</v>
      </c>
      <c r="C5478">
        <v>-28.532136999999999</v>
      </c>
    </row>
    <row r="5479" spans="1:3">
      <c r="A5479">
        <v>2566968750</v>
      </c>
      <c r="B5479">
        <v>-4.0068431000000002</v>
      </c>
      <c r="C5479">
        <v>-30.315532999999999</v>
      </c>
    </row>
    <row r="5480" spans="1:3">
      <c r="A5480">
        <v>2567434375</v>
      </c>
      <c r="B5480">
        <v>-4.0182114000000002</v>
      </c>
      <c r="C5480">
        <v>-31.321707</v>
      </c>
    </row>
    <row r="5481" spans="1:3">
      <c r="A5481">
        <v>2567900000</v>
      </c>
      <c r="B5481">
        <v>-4.0846657999999998</v>
      </c>
      <c r="C5481">
        <v>-32.812088000000003</v>
      </c>
    </row>
    <row r="5482" spans="1:3">
      <c r="A5482">
        <v>2568365625</v>
      </c>
      <c r="B5482">
        <v>-4.0637917999999997</v>
      </c>
      <c r="C5482">
        <v>-34.203045000000003</v>
      </c>
    </row>
    <row r="5483" spans="1:3">
      <c r="A5483">
        <v>2568831250</v>
      </c>
      <c r="B5483">
        <v>-4.0965699999999998</v>
      </c>
      <c r="C5483">
        <v>-35.764969000000001</v>
      </c>
    </row>
    <row r="5484" spans="1:3">
      <c r="A5484">
        <v>2569296875</v>
      </c>
      <c r="B5484">
        <v>-4.1504668999999996</v>
      </c>
      <c r="C5484">
        <v>-36.617119000000002</v>
      </c>
    </row>
    <row r="5485" spans="1:3">
      <c r="A5485">
        <v>2569762500</v>
      </c>
      <c r="B5485">
        <v>-4.1363868999999998</v>
      </c>
      <c r="C5485">
        <v>-37.943165</v>
      </c>
    </row>
    <row r="5486" spans="1:3">
      <c r="A5486">
        <v>2570228125</v>
      </c>
      <c r="B5486">
        <v>-4.1602030000000001</v>
      </c>
      <c r="C5486">
        <v>-39.530987000000003</v>
      </c>
    </row>
    <row r="5487" spans="1:3">
      <c r="A5487">
        <v>2570693750</v>
      </c>
      <c r="B5487">
        <v>-4.1820411999999996</v>
      </c>
      <c r="C5487">
        <v>-40.854717000000001</v>
      </c>
    </row>
    <row r="5488" spans="1:3">
      <c r="A5488">
        <v>2571159375</v>
      </c>
      <c r="B5488">
        <v>-4.2304244000000004</v>
      </c>
      <c r="C5488">
        <v>-42.120784999999998</v>
      </c>
    </row>
    <row r="5489" spans="1:3">
      <c r="A5489">
        <v>2571625000</v>
      </c>
      <c r="B5489">
        <v>-4.2403293</v>
      </c>
      <c r="C5489">
        <v>-43.671107999999997</v>
      </c>
    </row>
    <row r="5490" spans="1:3">
      <c r="A5490">
        <v>2572090625</v>
      </c>
      <c r="B5490">
        <v>-4.2485929000000002</v>
      </c>
      <c r="C5490">
        <v>-45.215305000000001</v>
      </c>
    </row>
    <row r="5491" spans="1:3">
      <c r="A5491">
        <v>2572556250</v>
      </c>
      <c r="B5491">
        <v>-4.2817477999999998</v>
      </c>
      <c r="C5491">
        <v>-46.232460000000003</v>
      </c>
    </row>
    <row r="5492" spans="1:3">
      <c r="A5492">
        <v>2573021875</v>
      </c>
      <c r="B5492">
        <v>-4.274076</v>
      </c>
      <c r="C5492">
        <v>-47.577789000000003</v>
      </c>
    </row>
    <row r="5493" spans="1:3">
      <c r="A5493">
        <v>2573487500</v>
      </c>
      <c r="B5493">
        <v>-4.3063202</v>
      </c>
      <c r="C5493">
        <v>-48.721747999999998</v>
      </c>
    </row>
    <row r="5494" spans="1:3">
      <c r="A5494">
        <v>2573953125</v>
      </c>
      <c r="B5494">
        <v>-4.3016437999999999</v>
      </c>
      <c r="C5494">
        <v>-50.498714</v>
      </c>
    </row>
    <row r="5495" spans="1:3">
      <c r="A5495">
        <v>2574418750</v>
      </c>
      <c r="B5495">
        <v>-4.3364997000000001</v>
      </c>
      <c r="C5495">
        <v>-51.880809999999997</v>
      </c>
    </row>
    <row r="5496" spans="1:3">
      <c r="A5496">
        <v>2574884375</v>
      </c>
      <c r="B5496">
        <v>-4.3541808</v>
      </c>
      <c r="C5496">
        <v>-53.14893</v>
      </c>
    </row>
    <row r="5497" spans="1:3">
      <c r="A5497">
        <v>2575350000</v>
      </c>
      <c r="B5497">
        <v>-4.3566383999999996</v>
      </c>
      <c r="C5497">
        <v>-54.596603000000002</v>
      </c>
    </row>
    <row r="5498" spans="1:3">
      <c r="A5498">
        <v>2575815625</v>
      </c>
      <c r="B5498">
        <v>-4.3452048000000003</v>
      </c>
      <c r="C5498">
        <v>-55.772002999999998</v>
      </c>
    </row>
    <row r="5499" spans="1:3">
      <c r="A5499">
        <v>2576281250</v>
      </c>
      <c r="B5499">
        <v>-4.3943194999999999</v>
      </c>
      <c r="C5499">
        <v>-57.386451999999998</v>
      </c>
    </row>
    <row r="5500" spans="1:3">
      <c r="A5500">
        <v>2576746875</v>
      </c>
      <c r="B5500">
        <v>-4.3912759000000001</v>
      </c>
      <c r="C5500">
        <v>-58.727134999999997</v>
      </c>
    </row>
    <row r="5501" spans="1:3">
      <c r="A5501">
        <v>2577212500</v>
      </c>
      <c r="B5501">
        <v>-4.4382257000000003</v>
      </c>
      <c r="C5501">
        <v>-60.389758999999998</v>
      </c>
    </row>
    <row r="5502" spans="1:3">
      <c r="A5502">
        <v>2577678125</v>
      </c>
      <c r="B5502">
        <v>-4.4053879</v>
      </c>
      <c r="C5502">
        <v>-61.519741000000003</v>
      </c>
    </row>
    <row r="5503" spans="1:3">
      <c r="A5503">
        <v>2578143750</v>
      </c>
      <c r="B5503">
        <v>-4.4467052999999996</v>
      </c>
      <c r="C5503">
        <v>-62.786999000000002</v>
      </c>
    </row>
    <row r="5504" spans="1:3">
      <c r="A5504">
        <v>2578609375</v>
      </c>
      <c r="B5504">
        <v>-4.4751529999999997</v>
      </c>
      <c r="C5504">
        <v>-64.349441999999996</v>
      </c>
    </row>
    <row r="5505" spans="1:3">
      <c r="A5505">
        <v>2579075000</v>
      </c>
      <c r="B5505">
        <v>-4.4931412000000002</v>
      </c>
      <c r="C5505">
        <v>-65.819198999999998</v>
      </c>
    </row>
    <row r="5506" spans="1:3">
      <c r="A5506">
        <v>2579540625</v>
      </c>
      <c r="B5506">
        <v>-4.4507064999999999</v>
      </c>
      <c r="C5506">
        <v>-67.042197999999999</v>
      </c>
    </row>
    <row r="5507" spans="1:3">
      <c r="A5507">
        <v>2580006250</v>
      </c>
      <c r="B5507">
        <v>-4.4893732000000002</v>
      </c>
      <c r="C5507">
        <v>-68.518310999999997</v>
      </c>
    </row>
    <row r="5508" spans="1:3">
      <c r="A5508">
        <v>2580471875</v>
      </c>
      <c r="B5508">
        <v>-4.4866881000000003</v>
      </c>
      <c r="C5508">
        <v>-69.952620999999994</v>
      </c>
    </row>
    <row r="5509" spans="1:3">
      <c r="A5509">
        <v>2580937500</v>
      </c>
      <c r="B5509">
        <v>-4.4804645000000001</v>
      </c>
      <c r="C5509">
        <v>-71.265083000000004</v>
      </c>
    </row>
    <row r="5510" spans="1:3">
      <c r="A5510">
        <v>2581403125</v>
      </c>
      <c r="B5510">
        <v>-4.4923333999999997</v>
      </c>
      <c r="C5510">
        <v>-72.711547999999993</v>
      </c>
    </row>
    <row r="5511" spans="1:3">
      <c r="A5511">
        <v>2581868750</v>
      </c>
      <c r="B5511">
        <v>-4.5306449000000004</v>
      </c>
      <c r="C5511">
        <v>-74.182816000000003</v>
      </c>
    </row>
    <row r="5512" spans="1:3">
      <c r="A5512">
        <v>2582334375</v>
      </c>
      <c r="B5512">
        <v>-4.5455766000000004</v>
      </c>
      <c r="C5512">
        <v>-75.796402</v>
      </c>
    </row>
    <row r="5513" spans="1:3">
      <c r="A5513">
        <v>2582800000</v>
      </c>
      <c r="B5513">
        <v>-4.5600842999999998</v>
      </c>
      <c r="C5513">
        <v>-77.004813999999996</v>
      </c>
    </row>
    <row r="5514" spans="1:3">
      <c r="A5514">
        <v>2583265625</v>
      </c>
      <c r="B5514">
        <v>-4.5414123999999996</v>
      </c>
      <c r="C5514">
        <v>-78.589141999999995</v>
      </c>
    </row>
    <row r="5515" spans="1:3">
      <c r="A5515">
        <v>2583731250</v>
      </c>
      <c r="B5515">
        <v>-4.5318512999999996</v>
      </c>
      <c r="C5515">
        <v>-80.038573999999997</v>
      </c>
    </row>
    <row r="5516" spans="1:3">
      <c r="A5516">
        <v>2584196875</v>
      </c>
      <c r="B5516">
        <v>-4.5494852000000003</v>
      </c>
      <c r="C5516">
        <v>-81.271064999999993</v>
      </c>
    </row>
    <row r="5517" spans="1:3">
      <c r="A5517">
        <v>2584662500</v>
      </c>
      <c r="B5517">
        <v>-4.5591593000000001</v>
      </c>
      <c r="C5517">
        <v>-82.912682000000004</v>
      </c>
    </row>
    <row r="5518" spans="1:3">
      <c r="A5518">
        <v>2585128125</v>
      </c>
      <c r="B5518">
        <v>-4.5348091000000004</v>
      </c>
      <c r="C5518">
        <v>-84.019524000000004</v>
      </c>
    </row>
    <row r="5519" spans="1:3">
      <c r="A5519">
        <v>2585593750</v>
      </c>
      <c r="B5519">
        <v>-4.5611100000000002</v>
      </c>
      <c r="C5519">
        <v>-85.697777000000002</v>
      </c>
    </row>
    <row r="5520" spans="1:3">
      <c r="A5520">
        <v>2586059375</v>
      </c>
      <c r="B5520">
        <v>-4.5557299000000002</v>
      </c>
      <c r="C5520">
        <v>-87.031738000000004</v>
      </c>
    </row>
    <row r="5521" spans="1:3">
      <c r="A5521">
        <v>2586525000</v>
      </c>
      <c r="B5521">
        <v>-4.5443195999999997</v>
      </c>
      <c r="C5521">
        <v>-88.519385999999997</v>
      </c>
    </row>
    <row r="5522" spans="1:3">
      <c r="A5522">
        <v>2586990625</v>
      </c>
      <c r="B5522">
        <v>-4.5605897999999998</v>
      </c>
      <c r="C5522">
        <v>-89.828216999999995</v>
      </c>
    </row>
    <row r="5523" spans="1:3">
      <c r="A5523">
        <v>2587456250</v>
      </c>
      <c r="B5523">
        <v>-4.5721645000000004</v>
      </c>
      <c r="C5523">
        <v>-91.123276000000004</v>
      </c>
    </row>
    <row r="5524" spans="1:3">
      <c r="A5524">
        <v>2587921875</v>
      </c>
      <c r="B5524">
        <v>-4.5508360999999997</v>
      </c>
      <c r="C5524">
        <v>-92.962181000000001</v>
      </c>
    </row>
    <row r="5525" spans="1:3">
      <c r="A5525">
        <v>2588387500</v>
      </c>
      <c r="B5525">
        <v>-4.5583843999999996</v>
      </c>
      <c r="C5525">
        <v>-94.088866999999993</v>
      </c>
    </row>
    <row r="5526" spans="1:3">
      <c r="A5526">
        <v>2588853125</v>
      </c>
      <c r="B5526">
        <v>-4.5372595999999996</v>
      </c>
      <c r="C5526">
        <v>-95.630020000000002</v>
      </c>
    </row>
    <row r="5527" spans="1:3">
      <c r="A5527">
        <v>2589318750</v>
      </c>
      <c r="B5527">
        <v>-4.5318335999999997</v>
      </c>
      <c r="C5527">
        <v>-97.480559999999997</v>
      </c>
    </row>
    <row r="5528" spans="1:3">
      <c r="A5528">
        <v>2589784375</v>
      </c>
      <c r="B5528">
        <v>-4.5354595</v>
      </c>
      <c r="C5528">
        <v>-98.785522</v>
      </c>
    </row>
    <row r="5529" spans="1:3">
      <c r="A5529">
        <v>2590250000</v>
      </c>
      <c r="B5529">
        <v>-4.5432724999999996</v>
      </c>
      <c r="C5529">
        <v>-100.22093</v>
      </c>
    </row>
    <row r="5530" spans="1:3">
      <c r="A5530">
        <v>2590715625</v>
      </c>
      <c r="B5530">
        <v>-4.5483207999999999</v>
      </c>
      <c r="C5530">
        <v>-101.65926</v>
      </c>
    </row>
    <row r="5531" spans="1:3">
      <c r="A5531">
        <v>2591181250</v>
      </c>
      <c r="B5531">
        <v>-4.5351305000000002</v>
      </c>
      <c r="C5531">
        <v>-103.21603</v>
      </c>
    </row>
    <row r="5532" spans="1:3">
      <c r="A5532">
        <v>2591646875</v>
      </c>
      <c r="B5532">
        <v>-4.5303639999999996</v>
      </c>
      <c r="C5532">
        <v>-104.65965</v>
      </c>
    </row>
    <row r="5533" spans="1:3">
      <c r="A5533">
        <v>2592112500</v>
      </c>
      <c r="B5533">
        <v>-4.5567183</v>
      </c>
      <c r="C5533">
        <v>-105.93040999999999</v>
      </c>
    </row>
    <row r="5534" spans="1:3">
      <c r="A5534">
        <v>2592578125</v>
      </c>
      <c r="B5534">
        <v>-4.5103258999999998</v>
      </c>
      <c r="C5534">
        <v>-107.4576</v>
      </c>
    </row>
    <row r="5535" spans="1:3">
      <c r="A5535">
        <v>2593043750</v>
      </c>
      <c r="B5535">
        <v>-4.5262618000000003</v>
      </c>
      <c r="C5535">
        <v>-108.91763</v>
      </c>
    </row>
    <row r="5536" spans="1:3">
      <c r="A5536">
        <v>2593509375</v>
      </c>
      <c r="B5536">
        <v>-4.5037937000000001</v>
      </c>
      <c r="C5536">
        <v>-110.48088</v>
      </c>
    </row>
    <row r="5537" spans="1:3">
      <c r="A5537">
        <v>2593975000</v>
      </c>
      <c r="B5537">
        <v>-4.4955211000000004</v>
      </c>
      <c r="C5537">
        <v>-111.81480000000001</v>
      </c>
    </row>
    <row r="5538" spans="1:3">
      <c r="A5538">
        <v>2594440625</v>
      </c>
      <c r="B5538">
        <v>-4.4711002999999998</v>
      </c>
      <c r="C5538">
        <v>-113.28937999999999</v>
      </c>
    </row>
    <row r="5539" spans="1:3">
      <c r="A5539">
        <v>2594906250</v>
      </c>
      <c r="B5539">
        <v>-4.4840016</v>
      </c>
      <c r="C5539">
        <v>-114.85021999999999</v>
      </c>
    </row>
    <row r="5540" spans="1:3">
      <c r="A5540">
        <v>2595371875</v>
      </c>
      <c r="B5540">
        <v>-4.4356551</v>
      </c>
      <c r="C5540">
        <v>-116.30710000000001</v>
      </c>
    </row>
    <row r="5541" spans="1:3">
      <c r="A5541">
        <v>2595837500</v>
      </c>
      <c r="B5541">
        <v>-4.4655581</v>
      </c>
      <c r="C5541">
        <v>-118.07147000000001</v>
      </c>
    </row>
    <row r="5542" spans="1:3">
      <c r="A5542">
        <v>2596303125</v>
      </c>
      <c r="B5542">
        <v>-4.4478334999999998</v>
      </c>
      <c r="C5542">
        <v>-119.47125</v>
      </c>
    </row>
    <row r="5543" spans="1:3">
      <c r="A5543">
        <v>2596768750</v>
      </c>
      <c r="B5543">
        <v>-4.4583057999999998</v>
      </c>
      <c r="C5543">
        <v>-120.84648</v>
      </c>
    </row>
    <row r="5544" spans="1:3">
      <c r="A5544">
        <v>2597234375</v>
      </c>
      <c r="B5544">
        <v>-4.4259342999999998</v>
      </c>
      <c r="C5544">
        <v>-122.40157000000001</v>
      </c>
    </row>
    <row r="5545" spans="1:3">
      <c r="A5545">
        <v>2597700000</v>
      </c>
      <c r="B5545">
        <v>-4.4193300999999998</v>
      </c>
      <c r="C5545">
        <v>-123.7311</v>
      </c>
    </row>
    <row r="5546" spans="1:3">
      <c r="A5546">
        <v>2598165625</v>
      </c>
      <c r="B5546">
        <v>-4.4257951000000002</v>
      </c>
      <c r="C5546">
        <v>-125.25981</v>
      </c>
    </row>
    <row r="5547" spans="1:3">
      <c r="A5547">
        <v>2598631250</v>
      </c>
      <c r="B5547">
        <v>-4.4016881000000003</v>
      </c>
      <c r="C5547">
        <v>-126.97932</v>
      </c>
    </row>
    <row r="5548" spans="1:3">
      <c r="A5548">
        <v>2599096875</v>
      </c>
      <c r="B5548">
        <v>-4.3713845999999998</v>
      </c>
      <c r="C5548">
        <v>-128.52623</v>
      </c>
    </row>
    <row r="5549" spans="1:3">
      <c r="A5549">
        <v>2599562500</v>
      </c>
      <c r="B5549">
        <v>-4.3280187000000003</v>
      </c>
      <c r="C5549">
        <v>-129.8466</v>
      </c>
    </row>
    <row r="5550" spans="1:3">
      <c r="A5550">
        <v>2600028125</v>
      </c>
      <c r="B5550">
        <v>-4.3847861000000004</v>
      </c>
      <c r="C5550">
        <v>-131.39284000000001</v>
      </c>
    </row>
    <row r="5551" spans="1:3">
      <c r="A5551">
        <v>2600493750</v>
      </c>
      <c r="B5551">
        <v>-4.3570527999999999</v>
      </c>
      <c r="C5551">
        <v>-132.87800999999999</v>
      </c>
    </row>
    <row r="5552" spans="1:3">
      <c r="A5552">
        <v>2600959375</v>
      </c>
      <c r="B5552">
        <v>-4.3417868999999998</v>
      </c>
      <c r="C5552">
        <v>-134.70256000000001</v>
      </c>
    </row>
    <row r="5553" spans="1:3">
      <c r="A5553">
        <v>2601425000</v>
      </c>
      <c r="B5553">
        <v>-4.3320932000000001</v>
      </c>
      <c r="C5553">
        <v>-135.88879</v>
      </c>
    </row>
    <row r="5554" spans="1:3">
      <c r="A5554">
        <v>2601890625</v>
      </c>
      <c r="B5554">
        <v>-4.3132381000000004</v>
      </c>
      <c r="C5554">
        <v>-137.50609</v>
      </c>
    </row>
    <row r="5555" spans="1:3">
      <c r="A5555">
        <v>2602356250</v>
      </c>
      <c r="B5555">
        <v>-4.2802014000000002</v>
      </c>
      <c r="C5555">
        <v>-139.07217</v>
      </c>
    </row>
    <row r="5556" spans="1:3">
      <c r="A5556">
        <v>2602821875</v>
      </c>
      <c r="B5556">
        <v>-4.2730274000000001</v>
      </c>
      <c r="C5556">
        <v>-140.29563999999999</v>
      </c>
    </row>
    <row r="5557" spans="1:3">
      <c r="A5557">
        <v>2603287500</v>
      </c>
      <c r="B5557">
        <v>-4.2685751999999999</v>
      </c>
      <c r="C5557">
        <v>-142.22081</v>
      </c>
    </row>
    <row r="5558" spans="1:3">
      <c r="A5558">
        <v>2603753125</v>
      </c>
      <c r="B5558">
        <v>-4.2172155</v>
      </c>
      <c r="C5558">
        <v>-143.52502000000001</v>
      </c>
    </row>
    <row r="5559" spans="1:3">
      <c r="A5559">
        <v>2604218750</v>
      </c>
      <c r="B5559">
        <v>-4.2134771000000004</v>
      </c>
      <c r="C5559">
        <v>-144.98729</v>
      </c>
    </row>
    <row r="5560" spans="1:3">
      <c r="A5560">
        <v>2604684375</v>
      </c>
      <c r="B5560">
        <v>-4.2158704</v>
      </c>
      <c r="C5560">
        <v>-146.58405999999999</v>
      </c>
    </row>
    <row r="5561" spans="1:3">
      <c r="A5561">
        <v>2605150000</v>
      </c>
      <c r="B5561">
        <v>-4.2298169000000003</v>
      </c>
      <c r="C5561">
        <v>-148.05659</v>
      </c>
    </row>
    <row r="5562" spans="1:3">
      <c r="A5562">
        <v>2605615625</v>
      </c>
      <c r="B5562">
        <v>-4.1679063000000003</v>
      </c>
      <c r="C5562">
        <v>-149.67830000000001</v>
      </c>
    </row>
    <row r="5563" spans="1:3">
      <c r="A5563">
        <v>2606081250</v>
      </c>
      <c r="B5563">
        <v>-4.1914530000000001</v>
      </c>
      <c r="C5563">
        <v>-151.11984000000001</v>
      </c>
    </row>
    <row r="5564" spans="1:3">
      <c r="A5564">
        <v>2606546875</v>
      </c>
      <c r="B5564">
        <v>-4.1682271999999996</v>
      </c>
      <c r="C5564">
        <v>-152.70099999999999</v>
      </c>
    </row>
    <row r="5565" spans="1:3">
      <c r="A5565">
        <v>2607012500</v>
      </c>
      <c r="B5565">
        <v>-4.1341881999999996</v>
      </c>
      <c r="C5565">
        <v>-154.17026999999999</v>
      </c>
    </row>
    <row r="5566" spans="1:3">
      <c r="A5566">
        <v>2607478125</v>
      </c>
      <c r="B5566">
        <v>-4.1317449000000002</v>
      </c>
      <c r="C5566">
        <v>-155.69533000000001</v>
      </c>
    </row>
    <row r="5567" spans="1:3">
      <c r="A5567">
        <v>2607943750</v>
      </c>
      <c r="B5567">
        <v>-4.0894250999999997</v>
      </c>
      <c r="C5567">
        <v>-157.08803</v>
      </c>
    </row>
    <row r="5568" spans="1:3">
      <c r="A5568">
        <v>2608409375</v>
      </c>
      <c r="B5568">
        <v>-4.0787605999999998</v>
      </c>
      <c r="C5568">
        <v>-158.94107</v>
      </c>
    </row>
    <row r="5569" spans="1:3">
      <c r="A5569">
        <v>2608875000</v>
      </c>
      <c r="B5569">
        <v>-4.0775056000000003</v>
      </c>
      <c r="C5569">
        <v>-160.22345000000001</v>
      </c>
    </row>
    <row r="5570" spans="1:3">
      <c r="A5570">
        <v>2609340625</v>
      </c>
      <c r="B5570">
        <v>-4.0522428000000001</v>
      </c>
      <c r="C5570">
        <v>-161.84306000000001</v>
      </c>
    </row>
    <row r="5571" spans="1:3">
      <c r="A5571">
        <v>2609806250</v>
      </c>
      <c r="B5571">
        <v>-4.0403646999999996</v>
      </c>
      <c r="C5571">
        <v>-163.21596</v>
      </c>
    </row>
    <row r="5572" spans="1:3">
      <c r="A5572">
        <v>2610271875</v>
      </c>
      <c r="B5572">
        <v>-4.0188936999999996</v>
      </c>
      <c r="C5572">
        <v>-164.69908000000001</v>
      </c>
    </row>
    <row r="5573" spans="1:3">
      <c r="A5573">
        <v>2610737500</v>
      </c>
      <c r="B5573">
        <v>-4.0334373000000001</v>
      </c>
      <c r="C5573">
        <v>-166.27735999999999</v>
      </c>
    </row>
    <row r="5574" spans="1:3">
      <c r="A5574">
        <v>2611203125</v>
      </c>
      <c r="B5574">
        <v>-3.9711101000000002</v>
      </c>
      <c r="C5574">
        <v>-167.85794000000001</v>
      </c>
    </row>
    <row r="5575" spans="1:3">
      <c r="A5575">
        <v>2611668750</v>
      </c>
      <c r="B5575">
        <v>-3.9743643</v>
      </c>
      <c r="C5575">
        <v>-169.36860999999999</v>
      </c>
    </row>
    <row r="5576" spans="1:3">
      <c r="A5576">
        <v>2612134375</v>
      </c>
      <c r="B5576">
        <v>-3.9479259999999998</v>
      </c>
      <c r="C5576">
        <v>-170.9581</v>
      </c>
    </row>
    <row r="5577" spans="1:3">
      <c r="A5577">
        <v>2612600000</v>
      </c>
      <c r="B5577">
        <v>-3.9492883999999999</v>
      </c>
      <c r="C5577">
        <v>-172.51158000000001</v>
      </c>
    </row>
    <row r="5578" spans="1:3">
      <c r="A5578">
        <v>2613065625</v>
      </c>
      <c r="B5578">
        <v>-3.9321396000000002</v>
      </c>
      <c r="C5578">
        <v>-173.89113</v>
      </c>
    </row>
    <row r="5579" spans="1:3">
      <c r="A5579">
        <v>2613531250</v>
      </c>
      <c r="B5579">
        <v>-3.9113395</v>
      </c>
      <c r="C5579">
        <v>-175.33716999999999</v>
      </c>
    </row>
    <row r="5580" spans="1:3">
      <c r="A5580">
        <v>2613996875</v>
      </c>
      <c r="B5580">
        <v>-3.8902724000000002</v>
      </c>
      <c r="C5580">
        <v>-176.83833000000001</v>
      </c>
    </row>
    <row r="5581" spans="1:3">
      <c r="A5581">
        <v>2614462500</v>
      </c>
      <c r="B5581">
        <v>-3.8924818000000001</v>
      </c>
      <c r="C5581">
        <v>-178.56161</v>
      </c>
    </row>
    <row r="5582" spans="1:3">
      <c r="A5582">
        <v>2614928125</v>
      </c>
      <c r="B5582">
        <v>-3.9011581</v>
      </c>
      <c r="C5582">
        <v>179.95296999999999</v>
      </c>
    </row>
    <row r="5583" spans="1:3">
      <c r="A5583">
        <v>2615393750</v>
      </c>
      <c r="B5583">
        <v>-3.8428415999999999</v>
      </c>
      <c r="C5583">
        <v>178.56730999999999</v>
      </c>
    </row>
    <row r="5584" spans="1:3">
      <c r="A5584">
        <v>2615859375</v>
      </c>
      <c r="B5584">
        <v>-3.8293010999999999</v>
      </c>
      <c r="C5584">
        <v>177.14549</v>
      </c>
    </row>
    <row r="5585" spans="1:3">
      <c r="A5585">
        <v>2616325000</v>
      </c>
      <c r="B5585">
        <v>-3.8370361000000002</v>
      </c>
      <c r="C5585">
        <v>175.44019</v>
      </c>
    </row>
    <row r="5586" spans="1:3">
      <c r="A5586">
        <v>2616790625</v>
      </c>
      <c r="B5586">
        <v>-3.8140763999999998</v>
      </c>
      <c r="C5586">
        <v>173.90323000000001</v>
      </c>
    </row>
    <row r="5587" spans="1:3">
      <c r="A5587">
        <v>2617256250</v>
      </c>
      <c r="B5587">
        <v>-3.7838506999999999</v>
      </c>
      <c r="C5587">
        <v>172.49356</v>
      </c>
    </row>
    <row r="5588" spans="1:3">
      <c r="A5588">
        <v>2617721875</v>
      </c>
      <c r="B5588">
        <v>-3.7898798</v>
      </c>
      <c r="C5588">
        <v>170.93794</v>
      </c>
    </row>
    <row r="5589" spans="1:3">
      <c r="A5589">
        <v>2618187500</v>
      </c>
      <c r="B5589">
        <v>-3.7872431</v>
      </c>
      <c r="C5589">
        <v>169.47147000000001</v>
      </c>
    </row>
    <row r="5590" spans="1:3">
      <c r="A5590">
        <v>2618653125</v>
      </c>
      <c r="B5590">
        <v>-3.7784518999999999</v>
      </c>
      <c r="C5590">
        <v>168.02803</v>
      </c>
    </row>
    <row r="5591" spans="1:3">
      <c r="A5591">
        <v>2619118750</v>
      </c>
      <c r="B5591">
        <v>-3.7348165999999998</v>
      </c>
      <c r="C5591">
        <v>166.43143000000001</v>
      </c>
    </row>
    <row r="5592" spans="1:3">
      <c r="A5592">
        <v>2619584375</v>
      </c>
      <c r="B5592">
        <v>-3.7725363000000001</v>
      </c>
      <c r="C5592">
        <v>164.97685000000001</v>
      </c>
    </row>
    <row r="5593" spans="1:3">
      <c r="A5593">
        <v>2620050000</v>
      </c>
      <c r="B5593">
        <v>-3.7380122999999998</v>
      </c>
      <c r="C5593">
        <v>163.40688</v>
      </c>
    </row>
    <row r="5594" spans="1:3">
      <c r="A5594">
        <v>2620515625</v>
      </c>
      <c r="B5594">
        <v>-3.7463784000000002</v>
      </c>
      <c r="C5594">
        <v>162.01429999999999</v>
      </c>
    </row>
    <row r="5595" spans="1:3">
      <c r="A5595">
        <v>2620981250</v>
      </c>
      <c r="B5595">
        <v>-3.7209466</v>
      </c>
      <c r="C5595">
        <v>160.71012999999999</v>
      </c>
    </row>
    <row r="5596" spans="1:3">
      <c r="A5596">
        <v>2621446875</v>
      </c>
      <c r="B5596">
        <v>-3.7031584</v>
      </c>
      <c r="C5596">
        <v>159.05104</v>
      </c>
    </row>
    <row r="5597" spans="1:3">
      <c r="A5597">
        <v>2621912500</v>
      </c>
      <c r="B5597">
        <v>-3.6966616999999999</v>
      </c>
      <c r="C5597">
        <v>157.42058</v>
      </c>
    </row>
    <row r="5598" spans="1:3">
      <c r="A5598">
        <v>2622378125</v>
      </c>
      <c r="B5598">
        <v>-3.7154354999999999</v>
      </c>
      <c r="C5598">
        <v>156.28773000000001</v>
      </c>
    </row>
    <row r="5599" spans="1:3">
      <c r="A5599">
        <v>2622843750</v>
      </c>
      <c r="B5599">
        <v>-3.6995783000000002</v>
      </c>
      <c r="C5599">
        <v>154.75095999999999</v>
      </c>
    </row>
    <row r="5600" spans="1:3">
      <c r="A5600">
        <v>2623309375</v>
      </c>
      <c r="B5600">
        <v>-3.6775563</v>
      </c>
      <c r="C5600">
        <v>152.99356</v>
      </c>
    </row>
    <row r="5601" spans="1:3">
      <c r="A5601">
        <v>2623775000</v>
      </c>
      <c r="B5601">
        <v>-3.6587035999999999</v>
      </c>
      <c r="C5601">
        <v>151.88176999999999</v>
      </c>
    </row>
    <row r="5602" spans="1:3">
      <c r="A5602">
        <v>2624240625</v>
      </c>
      <c r="B5602">
        <v>-3.6863809000000001</v>
      </c>
      <c r="C5602">
        <v>150.08408</v>
      </c>
    </row>
    <row r="5603" spans="1:3">
      <c r="A5603">
        <v>2624706250</v>
      </c>
      <c r="B5603">
        <v>-3.7172000000000001</v>
      </c>
      <c r="C5603">
        <v>148.80159</v>
      </c>
    </row>
    <row r="5604" spans="1:3">
      <c r="A5604">
        <v>2625171875</v>
      </c>
      <c r="B5604">
        <v>-3.6654505999999998</v>
      </c>
      <c r="C5604">
        <v>147.41019</v>
      </c>
    </row>
    <row r="5605" spans="1:3">
      <c r="A5605">
        <v>2625637500</v>
      </c>
      <c r="B5605">
        <v>-3.6572344000000001</v>
      </c>
      <c r="C5605">
        <v>145.83753999999999</v>
      </c>
    </row>
    <row r="5606" spans="1:3">
      <c r="A5606">
        <v>2626103125</v>
      </c>
      <c r="B5606">
        <v>-3.6693701999999999</v>
      </c>
      <c r="C5606">
        <v>144.40415999999999</v>
      </c>
    </row>
    <row r="5607" spans="1:3">
      <c r="A5607">
        <v>2626568750</v>
      </c>
      <c r="B5607">
        <v>-3.6502786</v>
      </c>
      <c r="C5607">
        <v>143.35075000000001</v>
      </c>
    </row>
    <row r="5608" spans="1:3">
      <c r="A5608">
        <v>2627034375</v>
      </c>
      <c r="B5608">
        <v>-3.6574103999999998</v>
      </c>
      <c r="C5608">
        <v>141.77710999999999</v>
      </c>
    </row>
    <row r="5609" spans="1:3">
      <c r="A5609">
        <v>2627500000</v>
      </c>
      <c r="B5609">
        <v>-3.6267076</v>
      </c>
      <c r="C5609">
        <v>140.20808</v>
      </c>
    </row>
    <row r="5610" spans="1:3">
      <c r="A5610">
        <v>2627965625</v>
      </c>
      <c r="B5610">
        <v>-3.6727249999999998</v>
      </c>
      <c r="C5610">
        <v>138.92457999999999</v>
      </c>
    </row>
    <row r="5611" spans="1:3">
      <c r="A5611">
        <v>2628431250</v>
      </c>
      <c r="B5611">
        <v>-3.5845897</v>
      </c>
      <c r="C5611">
        <v>137.46812</v>
      </c>
    </row>
    <row r="5612" spans="1:3">
      <c r="A5612">
        <v>2628896875</v>
      </c>
      <c r="B5612">
        <v>-3.6064311999999998</v>
      </c>
      <c r="C5612">
        <v>136.25206</v>
      </c>
    </row>
    <row r="5613" spans="1:3">
      <c r="A5613">
        <v>2629362500</v>
      </c>
      <c r="B5613">
        <v>-3.6186764</v>
      </c>
      <c r="C5613">
        <v>134.60285999999999</v>
      </c>
    </row>
    <row r="5614" spans="1:3">
      <c r="A5614">
        <v>2629828125</v>
      </c>
      <c r="B5614">
        <v>-3.6233366</v>
      </c>
      <c r="C5614">
        <v>133.17801</v>
      </c>
    </row>
    <row r="5615" spans="1:3">
      <c r="A5615">
        <v>2630293750</v>
      </c>
      <c r="B5615">
        <v>-3.6433165000000001</v>
      </c>
      <c r="C5615">
        <v>132.08010999999999</v>
      </c>
    </row>
    <row r="5616" spans="1:3">
      <c r="A5616">
        <v>2630759375</v>
      </c>
      <c r="B5616">
        <v>-3.6018547999999999</v>
      </c>
      <c r="C5616">
        <v>130.20683</v>
      </c>
    </row>
    <row r="5617" spans="1:3">
      <c r="A5617">
        <v>2631225000</v>
      </c>
      <c r="B5617">
        <v>-3.6260916999999999</v>
      </c>
      <c r="C5617">
        <v>129.32731999999999</v>
      </c>
    </row>
    <row r="5618" spans="1:3">
      <c r="A5618">
        <v>2631690625</v>
      </c>
      <c r="B5618">
        <v>-3.6136050000000002</v>
      </c>
      <c r="C5618">
        <v>127.60916</v>
      </c>
    </row>
    <row r="5619" spans="1:3">
      <c r="A5619">
        <v>2632156250</v>
      </c>
      <c r="B5619">
        <v>-3.6264514999999999</v>
      </c>
      <c r="C5619">
        <v>126.24081</v>
      </c>
    </row>
    <row r="5620" spans="1:3">
      <c r="A5620">
        <v>2632621875</v>
      </c>
      <c r="B5620">
        <v>-3.6499636</v>
      </c>
      <c r="C5620">
        <v>125.13621999999999</v>
      </c>
    </row>
    <row r="5621" spans="1:3">
      <c r="A5621">
        <v>2633087500</v>
      </c>
      <c r="B5621">
        <v>-3.6353643</v>
      </c>
      <c r="C5621">
        <v>123.82163</v>
      </c>
    </row>
    <row r="5622" spans="1:3">
      <c r="A5622">
        <v>2633553125</v>
      </c>
      <c r="B5622">
        <v>-3.5956489999999999</v>
      </c>
      <c r="C5622">
        <v>122.20923000000001</v>
      </c>
    </row>
    <row r="5623" spans="1:3">
      <c r="A5623">
        <v>2634018750</v>
      </c>
      <c r="B5623">
        <v>-3.6297429000000001</v>
      </c>
      <c r="C5623">
        <v>120.83505</v>
      </c>
    </row>
    <row r="5624" spans="1:3">
      <c r="A5624">
        <v>2634484375</v>
      </c>
      <c r="B5624">
        <v>-3.6838356999999999</v>
      </c>
      <c r="C5624">
        <v>119.37956</v>
      </c>
    </row>
    <row r="5625" spans="1:3">
      <c r="A5625">
        <v>2634950000</v>
      </c>
      <c r="B5625">
        <v>-3.6455429000000001</v>
      </c>
      <c r="C5625">
        <v>118.00227</v>
      </c>
    </row>
    <row r="5626" spans="1:3">
      <c r="A5626">
        <v>2635415625</v>
      </c>
      <c r="B5626">
        <v>-3.6282567999999999</v>
      </c>
      <c r="C5626">
        <v>116.90096</v>
      </c>
    </row>
    <row r="5627" spans="1:3">
      <c r="A5627">
        <v>2635881250</v>
      </c>
      <c r="B5627">
        <v>-3.6631029000000002</v>
      </c>
      <c r="C5627">
        <v>115.66482000000001</v>
      </c>
    </row>
    <row r="5628" spans="1:3">
      <c r="A5628">
        <v>2636346875</v>
      </c>
      <c r="B5628">
        <v>-3.6182960999999998</v>
      </c>
      <c r="C5628">
        <v>113.85473</v>
      </c>
    </row>
    <row r="5629" spans="1:3">
      <c r="A5629">
        <v>2636812500</v>
      </c>
      <c r="B5629">
        <v>-3.6192028999999999</v>
      </c>
      <c r="C5629">
        <v>112.64619</v>
      </c>
    </row>
    <row r="5630" spans="1:3">
      <c r="A5630">
        <v>2637278125</v>
      </c>
      <c r="B5630">
        <v>-3.6434213999999998</v>
      </c>
      <c r="C5630">
        <v>111.28283</v>
      </c>
    </row>
    <row r="5631" spans="1:3">
      <c r="A5631">
        <v>2637743750</v>
      </c>
      <c r="B5631">
        <v>-3.6686847</v>
      </c>
      <c r="C5631">
        <v>109.9161</v>
      </c>
    </row>
    <row r="5632" spans="1:3">
      <c r="A5632">
        <v>2638209375</v>
      </c>
      <c r="B5632">
        <v>-3.6539967</v>
      </c>
      <c r="C5632">
        <v>108.67654</v>
      </c>
    </row>
    <row r="5633" spans="1:3">
      <c r="A5633">
        <v>2638675000</v>
      </c>
      <c r="B5633">
        <v>-3.6313605</v>
      </c>
      <c r="C5633">
        <v>107.4111</v>
      </c>
    </row>
    <row r="5634" spans="1:3">
      <c r="A5634">
        <v>2639140625</v>
      </c>
      <c r="B5634">
        <v>-3.6705203000000002</v>
      </c>
      <c r="C5634">
        <v>105.84886</v>
      </c>
    </row>
    <row r="5635" spans="1:3">
      <c r="A5635">
        <v>2639606250</v>
      </c>
      <c r="B5635">
        <v>-3.6819128999999999</v>
      </c>
      <c r="C5635">
        <v>104.96257</v>
      </c>
    </row>
    <row r="5636" spans="1:3">
      <c r="A5636">
        <v>2640071875</v>
      </c>
      <c r="B5636">
        <v>-3.6715651</v>
      </c>
      <c r="C5636">
        <v>103.48164</v>
      </c>
    </row>
    <row r="5637" spans="1:3">
      <c r="A5637">
        <v>2640537500</v>
      </c>
      <c r="B5637">
        <v>-3.6462618999999998</v>
      </c>
      <c r="C5637">
        <v>102.02898</v>
      </c>
    </row>
    <row r="5638" spans="1:3">
      <c r="A5638">
        <v>2641003125</v>
      </c>
      <c r="B5638">
        <v>-3.6877165000000001</v>
      </c>
      <c r="C5638">
        <v>100.82084</v>
      </c>
    </row>
    <row r="5639" spans="1:3">
      <c r="A5639">
        <v>2641468750</v>
      </c>
      <c r="B5639">
        <v>-3.6939814000000002</v>
      </c>
      <c r="C5639">
        <v>99.513771000000006</v>
      </c>
    </row>
    <row r="5640" spans="1:3">
      <c r="A5640">
        <v>2641934375</v>
      </c>
      <c r="B5640">
        <v>-3.7166858</v>
      </c>
      <c r="C5640">
        <v>98.244811999999996</v>
      </c>
    </row>
    <row r="5641" spans="1:3">
      <c r="A5641">
        <v>2642400000</v>
      </c>
      <c r="B5641">
        <v>-3.7292236999999999</v>
      </c>
      <c r="C5641">
        <v>96.949714999999998</v>
      </c>
    </row>
    <row r="5642" spans="1:3">
      <c r="A5642">
        <v>2642865625</v>
      </c>
      <c r="B5642">
        <v>-3.7105025999999999</v>
      </c>
      <c r="C5642">
        <v>95.6036</v>
      </c>
    </row>
    <row r="5643" spans="1:3">
      <c r="A5643">
        <v>2643331250</v>
      </c>
      <c r="B5643">
        <v>-3.7190318000000002</v>
      </c>
      <c r="C5643">
        <v>94.416466</v>
      </c>
    </row>
    <row r="5644" spans="1:3">
      <c r="A5644">
        <v>2643796875</v>
      </c>
      <c r="B5644">
        <v>-3.7306366</v>
      </c>
      <c r="C5644">
        <v>93.003547999999995</v>
      </c>
    </row>
    <row r="5645" spans="1:3">
      <c r="A5645">
        <v>2644262500</v>
      </c>
      <c r="B5645">
        <v>-3.7216646999999998</v>
      </c>
      <c r="C5645">
        <v>91.773041000000006</v>
      </c>
    </row>
    <row r="5646" spans="1:3">
      <c r="A5646">
        <v>2644728125</v>
      </c>
      <c r="B5646">
        <v>-3.7012358000000001</v>
      </c>
      <c r="C5646">
        <v>90.320503000000002</v>
      </c>
    </row>
    <row r="5647" spans="1:3">
      <c r="A5647">
        <v>2645193750</v>
      </c>
      <c r="B5647">
        <v>-3.7096201999999998</v>
      </c>
      <c r="C5647">
        <v>89.005843999999996</v>
      </c>
    </row>
    <row r="5648" spans="1:3">
      <c r="A5648">
        <v>2645659375</v>
      </c>
      <c r="B5648">
        <v>-3.7355176999999999</v>
      </c>
      <c r="C5648">
        <v>87.948097000000004</v>
      </c>
    </row>
    <row r="5649" spans="1:3">
      <c r="A5649">
        <v>2646125000</v>
      </c>
      <c r="B5649">
        <v>-3.7219939000000002</v>
      </c>
      <c r="C5649">
        <v>86.732864000000006</v>
      </c>
    </row>
    <row r="5650" spans="1:3">
      <c r="A5650">
        <v>2646590625</v>
      </c>
      <c r="B5650">
        <v>-3.7691748</v>
      </c>
      <c r="C5650">
        <v>85.294150999999999</v>
      </c>
    </row>
    <row r="5651" spans="1:3">
      <c r="A5651">
        <v>2647056250</v>
      </c>
      <c r="B5651">
        <v>-3.7758579000000001</v>
      </c>
      <c r="C5651">
        <v>83.997146999999998</v>
      </c>
    </row>
    <row r="5652" spans="1:3">
      <c r="A5652">
        <v>2647521875</v>
      </c>
      <c r="B5652">
        <v>-3.7190477999999998</v>
      </c>
      <c r="C5652">
        <v>82.681174999999996</v>
      </c>
    </row>
    <row r="5653" spans="1:3">
      <c r="A5653">
        <v>2647987500</v>
      </c>
      <c r="B5653">
        <v>-3.7692747</v>
      </c>
      <c r="C5653">
        <v>81.565856999999994</v>
      </c>
    </row>
    <row r="5654" spans="1:3">
      <c r="A5654">
        <v>2648453125</v>
      </c>
      <c r="B5654">
        <v>-3.8047955</v>
      </c>
      <c r="C5654">
        <v>80.137389999999996</v>
      </c>
    </row>
    <row r="5655" spans="1:3">
      <c r="A5655">
        <v>2648918750</v>
      </c>
      <c r="B5655">
        <v>-3.8062809</v>
      </c>
      <c r="C5655">
        <v>78.972389000000007</v>
      </c>
    </row>
    <row r="5656" spans="1:3">
      <c r="A5656">
        <v>2649384375</v>
      </c>
      <c r="B5656">
        <v>-3.7982649999999998</v>
      </c>
      <c r="C5656">
        <v>77.785865999999999</v>
      </c>
    </row>
    <row r="5657" spans="1:3">
      <c r="A5657">
        <v>2649850000</v>
      </c>
      <c r="B5657">
        <v>-3.7979414</v>
      </c>
      <c r="C5657">
        <v>76.411841999999993</v>
      </c>
    </row>
    <row r="5658" spans="1:3">
      <c r="A5658">
        <v>2650315625</v>
      </c>
      <c r="B5658">
        <v>-3.8203434999999999</v>
      </c>
      <c r="C5658">
        <v>75.341003000000001</v>
      </c>
    </row>
    <row r="5659" spans="1:3">
      <c r="A5659">
        <v>2650781250</v>
      </c>
      <c r="B5659">
        <v>-3.8205122999999999</v>
      </c>
      <c r="C5659">
        <v>74.035010999999997</v>
      </c>
    </row>
    <row r="5660" spans="1:3">
      <c r="A5660">
        <v>2651246875</v>
      </c>
      <c r="B5660">
        <v>-3.8182179999999999</v>
      </c>
      <c r="C5660">
        <v>72.606392</v>
      </c>
    </row>
    <row r="5661" spans="1:3">
      <c r="A5661">
        <v>2651712500</v>
      </c>
      <c r="B5661">
        <v>-3.8443520000000002</v>
      </c>
      <c r="C5661">
        <v>71.220139000000003</v>
      </c>
    </row>
    <row r="5662" spans="1:3">
      <c r="A5662">
        <v>2652178125</v>
      </c>
      <c r="B5662">
        <v>-3.8332082999999999</v>
      </c>
      <c r="C5662">
        <v>70.030242999999999</v>
      </c>
    </row>
    <row r="5663" spans="1:3">
      <c r="A5663">
        <v>2652643750</v>
      </c>
      <c r="B5663">
        <v>-3.8558659999999998</v>
      </c>
      <c r="C5663">
        <v>68.961089999999999</v>
      </c>
    </row>
    <row r="5664" spans="1:3">
      <c r="A5664">
        <v>2653109375</v>
      </c>
      <c r="B5664">
        <v>-3.8260611999999998</v>
      </c>
      <c r="C5664">
        <v>67.752646999999996</v>
      </c>
    </row>
    <row r="5665" spans="1:3">
      <c r="A5665">
        <v>2653575000</v>
      </c>
      <c r="B5665">
        <v>-3.8660510000000001</v>
      </c>
      <c r="C5665">
        <v>66.384856999999997</v>
      </c>
    </row>
    <row r="5666" spans="1:3">
      <c r="A5666">
        <v>2654040625</v>
      </c>
      <c r="B5666">
        <v>-3.8354216000000001</v>
      </c>
      <c r="C5666">
        <v>65.246025000000003</v>
      </c>
    </row>
    <row r="5667" spans="1:3">
      <c r="A5667">
        <v>2654506250</v>
      </c>
      <c r="B5667">
        <v>-3.8875772999999998</v>
      </c>
      <c r="C5667">
        <v>63.777301999999999</v>
      </c>
    </row>
    <row r="5668" spans="1:3">
      <c r="A5668">
        <v>2654971875</v>
      </c>
      <c r="B5668">
        <v>-3.8867525999999999</v>
      </c>
      <c r="C5668">
        <v>62.675224</v>
      </c>
    </row>
    <row r="5669" spans="1:3">
      <c r="A5669">
        <v>2655437500</v>
      </c>
      <c r="B5669">
        <v>-3.9148257000000002</v>
      </c>
      <c r="C5669">
        <v>61.507384999999999</v>
      </c>
    </row>
    <row r="5670" spans="1:3">
      <c r="A5670">
        <v>2655903125</v>
      </c>
      <c r="B5670">
        <v>-3.8756746999999998</v>
      </c>
      <c r="C5670">
        <v>60.25309</v>
      </c>
    </row>
    <row r="5671" spans="1:3">
      <c r="A5671">
        <v>2656368750</v>
      </c>
      <c r="B5671">
        <v>-3.9247816000000002</v>
      </c>
      <c r="C5671">
        <v>59.090263</v>
      </c>
    </row>
    <row r="5672" spans="1:3">
      <c r="A5672">
        <v>2656834375</v>
      </c>
      <c r="B5672">
        <v>-3.9111075</v>
      </c>
      <c r="C5672">
        <v>57.760429000000002</v>
      </c>
    </row>
    <row r="5673" spans="1:3">
      <c r="A5673">
        <v>2657300000</v>
      </c>
      <c r="B5673">
        <v>-3.8678206999999998</v>
      </c>
      <c r="C5673">
        <v>56.390250999999999</v>
      </c>
    </row>
    <row r="5674" spans="1:3">
      <c r="A5674">
        <v>2657765625</v>
      </c>
      <c r="B5674">
        <v>-3.9184448999999999</v>
      </c>
      <c r="C5674">
        <v>55.250388999999998</v>
      </c>
    </row>
    <row r="5675" spans="1:3">
      <c r="A5675">
        <v>2658231250</v>
      </c>
      <c r="B5675">
        <v>-3.9073923000000002</v>
      </c>
      <c r="C5675">
        <v>53.907181000000001</v>
      </c>
    </row>
    <row r="5676" spans="1:3">
      <c r="A5676">
        <v>2658696875</v>
      </c>
      <c r="B5676">
        <v>-3.9608222999999998</v>
      </c>
      <c r="C5676">
        <v>52.559246000000002</v>
      </c>
    </row>
    <row r="5677" spans="1:3">
      <c r="A5677">
        <v>2659162500</v>
      </c>
      <c r="B5677">
        <v>-3.9831259000000001</v>
      </c>
      <c r="C5677">
        <v>51.507702000000002</v>
      </c>
    </row>
    <row r="5678" spans="1:3">
      <c r="A5678">
        <v>2659628125</v>
      </c>
      <c r="B5678">
        <v>-3.9299512000000001</v>
      </c>
      <c r="C5678">
        <v>50.229416000000001</v>
      </c>
    </row>
    <row r="5679" spans="1:3">
      <c r="A5679">
        <v>2660093750</v>
      </c>
      <c r="B5679">
        <v>-3.9939322000000002</v>
      </c>
      <c r="C5679">
        <v>48.897263000000002</v>
      </c>
    </row>
    <row r="5680" spans="1:3">
      <c r="A5680">
        <v>2660559375</v>
      </c>
      <c r="B5680">
        <v>-3.9662823999999999</v>
      </c>
      <c r="C5680">
        <v>47.871062999999999</v>
      </c>
    </row>
    <row r="5681" spans="1:3">
      <c r="A5681">
        <v>2661025000</v>
      </c>
      <c r="B5681">
        <v>-3.9897684999999998</v>
      </c>
      <c r="C5681">
        <v>46.538338000000003</v>
      </c>
    </row>
    <row r="5682" spans="1:3">
      <c r="A5682">
        <v>2661490625</v>
      </c>
      <c r="B5682">
        <v>-4.0207452999999997</v>
      </c>
      <c r="C5682">
        <v>45.232098000000001</v>
      </c>
    </row>
    <row r="5683" spans="1:3">
      <c r="A5683">
        <v>2661956250</v>
      </c>
      <c r="B5683">
        <v>-3.9840371999999999</v>
      </c>
      <c r="C5683">
        <v>44.024707999999997</v>
      </c>
    </row>
    <row r="5684" spans="1:3">
      <c r="A5684">
        <v>2662421875</v>
      </c>
      <c r="B5684">
        <v>-4.0066996000000001</v>
      </c>
      <c r="C5684">
        <v>42.698760999999998</v>
      </c>
    </row>
    <row r="5685" spans="1:3">
      <c r="A5685">
        <v>2662887500</v>
      </c>
      <c r="B5685">
        <v>-4.0290946999999999</v>
      </c>
      <c r="C5685">
        <v>41.381141999999997</v>
      </c>
    </row>
    <row r="5686" spans="1:3">
      <c r="A5686">
        <v>2663353125</v>
      </c>
      <c r="B5686">
        <v>-4.0470014000000001</v>
      </c>
      <c r="C5686">
        <v>40.220542999999999</v>
      </c>
    </row>
    <row r="5687" spans="1:3">
      <c r="A5687">
        <v>2663818750</v>
      </c>
      <c r="B5687">
        <v>-4.0356816999999996</v>
      </c>
      <c r="C5687">
        <v>38.873050999999997</v>
      </c>
    </row>
    <row r="5688" spans="1:3">
      <c r="A5688">
        <v>2664284375</v>
      </c>
      <c r="B5688">
        <v>-4.0397882000000003</v>
      </c>
      <c r="C5688">
        <v>37.798274999999997</v>
      </c>
    </row>
    <row r="5689" spans="1:3">
      <c r="A5689">
        <v>2664750000</v>
      </c>
      <c r="B5689">
        <v>-4.0363826999999999</v>
      </c>
      <c r="C5689">
        <v>36.372559000000003</v>
      </c>
    </row>
    <row r="5690" spans="1:3">
      <c r="A5690">
        <v>2665215625</v>
      </c>
      <c r="B5690">
        <v>-4.0465035</v>
      </c>
      <c r="C5690">
        <v>35.175232000000001</v>
      </c>
    </row>
    <row r="5691" spans="1:3">
      <c r="A5691">
        <v>2665681250</v>
      </c>
      <c r="B5691">
        <v>-4.0533099000000004</v>
      </c>
      <c r="C5691">
        <v>33.955813999999997</v>
      </c>
    </row>
    <row r="5692" spans="1:3">
      <c r="A5692">
        <v>2666146875</v>
      </c>
      <c r="B5692">
        <v>-4.0577030000000001</v>
      </c>
      <c r="C5692">
        <v>32.611462000000003</v>
      </c>
    </row>
    <row r="5693" spans="1:3">
      <c r="A5693">
        <v>2666612500</v>
      </c>
      <c r="B5693">
        <v>-4.0502753</v>
      </c>
      <c r="C5693">
        <v>31.408974000000001</v>
      </c>
    </row>
    <row r="5694" spans="1:3">
      <c r="A5694">
        <v>2667078125</v>
      </c>
      <c r="B5694">
        <v>-4.0881429000000002</v>
      </c>
      <c r="C5694">
        <v>30.089193000000002</v>
      </c>
    </row>
    <row r="5695" spans="1:3">
      <c r="A5695">
        <v>2667543750</v>
      </c>
      <c r="B5695">
        <v>-4.1092339000000004</v>
      </c>
      <c r="C5695">
        <v>28.908667000000001</v>
      </c>
    </row>
    <row r="5696" spans="1:3">
      <c r="A5696">
        <v>2668009375</v>
      </c>
      <c r="B5696">
        <v>-4.0946278999999999</v>
      </c>
      <c r="C5696">
        <v>27.538354999999999</v>
      </c>
    </row>
    <row r="5697" spans="1:3">
      <c r="A5697">
        <v>2668475000</v>
      </c>
      <c r="B5697">
        <v>-4.1114964000000001</v>
      </c>
      <c r="C5697">
        <v>26.182119</v>
      </c>
    </row>
    <row r="5698" spans="1:3">
      <c r="A5698">
        <v>2668940625</v>
      </c>
      <c r="B5698">
        <v>-4.1251205999999998</v>
      </c>
      <c r="C5698">
        <v>25.072652999999999</v>
      </c>
    </row>
    <row r="5699" spans="1:3">
      <c r="A5699">
        <v>2669406250</v>
      </c>
      <c r="B5699">
        <v>-4.1074386000000001</v>
      </c>
      <c r="C5699">
        <v>23.862487999999999</v>
      </c>
    </row>
    <row r="5700" spans="1:3">
      <c r="A5700">
        <v>2669871875</v>
      </c>
      <c r="B5700">
        <v>-4.1208309999999999</v>
      </c>
      <c r="C5700">
        <v>22.531679</v>
      </c>
    </row>
    <row r="5701" spans="1:3">
      <c r="A5701">
        <v>2670337500</v>
      </c>
      <c r="B5701">
        <v>-4.1436533999999998</v>
      </c>
      <c r="C5701">
        <v>21.301117000000001</v>
      </c>
    </row>
    <row r="5702" spans="1:3">
      <c r="A5702">
        <v>2670803125</v>
      </c>
      <c r="B5702">
        <v>-4.1178575000000004</v>
      </c>
      <c r="C5702">
        <v>19.899989999999999</v>
      </c>
    </row>
    <row r="5703" spans="1:3">
      <c r="A5703">
        <v>2671268750</v>
      </c>
      <c r="B5703">
        <v>-4.1637259000000002</v>
      </c>
      <c r="C5703">
        <v>18.716163999999999</v>
      </c>
    </row>
    <row r="5704" spans="1:3">
      <c r="A5704">
        <v>2671734375</v>
      </c>
      <c r="B5704">
        <v>-4.1949258</v>
      </c>
      <c r="C5704">
        <v>17.238285000000001</v>
      </c>
    </row>
    <row r="5705" spans="1:3">
      <c r="A5705">
        <v>2672200000</v>
      </c>
      <c r="B5705">
        <v>-4.1554998999999997</v>
      </c>
      <c r="C5705">
        <v>16.291979000000001</v>
      </c>
    </row>
    <row r="5706" spans="1:3">
      <c r="A5706">
        <v>2672665625</v>
      </c>
      <c r="B5706">
        <v>-4.1767969000000003</v>
      </c>
      <c r="C5706">
        <v>14.734365</v>
      </c>
    </row>
    <row r="5707" spans="1:3">
      <c r="A5707">
        <v>2673131250</v>
      </c>
      <c r="B5707">
        <v>-4.1569890999999997</v>
      </c>
      <c r="C5707">
        <v>13.394629999999999</v>
      </c>
    </row>
    <row r="5708" spans="1:3">
      <c r="A5708">
        <v>2673596875</v>
      </c>
      <c r="B5708">
        <v>-4.1583714000000001</v>
      </c>
      <c r="C5708">
        <v>12.201597</v>
      </c>
    </row>
    <row r="5709" spans="1:3">
      <c r="A5709">
        <v>2674062500</v>
      </c>
      <c r="B5709">
        <v>-4.1804166</v>
      </c>
      <c r="C5709">
        <v>10.844436999999999</v>
      </c>
    </row>
    <row r="5710" spans="1:3">
      <c r="A5710">
        <v>2674528125</v>
      </c>
      <c r="B5710">
        <v>-4.1927237999999996</v>
      </c>
      <c r="C5710">
        <v>9.6428528</v>
      </c>
    </row>
    <row r="5711" spans="1:3">
      <c r="A5711">
        <v>2674993750</v>
      </c>
      <c r="B5711">
        <v>-4.1915402000000004</v>
      </c>
      <c r="C5711">
        <v>8.2323895</v>
      </c>
    </row>
    <row r="5712" spans="1:3">
      <c r="A5712">
        <v>2675459375</v>
      </c>
      <c r="B5712">
        <v>-4.2079753999999996</v>
      </c>
      <c r="C5712">
        <v>6.6877440999999997</v>
      </c>
    </row>
    <row r="5713" spans="1:3">
      <c r="A5713">
        <v>2675925000</v>
      </c>
      <c r="B5713">
        <v>-4.2162137</v>
      </c>
      <c r="C5713">
        <v>5.7483348999999997</v>
      </c>
    </row>
    <row r="5714" spans="1:3">
      <c r="A5714">
        <v>2676390625</v>
      </c>
      <c r="B5714">
        <v>-4.2449535999999997</v>
      </c>
      <c r="C5714">
        <v>4.2610105999999996</v>
      </c>
    </row>
    <row r="5715" spans="1:3">
      <c r="A5715">
        <v>2676856250</v>
      </c>
      <c r="B5715">
        <v>-4.2416172000000003</v>
      </c>
      <c r="C5715">
        <v>2.9914982000000001</v>
      </c>
    </row>
    <row r="5716" spans="1:3">
      <c r="A5716">
        <v>2677321875</v>
      </c>
      <c r="B5716">
        <v>-4.2415652000000001</v>
      </c>
      <c r="C5716">
        <v>1.7606686</v>
      </c>
    </row>
    <row r="5717" spans="1:3">
      <c r="A5717">
        <v>2677787500</v>
      </c>
      <c r="B5717">
        <v>-4.2505870000000003</v>
      </c>
      <c r="C5717">
        <v>0.58233564999999998</v>
      </c>
    </row>
    <row r="5718" spans="1:3">
      <c r="A5718">
        <v>2678253125</v>
      </c>
      <c r="B5718">
        <v>-4.2235246000000002</v>
      </c>
      <c r="C5718">
        <v>-0.76026064000000004</v>
      </c>
    </row>
    <row r="5719" spans="1:3">
      <c r="A5719">
        <v>2678718750</v>
      </c>
      <c r="B5719">
        <v>-4.2638831000000001</v>
      </c>
      <c r="C5719">
        <v>-2.2151736999999998</v>
      </c>
    </row>
    <row r="5720" spans="1:3">
      <c r="A5720">
        <v>2679184375</v>
      </c>
      <c r="B5720">
        <v>-4.2230996999999997</v>
      </c>
      <c r="C5720">
        <v>-3.7261337999999999</v>
      </c>
    </row>
    <row r="5721" spans="1:3">
      <c r="A5721">
        <v>2679650000</v>
      </c>
      <c r="B5721">
        <v>-4.2422924000000002</v>
      </c>
      <c r="C5721">
        <v>-4.9091348999999997</v>
      </c>
    </row>
    <row r="5722" spans="1:3">
      <c r="A5722">
        <v>2680115625</v>
      </c>
      <c r="B5722">
        <v>-4.2522587999999999</v>
      </c>
      <c r="C5722">
        <v>-6.3957715000000004</v>
      </c>
    </row>
    <row r="5723" spans="1:3">
      <c r="A5723">
        <v>2680581250</v>
      </c>
      <c r="B5723">
        <v>-4.2492666000000003</v>
      </c>
      <c r="C5723">
        <v>-7.4690623</v>
      </c>
    </row>
    <row r="5724" spans="1:3">
      <c r="A5724">
        <v>2681046875</v>
      </c>
      <c r="B5724">
        <v>-4.2801957000000002</v>
      </c>
      <c r="C5724">
        <v>-8.8425817000000002</v>
      </c>
    </row>
    <row r="5725" spans="1:3">
      <c r="A5725">
        <v>2681512500</v>
      </c>
      <c r="B5725">
        <v>-4.2503814999999996</v>
      </c>
      <c r="C5725">
        <v>-10.228078</v>
      </c>
    </row>
    <row r="5726" spans="1:3">
      <c r="A5726">
        <v>2681978125</v>
      </c>
      <c r="B5726">
        <v>-4.2423166999999999</v>
      </c>
      <c r="C5726">
        <v>-11.705412000000001</v>
      </c>
    </row>
    <row r="5727" spans="1:3">
      <c r="A5727">
        <v>2682443750</v>
      </c>
      <c r="B5727">
        <v>-4.2775941</v>
      </c>
      <c r="C5727">
        <v>-13.110053000000001</v>
      </c>
    </row>
    <row r="5728" spans="1:3">
      <c r="A5728">
        <v>2682909375</v>
      </c>
      <c r="B5728">
        <v>-4.2837667000000001</v>
      </c>
      <c r="C5728">
        <v>-14.470444000000001</v>
      </c>
    </row>
    <row r="5729" spans="1:3">
      <c r="A5729">
        <v>2683375000</v>
      </c>
      <c r="B5729">
        <v>-4.3176937000000004</v>
      </c>
      <c r="C5729">
        <v>-15.830639</v>
      </c>
    </row>
    <row r="5730" spans="1:3">
      <c r="A5730">
        <v>2683840625</v>
      </c>
      <c r="B5730">
        <v>-4.2674478999999996</v>
      </c>
      <c r="C5730">
        <v>-17.273218</v>
      </c>
    </row>
    <row r="5731" spans="1:3">
      <c r="A5731">
        <v>2684306250</v>
      </c>
      <c r="B5731">
        <v>-4.2792516000000003</v>
      </c>
      <c r="C5731">
        <v>-18.820255</v>
      </c>
    </row>
    <row r="5732" spans="1:3">
      <c r="A5732">
        <v>2684771875</v>
      </c>
      <c r="B5732">
        <v>-4.2959499000000001</v>
      </c>
      <c r="C5732">
        <v>-19.744076</v>
      </c>
    </row>
    <row r="5733" spans="1:3">
      <c r="A5733">
        <v>2685237500</v>
      </c>
      <c r="B5733">
        <v>-4.2768835999999997</v>
      </c>
      <c r="C5733">
        <v>-21.453040999999999</v>
      </c>
    </row>
    <row r="5734" spans="1:3">
      <c r="A5734">
        <v>2685703125</v>
      </c>
      <c r="B5734">
        <v>-4.2861713999999997</v>
      </c>
      <c r="C5734">
        <v>-22.754408000000002</v>
      </c>
    </row>
    <row r="5735" spans="1:3">
      <c r="A5735">
        <v>2686168750</v>
      </c>
      <c r="B5735">
        <v>-4.2813167999999999</v>
      </c>
      <c r="C5735">
        <v>-24.092478</v>
      </c>
    </row>
    <row r="5736" spans="1:3">
      <c r="A5736">
        <v>2686634375</v>
      </c>
      <c r="B5736">
        <v>-4.3214411999999998</v>
      </c>
      <c r="C5736">
        <v>-25.458136</v>
      </c>
    </row>
    <row r="5737" spans="1:3">
      <c r="A5737">
        <v>2687100000</v>
      </c>
      <c r="B5737">
        <v>-4.2940183000000003</v>
      </c>
      <c r="C5737">
        <v>-27.130924</v>
      </c>
    </row>
    <row r="5738" spans="1:3">
      <c r="A5738">
        <v>2687565625</v>
      </c>
      <c r="B5738">
        <v>-4.3355760999999999</v>
      </c>
      <c r="C5738">
        <v>-28.422207</v>
      </c>
    </row>
    <row r="5739" spans="1:3">
      <c r="A5739">
        <v>2688031250</v>
      </c>
      <c r="B5739">
        <v>-4.2722454000000001</v>
      </c>
      <c r="C5739">
        <v>-29.784801000000002</v>
      </c>
    </row>
    <row r="5740" spans="1:3">
      <c r="A5740">
        <v>2688496875</v>
      </c>
      <c r="B5740">
        <v>-4.2636222999999998</v>
      </c>
      <c r="C5740">
        <v>-31.218019000000002</v>
      </c>
    </row>
    <row r="5741" spans="1:3">
      <c r="A5741">
        <v>2688962500</v>
      </c>
      <c r="B5741">
        <v>-4.3139133000000003</v>
      </c>
      <c r="C5741">
        <v>-32.645988000000003</v>
      </c>
    </row>
    <row r="5742" spans="1:3">
      <c r="A5742">
        <v>2689428125</v>
      </c>
      <c r="B5742">
        <v>-4.3041920999999999</v>
      </c>
      <c r="C5742">
        <v>-33.837971000000003</v>
      </c>
    </row>
    <row r="5743" spans="1:3">
      <c r="A5743">
        <v>2689893750</v>
      </c>
      <c r="B5743">
        <v>-4.3110885999999997</v>
      </c>
      <c r="C5743">
        <v>-35.314579000000002</v>
      </c>
    </row>
    <row r="5744" spans="1:3">
      <c r="A5744">
        <v>2690359375</v>
      </c>
      <c r="B5744">
        <v>-4.2916879999999997</v>
      </c>
      <c r="C5744">
        <v>-37.020305999999998</v>
      </c>
    </row>
    <row r="5745" spans="1:3">
      <c r="A5745">
        <v>2690825000</v>
      </c>
      <c r="B5745">
        <v>-4.2954102000000001</v>
      </c>
      <c r="C5745">
        <v>-38.517856999999999</v>
      </c>
    </row>
    <row r="5746" spans="1:3">
      <c r="A5746">
        <v>2691290625</v>
      </c>
      <c r="B5746">
        <v>-4.2664504000000001</v>
      </c>
      <c r="C5746">
        <v>-39.934128000000001</v>
      </c>
    </row>
    <row r="5747" spans="1:3">
      <c r="A5747">
        <v>2691756250</v>
      </c>
      <c r="B5747">
        <v>-4.3166566</v>
      </c>
      <c r="C5747">
        <v>-41.469402000000002</v>
      </c>
    </row>
    <row r="5748" spans="1:3">
      <c r="A5748">
        <v>2692221875</v>
      </c>
      <c r="B5748">
        <v>-4.2853785000000002</v>
      </c>
      <c r="C5748">
        <v>-42.987533999999997</v>
      </c>
    </row>
    <row r="5749" spans="1:3">
      <c r="A5749">
        <v>2692687500</v>
      </c>
      <c r="B5749">
        <v>-4.2688084000000002</v>
      </c>
      <c r="C5749">
        <v>-44.367221999999998</v>
      </c>
    </row>
    <row r="5750" spans="1:3">
      <c r="A5750">
        <v>2693153125</v>
      </c>
      <c r="B5750">
        <v>-4.2543201000000002</v>
      </c>
      <c r="C5750">
        <v>-46.170062999999999</v>
      </c>
    </row>
    <row r="5751" spans="1:3">
      <c r="A5751">
        <v>2693618750</v>
      </c>
      <c r="B5751">
        <v>-4.2799120000000004</v>
      </c>
      <c r="C5751">
        <v>-47.575062000000003</v>
      </c>
    </row>
    <row r="5752" spans="1:3">
      <c r="A5752">
        <v>2694084375</v>
      </c>
      <c r="B5752">
        <v>-4.3008189000000003</v>
      </c>
      <c r="C5752">
        <v>-49.002583000000001</v>
      </c>
    </row>
    <row r="5753" spans="1:3">
      <c r="A5753">
        <v>2694550000</v>
      </c>
      <c r="B5753">
        <v>-4.2782178000000002</v>
      </c>
      <c r="C5753">
        <v>-50.564739000000003</v>
      </c>
    </row>
    <row r="5754" spans="1:3">
      <c r="A5754">
        <v>2695015625</v>
      </c>
      <c r="B5754">
        <v>-4.3059092000000003</v>
      </c>
      <c r="C5754">
        <v>-52.180328000000003</v>
      </c>
    </row>
    <row r="5755" spans="1:3">
      <c r="A5755">
        <v>2695481250</v>
      </c>
      <c r="B5755">
        <v>-4.2713799000000003</v>
      </c>
      <c r="C5755">
        <v>-53.815620000000003</v>
      </c>
    </row>
    <row r="5756" spans="1:3">
      <c r="A5756">
        <v>2695946875</v>
      </c>
      <c r="B5756">
        <v>-4.2693529000000003</v>
      </c>
      <c r="C5756">
        <v>-55.506762999999999</v>
      </c>
    </row>
    <row r="5757" spans="1:3">
      <c r="A5757">
        <v>2696412500</v>
      </c>
      <c r="B5757">
        <v>-4.2700515000000001</v>
      </c>
      <c r="C5757">
        <v>-56.793895999999997</v>
      </c>
    </row>
    <row r="5758" spans="1:3">
      <c r="A5758">
        <v>2696878125</v>
      </c>
      <c r="B5758">
        <v>-4.3016237999999998</v>
      </c>
      <c r="C5758">
        <v>-58.68647</v>
      </c>
    </row>
    <row r="5759" spans="1:3">
      <c r="A5759">
        <v>2697343750</v>
      </c>
      <c r="B5759">
        <v>-4.2749891</v>
      </c>
      <c r="C5759">
        <v>-60.107337999999999</v>
      </c>
    </row>
    <row r="5760" spans="1:3">
      <c r="A5760">
        <v>2697809375</v>
      </c>
      <c r="B5760">
        <v>-4.2824583000000001</v>
      </c>
      <c r="C5760">
        <v>-61.434296000000003</v>
      </c>
    </row>
    <row r="5761" spans="1:3">
      <c r="A5761">
        <v>2698275000</v>
      </c>
      <c r="B5761">
        <v>-4.3036561000000004</v>
      </c>
      <c r="C5761">
        <v>-63.073436999999998</v>
      </c>
    </row>
    <row r="5762" spans="1:3">
      <c r="A5762">
        <v>2698740625</v>
      </c>
      <c r="B5762">
        <v>-4.2968998000000003</v>
      </c>
      <c r="C5762">
        <v>-64.606978999999995</v>
      </c>
    </row>
    <row r="5763" spans="1:3">
      <c r="A5763">
        <v>2699206250</v>
      </c>
      <c r="B5763">
        <v>-4.2889794999999999</v>
      </c>
      <c r="C5763">
        <v>-66.362251000000001</v>
      </c>
    </row>
    <row r="5764" spans="1:3">
      <c r="A5764">
        <v>2699671875</v>
      </c>
      <c r="B5764">
        <v>-4.3126597000000002</v>
      </c>
      <c r="C5764">
        <v>-67.907966999999999</v>
      </c>
    </row>
    <row r="5765" spans="1:3">
      <c r="A5765">
        <v>2700137500</v>
      </c>
      <c r="B5765">
        <v>-4.2801809000000004</v>
      </c>
      <c r="C5765">
        <v>-69.614081999999996</v>
      </c>
    </row>
    <row r="5766" spans="1:3">
      <c r="A5766">
        <v>2700603125</v>
      </c>
      <c r="B5766">
        <v>-4.2823558000000004</v>
      </c>
      <c r="C5766">
        <v>-71.224602000000004</v>
      </c>
    </row>
    <row r="5767" spans="1:3">
      <c r="A5767">
        <v>2701068750</v>
      </c>
      <c r="B5767">
        <v>-4.2934789999999996</v>
      </c>
      <c r="C5767">
        <v>-72.626105999999993</v>
      </c>
    </row>
    <row r="5768" spans="1:3">
      <c r="A5768">
        <v>2701534375</v>
      </c>
      <c r="B5768">
        <v>-4.2981968000000004</v>
      </c>
      <c r="C5768">
        <v>-74.619254999999995</v>
      </c>
    </row>
    <row r="5769" spans="1:3">
      <c r="A5769">
        <v>2702000000</v>
      </c>
      <c r="B5769">
        <v>-4.3016757999999999</v>
      </c>
      <c r="C5769">
        <v>-76.080642999999995</v>
      </c>
    </row>
    <row r="5770" spans="1:3">
      <c r="A5770">
        <v>2702465625</v>
      </c>
      <c r="B5770">
        <v>-4.3221721999999998</v>
      </c>
      <c r="C5770">
        <v>-77.457794000000007</v>
      </c>
    </row>
    <row r="5771" spans="1:3">
      <c r="A5771">
        <v>2702931250</v>
      </c>
      <c r="B5771">
        <v>-4.3214950999999999</v>
      </c>
      <c r="C5771">
        <v>-79.100150999999997</v>
      </c>
    </row>
    <row r="5772" spans="1:3">
      <c r="A5772">
        <v>2703396875</v>
      </c>
      <c r="B5772">
        <v>-4.3267158999999999</v>
      </c>
      <c r="C5772">
        <v>-80.895424000000006</v>
      </c>
    </row>
    <row r="5773" spans="1:3">
      <c r="A5773">
        <v>2703862500</v>
      </c>
      <c r="B5773">
        <v>-4.3151964999999999</v>
      </c>
      <c r="C5773">
        <v>-82.457199000000003</v>
      </c>
    </row>
    <row r="5774" spans="1:3">
      <c r="A5774">
        <v>2704328125</v>
      </c>
      <c r="B5774">
        <v>-4.2971196000000003</v>
      </c>
      <c r="C5774">
        <v>-83.957847999999998</v>
      </c>
    </row>
    <row r="5775" spans="1:3">
      <c r="A5775">
        <v>2704793750</v>
      </c>
      <c r="B5775">
        <v>-4.3350071999999997</v>
      </c>
      <c r="C5775">
        <v>-85.715584000000007</v>
      </c>
    </row>
    <row r="5776" spans="1:3">
      <c r="A5776">
        <v>2705259375</v>
      </c>
      <c r="B5776">
        <v>-4.3535557000000003</v>
      </c>
      <c r="C5776">
        <v>-87.168830999999997</v>
      </c>
    </row>
    <row r="5777" spans="1:3">
      <c r="A5777">
        <v>2705725000</v>
      </c>
      <c r="B5777">
        <v>-4.3381391000000002</v>
      </c>
      <c r="C5777">
        <v>-88.858276000000004</v>
      </c>
    </row>
    <row r="5778" spans="1:3">
      <c r="A5778">
        <v>2706190625</v>
      </c>
      <c r="B5778">
        <v>-4.3392986999999996</v>
      </c>
      <c r="C5778">
        <v>-90.566497999999996</v>
      </c>
    </row>
    <row r="5779" spans="1:3">
      <c r="A5779">
        <v>2706656250</v>
      </c>
      <c r="B5779">
        <v>-4.336309</v>
      </c>
      <c r="C5779">
        <v>-92.096992</v>
      </c>
    </row>
    <row r="5780" spans="1:3">
      <c r="A5780">
        <v>2707121875</v>
      </c>
      <c r="B5780">
        <v>-4.3391007999999998</v>
      </c>
      <c r="C5780">
        <v>-93.698830000000001</v>
      </c>
    </row>
    <row r="5781" spans="1:3">
      <c r="A5781">
        <v>2707587500</v>
      </c>
      <c r="B5781">
        <v>-4.3643017000000004</v>
      </c>
      <c r="C5781">
        <v>-95.407302999999999</v>
      </c>
    </row>
    <row r="5782" spans="1:3">
      <c r="A5782">
        <v>2708053125</v>
      </c>
      <c r="B5782">
        <v>-4.3870963999999999</v>
      </c>
      <c r="C5782">
        <v>-97.040558000000004</v>
      </c>
    </row>
    <row r="5783" spans="1:3">
      <c r="A5783">
        <v>2708518750</v>
      </c>
      <c r="B5783">
        <v>-4.3567356999999998</v>
      </c>
      <c r="C5783">
        <v>-98.654655000000005</v>
      </c>
    </row>
    <row r="5784" spans="1:3">
      <c r="A5784">
        <v>2708984375</v>
      </c>
      <c r="B5784">
        <v>-4.3824133999999999</v>
      </c>
      <c r="C5784">
        <v>-100.07932</v>
      </c>
    </row>
    <row r="5785" spans="1:3">
      <c r="A5785">
        <v>2709450000</v>
      </c>
      <c r="B5785">
        <v>-4.3673973000000004</v>
      </c>
      <c r="C5785">
        <v>-101.57666999999999</v>
      </c>
    </row>
    <row r="5786" spans="1:3">
      <c r="A5786">
        <v>2709915625</v>
      </c>
      <c r="B5786">
        <v>-4.3922644000000002</v>
      </c>
      <c r="C5786">
        <v>-103.55389</v>
      </c>
    </row>
    <row r="5787" spans="1:3">
      <c r="A5787">
        <v>2710381250</v>
      </c>
      <c r="B5787">
        <v>-4.4034500000000003</v>
      </c>
      <c r="C5787">
        <v>-105.00190000000001</v>
      </c>
    </row>
    <row r="5788" spans="1:3">
      <c r="A5788">
        <v>2710846875</v>
      </c>
      <c r="B5788">
        <v>-4.4280939000000004</v>
      </c>
      <c r="C5788">
        <v>-106.72255</v>
      </c>
    </row>
    <row r="5789" spans="1:3">
      <c r="A5789">
        <v>2711312500</v>
      </c>
      <c r="B5789">
        <v>-4.3939991000000003</v>
      </c>
      <c r="C5789">
        <v>-108.10217</v>
      </c>
    </row>
    <row r="5790" spans="1:3">
      <c r="A5790">
        <v>2711778125</v>
      </c>
      <c r="B5790">
        <v>-4.4406499999999998</v>
      </c>
      <c r="C5790">
        <v>-109.82783000000001</v>
      </c>
    </row>
    <row r="5791" spans="1:3">
      <c r="A5791">
        <v>2712243750</v>
      </c>
      <c r="B5791">
        <v>-4.4289389000000003</v>
      </c>
      <c r="C5791">
        <v>-111.34193</v>
      </c>
    </row>
    <row r="5792" spans="1:3">
      <c r="A5792">
        <v>2712709375</v>
      </c>
      <c r="B5792">
        <v>-4.4424261999999999</v>
      </c>
      <c r="C5792">
        <v>-112.96848</v>
      </c>
    </row>
    <row r="5793" spans="1:3">
      <c r="A5793">
        <v>2713175000</v>
      </c>
      <c r="B5793">
        <v>-4.4594421000000004</v>
      </c>
      <c r="C5793">
        <v>-114.88428</v>
      </c>
    </row>
    <row r="5794" spans="1:3">
      <c r="A5794">
        <v>2713640625</v>
      </c>
      <c r="B5794">
        <v>-4.4431257000000004</v>
      </c>
      <c r="C5794">
        <v>-116.22642</v>
      </c>
    </row>
    <row r="5795" spans="1:3">
      <c r="A5795">
        <v>2714106250</v>
      </c>
      <c r="B5795">
        <v>-4.4573106999999998</v>
      </c>
      <c r="C5795">
        <v>-118.08315</v>
      </c>
    </row>
    <row r="5796" spans="1:3">
      <c r="A5796">
        <v>2714571875</v>
      </c>
      <c r="B5796">
        <v>-4.4750709999999998</v>
      </c>
      <c r="C5796">
        <v>-119.49256</v>
      </c>
    </row>
    <row r="5797" spans="1:3">
      <c r="A5797">
        <v>2715037500</v>
      </c>
      <c r="B5797">
        <v>-4.4529690999999998</v>
      </c>
      <c r="C5797">
        <v>-121.00971</v>
      </c>
    </row>
    <row r="5798" spans="1:3">
      <c r="A5798">
        <v>2715503125</v>
      </c>
      <c r="B5798">
        <v>-4.4945168000000004</v>
      </c>
      <c r="C5798">
        <v>-122.94052000000001</v>
      </c>
    </row>
    <row r="5799" spans="1:3">
      <c r="A5799">
        <v>2715968750</v>
      </c>
      <c r="B5799">
        <v>-4.4587554999999996</v>
      </c>
      <c r="C5799">
        <v>-124.16777</v>
      </c>
    </row>
    <row r="5800" spans="1:3">
      <c r="A5800">
        <v>2716434375</v>
      </c>
      <c r="B5800">
        <v>-4.4715828999999996</v>
      </c>
      <c r="C5800">
        <v>-125.79706</v>
      </c>
    </row>
    <row r="5801" spans="1:3">
      <c r="A5801">
        <v>2716900000</v>
      </c>
      <c r="B5801">
        <v>-4.4934630000000002</v>
      </c>
      <c r="C5801">
        <v>-127.48997</v>
      </c>
    </row>
    <row r="5802" spans="1:3">
      <c r="A5802">
        <v>2717365625</v>
      </c>
      <c r="B5802">
        <v>-4.5288652999999996</v>
      </c>
      <c r="C5802">
        <v>-129.08043000000001</v>
      </c>
    </row>
    <row r="5803" spans="1:3">
      <c r="A5803">
        <v>2717831250</v>
      </c>
      <c r="B5803">
        <v>-4.4779792</v>
      </c>
      <c r="C5803">
        <v>-130.45004</v>
      </c>
    </row>
    <row r="5804" spans="1:3">
      <c r="A5804">
        <v>2718296875</v>
      </c>
      <c r="B5804">
        <v>-4.5271205999999999</v>
      </c>
      <c r="C5804">
        <v>-132.24185</v>
      </c>
    </row>
    <row r="5805" spans="1:3">
      <c r="A5805">
        <v>2718762500</v>
      </c>
      <c r="B5805">
        <v>-4.5305548</v>
      </c>
      <c r="C5805">
        <v>-133.80553</v>
      </c>
    </row>
    <row r="5806" spans="1:3">
      <c r="A5806">
        <v>2719228125</v>
      </c>
      <c r="B5806">
        <v>-4.5252523</v>
      </c>
      <c r="C5806">
        <v>-135.27601999999999</v>
      </c>
    </row>
    <row r="5807" spans="1:3">
      <c r="A5807">
        <v>2719693750</v>
      </c>
      <c r="B5807">
        <v>-4.4887280000000001</v>
      </c>
      <c r="C5807">
        <v>-136.93591000000001</v>
      </c>
    </row>
    <row r="5808" spans="1:3">
      <c r="A5808">
        <v>2720159375</v>
      </c>
      <c r="B5808">
        <v>-4.5066351999999998</v>
      </c>
      <c r="C5808">
        <v>-138.45686000000001</v>
      </c>
    </row>
    <row r="5809" spans="1:3">
      <c r="A5809">
        <v>2720625000</v>
      </c>
      <c r="B5809">
        <v>-4.5210271000000004</v>
      </c>
      <c r="C5809">
        <v>-140.00377</v>
      </c>
    </row>
    <row r="5810" spans="1:3">
      <c r="A5810">
        <v>2721090625</v>
      </c>
      <c r="B5810">
        <v>-4.5269699000000001</v>
      </c>
      <c r="C5810">
        <v>-141.55644000000001</v>
      </c>
    </row>
    <row r="5811" spans="1:3">
      <c r="A5811">
        <v>2721556250</v>
      </c>
      <c r="B5811">
        <v>-4.5579637999999996</v>
      </c>
      <c r="C5811">
        <v>-143.11839000000001</v>
      </c>
    </row>
    <row r="5812" spans="1:3">
      <c r="A5812">
        <v>2722021875</v>
      </c>
      <c r="B5812">
        <v>-4.5560932000000003</v>
      </c>
      <c r="C5812">
        <v>-144.75146000000001</v>
      </c>
    </row>
    <row r="5813" spans="1:3">
      <c r="A5813">
        <v>2722487500</v>
      </c>
      <c r="B5813">
        <v>-4.5645394000000001</v>
      </c>
      <c r="C5813">
        <v>-146.31805</v>
      </c>
    </row>
    <row r="5814" spans="1:3">
      <c r="A5814">
        <v>2722953125</v>
      </c>
      <c r="B5814">
        <v>-4.5321422</v>
      </c>
      <c r="C5814">
        <v>-148.11884000000001</v>
      </c>
    </row>
    <row r="5815" spans="1:3">
      <c r="A5815">
        <v>2723418750</v>
      </c>
      <c r="B5815">
        <v>-4.5361289999999999</v>
      </c>
      <c r="C5815">
        <v>-149.52267000000001</v>
      </c>
    </row>
    <row r="5816" spans="1:3">
      <c r="A5816">
        <v>2723884375</v>
      </c>
      <c r="B5816">
        <v>-4.5431542</v>
      </c>
      <c r="C5816">
        <v>-150.87537</v>
      </c>
    </row>
    <row r="5817" spans="1:3">
      <c r="A5817">
        <v>2724350000</v>
      </c>
      <c r="B5817">
        <v>-4.5562744000000004</v>
      </c>
      <c r="C5817">
        <v>-152.26348999999999</v>
      </c>
    </row>
    <row r="5818" spans="1:3">
      <c r="A5818">
        <v>2724815625</v>
      </c>
      <c r="B5818">
        <v>-4.5875114999999997</v>
      </c>
      <c r="C5818">
        <v>-153.97363000000001</v>
      </c>
    </row>
    <row r="5819" spans="1:3">
      <c r="A5819">
        <v>2725281250</v>
      </c>
      <c r="B5819">
        <v>-4.5614419000000002</v>
      </c>
      <c r="C5819">
        <v>-155.31133</v>
      </c>
    </row>
    <row r="5820" spans="1:3">
      <c r="A5820">
        <v>2725746875</v>
      </c>
      <c r="B5820">
        <v>-4.5499868000000001</v>
      </c>
      <c r="C5820">
        <v>-156.95561000000001</v>
      </c>
    </row>
    <row r="5821" spans="1:3">
      <c r="A5821">
        <v>2726212500</v>
      </c>
      <c r="B5821">
        <v>-4.5545777999999997</v>
      </c>
      <c r="C5821">
        <v>-158.53976</v>
      </c>
    </row>
    <row r="5822" spans="1:3">
      <c r="A5822">
        <v>2726678125</v>
      </c>
      <c r="B5822">
        <v>-4.6014552000000002</v>
      </c>
      <c r="C5822">
        <v>-159.93561</v>
      </c>
    </row>
    <row r="5823" spans="1:3">
      <c r="A5823">
        <v>2727143750</v>
      </c>
      <c r="B5823">
        <v>-4.5640758999999997</v>
      </c>
      <c r="C5823">
        <v>-161.59842</v>
      </c>
    </row>
    <row r="5824" spans="1:3">
      <c r="A5824">
        <v>2727609375</v>
      </c>
      <c r="B5824">
        <v>-4.6051840999999998</v>
      </c>
      <c r="C5824">
        <v>-162.75676000000001</v>
      </c>
    </row>
    <row r="5825" spans="1:3">
      <c r="A5825">
        <v>2728075000</v>
      </c>
      <c r="B5825">
        <v>-4.6057739</v>
      </c>
      <c r="C5825">
        <v>-164.59442000000001</v>
      </c>
    </row>
    <row r="5826" spans="1:3">
      <c r="A5826">
        <v>2728540625</v>
      </c>
      <c r="B5826">
        <v>-4.6226034</v>
      </c>
      <c r="C5826">
        <v>-166.17311000000001</v>
      </c>
    </row>
    <row r="5827" spans="1:3">
      <c r="A5827">
        <v>2729006250</v>
      </c>
      <c r="B5827">
        <v>-4.6075324999999996</v>
      </c>
      <c r="C5827">
        <v>-167.39100999999999</v>
      </c>
    </row>
    <row r="5828" spans="1:3">
      <c r="A5828">
        <v>2729471875</v>
      </c>
      <c r="B5828">
        <v>-4.5733628</v>
      </c>
      <c r="C5828">
        <v>-168.99117000000001</v>
      </c>
    </row>
    <row r="5829" spans="1:3">
      <c r="A5829">
        <v>2729937500</v>
      </c>
      <c r="B5829">
        <v>-4.6127520000000004</v>
      </c>
      <c r="C5829">
        <v>-170.45612</v>
      </c>
    </row>
    <row r="5830" spans="1:3">
      <c r="A5830">
        <v>2730403125</v>
      </c>
      <c r="B5830">
        <v>-4.6036959</v>
      </c>
      <c r="C5830">
        <v>-172.08815000000001</v>
      </c>
    </row>
    <row r="5831" spans="1:3">
      <c r="A5831">
        <v>2730868750</v>
      </c>
      <c r="B5831">
        <v>-4.5820847000000002</v>
      </c>
      <c r="C5831">
        <v>-173.50322</v>
      </c>
    </row>
    <row r="5832" spans="1:3">
      <c r="A5832">
        <v>2731334375</v>
      </c>
      <c r="B5832">
        <v>-4.6127957999999998</v>
      </c>
      <c r="C5832">
        <v>-175.02054000000001</v>
      </c>
    </row>
    <row r="5833" spans="1:3">
      <c r="A5833">
        <v>2731800000</v>
      </c>
      <c r="B5833">
        <v>-4.5818995999999999</v>
      </c>
      <c r="C5833">
        <v>-176.41147000000001</v>
      </c>
    </row>
    <row r="5834" spans="1:3">
      <c r="A5834">
        <v>2732265625</v>
      </c>
      <c r="B5834">
        <v>-4.5720815999999997</v>
      </c>
      <c r="C5834">
        <v>-177.85648</v>
      </c>
    </row>
    <row r="5835" spans="1:3">
      <c r="A5835">
        <v>2732731250</v>
      </c>
      <c r="B5835">
        <v>-4.6111206999999999</v>
      </c>
      <c r="C5835">
        <v>-179.32158999999999</v>
      </c>
    </row>
    <row r="5836" spans="1:3">
      <c r="A5836">
        <v>2733196875</v>
      </c>
      <c r="B5836">
        <v>-4.5646420000000001</v>
      </c>
      <c r="C5836">
        <v>179.32872</v>
      </c>
    </row>
    <row r="5837" spans="1:3">
      <c r="A5837">
        <v>2733662500</v>
      </c>
      <c r="B5837">
        <v>-4.6057363000000002</v>
      </c>
      <c r="C5837">
        <v>177.74329</v>
      </c>
    </row>
    <row r="5838" spans="1:3">
      <c r="A5838">
        <v>2734128125</v>
      </c>
      <c r="B5838">
        <v>-4.5840487000000003</v>
      </c>
      <c r="C5838">
        <v>176.57831999999999</v>
      </c>
    </row>
    <row r="5839" spans="1:3">
      <c r="A5839">
        <v>2734593750</v>
      </c>
      <c r="B5839">
        <v>-4.5743723000000003</v>
      </c>
      <c r="C5839">
        <v>174.97810000000001</v>
      </c>
    </row>
    <row r="5840" spans="1:3">
      <c r="A5840">
        <v>2735059375</v>
      </c>
      <c r="B5840">
        <v>-4.5949559000000004</v>
      </c>
      <c r="C5840">
        <v>173.52504999999999</v>
      </c>
    </row>
    <row r="5841" spans="1:3">
      <c r="A5841">
        <v>2735525000</v>
      </c>
      <c r="B5841">
        <v>-4.6056622999999997</v>
      </c>
      <c r="C5841">
        <v>172.16251</v>
      </c>
    </row>
    <row r="5842" spans="1:3">
      <c r="A5842">
        <v>2735990625</v>
      </c>
      <c r="B5842">
        <v>-4.6324015000000003</v>
      </c>
      <c r="C5842">
        <v>170.56172000000001</v>
      </c>
    </row>
    <row r="5843" spans="1:3">
      <c r="A5843">
        <v>2736456250</v>
      </c>
      <c r="B5843">
        <v>-4.5995125999999997</v>
      </c>
      <c r="C5843">
        <v>169.39861999999999</v>
      </c>
    </row>
    <row r="5844" spans="1:3">
      <c r="A5844">
        <v>2736921875</v>
      </c>
      <c r="B5844">
        <v>-4.6021910000000004</v>
      </c>
      <c r="C5844">
        <v>168.00541999999999</v>
      </c>
    </row>
    <row r="5845" spans="1:3">
      <c r="A5845">
        <v>2737387500</v>
      </c>
      <c r="B5845">
        <v>-4.6051887999999996</v>
      </c>
      <c r="C5845">
        <v>166.77663000000001</v>
      </c>
    </row>
    <row r="5846" spans="1:3">
      <c r="A5846">
        <v>2737853125</v>
      </c>
      <c r="B5846">
        <v>-4.5841102999999999</v>
      </c>
      <c r="C5846">
        <v>165.01347000000001</v>
      </c>
    </row>
    <row r="5847" spans="1:3">
      <c r="A5847">
        <v>2738318750</v>
      </c>
      <c r="B5847">
        <v>-4.5774527000000003</v>
      </c>
      <c r="C5847">
        <v>163.63037</v>
      </c>
    </row>
    <row r="5848" spans="1:3">
      <c r="A5848">
        <v>2738784375</v>
      </c>
      <c r="B5848">
        <v>-4.5986567000000003</v>
      </c>
      <c r="C5848">
        <v>162.40235999999999</v>
      </c>
    </row>
    <row r="5849" spans="1:3">
      <c r="A5849">
        <v>2739250000</v>
      </c>
      <c r="B5849">
        <v>-4.6097374000000002</v>
      </c>
      <c r="C5849">
        <v>160.8887</v>
      </c>
    </row>
    <row r="5850" spans="1:3">
      <c r="A5850">
        <v>2739715625</v>
      </c>
      <c r="B5850">
        <v>-4.6157640999999998</v>
      </c>
      <c r="C5850">
        <v>159.66095999999999</v>
      </c>
    </row>
    <row r="5851" spans="1:3">
      <c r="A5851">
        <v>2740181250</v>
      </c>
      <c r="B5851">
        <v>-4.5900021000000004</v>
      </c>
      <c r="C5851">
        <v>158.26275999999999</v>
      </c>
    </row>
    <row r="5852" spans="1:3">
      <c r="A5852">
        <v>2740646875</v>
      </c>
      <c r="B5852">
        <v>-4.5564894999999996</v>
      </c>
      <c r="C5852">
        <v>157.02798000000001</v>
      </c>
    </row>
    <row r="5853" spans="1:3">
      <c r="A5853">
        <v>2741112500</v>
      </c>
      <c r="B5853">
        <v>-4.5843325000000004</v>
      </c>
      <c r="C5853">
        <v>155.33122</v>
      </c>
    </row>
    <row r="5854" spans="1:3">
      <c r="A5854">
        <v>2741578125</v>
      </c>
      <c r="B5854">
        <v>-4.5698246999999999</v>
      </c>
      <c r="C5854">
        <v>154.36542</v>
      </c>
    </row>
    <row r="5855" spans="1:3">
      <c r="A5855">
        <v>2742043750</v>
      </c>
      <c r="B5855">
        <v>-4.5603236999999996</v>
      </c>
      <c r="C5855">
        <v>152.60789</v>
      </c>
    </row>
    <row r="5856" spans="1:3">
      <c r="A5856">
        <v>2742509375</v>
      </c>
      <c r="B5856">
        <v>-4.5490851000000001</v>
      </c>
      <c r="C5856">
        <v>151.40891999999999</v>
      </c>
    </row>
    <row r="5857" spans="1:3">
      <c r="A5857">
        <v>2742975000</v>
      </c>
      <c r="B5857">
        <v>-4.5436826000000003</v>
      </c>
      <c r="C5857">
        <v>150.01997</v>
      </c>
    </row>
    <row r="5858" spans="1:3">
      <c r="A5858">
        <v>2743440625</v>
      </c>
      <c r="B5858">
        <v>-4.5711636999999996</v>
      </c>
      <c r="C5858">
        <v>148.54257000000001</v>
      </c>
    </row>
    <row r="5859" spans="1:3">
      <c r="A5859">
        <v>2743906250</v>
      </c>
      <c r="B5859">
        <v>-4.5628146999999997</v>
      </c>
      <c r="C5859">
        <v>147.38083</v>
      </c>
    </row>
    <row r="5860" spans="1:3">
      <c r="A5860">
        <v>2744371875</v>
      </c>
      <c r="B5860">
        <v>-4.5498504999999998</v>
      </c>
      <c r="C5860">
        <v>145.85262</v>
      </c>
    </row>
    <row r="5861" spans="1:3">
      <c r="A5861">
        <v>2744837500</v>
      </c>
      <c r="B5861">
        <v>-4.5958233000000002</v>
      </c>
      <c r="C5861">
        <v>144.50342000000001</v>
      </c>
    </row>
    <row r="5862" spans="1:3">
      <c r="A5862">
        <v>2745303125</v>
      </c>
      <c r="B5862">
        <v>-4.5273561000000004</v>
      </c>
      <c r="C5862">
        <v>143.14688000000001</v>
      </c>
    </row>
    <row r="5863" spans="1:3">
      <c r="A5863">
        <v>2745768750</v>
      </c>
      <c r="B5863">
        <v>-4.5294023000000001</v>
      </c>
      <c r="C5863">
        <v>141.90089</v>
      </c>
    </row>
    <row r="5864" spans="1:3">
      <c r="A5864">
        <v>2746234375</v>
      </c>
      <c r="B5864">
        <v>-4.5486221000000002</v>
      </c>
      <c r="C5864">
        <v>140.64792</v>
      </c>
    </row>
    <row r="5865" spans="1:3">
      <c r="A5865">
        <v>2746700000</v>
      </c>
      <c r="B5865">
        <v>-4.5478091000000003</v>
      </c>
      <c r="C5865">
        <v>139.37573</v>
      </c>
    </row>
    <row r="5866" spans="1:3">
      <c r="A5866">
        <v>2747165625</v>
      </c>
      <c r="B5866">
        <v>-4.5185789999999999</v>
      </c>
      <c r="C5866">
        <v>138.01979</v>
      </c>
    </row>
    <row r="5867" spans="1:3">
      <c r="A5867">
        <v>2747631250</v>
      </c>
      <c r="B5867">
        <v>-4.5211353000000001</v>
      </c>
      <c r="C5867">
        <v>136.74876</v>
      </c>
    </row>
    <row r="5868" spans="1:3">
      <c r="A5868">
        <v>2748096875</v>
      </c>
      <c r="B5868">
        <v>-4.5286536000000002</v>
      </c>
      <c r="C5868">
        <v>135.37200999999999</v>
      </c>
    </row>
    <row r="5869" spans="1:3">
      <c r="A5869">
        <v>2748562500</v>
      </c>
      <c r="B5869">
        <v>-4.5273218000000002</v>
      </c>
      <c r="C5869">
        <v>134.14836</v>
      </c>
    </row>
    <row r="5870" spans="1:3">
      <c r="A5870">
        <v>2749028125</v>
      </c>
      <c r="B5870">
        <v>-4.5331754999999996</v>
      </c>
      <c r="C5870">
        <v>132.82857999999999</v>
      </c>
    </row>
    <row r="5871" spans="1:3">
      <c r="A5871">
        <v>2749493750</v>
      </c>
      <c r="B5871">
        <v>-4.5029173</v>
      </c>
      <c r="C5871">
        <v>131.77791999999999</v>
      </c>
    </row>
    <row r="5872" spans="1:3">
      <c r="A5872">
        <v>2749959375</v>
      </c>
      <c r="B5872">
        <v>-4.4836459</v>
      </c>
      <c r="C5872">
        <v>130.28400999999999</v>
      </c>
    </row>
    <row r="5873" spans="1:3">
      <c r="A5873">
        <v>2750425000</v>
      </c>
      <c r="B5873">
        <v>-4.503171</v>
      </c>
      <c r="C5873">
        <v>129.02802</v>
      </c>
    </row>
    <row r="5874" spans="1:3">
      <c r="A5874">
        <v>2750890625</v>
      </c>
      <c r="B5874">
        <v>-4.4901837999999996</v>
      </c>
      <c r="C5874">
        <v>127.48833</v>
      </c>
    </row>
    <row r="5875" spans="1:3">
      <c r="A5875">
        <v>2751356250</v>
      </c>
      <c r="B5875">
        <v>-4.4938121000000004</v>
      </c>
      <c r="C5875">
        <v>126.50248999999999</v>
      </c>
    </row>
    <row r="5876" spans="1:3">
      <c r="A5876">
        <v>2751821875</v>
      </c>
      <c r="B5876">
        <v>-4.4434462000000003</v>
      </c>
      <c r="C5876">
        <v>125.02343</v>
      </c>
    </row>
    <row r="5877" spans="1:3">
      <c r="A5877">
        <v>2752287500</v>
      </c>
      <c r="B5877">
        <v>-4.4443254000000003</v>
      </c>
      <c r="C5877">
        <v>123.90470000000001</v>
      </c>
    </row>
    <row r="5878" spans="1:3">
      <c r="A5878">
        <v>2752753125</v>
      </c>
      <c r="B5878">
        <v>-4.4367641999999998</v>
      </c>
      <c r="C5878">
        <v>122.50465</v>
      </c>
    </row>
    <row r="5879" spans="1:3">
      <c r="A5879">
        <v>2753218750</v>
      </c>
      <c r="B5879">
        <v>-4.4404291999999996</v>
      </c>
      <c r="C5879">
        <v>121.02182999999999</v>
      </c>
    </row>
    <row r="5880" spans="1:3">
      <c r="A5880">
        <v>2753684375</v>
      </c>
      <c r="B5880">
        <v>-4.4604553999999998</v>
      </c>
      <c r="C5880">
        <v>119.78353</v>
      </c>
    </row>
    <row r="5881" spans="1:3">
      <c r="A5881">
        <v>2754150000</v>
      </c>
      <c r="B5881">
        <v>-4.3907809000000002</v>
      </c>
      <c r="C5881">
        <v>118.67516000000001</v>
      </c>
    </row>
    <row r="5882" spans="1:3">
      <c r="A5882">
        <v>2754615625</v>
      </c>
      <c r="B5882">
        <v>-4.4339309</v>
      </c>
      <c r="C5882">
        <v>117.36968</v>
      </c>
    </row>
    <row r="5883" spans="1:3">
      <c r="A5883">
        <v>2755081250</v>
      </c>
      <c r="B5883">
        <v>-4.4099984000000001</v>
      </c>
      <c r="C5883">
        <v>116.0527</v>
      </c>
    </row>
    <row r="5884" spans="1:3">
      <c r="A5884">
        <v>2755546875</v>
      </c>
      <c r="B5884">
        <v>-4.4047346000000003</v>
      </c>
      <c r="C5884">
        <v>114.9218</v>
      </c>
    </row>
    <row r="5885" spans="1:3">
      <c r="A5885">
        <v>2756012500</v>
      </c>
      <c r="B5885">
        <v>-4.3823375999999996</v>
      </c>
      <c r="C5885">
        <v>113.52964</v>
      </c>
    </row>
    <row r="5886" spans="1:3">
      <c r="A5886">
        <v>2756478125</v>
      </c>
      <c r="B5886">
        <v>-4.4070668</v>
      </c>
      <c r="C5886">
        <v>112.22459000000001</v>
      </c>
    </row>
    <row r="5887" spans="1:3">
      <c r="A5887">
        <v>2756943750</v>
      </c>
      <c r="B5887">
        <v>-4.3768411</v>
      </c>
      <c r="C5887">
        <v>110.93462</v>
      </c>
    </row>
    <row r="5888" spans="1:3">
      <c r="A5888">
        <v>2757409375</v>
      </c>
      <c r="B5888">
        <v>-4.3804302000000002</v>
      </c>
      <c r="C5888">
        <v>109.52954</v>
      </c>
    </row>
    <row r="5889" spans="1:3">
      <c r="A5889">
        <v>2757875000</v>
      </c>
      <c r="B5889">
        <v>-4.3212732999999997</v>
      </c>
      <c r="C5889">
        <v>108.49473999999999</v>
      </c>
    </row>
    <row r="5890" spans="1:3">
      <c r="A5890">
        <v>2758340625</v>
      </c>
      <c r="B5890">
        <v>-4.3356709000000002</v>
      </c>
      <c r="C5890">
        <v>107.03567</v>
      </c>
    </row>
    <row r="5891" spans="1:3">
      <c r="A5891">
        <v>2758806250</v>
      </c>
      <c r="B5891">
        <v>-4.3135389999999996</v>
      </c>
      <c r="C5891">
        <v>105.94779</v>
      </c>
    </row>
    <row r="5892" spans="1:3">
      <c r="A5892">
        <v>2759271875</v>
      </c>
      <c r="B5892">
        <v>-4.2866024999999999</v>
      </c>
      <c r="C5892">
        <v>104.61771</v>
      </c>
    </row>
    <row r="5893" spans="1:3">
      <c r="A5893">
        <v>2759737500</v>
      </c>
      <c r="B5893">
        <v>-4.3048352999999997</v>
      </c>
      <c r="C5893">
        <v>103.11162</v>
      </c>
    </row>
    <row r="5894" spans="1:3">
      <c r="A5894">
        <v>2760203125</v>
      </c>
      <c r="B5894">
        <v>-4.2984076</v>
      </c>
      <c r="C5894">
        <v>102.01148000000001</v>
      </c>
    </row>
    <row r="5895" spans="1:3">
      <c r="A5895">
        <v>2760668750</v>
      </c>
      <c r="B5895">
        <v>-4.2672638999999997</v>
      </c>
      <c r="C5895">
        <v>100.65881</v>
      </c>
    </row>
    <row r="5896" spans="1:3">
      <c r="A5896">
        <v>2761134375</v>
      </c>
      <c r="B5896">
        <v>-4.2397460999999996</v>
      </c>
      <c r="C5896">
        <v>99.475104999999999</v>
      </c>
    </row>
    <row r="5897" spans="1:3">
      <c r="A5897">
        <v>2761600000</v>
      </c>
      <c r="B5897">
        <v>-4.2340135999999999</v>
      </c>
      <c r="C5897">
        <v>98.104134000000002</v>
      </c>
    </row>
    <row r="5898" spans="1:3">
      <c r="A5898">
        <v>2762065625</v>
      </c>
      <c r="B5898">
        <v>-4.2500457999999997</v>
      </c>
      <c r="C5898">
        <v>96.804633999999993</v>
      </c>
    </row>
    <row r="5899" spans="1:3">
      <c r="A5899">
        <v>2762531250</v>
      </c>
      <c r="B5899">
        <v>-4.1774654</v>
      </c>
      <c r="C5899">
        <v>95.825485</v>
      </c>
    </row>
    <row r="5900" spans="1:3">
      <c r="A5900">
        <v>2762996875</v>
      </c>
      <c r="B5900">
        <v>-4.2283853999999996</v>
      </c>
      <c r="C5900">
        <v>94.284569000000005</v>
      </c>
    </row>
    <row r="5901" spans="1:3">
      <c r="A5901">
        <v>2763462500</v>
      </c>
      <c r="B5901">
        <v>-4.2103343000000004</v>
      </c>
      <c r="C5901">
        <v>92.814209000000005</v>
      </c>
    </row>
    <row r="5902" spans="1:3">
      <c r="A5902">
        <v>2763928125</v>
      </c>
      <c r="B5902">
        <v>-4.2208265999999997</v>
      </c>
      <c r="C5902">
        <v>91.495056000000005</v>
      </c>
    </row>
    <row r="5903" spans="1:3">
      <c r="A5903">
        <v>2764393750</v>
      </c>
      <c r="B5903">
        <v>-4.1714577999999998</v>
      </c>
      <c r="C5903">
        <v>90.192909</v>
      </c>
    </row>
    <row r="5904" spans="1:3">
      <c r="A5904">
        <v>2764859375</v>
      </c>
      <c r="B5904">
        <v>-4.1713509999999996</v>
      </c>
      <c r="C5904">
        <v>88.839691000000002</v>
      </c>
    </row>
    <row r="5905" spans="1:3">
      <c r="A5905">
        <v>2765325000</v>
      </c>
      <c r="B5905">
        <v>-4.2091808000000004</v>
      </c>
      <c r="C5905">
        <v>87.367064999999997</v>
      </c>
    </row>
    <row r="5906" spans="1:3">
      <c r="A5906">
        <v>2765790625</v>
      </c>
      <c r="B5906">
        <v>-4.1478261999999999</v>
      </c>
      <c r="C5906">
        <v>86.200989000000007</v>
      </c>
    </row>
    <row r="5907" spans="1:3">
      <c r="A5907">
        <v>2766256250</v>
      </c>
      <c r="B5907">
        <v>-4.1637797000000001</v>
      </c>
      <c r="C5907">
        <v>84.869583000000006</v>
      </c>
    </row>
    <row r="5908" spans="1:3">
      <c r="A5908">
        <v>2766721875</v>
      </c>
      <c r="B5908">
        <v>-4.1735911000000003</v>
      </c>
      <c r="C5908">
        <v>83.477806000000001</v>
      </c>
    </row>
    <row r="5909" spans="1:3">
      <c r="A5909">
        <v>2767187500</v>
      </c>
      <c r="B5909">
        <v>-4.1418385999999998</v>
      </c>
      <c r="C5909">
        <v>82.107628000000005</v>
      </c>
    </row>
    <row r="5910" spans="1:3">
      <c r="A5910">
        <v>2767653125</v>
      </c>
      <c r="B5910">
        <v>-4.1178397999999996</v>
      </c>
      <c r="C5910">
        <v>80.843788000000004</v>
      </c>
    </row>
    <row r="5911" spans="1:3">
      <c r="A5911">
        <v>2768118750</v>
      </c>
      <c r="B5911">
        <v>-4.1076107000000004</v>
      </c>
      <c r="C5911">
        <v>79.485900999999998</v>
      </c>
    </row>
    <row r="5912" spans="1:3">
      <c r="A5912">
        <v>2768584375</v>
      </c>
      <c r="B5912">
        <v>-4.1381797999999996</v>
      </c>
      <c r="C5912">
        <v>78.001807999999997</v>
      </c>
    </row>
    <row r="5913" spans="1:3">
      <c r="A5913">
        <v>2769050000</v>
      </c>
      <c r="B5913">
        <v>-4.1168937999999997</v>
      </c>
      <c r="C5913">
        <v>76.707153000000005</v>
      </c>
    </row>
    <row r="5914" spans="1:3">
      <c r="A5914">
        <v>2769515625</v>
      </c>
      <c r="B5914">
        <v>-4.1323352</v>
      </c>
      <c r="C5914">
        <v>75.440871999999999</v>
      </c>
    </row>
    <row r="5915" spans="1:3">
      <c r="A5915">
        <v>2769981250</v>
      </c>
      <c r="B5915">
        <v>-4.1452928</v>
      </c>
      <c r="C5915">
        <v>74.190246999999999</v>
      </c>
    </row>
    <row r="5916" spans="1:3">
      <c r="A5916">
        <v>2770446875</v>
      </c>
      <c r="B5916">
        <v>-4.0959972999999996</v>
      </c>
      <c r="C5916">
        <v>72.727836999999994</v>
      </c>
    </row>
    <row r="5917" spans="1:3">
      <c r="A5917">
        <v>2770912500</v>
      </c>
      <c r="B5917">
        <v>-4.1126012999999997</v>
      </c>
      <c r="C5917">
        <v>71.442565999999999</v>
      </c>
    </row>
    <row r="5918" spans="1:3">
      <c r="A5918">
        <v>2771378125</v>
      </c>
      <c r="B5918">
        <v>-4.0848784</v>
      </c>
      <c r="C5918">
        <v>70.116546999999997</v>
      </c>
    </row>
    <row r="5919" spans="1:3">
      <c r="A5919">
        <v>2771843750</v>
      </c>
      <c r="B5919">
        <v>-4.1430639999999999</v>
      </c>
      <c r="C5919">
        <v>68.811263999999994</v>
      </c>
    </row>
    <row r="5920" spans="1:3">
      <c r="A5920">
        <v>2772309375</v>
      </c>
      <c r="B5920">
        <v>-4.1633525000000002</v>
      </c>
      <c r="C5920">
        <v>67.355773999999997</v>
      </c>
    </row>
    <row r="5921" spans="1:3">
      <c r="A5921">
        <v>2772775000</v>
      </c>
      <c r="B5921">
        <v>-4.1622228999999997</v>
      </c>
      <c r="C5921">
        <v>65.807365000000004</v>
      </c>
    </row>
    <row r="5922" spans="1:3">
      <c r="A5922">
        <v>2773240625</v>
      </c>
      <c r="B5922">
        <v>-4.1191186999999996</v>
      </c>
      <c r="C5922">
        <v>64.809974999999994</v>
      </c>
    </row>
    <row r="5923" spans="1:3">
      <c r="A5923">
        <v>2773706250</v>
      </c>
      <c r="B5923">
        <v>-4.1353416000000003</v>
      </c>
      <c r="C5923">
        <v>63.49062</v>
      </c>
    </row>
    <row r="5924" spans="1:3">
      <c r="A5924">
        <v>2774171875</v>
      </c>
      <c r="B5924">
        <v>-4.1136803999999998</v>
      </c>
      <c r="C5924">
        <v>62.154933999999997</v>
      </c>
    </row>
    <row r="5925" spans="1:3">
      <c r="A5925">
        <v>2774637500</v>
      </c>
      <c r="B5925">
        <v>-4.1619501000000003</v>
      </c>
      <c r="C5925">
        <v>60.787407000000002</v>
      </c>
    </row>
    <row r="5926" spans="1:3">
      <c r="A5926">
        <v>2775103125</v>
      </c>
      <c r="B5926">
        <v>-4.1208453</v>
      </c>
      <c r="C5926">
        <v>59.272551999999997</v>
      </c>
    </row>
    <row r="5927" spans="1:3">
      <c r="A5927">
        <v>2775568750</v>
      </c>
      <c r="B5927">
        <v>-4.1816068</v>
      </c>
      <c r="C5927">
        <v>57.903483999999999</v>
      </c>
    </row>
    <row r="5928" spans="1:3">
      <c r="A5928">
        <v>2776034375</v>
      </c>
      <c r="B5928">
        <v>-4.1608038000000001</v>
      </c>
      <c r="C5928">
        <v>56.545696</v>
      </c>
    </row>
    <row r="5929" spans="1:3">
      <c r="A5929">
        <v>2776500000</v>
      </c>
      <c r="B5929">
        <v>-4.1806026000000003</v>
      </c>
      <c r="C5929">
        <v>55.239212000000002</v>
      </c>
    </row>
    <row r="5930" spans="1:3">
      <c r="A5930">
        <v>2776965625</v>
      </c>
      <c r="B5930">
        <v>-4.1398482000000003</v>
      </c>
      <c r="C5930">
        <v>53.997138999999997</v>
      </c>
    </row>
    <row r="5931" spans="1:3">
      <c r="A5931">
        <v>2777431250</v>
      </c>
      <c r="B5931">
        <v>-4.2014866</v>
      </c>
      <c r="C5931">
        <v>52.382590999999998</v>
      </c>
    </row>
    <row r="5932" spans="1:3">
      <c r="A5932">
        <v>2777896875</v>
      </c>
      <c r="B5932">
        <v>-4.1858171999999998</v>
      </c>
      <c r="C5932">
        <v>51.275092999999998</v>
      </c>
    </row>
    <row r="5933" spans="1:3">
      <c r="A5933">
        <v>2778362500</v>
      </c>
      <c r="B5933">
        <v>-4.1837229999999996</v>
      </c>
      <c r="C5933">
        <v>49.723433999999997</v>
      </c>
    </row>
    <row r="5934" spans="1:3">
      <c r="A5934">
        <v>2778828125</v>
      </c>
      <c r="B5934">
        <v>-4.1887616999999997</v>
      </c>
      <c r="C5934">
        <v>48.295914000000003</v>
      </c>
    </row>
    <row r="5935" spans="1:3">
      <c r="A5935">
        <v>2779293750</v>
      </c>
      <c r="B5935">
        <v>-4.1816000999999998</v>
      </c>
      <c r="C5935">
        <v>47.202514999999998</v>
      </c>
    </row>
    <row r="5936" spans="1:3">
      <c r="A5936">
        <v>2779759375</v>
      </c>
      <c r="B5936">
        <v>-4.2170605999999999</v>
      </c>
      <c r="C5936">
        <v>45.678764000000001</v>
      </c>
    </row>
    <row r="5937" spans="1:3">
      <c r="A5937">
        <v>2780225000</v>
      </c>
      <c r="B5937">
        <v>-4.2033791999999996</v>
      </c>
      <c r="C5937">
        <v>44.508758999999998</v>
      </c>
    </row>
    <row r="5938" spans="1:3">
      <c r="A5938">
        <v>2780690625</v>
      </c>
      <c r="B5938">
        <v>-4.2340846000000001</v>
      </c>
      <c r="C5938">
        <v>43.099792000000001</v>
      </c>
    </row>
    <row r="5939" spans="1:3">
      <c r="A5939">
        <v>2781156250</v>
      </c>
      <c r="B5939">
        <v>-4.2370229000000004</v>
      </c>
      <c r="C5939">
        <v>41.606380000000001</v>
      </c>
    </row>
    <row r="5940" spans="1:3">
      <c r="A5940">
        <v>2781621875</v>
      </c>
      <c r="B5940">
        <v>-4.2488785</v>
      </c>
      <c r="C5940">
        <v>40.083632999999999</v>
      </c>
    </row>
    <row r="5941" spans="1:3">
      <c r="A5941">
        <v>2782087500</v>
      </c>
      <c r="B5941">
        <v>-4.2436337000000002</v>
      </c>
      <c r="C5941">
        <v>38.862720000000003</v>
      </c>
    </row>
    <row r="5942" spans="1:3">
      <c r="A5942">
        <v>2782553125</v>
      </c>
      <c r="B5942">
        <v>-4.2494907</v>
      </c>
      <c r="C5942">
        <v>37.264457999999998</v>
      </c>
    </row>
    <row r="5943" spans="1:3">
      <c r="A5943">
        <v>2783018750</v>
      </c>
      <c r="B5943">
        <v>-4.2844538999999999</v>
      </c>
      <c r="C5943">
        <v>35.982281</v>
      </c>
    </row>
    <row r="5944" spans="1:3">
      <c r="A5944">
        <v>2783484375</v>
      </c>
      <c r="B5944">
        <v>-4.2785181999999997</v>
      </c>
      <c r="C5944">
        <v>34.873294999999999</v>
      </c>
    </row>
    <row r="5945" spans="1:3">
      <c r="A5945">
        <v>2783950000</v>
      </c>
      <c r="B5945">
        <v>-4.2965856000000002</v>
      </c>
      <c r="C5945">
        <v>33.584625000000003</v>
      </c>
    </row>
    <row r="5946" spans="1:3">
      <c r="A5946">
        <v>2784415625</v>
      </c>
      <c r="B5946">
        <v>-4.2753024000000002</v>
      </c>
      <c r="C5946">
        <v>32.098030000000001</v>
      </c>
    </row>
    <row r="5947" spans="1:3">
      <c r="A5947">
        <v>2784881250</v>
      </c>
      <c r="B5947">
        <v>-4.3078789999999998</v>
      </c>
      <c r="C5947">
        <v>30.463706999999999</v>
      </c>
    </row>
    <row r="5948" spans="1:3">
      <c r="A5948">
        <v>2785346875</v>
      </c>
      <c r="B5948">
        <v>-4.3085237000000003</v>
      </c>
      <c r="C5948">
        <v>29.263808999999998</v>
      </c>
    </row>
    <row r="5949" spans="1:3">
      <c r="A5949">
        <v>2785812500</v>
      </c>
      <c r="B5949">
        <v>-4.3238944999999998</v>
      </c>
      <c r="C5949">
        <v>27.960401999999998</v>
      </c>
    </row>
    <row r="5950" spans="1:3">
      <c r="A5950">
        <v>2786278125</v>
      </c>
      <c r="B5950">
        <v>-4.3608207999999999</v>
      </c>
      <c r="C5950">
        <v>26.373272</v>
      </c>
    </row>
    <row r="5951" spans="1:3">
      <c r="A5951">
        <v>2786743750</v>
      </c>
      <c r="B5951">
        <v>-4.3488034999999998</v>
      </c>
      <c r="C5951">
        <v>24.868744</v>
      </c>
    </row>
    <row r="5952" spans="1:3">
      <c r="A5952">
        <v>2787209375</v>
      </c>
      <c r="B5952">
        <v>-4.3611822</v>
      </c>
      <c r="C5952">
        <v>23.808218</v>
      </c>
    </row>
    <row r="5953" spans="1:3">
      <c r="A5953">
        <v>2787675000</v>
      </c>
      <c r="B5953">
        <v>-4.3785094999999998</v>
      </c>
      <c r="C5953">
        <v>22.319054000000001</v>
      </c>
    </row>
    <row r="5954" spans="1:3">
      <c r="A5954">
        <v>2788140625</v>
      </c>
      <c r="B5954">
        <v>-4.4300708999999996</v>
      </c>
      <c r="C5954">
        <v>20.774681000000001</v>
      </c>
    </row>
    <row r="5955" spans="1:3">
      <c r="A5955">
        <v>2788606250</v>
      </c>
      <c r="B5955">
        <v>-4.4737096000000003</v>
      </c>
      <c r="C5955">
        <v>19.411192</v>
      </c>
    </row>
    <row r="5956" spans="1:3">
      <c r="A5956">
        <v>2789071875</v>
      </c>
      <c r="B5956">
        <v>-4.4389019000000003</v>
      </c>
      <c r="C5956">
        <v>17.977288999999999</v>
      </c>
    </row>
    <row r="5957" spans="1:3">
      <c r="A5957">
        <v>2789537500</v>
      </c>
      <c r="B5957">
        <v>-4.4579133999999998</v>
      </c>
      <c r="C5957">
        <v>16.607413999999999</v>
      </c>
    </row>
    <row r="5958" spans="1:3">
      <c r="A5958">
        <v>2790003125</v>
      </c>
      <c r="B5958">
        <v>-4.4860462999999999</v>
      </c>
      <c r="C5958">
        <v>15.116076</v>
      </c>
    </row>
    <row r="5959" spans="1:3">
      <c r="A5959">
        <v>2790468750</v>
      </c>
      <c r="B5959">
        <v>-4.5111207999999996</v>
      </c>
      <c r="C5959">
        <v>13.726203999999999</v>
      </c>
    </row>
    <row r="5960" spans="1:3">
      <c r="A5960">
        <v>2790934375</v>
      </c>
      <c r="B5960">
        <v>-4.5163244999999996</v>
      </c>
      <c r="C5960">
        <v>12.625560999999999</v>
      </c>
    </row>
    <row r="5961" spans="1:3">
      <c r="A5961">
        <v>2791400000</v>
      </c>
      <c r="B5961">
        <v>-4.5419973999999996</v>
      </c>
      <c r="C5961">
        <v>10.903504999999999</v>
      </c>
    </row>
    <row r="5962" spans="1:3">
      <c r="A5962">
        <v>2791865625</v>
      </c>
      <c r="B5962">
        <v>-4.5131854999999996</v>
      </c>
      <c r="C5962">
        <v>9.6414118000000002</v>
      </c>
    </row>
    <row r="5963" spans="1:3">
      <c r="A5963">
        <v>2792331250</v>
      </c>
      <c r="B5963">
        <v>-4.5259318000000004</v>
      </c>
      <c r="C5963">
        <v>8.3007068999999998</v>
      </c>
    </row>
    <row r="5964" spans="1:3">
      <c r="A5964">
        <v>2792796875</v>
      </c>
      <c r="B5964">
        <v>-4.5266256</v>
      </c>
      <c r="C5964">
        <v>6.7385124999999997</v>
      </c>
    </row>
    <row r="5965" spans="1:3">
      <c r="A5965">
        <v>2793262500</v>
      </c>
      <c r="B5965">
        <v>-4.6235580000000001</v>
      </c>
      <c r="C5965">
        <v>5.4250078000000004</v>
      </c>
    </row>
    <row r="5966" spans="1:3">
      <c r="A5966">
        <v>2793728125</v>
      </c>
      <c r="B5966">
        <v>-4.6003170000000004</v>
      </c>
      <c r="C5966">
        <v>3.8548993999999999</v>
      </c>
    </row>
    <row r="5967" spans="1:3">
      <c r="A5967">
        <v>2794193750</v>
      </c>
      <c r="B5967">
        <v>-4.6458659000000004</v>
      </c>
      <c r="C5967">
        <v>2.3669802999999998</v>
      </c>
    </row>
    <row r="5968" spans="1:3">
      <c r="A5968">
        <v>2794659375</v>
      </c>
      <c r="B5968">
        <v>-4.6263560999999997</v>
      </c>
      <c r="C5968">
        <v>1.0009018999999999</v>
      </c>
    </row>
    <row r="5969" spans="1:3">
      <c r="A5969">
        <v>2795125000</v>
      </c>
      <c r="B5969">
        <v>-4.6719441000000002</v>
      </c>
      <c r="C5969">
        <v>-0.28888342</v>
      </c>
    </row>
    <row r="5970" spans="1:3">
      <c r="A5970">
        <v>2795590625</v>
      </c>
      <c r="B5970">
        <v>-4.7180748000000001</v>
      </c>
      <c r="C5970">
        <v>-1.7283942000000001</v>
      </c>
    </row>
    <row r="5971" spans="1:3">
      <c r="A5971">
        <v>2796056250</v>
      </c>
      <c r="B5971">
        <v>-4.7227249000000002</v>
      </c>
      <c r="C5971">
        <v>-3.0653570000000001</v>
      </c>
    </row>
    <row r="5972" spans="1:3">
      <c r="A5972">
        <v>2796521875</v>
      </c>
      <c r="B5972">
        <v>-4.7308073000000004</v>
      </c>
      <c r="C5972">
        <v>-4.5877042000000001</v>
      </c>
    </row>
    <row r="5973" spans="1:3">
      <c r="A5973">
        <v>2796987500</v>
      </c>
      <c r="B5973">
        <v>-4.7837066999999998</v>
      </c>
      <c r="C5973">
        <v>-6.1557174000000003</v>
      </c>
    </row>
    <row r="5974" spans="1:3">
      <c r="A5974">
        <v>2797453125</v>
      </c>
      <c r="B5974">
        <v>-4.7305288000000001</v>
      </c>
      <c r="C5974">
        <v>-7.6002998000000002</v>
      </c>
    </row>
    <row r="5975" spans="1:3">
      <c r="A5975">
        <v>2797918750</v>
      </c>
      <c r="B5975">
        <v>-4.8143763999999996</v>
      </c>
      <c r="C5975">
        <v>-9.0206318000000003</v>
      </c>
    </row>
    <row r="5976" spans="1:3">
      <c r="A5976">
        <v>2798384375</v>
      </c>
      <c r="B5976">
        <v>-4.7925209999999998</v>
      </c>
      <c r="C5976">
        <v>-10.449598999999999</v>
      </c>
    </row>
    <row r="5977" spans="1:3">
      <c r="A5977">
        <v>2798850000</v>
      </c>
      <c r="B5977">
        <v>-4.8520535999999996</v>
      </c>
      <c r="C5977">
        <v>-11.764967</v>
      </c>
    </row>
    <row r="5978" spans="1:3">
      <c r="A5978">
        <v>2799315625</v>
      </c>
      <c r="B5978">
        <v>-4.8379488000000004</v>
      </c>
      <c r="C5978">
        <v>-13.35535</v>
      </c>
    </row>
    <row r="5979" spans="1:3">
      <c r="A5979">
        <v>2799781250</v>
      </c>
      <c r="B5979">
        <v>-4.8972582999999998</v>
      </c>
      <c r="C5979">
        <v>-14.584372999999999</v>
      </c>
    </row>
    <row r="5980" spans="1:3">
      <c r="A5980">
        <v>2800246875</v>
      </c>
      <c r="B5980">
        <v>-4.8834162000000001</v>
      </c>
      <c r="C5980">
        <v>-16.252597999999999</v>
      </c>
    </row>
    <row r="5981" spans="1:3">
      <c r="A5981">
        <v>2800712500</v>
      </c>
      <c r="B5981">
        <v>-4.8944139</v>
      </c>
      <c r="C5981">
        <v>-17.701571000000001</v>
      </c>
    </row>
    <row r="5982" spans="1:3">
      <c r="A5982">
        <v>2801178125</v>
      </c>
      <c r="B5982">
        <v>-4.9610105000000004</v>
      </c>
      <c r="C5982">
        <v>-19.222006</v>
      </c>
    </row>
    <row r="5983" spans="1:3">
      <c r="A5983">
        <v>2801643750</v>
      </c>
      <c r="B5983">
        <v>-4.9612556000000003</v>
      </c>
      <c r="C5983">
        <v>-20.563286000000002</v>
      </c>
    </row>
    <row r="5984" spans="1:3">
      <c r="A5984">
        <v>2802109375</v>
      </c>
      <c r="B5984">
        <v>-5.0072808000000002</v>
      </c>
      <c r="C5984">
        <v>-22.232302000000001</v>
      </c>
    </row>
    <row r="5985" spans="1:3">
      <c r="A5985">
        <v>2802575000</v>
      </c>
      <c r="B5985">
        <v>-5.0364804000000003</v>
      </c>
      <c r="C5985">
        <v>-23.473058999999999</v>
      </c>
    </row>
    <row r="5986" spans="1:3">
      <c r="A5986">
        <v>2803040625</v>
      </c>
      <c r="B5986">
        <v>-5.0741515000000001</v>
      </c>
      <c r="C5986">
        <v>-25.220642000000002</v>
      </c>
    </row>
    <row r="5987" spans="1:3">
      <c r="A5987">
        <v>2803506250</v>
      </c>
      <c r="B5987">
        <v>-5.0638375</v>
      </c>
      <c r="C5987">
        <v>-26.530612999999999</v>
      </c>
    </row>
    <row r="5988" spans="1:3">
      <c r="A5988">
        <v>2803971875</v>
      </c>
      <c r="B5988">
        <v>-5.1076921999999998</v>
      </c>
      <c r="C5988">
        <v>-28.052437000000001</v>
      </c>
    </row>
    <row r="5989" spans="1:3">
      <c r="A5989">
        <v>2804437500</v>
      </c>
      <c r="B5989">
        <v>-5.1196999999999999</v>
      </c>
      <c r="C5989">
        <v>-29.527752</v>
      </c>
    </row>
    <row r="5990" spans="1:3">
      <c r="A5990">
        <v>2804903125</v>
      </c>
      <c r="B5990">
        <v>-5.1330748000000002</v>
      </c>
      <c r="C5990">
        <v>-30.924553</v>
      </c>
    </row>
    <row r="5991" spans="1:3">
      <c r="A5991">
        <v>2805368750</v>
      </c>
      <c r="B5991">
        <v>-5.1732230000000001</v>
      </c>
      <c r="C5991">
        <v>-32.138016</v>
      </c>
    </row>
    <row r="5992" spans="1:3">
      <c r="A5992">
        <v>2805834375</v>
      </c>
      <c r="B5992">
        <v>-5.1896829999999996</v>
      </c>
      <c r="C5992">
        <v>-33.825282999999999</v>
      </c>
    </row>
    <row r="5993" spans="1:3">
      <c r="A5993">
        <v>2806300000</v>
      </c>
      <c r="B5993">
        <v>-5.2493372000000003</v>
      </c>
      <c r="C5993">
        <v>-35.184418000000001</v>
      </c>
    </row>
    <row r="5994" spans="1:3">
      <c r="A5994">
        <v>2806765625</v>
      </c>
      <c r="B5994">
        <v>-5.2285132000000001</v>
      </c>
      <c r="C5994">
        <v>-36.787970999999999</v>
      </c>
    </row>
    <row r="5995" spans="1:3">
      <c r="A5995">
        <v>2807231250</v>
      </c>
      <c r="B5995">
        <v>-5.2615008000000003</v>
      </c>
      <c r="C5995">
        <v>-38.256165000000003</v>
      </c>
    </row>
    <row r="5996" spans="1:3">
      <c r="A5996">
        <v>2807696875</v>
      </c>
      <c r="B5996">
        <v>-5.2774019000000001</v>
      </c>
      <c r="C5996">
        <v>-39.665787000000002</v>
      </c>
    </row>
    <row r="5997" spans="1:3">
      <c r="A5997">
        <v>2808162500</v>
      </c>
      <c r="B5997">
        <v>-5.3049049000000004</v>
      </c>
      <c r="C5997">
        <v>-41.276859000000002</v>
      </c>
    </row>
    <row r="5998" spans="1:3">
      <c r="A5998">
        <v>2808628125</v>
      </c>
      <c r="B5998">
        <v>-5.3350657999999997</v>
      </c>
      <c r="C5998">
        <v>-42.789065999999998</v>
      </c>
    </row>
    <row r="5999" spans="1:3">
      <c r="A5999">
        <v>2809093750</v>
      </c>
      <c r="B5999">
        <v>-5.3830533000000003</v>
      </c>
      <c r="C5999">
        <v>-44.245834000000002</v>
      </c>
    </row>
    <row r="6000" spans="1:3">
      <c r="A6000">
        <v>2809559375</v>
      </c>
      <c r="B6000">
        <v>-5.3625965000000004</v>
      </c>
      <c r="C6000">
        <v>-45.939883999999999</v>
      </c>
    </row>
    <row r="6001" spans="1:3">
      <c r="A6001">
        <v>2810025000</v>
      </c>
      <c r="B6001">
        <v>-5.4350690999999998</v>
      </c>
      <c r="C6001">
        <v>-47.211609000000003</v>
      </c>
    </row>
    <row r="6002" spans="1:3">
      <c r="A6002">
        <v>2810490625</v>
      </c>
      <c r="B6002">
        <v>-5.4259829999999996</v>
      </c>
      <c r="C6002">
        <v>-48.654434000000002</v>
      </c>
    </row>
    <row r="6003" spans="1:3">
      <c r="A6003">
        <v>2810956250</v>
      </c>
      <c r="B6003">
        <v>-5.4213680999999996</v>
      </c>
      <c r="C6003">
        <v>-50.126109999999997</v>
      </c>
    </row>
    <row r="6004" spans="1:3">
      <c r="A6004">
        <v>2811421875</v>
      </c>
      <c r="B6004">
        <v>-5.5164137000000002</v>
      </c>
      <c r="C6004">
        <v>-51.692528000000003</v>
      </c>
    </row>
    <row r="6005" spans="1:3">
      <c r="A6005">
        <v>2811887500</v>
      </c>
      <c r="B6005">
        <v>-5.5047350000000002</v>
      </c>
      <c r="C6005">
        <v>-53.515217</v>
      </c>
    </row>
    <row r="6006" spans="1:3">
      <c r="A6006">
        <v>2812353125</v>
      </c>
      <c r="B6006">
        <v>-5.5262995000000004</v>
      </c>
      <c r="C6006">
        <v>-54.632224999999998</v>
      </c>
    </row>
    <row r="6007" spans="1:3">
      <c r="A6007">
        <v>2812818750</v>
      </c>
      <c r="B6007">
        <v>-5.5297751000000002</v>
      </c>
      <c r="C6007">
        <v>-56.253124</v>
      </c>
    </row>
    <row r="6008" spans="1:3">
      <c r="A6008">
        <v>2813284375</v>
      </c>
      <c r="B6008">
        <v>-5.5473322999999999</v>
      </c>
      <c r="C6008">
        <v>-57.895409000000001</v>
      </c>
    </row>
    <row r="6009" spans="1:3">
      <c r="A6009">
        <v>2813750000</v>
      </c>
      <c r="B6009">
        <v>-5.5863937999999997</v>
      </c>
      <c r="C6009">
        <v>-59.187365999999997</v>
      </c>
    </row>
    <row r="6010" spans="1:3">
      <c r="A6010">
        <v>2814215625</v>
      </c>
      <c r="B6010">
        <v>-5.6108941999999997</v>
      </c>
      <c r="C6010">
        <v>-60.573895</v>
      </c>
    </row>
    <row r="6011" spans="1:3">
      <c r="A6011">
        <v>2814681250</v>
      </c>
      <c r="B6011">
        <v>-5.6384005999999998</v>
      </c>
      <c r="C6011">
        <v>-62.063251000000001</v>
      </c>
    </row>
    <row r="6012" spans="1:3">
      <c r="A6012">
        <v>2815146875</v>
      </c>
      <c r="B6012">
        <v>-5.6647496000000004</v>
      </c>
      <c r="C6012">
        <v>-63.840522999999997</v>
      </c>
    </row>
    <row r="6013" spans="1:3">
      <c r="A6013">
        <v>2815612500</v>
      </c>
      <c r="B6013">
        <v>-5.6726641999999998</v>
      </c>
      <c r="C6013">
        <v>-65.168884000000006</v>
      </c>
    </row>
    <row r="6014" spans="1:3">
      <c r="A6014">
        <v>2816078125</v>
      </c>
      <c r="B6014">
        <v>-5.6715393000000001</v>
      </c>
      <c r="C6014">
        <v>-66.781058999999999</v>
      </c>
    </row>
    <row r="6015" spans="1:3">
      <c r="A6015">
        <v>2816543750</v>
      </c>
      <c r="B6015">
        <v>-5.7170142999999998</v>
      </c>
      <c r="C6015">
        <v>-68.282448000000002</v>
      </c>
    </row>
    <row r="6016" spans="1:3">
      <c r="A6016">
        <v>2817009375</v>
      </c>
      <c r="B6016">
        <v>-5.7187095000000001</v>
      </c>
      <c r="C6016">
        <v>-69.845139000000003</v>
      </c>
    </row>
    <row r="6017" spans="1:3">
      <c r="A6017">
        <v>2817475000</v>
      </c>
      <c r="B6017">
        <v>-5.7448772999999997</v>
      </c>
      <c r="C6017">
        <v>-71.295631</v>
      </c>
    </row>
    <row r="6018" spans="1:3">
      <c r="A6018">
        <v>2817940625</v>
      </c>
      <c r="B6018">
        <v>-5.7132639999999997</v>
      </c>
      <c r="C6018">
        <v>-72.896461000000002</v>
      </c>
    </row>
    <row r="6019" spans="1:3">
      <c r="A6019">
        <v>2818406250</v>
      </c>
      <c r="B6019">
        <v>-5.7465405000000001</v>
      </c>
      <c r="C6019">
        <v>-74.156242000000006</v>
      </c>
    </row>
    <row r="6020" spans="1:3">
      <c r="A6020">
        <v>2818871875</v>
      </c>
      <c r="B6020">
        <v>-5.7865868000000003</v>
      </c>
      <c r="C6020">
        <v>-75.877975000000006</v>
      </c>
    </row>
    <row r="6021" spans="1:3">
      <c r="A6021">
        <v>2819337500</v>
      </c>
      <c r="B6021">
        <v>-5.7867584000000001</v>
      </c>
      <c r="C6021">
        <v>-77.433632000000003</v>
      </c>
    </row>
    <row r="6022" spans="1:3">
      <c r="A6022">
        <v>2819803125</v>
      </c>
      <c r="B6022">
        <v>-5.8260278999999997</v>
      </c>
      <c r="C6022">
        <v>-78.754065999999995</v>
      </c>
    </row>
    <row r="6023" spans="1:3">
      <c r="A6023">
        <v>2820268750</v>
      </c>
      <c r="B6023">
        <v>-5.8059449000000001</v>
      </c>
      <c r="C6023">
        <v>-80.354675</v>
      </c>
    </row>
    <row r="6024" spans="1:3">
      <c r="A6024">
        <v>2820734375</v>
      </c>
      <c r="B6024">
        <v>-5.8595309000000002</v>
      </c>
      <c r="C6024">
        <v>-81.911643999999995</v>
      </c>
    </row>
    <row r="6025" spans="1:3">
      <c r="A6025">
        <v>2821200000</v>
      </c>
      <c r="B6025">
        <v>-5.8520598000000001</v>
      </c>
      <c r="C6025">
        <v>-83.044257999999999</v>
      </c>
    </row>
    <row r="6026" spans="1:3">
      <c r="A6026">
        <v>2821665625</v>
      </c>
      <c r="B6026">
        <v>-5.860436</v>
      </c>
      <c r="C6026">
        <v>-84.895011999999994</v>
      </c>
    </row>
    <row r="6027" spans="1:3">
      <c r="A6027">
        <v>2822131250</v>
      </c>
      <c r="B6027">
        <v>-5.8430343000000002</v>
      </c>
      <c r="C6027">
        <v>-86.244308000000004</v>
      </c>
    </row>
    <row r="6028" spans="1:3">
      <c r="A6028">
        <v>2822596875</v>
      </c>
      <c r="B6028">
        <v>-5.9286384999999999</v>
      </c>
      <c r="C6028">
        <v>-87.898193000000006</v>
      </c>
    </row>
    <row r="6029" spans="1:3">
      <c r="A6029">
        <v>2823062500</v>
      </c>
      <c r="B6029">
        <v>-5.8820180999999998</v>
      </c>
      <c r="C6029">
        <v>-89.588943</v>
      </c>
    </row>
    <row r="6030" spans="1:3">
      <c r="A6030">
        <v>2823528125</v>
      </c>
      <c r="B6030">
        <v>-5.9384527</v>
      </c>
      <c r="C6030">
        <v>-91.138512000000006</v>
      </c>
    </row>
    <row r="6031" spans="1:3">
      <c r="A6031">
        <v>2823993750</v>
      </c>
      <c r="B6031">
        <v>-5.9337343999999996</v>
      </c>
      <c r="C6031">
        <v>-92.49485</v>
      </c>
    </row>
    <row r="6032" spans="1:3">
      <c r="A6032">
        <v>2824459375</v>
      </c>
      <c r="B6032">
        <v>-5.9240890000000004</v>
      </c>
      <c r="C6032">
        <v>-93.879074000000003</v>
      </c>
    </row>
    <row r="6033" spans="1:3">
      <c r="A6033">
        <v>2824925000</v>
      </c>
      <c r="B6033">
        <v>-5.9055556999999999</v>
      </c>
      <c r="C6033">
        <v>-95.548339999999996</v>
      </c>
    </row>
    <row r="6034" spans="1:3">
      <c r="A6034">
        <v>2825390625</v>
      </c>
      <c r="B6034">
        <v>-5.9154720000000003</v>
      </c>
      <c r="C6034">
        <v>-97.124320999999995</v>
      </c>
    </row>
    <row r="6035" spans="1:3">
      <c r="A6035">
        <v>2825856250</v>
      </c>
      <c r="B6035">
        <v>-5.9356359999999997</v>
      </c>
      <c r="C6035">
        <v>-98.386154000000005</v>
      </c>
    </row>
    <row r="6036" spans="1:3">
      <c r="A6036">
        <v>2826321875</v>
      </c>
      <c r="B6036">
        <v>-5.9493441999999996</v>
      </c>
      <c r="C6036">
        <v>-99.975548000000003</v>
      </c>
    </row>
    <row r="6037" spans="1:3">
      <c r="A6037">
        <v>2826787500</v>
      </c>
      <c r="B6037">
        <v>-5.9344720999999998</v>
      </c>
      <c r="C6037">
        <v>-101.54459</v>
      </c>
    </row>
    <row r="6038" spans="1:3">
      <c r="A6038">
        <v>2827253125</v>
      </c>
      <c r="B6038">
        <v>-6.0086240999999996</v>
      </c>
      <c r="C6038">
        <v>-103.04385000000001</v>
      </c>
    </row>
    <row r="6039" spans="1:3">
      <c r="A6039">
        <v>2827718750</v>
      </c>
      <c r="B6039">
        <v>-5.9850664</v>
      </c>
      <c r="C6039">
        <v>-104.61828</v>
      </c>
    </row>
    <row r="6040" spans="1:3">
      <c r="A6040">
        <v>2828184375</v>
      </c>
      <c r="B6040">
        <v>-5.9597334999999996</v>
      </c>
      <c r="C6040">
        <v>-106.34769</v>
      </c>
    </row>
    <row r="6041" spans="1:3">
      <c r="A6041">
        <v>2828650000</v>
      </c>
      <c r="B6041">
        <v>-5.9771843000000002</v>
      </c>
      <c r="C6041">
        <v>-107.53936</v>
      </c>
    </row>
    <row r="6042" spans="1:3">
      <c r="A6042">
        <v>2829115625</v>
      </c>
      <c r="B6042">
        <v>-5.9491772999999997</v>
      </c>
      <c r="C6042">
        <v>-109.39223</v>
      </c>
    </row>
    <row r="6043" spans="1:3">
      <c r="A6043">
        <v>2829581250</v>
      </c>
      <c r="B6043">
        <v>-5.9655322999999996</v>
      </c>
      <c r="C6043">
        <v>-110.99046</v>
      </c>
    </row>
    <row r="6044" spans="1:3">
      <c r="A6044">
        <v>2830046875</v>
      </c>
      <c r="B6044">
        <v>-6.0175270999999997</v>
      </c>
      <c r="C6044">
        <v>-112.17628000000001</v>
      </c>
    </row>
    <row r="6045" spans="1:3">
      <c r="A6045">
        <v>2830512500</v>
      </c>
      <c r="B6045">
        <v>-5.9474935999999996</v>
      </c>
      <c r="C6045">
        <v>-113.90653</v>
      </c>
    </row>
    <row r="6046" spans="1:3">
      <c r="A6046">
        <v>2830978125</v>
      </c>
      <c r="B6046">
        <v>-5.9893789000000002</v>
      </c>
      <c r="C6046">
        <v>-115.4119</v>
      </c>
    </row>
    <row r="6047" spans="1:3">
      <c r="A6047">
        <v>2831443750</v>
      </c>
      <c r="B6047">
        <v>-5.9962964000000003</v>
      </c>
      <c r="C6047">
        <v>-116.50377</v>
      </c>
    </row>
    <row r="6048" spans="1:3">
      <c r="A6048">
        <v>2831909375</v>
      </c>
      <c r="B6048">
        <v>-5.9952164000000003</v>
      </c>
      <c r="C6048">
        <v>-118.59</v>
      </c>
    </row>
    <row r="6049" spans="1:3">
      <c r="A6049">
        <v>2832375000</v>
      </c>
      <c r="B6049">
        <v>-5.9543347000000004</v>
      </c>
      <c r="C6049">
        <v>-120.01064</v>
      </c>
    </row>
    <row r="6050" spans="1:3">
      <c r="A6050">
        <v>2832840625</v>
      </c>
      <c r="B6050">
        <v>-5.9534916999999998</v>
      </c>
      <c r="C6050">
        <v>-121.54649000000001</v>
      </c>
    </row>
    <row r="6051" spans="1:3">
      <c r="A6051">
        <v>2833306250</v>
      </c>
      <c r="B6051">
        <v>-5.9624218999999998</v>
      </c>
      <c r="C6051">
        <v>-122.88332</v>
      </c>
    </row>
    <row r="6052" spans="1:3">
      <c r="A6052">
        <v>2833771875</v>
      </c>
      <c r="B6052">
        <v>-5.9772420000000004</v>
      </c>
      <c r="C6052">
        <v>-124.75243</v>
      </c>
    </row>
    <row r="6053" spans="1:3">
      <c r="A6053">
        <v>2834237500</v>
      </c>
      <c r="B6053">
        <v>-5.9146584999999998</v>
      </c>
      <c r="C6053">
        <v>-126.04940999999999</v>
      </c>
    </row>
    <row r="6054" spans="1:3">
      <c r="A6054">
        <v>2834703125</v>
      </c>
      <c r="B6054">
        <v>-5.9286637000000004</v>
      </c>
      <c r="C6054">
        <v>-127.82507</v>
      </c>
    </row>
    <row r="6055" spans="1:3">
      <c r="A6055">
        <v>2835168750</v>
      </c>
      <c r="B6055">
        <v>-5.9369148999999997</v>
      </c>
      <c r="C6055">
        <v>-129.13235</v>
      </c>
    </row>
    <row r="6056" spans="1:3">
      <c r="A6056">
        <v>2835634375</v>
      </c>
      <c r="B6056">
        <v>-5.9341989000000002</v>
      </c>
      <c r="C6056">
        <v>-130.53456</v>
      </c>
    </row>
    <row r="6057" spans="1:3">
      <c r="A6057">
        <v>2836100000</v>
      </c>
      <c r="B6057">
        <v>-5.8934603000000001</v>
      </c>
      <c r="C6057">
        <v>-132.27253999999999</v>
      </c>
    </row>
    <row r="6058" spans="1:3">
      <c r="A6058">
        <v>2836565625</v>
      </c>
      <c r="B6058">
        <v>-5.9147290999999997</v>
      </c>
      <c r="C6058">
        <v>-133.75317000000001</v>
      </c>
    </row>
    <row r="6059" spans="1:3">
      <c r="A6059">
        <v>2837031250</v>
      </c>
      <c r="B6059">
        <v>-5.8871855999999996</v>
      </c>
      <c r="C6059">
        <v>-135.36725000000001</v>
      </c>
    </row>
    <row r="6060" spans="1:3">
      <c r="A6060">
        <v>2837496875</v>
      </c>
      <c r="B6060">
        <v>-5.8423065999999997</v>
      </c>
      <c r="C6060">
        <v>-136.94630000000001</v>
      </c>
    </row>
    <row r="6061" spans="1:3">
      <c r="A6061">
        <v>2837962500</v>
      </c>
      <c r="B6061">
        <v>-5.8713746000000002</v>
      </c>
      <c r="C6061">
        <v>-138.31323</v>
      </c>
    </row>
    <row r="6062" spans="1:3">
      <c r="A6062">
        <v>2838428125</v>
      </c>
      <c r="B6062">
        <v>-5.8688798000000002</v>
      </c>
      <c r="C6062">
        <v>-139.97986</v>
      </c>
    </row>
    <row r="6063" spans="1:3">
      <c r="A6063">
        <v>2838893750</v>
      </c>
      <c r="B6063">
        <v>-5.8420372</v>
      </c>
      <c r="C6063">
        <v>-141.51566</v>
      </c>
    </row>
    <row r="6064" spans="1:3">
      <c r="A6064">
        <v>2839359375</v>
      </c>
      <c r="B6064">
        <v>-5.8510407999999998</v>
      </c>
      <c r="C6064">
        <v>-142.84873999999999</v>
      </c>
    </row>
    <row r="6065" spans="1:3">
      <c r="A6065">
        <v>2839825000</v>
      </c>
      <c r="B6065">
        <v>-5.8279905000000003</v>
      </c>
      <c r="C6065">
        <v>-144.62343999999999</v>
      </c>
    </row>
    <row r="6066" spans="1:3">
      <c r="A6066">
        <v>2840290625</v>
      </c>
      <c r="B6066">
        <v>-5.8543396000000003</v>
      </c>
      <c r="C6066">
        <v>-145.99683999999999</v>
      </c>
    </row>
    <row r="6067" spans="1:3">
      <c r="A6067">
        <v>2840756250</v>
      </c>
      <c r="B6067">
        <v>-5.8258017999999998</v>
      </c>
      <c r="C6067">
        <v>-147.63847000000001</v>
      </c>
    </row>
    <row r="6068" spans="1:3">
      <c r="A6068">
        <v>2841221875</v>
      </c>
      <c r="B6068">
        <v>-5.8011784999999998</v>
      </c>
      <c r="C6068">
        <v>-149.22443000000001</v>
      </c>
    </row>
    <row r="6069" spans="1:3">
      <c r="A6069">
        <v>2841687500</v>
      </c>
      <c r="B6069">
        <v>-5.7853665000000003</v>
      </c>
      <c r="C6069">
        <v>-150.8459</v>
      </c>
    </row>
    <row r="6070" spans="1:3">
      <c r="A6070">
        <v>2842153125</v>
      </c>
      <c r="B6070">
        <v>-5.7851834000000002</v>
      </c>
      <c r="C6070">
        <v>-152.02386000000001</v>
      </c>
    </row>
    <row r="6071" spans="1:3">
      <c r="A6071">
        <v>2842618750</v>
      </c>
      <c r="B6071">
        <v>-5.7626600000000003</v>
      </c>
      <c r="C6071">
        <v>-153.73486</v>
      </c>
    </row>
    <row r="6072" spans="1:3">
      <c r="A6072">
        <v>2843084375</v>
      </c>
      <c r="B6072">
        <v>-5.7212505</v>
      </c>
      <c r="C6072">
        <v>-155.34779</v>
      </c>
    </row>
    <row r="6073" spans="1:3">
      <c r="A6073">
        <v>2843550000</v>
      </c>
      <c r="B6073">
        <v>-5.7468867000000001</v>
      </c>
      <c r="C6073">
        <v>-156.77850000000001</v>
      </c>
    </row>
    <row r="6074" spans="1:3">
      <c r="A6074">
        <v>2844015625</v>
      </c>
      <c r="B6074">
        <v>-5.7062979</v>
      </c>
      <c r="C6074">
        <v>-158.35706999999999</v>
      </c>
    </row>
    <row r="6075" spans="1:3">
      <c r="A6075">
        <v>2844481250</v>
      </c>
      <c r="B6075">
        <v>-5.7285580999999999</v>
      </c>
      <c r="C6075">
        <v>-159.97914</v>
      </c>
    </row>
    <row r="6076" spans="1:3">
      <c r="A6076">
        <v>2844946875</v>
      </c>
      <c r="B6076">
        <v>-5.7464094000000001</v>
      </c>
      <c r="C6076">
        <v>-161.33527000000001</v>
      </c>
    </row>
    <row r="6077" spans="1:3">
      <c r="A6077">
        <v>2845412500</v>
      </c>
      <c r="B6077">
        <v>-5.7191358000000001</v>
      </c>
      <c r="C6077">
        <v>-162.92076</v>
      </c>
    </row>
    <row r="6078" spans="1:3">
      <c r="A6078">
        <v>2845878125</v>
      </c>
      <c r="B6078">
        <v>-5.7651906000000004</v>
      </c>
      <c r="C6078">
        <v>-164.22059999999999</v>
      </c>
    </row>
    <row r="6079" spans="1:3">
      <c r="A6079">
        <v>2846343750</v>
      </c>
      <c r="B6079">
        <v>-5.6727347000000004</v>
      </c>
      <c r="C6079">
        <v>-165.76052999999999</v>
      </c>
    </row>
    <row r="6080" spans="1:3">
      <c r="A6080">
        <v>2846809375</v>
      </c>
      <c r="B6080">
        <v>-5.6963581999999997</v>
      </c>
      <c r="C6080">
        <v>-167.38045</v>
      </c>
    </row>
    <row r="6081" spans="1:3">
      <c r="A6081">
        <v>2847275000</v>
      </c>
      <c r="B6081">
        <v>-5.6930531999999996</v>
      </c>
      <c r="C6081">
        <v>-168.63220000000001</v>
      </c>
    </row>
    <row r="6082" spans="1:3">
      <c r="A6082">
        <v>2847740625</v>
      </c>
      <c r="B6082">
        <v>-5.7031502999999999</v>
      </c>
      <c r="C6082">
        <v>-170.28671</v>
      </c>
    </row>
    <row r="6083" spans="1:3">
      <c r="A6083">
        <v>2848206250</v>
      </c>
      <c r="B6083">
        <v>-5.6542443999999996</v>
      </c>
      <c r="C6083">
        <v>-171.62916999999999</v>
      </c>
    </row>
    <row r="6084" spans="1:3">
      <c r="A6084">
        <v>2848671875</v>
      </c>
      <c r="B6084">
        <v>-5.6561418000000003</v>
      </c>
      <c r="C6084">
        <v>-173.32175000000001</v>
      </c>
    </row>
    <row r="6085" spans="1:3">
      <c r="A6085">
        <v>2849137500</v>
      </c>
      <c r="B6085">
        <v>-5.6268044000000002</v>
      </c>
      <c r="C6085">
        <v>-174.52422999999999</v>
      </c>
    </row>
    <row r="6086" spans="1:3">
      <c r="A6086">
        <v>2849603125</v>
      </c>
      <c r="B6086">
        <v>-5.6421738000000001</v>
      </c>
      <c r="C6086">
        <v>-176.09264999999999</v>
      </c>
    </row>
    <row r="6087" spans="1:3">
      <c r="A6087">
        <v>2850068750</v>
      </c>
      <c r="B6087">
        <v>-5.6045933000000003</v>
      </c>
      <c r="C6087">
        <v>-177.55211</v>
      </c>
    </row>
    <row r="6088" spans="1:3">
      <c r="A6088">
        <v>2850534375</v>
      </c>
      <c r="B6088">
        <v>-5.6106324000000001</v>
      </c>
      <c r="C6088">
        <v>-179.14304000000001</v>
      </c>
    </row>
    <row r="6089" spans="1:3">
      <c r="A6089">
        <v>2851000000</v>
      </c>
      <c r="B6089">
        <v>-5.5591721999999999</v>
      </c>
      <c r="C6089">
        <v>179.76993999999999</v>
      </c>
    </row>
    <row r="6090" spans="1:3">
      <c r="A6090">
        <v>2851465625</v>
      </c>
      <c r="B6090">
        <v>-5.5903410999999998</v>
      </c>
      <c r="C6090">
        <v>178.08037999999999</v>
      </c>
    </row>
    <row r="6091" spans="1:3">
      <c r="A6091">
        <v>2851931250</v>
      </c>
      <c r="B6091">
        <v>-5.6147299000000004</v>
      </c>
      <c r="C6091">
        <v>176.48482999999999</v>
      </c>
    </row>
    <row r="6092" spans="1:3">
      <c r="A6092">
        <v>2852396875</v>
      </c>
      <c r="B6092">
        <v>-5.5644106999999998</v>
      </c>
      <c r="C6092">
        <v>175.15387999999999</v>
      </c>
    </row>
    <row r="6093" spans="1:3">
      <c r="A6093">
        <v>2852862500</v>
      </c>
      <c r="B6093">
        <v>-5.5018672999999998</v>
      </c>
      <c r="C6093">
        <v>173.68498</v>
      </c>
    </row>
    <row r="6094" spans="1:3">
      <c r="A6094">
        <v>2853328125</v>
      </c>
      <c r="B6094">
        <v>-5.4895624999999999</v>
      </c>
      <c r="C6094">
        <v>172.28915000000001</v>
      </c>
    </row>
    <row r="6095" spans="1:3">
      <c r="A6095">
        <v>2853793750</v>
      </c>
      <c r="B6095">
        <v>-5.5260935</v>
      </c>
      <c r="C6095">
        <v>170.58736999999999</v>
      </c>
    </row>
    <row r="6096" spans="1:3">
      <c r="A6096">
        <v>2854259375</v>
      </c>
      <c r="B6096">
        <v>-5.4736481000000001</v>
      </c>
      <c r="C6096">
        <v>169.33505</v>
      </c>
    </row>
    <row r="6097" spans="1:3">
      <c r="A6097">
        <v>2854725000</v>
      </c>
      <c r="B6097">
        <v>-5.5082312</v>
      </c>
      <c r="C6097">
        <v>167.84298999999999</v>
      </c>
    </row>
    <row r="6098" spans="1:3">
      <c r="A6098">
        <v>2855190625</v>
      </c>
      <c r="B6098">
        <v>-5.4822215999999999</v>
      </c>
      <c r="C6098">
        <v>166.49485999999999</v>
      </c>
    </row>
    <row r="6099" spans="1:3">
      <c r="A6099">
        <v>2855656250</v>
      </c>
      <c r="B6099">
        <v>-5.4629107000000001</v>
      </c>
      <c r="C6099">
        <v>164.94951</v>
      </c>
    </row>
    <row r="6100" spans="1:3">
      <c r="A6100">
        <v>2856121875</v>
      </c>
      <c r="B6100">
        <v>-5.4319625</v>
      </c>
      <c r="C6100">
        <v>163.77683999999999</v>
      </c>
    </row>
    <row r="6101" spans="1:3">
      <c r="A6101">
        <v>2856587500</v>
      </c>
      <c r="B6101">
        <v>-5.4202690000000002</v>
      </c>
      <c r="C6101">
        <v>162.25713999999999</v>
      </c>
    </row>
    <row r="6102" spans="1:3">
      <c r="A6102">
        <v>2857053125</v>
      </c>
      <c r="B6102">
        <v>-5.4015784</v>
      </c>
      <c r="C6102">
        <v>160.82821999999999</v>
      </c>
    </row>
    <row r="6103" spans="1:3">
      <c r="A6103">
        <v>2857518750</v>
      </c>
      <c r="B6103">
        <v>-5.3805318</v>
      </c>
      <c r="C6103">
        <v>159.40761000000001</v>
      </c>
    </row>
    <row r="6104" spans="1:3">
      <c r="A6104">
        <v>2857984375</v>
      </c>
      <c r="B6104">
        <v>-5.3829484000000001</v>
      </c>
      <c r="C6104">
        <v>157.80821</v>
      </c>
    </row>
    <row r="6105" spans="1:3">
      <c r="A6105">
        <v>2858450000</v>
      </c>
      <c r="B6105">
        <v>-5.3972216</v>
      </c>
      <c r="C6105">
        <v>156.52431000000001</v>
      </c>
    </row>
    <row r="6106" spans="1:3">
      <c r="A6106">
        <v>2858915625</v>
      </c>
      <c r="B6106">
        <v>-5.3578986999999998</v>
      </c>
      <c r="C6106">
        <v>154.97991999999999</v>
      </c>
    </row>
    <row r="6107" spans="1:3">
      <c r="A6107">
        <v>2859381250</v>
      </c>
      <c r="B6107">
        <v>-5.3821497000000003</v>
      </c>
      <c r="C6107">
        <v>153.52203</v>
      </c>
    </row>
    <row r="6108" spans="1:3">
      <c r="A6108">
        <v>2859846875</v>
      </c>
      <c r="B6108">
        <v>-5.3511229</v>
      </c>
      <c r="C6108">
        <v>152.01696999999999</v>
      </c>
    </row>
    <row r="6109" spans="1:3">
      <c r="A6109">
        <v>2860312500</v>
      </c>
      <c r="B6109">
        <v>-5.3609080000000002</v>
      </c>
      <c r="C6109">
        <v>150.7457</v>
      </c>
    </row>
    <row r="6110" spans="1:3">
      <c r="A6110">
        <v>2860778125</v>
      </c>
      <c r="B6110">
        <v>-5.3183331000000003</v>
      </c>
      <c r="C6110">
        <v>149.36019999999999</v>
      </c>
    </row>
    <row r="6111" spans="1:3">
      <c r="A6111">
        <v>2861243750</v>
      </c>
      <c r="B6111">
        <v>-5.3248328999999996</v>
      </c>
      <c r="C6111">
        <v>148.03686999999999</v>
      </c>
    </row>
    <row r="6112" spans="1:3">
      <c r="A6112">
        <v>2861709375</v>
      </c>
      <c r="B6112">
        <v>-5.3034334000000003</v>
      </c>
      <c r="C6112">
        <v>146.62306000000001</v>
      </c>
    </row>
    <row r="6113" spans="1:3">
      <c r="A6113">
        <v>2862175000</v>
      </c>
      <c r="B6113">
        <v>-5.2758164000000001</v>
      </c>
      <c r="C6113">
        <v>145.23733999999999</v>
      </c>
    </row>
    <row r="6114" spans="1:3">
      <c r="A6114">
        <v>2862640625</v>
      </c>
      <c r="B6114">
        <v>-5.2725983000000003</v>
      </c>
      <c r="C6114">
        <v>143.84827000000001</v>
      </c>
    </row>
    <row r="6115" spans="1:3">
      <c r="A6115">
        <v>2863106250</v>
      </c>
      <c r="B6115">
        <v>-5.2839540999999999</v>
      </c>
      <c r="C6115">
        <v>142.43356</v>
      </c>
    </row>
    <row r="6116" spans="1:3">
      <c r="A6116">
        <v>2863571875</v>
      </c>
      <c r="B6116">
        <v>-5.2298325999999999</v>
      </c>
      <c r="C6116">
        <v>141.09882999999999</v>
      </c>
    </row>
    <row r="6117" spans="1:3">
      <c r="A6117">
        <v>2864037500</v>
      </c>
      <c r="B6117">
        <v>-5.2275805000000002</v>
      </c>
      <c r="C6117">
        <v>139.42509000000001</v>
      </c>
    </row>
    <row r="6118" spans="1:3">
      <c r="A6118">
        <v>2864503125</v>
      </c>
      <c r="B6118">
        <v>-5.2013574</v>
      </c>
      <c r="C6118">
        <v>138.101</v>
      </c>
    </row>
    <row r="6119" spans="1:3">
      <c r="A6119">
        <v>2864968750</v>
      </c>
      <c r="B6119">
        <v>-5.1940508000000003</v>
      </c>
      <c r="C6119">
        <v>136.63736</v>
      </c>
    </row>
    <row r="6120" spans="1:3">
      <c r="A6120">
        <v>2865434375</v>
      </c>
      <c r="B6120">
        <v>-5.2006655000000004</v>
      </c>
      <c r="C6120">
        <v>135.26320000000001</v>
      </c>
    </row>
    <row r="6121" spans="1:3">
      <c r="A6121">
        <v>2865900000</v>
      </c>
      <c r="B6121">
        <v>-5.1811280000000002</v>
      </c>
      <c r="C6121">
        <v>134.12845999999999</v>
      </c>
    </row>
    <row r="6122" spans="1:3">
      <c r="A6122">
        <v>2866365625</v>
      </c>
      <c r="B6122">
        <v>-5.2113943000000003</v>
      </c>
      <c r="C6122">
        <v>132.64574999999999</v>
      </c>
    </row>
    <row r="6123" spans="1:3">
      <c r="A6123">
        <v>2866831250</v>
      </c>
      <c r="B6123">
        <v>-5.1685910000000002</v>
      </c>
      <c r="C6123">
        <v>131.06095999999999</v>
      </c>
    </row>
    <row r="6124" spans="1:3">
      <c r="A6124">
        <v>2867296875</v>
      </c>
      <c r="B6124">
        <v>-5.1996446000000001</v>
      </c>
      <c r="C6124">
        <v>130.08580000000001</v>
      </c>
    </row>
    <row r="6125" spans="1:3">
      <c r="A6125">
        <v>2867762500</v>
      </c>
      <c r="B6125">
        <v>-5.1683310999999996</v>
      </c>
      <c r="C6125">
        <v>128.53704999999999</v>
      </c>
    </row>
    <row r="6126" spans="1:3">
      <c r="A6126">
        <v>2868228125</v>
      </c>
      <c r="B6126">
        <v>-5.1680951000000004</v>
      </c>
      <c r="C6126">
        <v>127.04627000000001</v>
      </c>
    </row>
    <row r="6127" spans="1:3">
      <c r="A6127">
        <v>2868693750</v>
      </c>
      <c r="B6127">
        <v>-5.1412401000000001</v>
      </c>
      <c r="C6127">
        <v>125.58024</v>
      </c>
    </row>
    <row r="6128" spans="1:3">
      <c r="A6128">
        <v>2869159375</v>
      </c>
      <c r="B6128">
        <v>-5.1108169999999999</v>
      </c>
      <c r="C6128">
        <v>124.40691</v>
      </c>
    </row>
    <row r="6129" spans="1:3">
      <c r="A6129">
        <v>2869625000</v>
      </c>
      <c r="B6129">
        <v>-5.1495360999999997</v>
      </c>
      <c r="C6129">
        <v>123.16408</v>
      </c>
    </row>
    <row r="6130" spans="1:3">
      <c r="A6130">
        <v>2870090625</v>
      </c>
      <c r="B6130">
        <v>-5.1466317000000004</v>
      </c>
      <c r="C6130">
        <v>121.67136000000001</v>
      </c>
    </row>
    <row r="6131" spans="1:3">
      <c r="A6131">
        <v>2870556250</v>
      </c>
      <c r="B6131">
        <v>-5.1277423000000004</v>
      </c>
      <c r="C6131">
        <v>120.2342</v>
      </c>
    </row>
    <row r="6132" spans="1:3">
      <c r="A6132">
        <v>2871021875</v>
      </c>
      <c r="B6132">
        <v>-5.0935816999999997</v>
      </c>
      <c r="C6132">
        <v>118.84192</v>
      </c>
    </row>
    <row r="6133" spans="1:3">
      <c r="A6133">
        <v>2871487500</v>
      </c>
      <c r="B6133">
        <v>-5.1425700000000001</v>
      </c>
      <c r="C6133">
        <v>117.54841999999999</v>
      </c>
    </row>
    <row r="6134" spans="1:3">
      <c r="A6134">
        <v>2871953125</v>
      </c>
      <c r="B6134">
        <v>-5.1243791999999999</v>
      </c>
      <c r="C6134">
        <v>116.12645999999999</v>
      </c>
    </row>
    <row r="6135" spans="1:3">
      <c r="A6135">
        <v>2872418750</v>
      </c>
      <c r="B6135">
        <v>-5.1285128999999996</v>
      </c>
      <c r="C6135">
        <v>114.48788999999999</v>
      </c>
    </row>
    <row r="6136" spans="1:3">
      <c r="A6136">
        <v>2872884375</v>
      </c>
      <c r="B6136">
        <v>-5.0901889999999996</v>
      </c>
      <c r="C6136">
        <v>113.32861</v>
      </c>
    </row>
    <row r="6137" spans="1:3">
      <c r="A6137">
        <v>2873350000</v>
      </c>
      <c r="B6137">
        <v>-5.0916532999999999</v>
      </c>
      <c r="C6137">
        <v>111.87572</v>
      </c>
    </row>
    <row r="6138" spans="1:3">
      <c r="A6138">
        <v>2873815625</v>
      </c>
      <c r="B6138">
        <v>-5.0850248000000002</v>
      </c>
      <c r="C6138">
        <v>110.65403999999999</v>
      </c>
    </row>
    <row r="6139" spans="1:3">
      <c r="A6139">
        <v>2874281250</v>
      </c>
      <c r="B6139">
        <v>-5.1113644000000003</v>
      </c>
      <c r="C6139">
        <v>109.27531</v>
      </c>
    </row>
    <row r="6140" spans="1:3">
      <c r="A6140">
        <v>2874746875</v>
      </c>
      <c r="B6140">
        <v>-5.0697764999999997</v>
      </c>
      <c r="C6140">
        <v>107.93841</v>
      </c>
    </row>
    <row r="6141" spans="1:3">
      <c r="A6141">
        <v>2875212500</v>
      </c>
      <c r="B6141">
        <v>-5.0970940999999996</v>
      </c>
      <c r="C6141">
        <v>106.66355</v>
      </c>
    </row>
    <row r="6142" spans="1:3">
      <c r="A6142">
        <v>2875678125</v>
      </c>
      <c r="B6142">
        <v>-5.0698805</v>
      </c>
      <c r="C6142">
        <v>105.10145</v>
      </c>
    </row>
    <row r="6143" spans="1:3">
      <c r="A6143">
        <v>2876143750</v>
      </c>
      <c r="B6143">
        <v>-5.0865416999999997</v>
      </c>
      <c r="C6143">
        <v>103.74643</v>
      </c>
    </row>
    <row r="6144" spans="1:3">
      <c r="A6144">
        <v>2876609375</v>
      </c>
      <c r="B6144">
        <v>-5.1039580999999998</v>
      </c>
      <c r="C6144">
        <v>102.32577000000001</v>
      </c>
    </row>
    <row r="6145" spans="1:3">
      <c r="A6145">
        <v>2877075000</v>
      </c>
      <c r="B6145">
        <v>-5.0950923000000001</v>
      </c>
      <c r="C6145">
        <v>101.0994</v>
      </c>
    </row>
    <row r="6146" spans="1:3">
      <c r="A6146">
        <v>2877540625</v>
      </c>
      <c r="B6146">
        <v>-5.0692344</v>
      </c>
      <c r="C6146">
        <v>99.740714999999994</v>
      </c>
    </row>
    <row r="6147" spans="1:3">
      <c r="A6147">
        <v>2878006250</v>
      </c>
      <c r="B6147">
        <v>-5.1031556</v>
      </c>
      <c r="C6147">
        <v>98.330871999999999</v>
      </c>
    </row>
    <row r="6148" spans="1:3">
      <c r="A6148">
        <v>2878471875</v>
      </c>
      <c r="B6148">
        <v>-5.1083512000000004</v>
      </c>
      <c r="C6148">
        <v>97.012527000000006</v>
      </c>
    </row>
    <row r="6149" spans="1:3">
      <c r="A6149">
        <v>2878937500</v>
      </c>
      <c r="B6149">
        <v>-5.0902915000000002</v>
      </c>
      <c r="C6149">
        <v>95.516281000000006</v>
      </c>
    </row>
    <row r="6150" spans="1:3">
      <c r="A6150">
        <v>2879403125</v>
      </c>
      <c r="B6150">
        <v>-5.1163072999999999</v>
      </c>
      <c r="C6150">
        <v>94.343102000000002</v>
      </c>
    </row>
    <row r="6151" spans="1:3">
      <c r="A6151">
        <v>2879868750</v>
      </c>
      <c r="B6151">
        <v>-5.1204299999999998</v>
      </c>
      <c r="C6151">
        <v>93.268615999999994</v>
      </c>
    </row>
    <row r="6152" spans="1:3">
      <c r="A6152">
        <v>2880334375</v>
      </c>
      <c r="B6152">
        <v>-5.1122683999999996</v>
      </c>
      <c r="C6152">
        <v>91.660706000000005</v>
      </c>
    </row>
    <row r="6153" spans="1:3">
      <c r="A6153">
        <v>2880800000</v>
      </c>
      <c r="B6153">
        <v>-5.1201448000000003</v>
      </c>
      <c r="C6153">
        <v>90.199569999999994</v>
      </c>
    </row>
    <row r="6154" spans="1:3">
      <c r="A6154">
        <v>2881265625</v>
      </c>
      <c r="B6154">
        <v>-5.1389499000000001</v>
      </c>
      <c r="C6154">
        <v>89.200164999999998</v>
      </c>
    </row>
    <row r="6155" spans="1:3">
      <c r="A6155">
        <v>2881731250</v>
      </c>
      <c r="B6155">
        <v>-5.1120261999999999</v>
      </c>
      <c r="C6155">
        <v>87.697333999999998</v>
      </c>
    </row>
    <row r="6156" spans="1:3">
      <c r="A6156">
        <v>2882196875</v>
      </c>
      <c r="B6156">
        <v>-5.0852513000000004</v>
      </c>
      <c r="C6156">
        <v>86.419533000000001</v>
      </c>
    </row>
    <row r="6157" spans="1:3">
      <c r="A6157">
        <v>2882662500</v>
      </c>
      <c r="B6157">
        <v>-5.1387438999999997</v>
      </c>
      <c r="C6157">
        <v>84.999534999999995</v>
      </c>
    </row>
    <row r="6158" spans="1:3">
      <c r="A6158">
        <v>2883128125</v>
      </c>
      <c r="B6158">
        <v>-5.1330681</v>
      </c>
      <c r="C6158">
        <v>83.728043</v>
      </c>
    </row>
    <row r="6159" spans="1:3">
      <c r="A6159">
        <v>2883593750</v>
      </c>
      <c r="B6159">
        <v>-5.1568651000000001</v>
      </c>
      <c r="C6159">
        <v>82.185462999999999</v>
      </c>
    </row>
    <row r="6160" spans="1:3">
      <c r="A6160">
        <v>2884059375</v>
      </c>
      <c r="B6160">
        <v>-5.1540184</v>
      </c>
      <c r="C6160">
        <v>80.735434999999995</v>
      </c>
    </row>
    <row r="6161" spans="1:3">
      <c r="A6161">
        <v>2884525000</v>
      </c>
      <c r="B6161">
        <v>-5.1745261999999999</v>
      </c>
      <c r="C6161">
        <v>79.474357999999995</v>
      </c>
    </row>
    <row r="6162" spans="1:3">
      <c r="A6162">
        <v>2884990625</v>
      </c>
      <c r="B6162">
        <v>-5.1560993000000002</v>
      </c>
      <c r="C6162">
        <v>78.172691</v>
      </c>
    </row>
    <row r="6163" spans="1:3">
      <c r="A6163">
        <v>2885456250</v>
      </c>
      <c r="B6163">
        <v>-5.2071762000000001</v>
      </c>
      <c r="C6163">
        <v>76.963538999999997</v>
      </c>
    </row>
    <row r="6164" spans="1:3">
      <c r="A6164">
        <v>2885921875</v>
      </c>
      <c r="B6164">
        <v>-5.1729063999999996</v>
      </c>
      <c r="C6164">
        <v>75.619415000000004</v>
      </c>
    </row>
    <row r="6165" spans="1:3">
      <c r="A6165">
        <v>2886387500</v>
      </c>
      <c r="B6165">
        <v>-5.2326360000000003</v>
      </c>
      <c r="C6165">
        <v>74.105148</v>
      </c>
    </row>
    <row r="6166" spans="1:3">
      <c r="A6166">
        <v>2886853125</v>
      </c>
      <c r="B6166">
        <v>-5.2315636000000003</v>
      </c>
      <c r="C6166">
        <v>72.864906000000005</v>
      </c>
    </row>
    <row r="6167" spans="1:3">
      <c r="A6167">
        <v>2887318750</v>
      </c>
      <c r="B6167">
        <v>-5.2457418000000002</v>
      </c>
      <c r="C6167">
        <v>71.760222999999996</v>
      </c>
    </row>
    <row r="6168" spans="1:3">
      <c r="A6168">
        <v>2887784375</v>
      </c>
      <c r="B6168">
        <v>-5.2644700999999996</v>
      </c>
      <c r="C6168">
        <v>70.300612999999998</v>
      </c>
    </row>
    <row r="6169" spans="1:3">
      <c r="A6169">
        <v>2888250000</v>
      </c>
      <c r="B6169">
        <v>-5.2494845000000003</v>
      </c>
      <c r="C6169">
        <v>68.868972999999997</v>
      </c>
    </row>
    <row r="6170" spans="1:3">
      <c r="A6170">
        <v>2888715625</v>
      </c>
      <c r="B6170">
        <v>-5.2576999999999998</v>
      </c>
      <c r="C6170">
        <v>67.414283999999995</v>
      </c>
    </row>
    <row r="6171" spans="1:3">
      <c r="A6171">
        <v>2889181250</v>
      </c>
      <c r="B6171">
        <v>-5.2885618000000001</v>
      </c>
      <c r="C6171">
        <v>66.370902999999998</v>
      </c>
    </row>
    <row r="6172" spans="1:3">
      <c r="A6172">
        <v>2889646875</v>
      </c>
      <c r="B6172">
        <v>-5.3101034</v>
      </c>
      <c r="C6172">
        <v>64.927216000000001</v>
      </c>
    </row>
    <row r="6173" spans="1:3">
      <c r="A6173">
        <v>2890112500</v>
      </c>
      <c r="B6173">
        <v>-5.2934412999999996</v>
      </c>
      <c r="C6173">
        <v>63.556038000000001</v>
      </c>
    </row>
    <row r="6174" spans="1:3">
      <c r="A6174">
        <v>2890578125</v>
      </c>
      <c r="B6174">
        <v>-5.2927213000000002</v>
      </c>
      <c r="C6174">
        <v>62.554008000000003</v>
      </c>
    </row>
    <row r="6175" spans="1:3">
      <c r="A6175">
        <v>2891043750</v>
      </c>
      <c r="B6175">
        <v>-5.3587284000000004</v>
      </c>
      <c r="C6175">
        <v>60.815567000000001</v>
      </c>
    </row>
    <row r="6176" spans="1:3">
      <c r="A6176">
        <v>2891509375</v>
      </c>
      <c r="B6176">
        <v>-5.3757032999999996</v>
      </c>
      <c r="C6176">
        <v>59.663848999999999</v>
      </c>
    </row>
    <row r="6177" spans="1:3">
      <c r="A6177">
        <v>2891975000</v>
      </c>
      <c r="B6177">
        <v>-5.3948859999999996</v>
      </c>
      <c r="C6177">
        <v>58.234214999999999</v>
      </c>
    </row>
    <row r="6178" spans="1:3">
      <c r="A6178">
        <v>2892440625</v>
      </c>
      <c r="B6178">
        <v>-5.3983692999999997</v>
      </c>
      <c r="C6178">
        <v>56.895355000000002</v>
      </c>
    </row>
    <row r="6179" spans="1:3">
      <c r="A6179">
        <v>2892906250</v>
      </c>
      <c r="B6179">
        <v>-5.4454579000000001</v>
      </c>
      <c r="C6179">
        <v>55.767493999999999</v>
      </c>
    </row>
    <row r="6180" spans="1:3">
      <c r="A6180">
        <v>2893371875</v>
      </c>
      <c r="B6180">
        <v>-5.3987122000000003</v>
      </c>
      <c r="C6180">
        <v>54.595387000000002</v>
      </c>
    </row>
    <row r="6181" spans="1:3">
      <c r="A6181">
        <v>2893837500</v>
      </c>
      <c r="B6181">
        <v>-5.4775223999999998</v>
      </c>
      <c r="C6181">
        <v>52.907893999999999</v>
      </c>
    </row>
    <row r="6182" spans="1:3">
      <c r="A6182">
        <v>2894303125</v>
      </c>
      <c r="B6182">
        <v>-5.4465237000000002</v>
      </c>
      <c r="C6182">
        <v>51.639530000000001</v>
      </c>
    </row>
    <row r="6183" spans="1:3">
      <c r="A6183">
        <v>2894768750</v>
      </c>
      <c r="B6183">
        <v>-5.4376806999999996</v>
      </c>
      <c r="C6183">
        <v>50.176254</v>
      </c>
    </row>
    <row r="6184" spans="1:3">
      <c r="A6184">
        <v>2895234375</v>
      </c>
      <c r="B6184">
        <v>-5.5125150999999999</v>
      </c>
      <c r="C6184">
        <v>49.157893999999999</v>
      </c>
    </row>
    <row r="6185" spans="1:3">
      <c r="A6185">
        <v>2895700000</v>
      </c>
      <c r="B6185">
        <v>-5.5029225000000004</v>
      </c>
      <c r="C6185">
        <v>47.532356</v>
      </c>
    </row>
    <row r="6186" spans="1:3">
      <c r="A6186">
        <v>2896165625</v>
      </c>
      <c r="B6186">
        <v>-5.5176372999999996</v>
      </c>
      <c r="C6186">
        <v>46.344031999999999</v>
      </c>
    </row>
    <row r="6187" spans="1:3">
      <c r="A6187">
        <v>2896631250</v>
      </c>
      <c r="B6187">
        <v>-5.5374479000000001</v>
      </c>
      <c r="C6187">
        <v>45.256866000000002</v>
      </c>
    </row>
    <row r="6188" spans="1:3">
      <c r="A6188">
        <v>2897096875</v>
      </c>
      <c r="B6188">
        <v>-5.6098508999999996</v>
      </c>
      <c r="C6188">
        <v>43.592201000000003</v>
      </c>
    </row>
    <row r="6189" spans="1:3">
      <c r="A6189">
        <v>2897562500</v>
      </c>
      <c r="B6189">
        <v>-5.6047878000000004</v>
      </c>
      <c r="C6189">
        <v>42.492652999999997</v>
      </c>
    </row>
    <row r="6190" spans="1:3">
      <c r="A6190">
        <v>2898028125</v>
      </c>
      <c r="B6190">
        <v>-5.5958734000000003</v>
      </c>
      <c r="C6190">
        <v>40.857208</v>
      </c>
    </row>
    <row r="6191" spans="1:3">
      <c r="A6191">
        <v>2898493750</v>
      </c>
      <c r="B6191">
        <v>-5.6269355000000001</v>
      </c>
      <c r="C6191">
        <v>39.560569999999998</v>
      </c>
    </row>
    <row r="6192" spans="1:3">
      <c r="A6192">
        <v>2898959375</v>
      </c>
      <c r="B6192">
        <v>-5.6458491999999998</v>
      </c>
      <c r="C6192">
        <v>38.188003999999999</v>
      </c>
    </row>
    <row r="6193" spans="1:3">
      <c r="A6193">
        <v>2899425000</v>
      </c>
      <c r="B6193">
        <v>-5.6818923999999997</v>
      </c>
      <c r="C6193">
        <v>36.889904000000001</v>
      </c>
    </row>
    <row r="6194" spans="1:3">
      <c r="A6194">
        <v>2899890625</v>
      </c>
      <c r="B6194">
        <v>-5.6970467999999999</v>
      </c>
      <c r="C6194">
        <v>35.411082999999998</v>
      </c>
    </row>
    <row r="6195" spans="1:3">
      <c r="A6195">
        <v>2900356250</v>
      </c>
      <c r="B6195">
        <v>-5.7316307999999996</v>
      </c>
      <c r="C6195">
        <v>34.332523000000002</v>
      </c>
    </row>
    <row r="6196" spans="1:3">
      <c r="A6196">
        <v>2900821875</v>
      </c>
      <c r="B6196">
        <v>-5.7448473</v>
      </c>
      <c r="C6196">
        <v>32.921962999999998</v>
      </c>
    </row>
    <row r="6197" spans="1:3">
      <c r="A6197">
        <v>2901287500</v>
      </c>
      <c r="B6197">
        <v>-5.7727636999999996</v>
      </c>
      <c r="C6197">
        <v>31.628081999999999</v>
      </c>
    </row>
    <row r="6198" spans="1:3">
      <c r="A6198">
        <v>2901753125</v>
      </c>
      <c r="B6198">
        <v>-5.7732463000000003</v>
      </c>
      <c r="C6198">
        <v>30.214506</v>
      </c>
    </row>
    <row r="6199" spans="1:3">
      <c r="A6199">
        <v>2902218750</v>
      </c>
      <c r="B6199">
        <v>-5.8077226</v>
      </c>
      <c r="C6199">
        <v>28.72542</v>
      </c>
    </row>
    <row r="6200" spans="1:3">
      <c r="A6200">
        <v>2902684375</v>
      </c>
      <c r="B6200">
        <v>-5.8168945000000001</v>
      </c>
      <c r="C6200">
        <v>27.444143</v>
      </c>
    </row>
    <row r="6201" spans="1:3">
      <c r="A6201">
        <v>2903150000</v>
      </c>
      <c r="B6201">
        <v>-5.8583074000000002</v>
      </c>
      <c r="C6201">
        <v>26.099450999999998</v>
      </c>
    </row>
    <row r="6202" spans="1:3">
      <c r="A6202">
        <v>2903615625</v>
      </c>
      <c r="B6202">
        <v>-5.8703146000000004</v>
      </c>
      <c r="C6202">
        <v>24.794163000000001</v>
      </c>
    </row>
    <row r="6203" spans="1:3">
      <c r="A6203">
        <v>2904081250</v>
      </c>
      <c r="B6203">
        <v>-5.8915056999999997</v>
      </c>
      <c r="C6203">
        <v>23.534317000000001</v>
      </c>
    </row>
    <row r="6204" spans="1:3">
      <c r="A6204">
        <v>2904546875</v>
      </c>
      <c r="B6204">
        <v>-5.9311341999999998</v>
      </c>
      <c r="C6204">
        <v>22.210957000000001</v>
      </c>
    </row>
    <row r="6205" spans="1:3">
      <c r="A6205">
        <v>2905012500</v>
      </c>
      <c r="B6205">
        <v>-5.9602364999999997</v>
      </c>
      <c r="C6205">
        <v>20.548065000000001</v>
      </c>
    </row>
    <row r="6206" spans="1:3">
      <c r="A6206">
        <v>2905478125</v>
      </c>
      <c r="B6206">
        <v>-5.9819583999999999</v>
      </c>
      <c r="C6206">
        <v>19.274775999999999</v>
      </c>
    </row>
    <row r="6207" spans="1:3">
      <c r="A6207">
        <v>2905943750</v>
      </c>
      <c r="B6207">
        <v>-5.9942941999999997</v>
      </c>
      <c r="C6207">
        <v>17.972006</v>
      </c>
    </row>
    <row r="6208" spans="1:3">
      <c r="A6208">
        <v>2906409375</v>
      </c>
      <c r="B6208">
        <v>-6.0402408000000003</v>
      </c>
      <c r="C6208">
        <v>16.622395000000001</v>
      </c>
    </row>
    <row r="6209" spans="1:3">
      <c r="A6209">
        <v>2906875000</v>
      </c>
      <c r="B6209">
        <v>-6.0250192</v>
      </c>
      <c r="C6209">
        <v>15.433228</v>
      </c>
    </row>
    <row r="6210" spans="1:3">
      <c r="A6210">
        <v>2907340625</v>
      </c>
      <c r="B6210">
        <v>-6.0426016000000002</v>
      </c>
      <c r="C6210">
        <v>13.884287</v>
      </c>
    </row>
    <row r="6211" spans="1:3">
      <c r="A6211">
        <v>2907806250</v>
      </c>
      <c r="B6211">
        <v>-6.0870647</v>
      </c>
      <c r="C6211">
        <v>12.120649</v>
      </c>
    </row>
    <row r="6212" spans="1:3">
      <c r="A6212">
        <v>2908271875</v>
      </c>
      <c r="B6212">
        <v>-6.1004814999999999</v>
      </c>
      <c r="C6212">
        <v>10.906392</v>
      </c>
    </row>
    <row r="6213" spans="1:3">
      <c r="A6213">
        <v>2908737500</v>
      </c>
      <c r="B6213">
        <v>-6.1382070000000004</v>
      </c>
      <c r="C6213">
        <v>9.7264748000000001</v>
      </c>
    </row>
    <row r="6214" spans="1:3">
      <c r="A6214">
        <v>2909203125</v>
      </c>
      <c r="B6214">
        <v>-6.1806574000000003</v>
      </c>
      <c r="C6214">
        <v>8.1819600999999995</v>
      </c>
    </row>
    <row r="6215" spans="1:3">
      <c r="A6215">
        <v>2909668750</v>
      </c>
      <c r="B6215">
        <v>-6.1623311000000003</v>
      </c>
      <c r="C6215">
        <v>6.6159018999999999</v>
      </c>
    </row>
    <row r="6216" spans="1:3">
      <c r="A6216">
        <v>2910134375</v>
      </c>
      <c r="B6216">
        <v>-6.2009753999999999</v>
      </c>
      <c r="C6216">
        <v>5.1822661999999999</v>
      </c>
    </row>
    <row r="6217" spans="1:3">
      <c r="A6217">
        <v>2910600000</v>
      </c>
      <c r="B6217">
        <v>-6.2251887000000004</v>
      </c>
      <c r="C6217">
        <v>4.0762200000000002</v>
      </c>
    </row>
    <row r="6218" spans="1:3">
      <c r="A6218">
        <v>2911065625</v>
      </c>
      <c r="B6218">
        <v>-6.2595701000000004</v>
      </c>
      <c r="C6218">
        <v>2.4223840000000001</v>
      </c>
    </row>
    <row r="6219" spans="1:3">
      <c r="A6219">
        <v>2911531250</v>
      </c>
      <c r="B6219">
        <v>-6.2622638000000004</v>
      </c>
      <c r="C6219">
        <v>0.98004729000000002</v>
      </c>
    </row>
    <row r="6220" spans="1:3">
      <c r="A6220">
        <v>2911996875</v>
      </c>
      <c r="B6220">
        <v>-6.3326840000000004</v>
      </c>
      <c r="C6220">
        <v>-0.27466393</v>
      </c>
    </row>
    <row r="6221" spans="1:3">
      <c r="A6221">
        <v>2912462500</v>
      </c>
      <c r="B6221">
        <v>-6.3015379999999999</v>
      </c>
      <c r="C6221">
        <v>-1.8372062</v>
      </c>
    </row>
    <row r="6222" spans="1:3">
      <c r="A6222">
        <v>2912928125</v>
      </c>
      <c r="B6222">
        <v>-6.3817282000000004</v>
      </c>
      <c r="C6222">
        <v>-3.3194610999999998</v>
      </c>
    </row>
    <row r="6223" spans="1:3">
      <c r="A6223">
        <v>2913393750</v>
      </c>
      <c r="B6223">
        <v>-6.4344282000000002</v>
      </c>
      <c r="C6223">
        <v>-4.7786422000000002</v>
      </c>
    </row>
    <row r="6224" spans="1:3">
      <c r="A6224">
        <v>2913859375</v>
      </c>
      <c r="B6224">
        <v>-6.4101138000000004</v>
      </c>
      <c r="C6224">
        <v>-6.2697101000000002</v>
      </c>
    </row>
    <row r="6225" spans="1:3">
      <c r="A6225">
        <v>2914325000</v>
      </c>
      <c r="B6225">
        <v>-6.4270047999999997</v>
      </c>
      <c r="C6225">
        <v>-7.6746049000000003</v>
      </c>
    </row>
    <row r="6226" spans="1:3">
      <c r="A6226">
        <v>2914790625</v>
      </c>
      <c r="B6226">
        <v>-6.4542622999999999</v>
      </c>
      <c r="C6226">
        <v>-8.9330549000000001</v>
      </c>
    </row>
    <row r="6227" spans="1:3">
      <c r="A6227">
        <v>2915256250</v>
      </c>
      <c r="B6227">
        <v>-6.5036773999999999</v>
      </c>
      <c r="C6227">
        <v>-10.588042</v>
      </c>
    </row>
    <row r="6228" spans="1:3">
      <c r="A6228">
        <v>2915721875</v>
      </c>
      <c r="B6228">
        <v>-6.5467237999999996</v>
      </c>
      <c r="C6228">
        <v>-11.977485</v>
      </c>
    </row>
    <row r="6229" spans="1:3">
      <c r="A6229">
        <v>2916187500</v>
      </c>
      <c r="B6229">
        <v>-6.5937057000000001</v>
      </c>
      <c r="C6229">
        <v>-13.525076</v>
      </c>
    </row>
    <row r="6230" spans="1:3">
      <c r="A6230">
        <v>2916653125</v>
      </c>
      <c r="B6230">
        <v>-6.5817823000000004</v>
      </c>
      <c r="C6230">
        <v>-15.05284</v>
      </c>
    </row>
    <row r="6231" spans="1:3">
      <c r="A6231">
        <v>2917118750</v>
      </c>
      <c r="B6231">
        <v>-6.6744227</v>
      </c>
      <c r="C6231">
        <v>-16.345488</v>
      </c>
    </row>
    <row r="6232" spans="1:3">
      <c r="A6232">
        <v>2917584375</v>
      </c>
      <c r="B6232">
        <v>-6.6373262000000004</v>
      </c>
      <c r="C6232">
        <v>-18.238384</v>
      </c>
    </row>
    <row r="6233" spans="1:3">
      <c r="A6233">
        <v>2918050000</v>
      </c>
      <c r="B6233">
        <v>-6.7099260999999997</v>
      </c>
      <c r="C6233">
        <v>-19.506338</v>
      </c>
    </row>
    <row r="6234" spans="1:3">
      <c r="A6234">
        <v>2918515625</v>
      </c>
      <c r="B6234">
        <v>-6.7424911999999999</v>
      </c>
      <c r="C6234">
        <v>-20.789297000000001</v>
      </c>
    </row>
    <row r="6235" spans="1:3">
      <c r="A6235">
        <v>2918981250</v>
      </c>
      <c r="B6235">
        <v>-6.7371306000000004</v>
      </c>
      <c r="C6235">
        <v>-22.251745</v>
      </c>
    </row>
    <row r="6236" spans="1:3">
      <c r="A6236">
        <v>2919446875</v>
      </c>
      <c r="B6236">
        <v>-6.8167</v>
      </c>
      <c r="C6236">
        <v>-23.791456</v>
      </c>
    </row>
    <row r="6237" spans="1:3">
      <c r="A6237">
        <v>2919912500</v>
      </c>
      <c r="B6237">
        <v>-6.8232913000000002</v>
      </c>
      <c r="C6237">
        <v>-25.248007000000001</v>
      </c>
    </row>
    <row r="6238" spans="1:3">
      <c r="A6238">
        <v>2920378125</v>
      </c>
      <c r="B6238">
        <v>-6.8599625</v>
      </c>
      <c r="C6238">
        <v>-26.576805</v>
      </c>
    </row>
    <row r="6239" spans="1:3">
      <c r="A6239">
        <v>2920843750</v>
      </c>
      <c r="B6239">
        <v>-6.8961576999999998</v>
      </c>
      <c r="C6239">
        <v>-28.155805999999998</v>
      </c>
    </row>
    <row r="6240" spans="1:3">
      <c r="A6240">
        <v>2921309375</v>
      </c>
      <c r="B6240">
        <v>-6.9162277999999997</v>
      </c>
      <c r="C6240">
        <v>-29.729040000000001</v>
      </c>
    </row>
    <row r="6241" spans="1:3">
      <c r="A6241">
        <v>2921775000</v>
      </c>
      <c r="B6241">
        <v>-6.9603381000000004</v>
      </c>
      <c r="C6241">
        <v>-31.223745000000001</v>
      </c>
    </row>
    <row r="6242" spans="1:3">
      <c r="A6242">
        <v>2922240625</v>
      </c>
      <c r="B6242">
        <v>-6.9613886000000003</v>
      </c>
      <c r="C6242">
        <v>-32.841717000000003</v>
      </c>
    </row>
    <row r="6243" spans="1:3">
      <c r="A6243">
        <v>2922706250</v>
      </c>
      <c r="B6243">
        <v>-7.0039829999999998</v>
      </c>
      <c r="C6243">
        <v>-34.157581</v>
      </c>
    </row>
    <row r="6244" spans="1:3">
      <c r="A6244">
        <v>2923171875</v>
      </c>
      <c r="B6244">
        <v>-7.0190187000000002</v>
      </c>
      <c r="C6244">
        <v>-35.594296</v>
      </c>
    </row>
    <row r="6245" spans="1:3">
      <c r="A6245">
        <v>2923637500</v>
      </c>
      <c r="B6245">
        <v>-7.0479177999999996</v>
      </c>
      <c r="C6245">
        <v>-36.829875999999999</v>
      </c>
    </row>
    <row r="6246" spans="1:3">
      <c r="A6246">
        <v>2924103125</v>
      </c>
      <c r="B6246">
        <v>-7.0967678999999997</v>
      </c>
      <c r="C6246">
        <v>-38.438766000000001</v>
      </c>
    </row>
    <row r="6247" spans="1:3">
      <c r="A6247">
        <v>2924568750</v>
      </c>
      <c r="B6247">
        <v>-7.1310468</v>
      </c>
      <c r="C6247">
        <v>-40.179394000000002</v>
      </c>
    </row>
    <row r="6248" spans="1:3">
      <c r="A6248">
        <v>2925034375</v>
      </c>
      <c r="B6248">
        <v>-7.1231751000000001</v>
      </c>
      <c r="C6248">
        <v>-41.382854000000002</v>
      </c>
    </row>
    <row r="6249" spans="1:3">
      <c r="A6249">
        <v>2925500000</v>
      </c>
      <c r="B6249">
        <v>-7.1730833000000001</v>
      </c>
      <c r="C6249">
        <v>-42.857410000000002</v>
      </c>
    </row>
    <row r="6250" spans="1:3">
      <c r="A6250">
        <v>2925965625</v>
      </c>
      <c r="B6250">
        <v>-7.2115926999999997</v>
      </c>
      <c r="C6250">
        <v>-44.467982999999997</v>
      </c>
    </row>
    <row r="6251" spans="1:3">
      <c r="A6251">
        <v>2926431250</v>
      </c>
      <c r="B6251">
        <v>-7.2381057999999996</v>
      </c>
      <c r="C6251">
        <v>-46.248657000000001</v>
      </c>
    </row>
    <row r="6252" spans="1:3">
      <c r="A6252">
        <v>2926896875</v>
      </c>
      <c r="B6252">
        <v>-7.2540716999999999</v>
      </c>
      <c r="C6252">
        <v>-47.716507</v>
      </c>
    </row>
    <row r="6253" spans="1:3">
      <c r="A6253">
        <v>2927362500</v>
      </c>
      <c r="B6253">
        <v>-7.2622489999999997</v>
      </c>
      <c r="C6253">
        <v>-49.112057</v>
      </c>
    </row>
    <row r="6254" spans="1:3">
      <c r="A6254">
        <v>2927828125</v>
      </c>
      <c r="B6254">
        <v>-7.2900666999999997</v>
      </c>
      <c r="C6254">
        <v>-50.426848999999997</v>
      </c>
    </row>
    <row r="6255" spans="1:3">
      <c r="A6255">
        <v>2928293750</v>
      </c>
      <c r="B6255">
        <v>-7.3600630999999996</v>
      </c>
      <c r="C6255">
        <v>-52.033684000000001</v>
      </c>
    </row>
    <row r="6256" spans="1:3">
      <c r="A6256">
        <v>2928759375</v>
      </c>
      <c r="B6256">
        <v>-7.3571099999999996</v>
      </c>
      <c r="C6256">
        <v>-53.687313000000003</v>
      </c>
    </row>
    <row r="6257" spans="1:3">
      <c r="A6257">
        <v>2929225000</v>
      </c>
      <c r="B6257">
        <v>-7.3567939000000004</v>
      </c>
      <c r="C6257">
        <v>-54.991115999999998</v>
      </c>
    </row>
    <row r="6258" spans="1:3">
      <c r="A6258">
        <v>2929690625</v>
      </c>
      <c r="B6258">
        <v>-7.4140991999999999</v>
      </c>
      <c r="C6258">
        <v>-56.636467000000003</v>
      </c>
    </row>
    <row r="6259" spans="1:3">
      <c r="A6259">
        <v>2930156250</v>
      </c>
      <c r="B6259">
        <v>-7.4396939</v>
      </c>
      <c r="C6259">
        <v>-57.922981</v>
      </c>
    </row>
    <row r="6260" spans="1:3">
      <c r="A6260">
        <v>2930621875</v>
      </c>
      <c r="B6260">
        <v>-7.4621873000000001</v>
      </c>
      <c r="C6260">
        <v>-59.804561999999997</v>
      </c>
    </row>
    <row r="6261" spans="1:3">
      <c r="A6261">
        <v>2931087500</v>
      </c>
      <c r="B6261">
        <v>-7.4537186999999996</v>
      </c>
      <c r="C6261">
        <v>-61.301642999999999</v>
      </c>
    </row>
    <row r="6262" spans="1:3">
      <c r="A6262">
        <v>2931553125</v>
      </c>
      <c r="B6262">
        <v>-7.5013351000000004</v>
      </c>
      <c r="C6262">
        <v>-62.970813999999997</v>
      </c>
    </row>
    <row r="6263" spans="1:3">
      <c r="A6263">
        <v>2932018750</v>
      </c>
      <c r="B6263">
        <v>-7.5387734999999996</v>
      </c>
      <c r="C6263">
        <v>-64.511039999999994</v>
      </c>
    </row>
    <row r="6264" spans="1:3">
      <c r="A6264">
        <v>2932484375</v>
      </c>
      <c r="B6264">
        <v>-7.5155177000000002</v>
      </c>
      <c r="C6264">
        <v>-65.767662000000001</v>
      </c>
    </row>
    <row r="6265" spans="1:3">
      <c r="A6265">
        <v>2932950000</v>
      </c>
      <c r="B6265">
        <v>-7.5418757999999997</v>
      </c>
      <c r="C6265">
        <v>-67.510634999999994</v>
      </c>
    </row>
    <row r="6266" spans="1:3">
      <c r="A6266">
        <v>2933415625</v>
      </c>
      <c r="B6266">
        <v>-7.5313882999999997</v>
      </c>
      <c r="C6266">
        <v>-68.937691000000001</v>
      </c>
    </row>
    <row r="6267" spans="1:3">
      <c r="A6267">
        <v>2933881250</v>
      </c>
      <c r="B6267">
        <v>-7.5731301000000002</v>
      </c>
      <c r="C6267">
        <v>-70.506866000000002</v>
      </c>
    </row>
    <row r="6268" spans="1:3">
      <c r="A6268">
        <v>2934346875</v>
      </c>
      <c r="B6268">
        <v>-7.5778641999999996</v>
      </c>
      <c r="C6268">
        <v>-71.951804999999993</v>
      </c>
    </row>
    <row r="6269" spans="1:3">
      <c r="A6269">
        <v>2934812500</v>
      </c>
      <c r="B6269">
        <v>-7.551558</v>
      </c>
      <c r="C6269">
        <v>-73.564353999999994</v>
      </c>
    </row>
    <row r="6270" spans="1:3">
      <c r="A6270">
        <v>2935278125</v>
      </c>
      <c r="B6270">
        <v>-7.6251911999999997</v>
      </c>
      <c r="C6270">
        <v>-75.368813000000003</v>
      </c>
    </row>
    <row r="6271" spans="1:3">
      <c r="A6271">
        <v>2935743750</v>
      </c>
      <c r="B6271">
        <v>-7.6079043999999998</v>
      </c>
      <c r="C6271">
        <v>-76.857712000000006</v>
      </c>
    </row>
    <row r="6272" spans="1:3">
      <c r="A6272">
        <v>2936209375</v>
      </c>
      <c r="B6272">
        <v>-7.6272263999999996</v>
      </c>
      <c r="C6272">
        <v>-78.536689999999993</v>
      </c>
    </row>
    <row r="6273" spans="1:3">
      <c r="A6273">
        <v>2936675000</v>
      </c>
      <c r="B6273">
        <v>-7.6686702000000002</v>
      </c>
      <c r="C6273">
        <v>-79.872191999999998</v>
      </c>
    </row>
    <row r="6274" spans="1:3">
      <c r="A6274">
        <v>2937140625</v>
      </c>
      <c r="B6274">
        <v>-7.6569647999999999</v>
      </c>
      <c r="C6274">
        <v>-81.837363999999994</v>
      </c>
    </row>
    <row r="6275" spans="1:3">
      <c r="A6275">
        <v>2937606250</v>
      </c>
      <c r="B6275">
        <v>-7.6767206000000003</v>
      </c>
      <c r="C6275">
        <v>-83.230216999999996</v>
      </c>
    </row>
    <row r="6276" spans="1:3">
      <c r="A6276">
        <v>2938071875</v>
      </c>
      <c r="B6276">
        <v>-7.6694693999999997</v>
      </c>
      <c r="C6276">
        <v>-84.584289999999996</v>
      </c>
    </row>
    <row r="6277" spans="1:3">
      <c r="A6277">
        <v>2938537500</v>
      </c>
      <c r="B6277">
        <v>-7.6701683999999997</v>
      </c>
      <c r="C6277">
        <v>-86.438782000000003</v>
      </c>
    </row>
    <row r="6278" spans="1:3">
      <c r="A6278">
        <v>2939003125</v>
      </c>
      <c r="B6278">
        <v>-7.6591801999999998</v>
      </c>
      <c r="C6278">
        <v>-87.778946000000005</v>
      </c>
    </row>
    <row r="6279" spans="1:3">
      <c r="A6279">
        <v>2939468750</v>
      </c>
      <c r="B6279">
        <v>-7.6781964</v>
      </c>
      <c r="C6279">
        <v>-89.559494000000001</v>
      </c>
    </row>
    <row r="6280" spans="1:3">
      <c r="A6280">
        <v>2939934375</v>
      </c>
      <c r="B6280">
        <v>-7.6968937000000004</v>
      </c>
      <c r="C6280">
        <v>-91.106216000000003</v>
      </c>
    </row>
    <row r="6281" spans="1:3">
      <c r="A6281">
        <v>2940400000</v>
      </c>
      <c r="B6281">
        <v>-7.7092152</v>
      </c>
      <c r="C6281">
        <v>-92.788414000000003</v>
      </c>
    </row>
    <row r="6282" spans="1:3">
      <c r="A6282">
        <v>2940865625</v>
      </c>
      <c r="B6282">
        <v>-7.7024378999999996</v>
      </c>
      <c r="C6282">
        <v>-94.250991999999997</v>
      </c>
    </row>
    <row r="6283" spans="1:3">
      <c r="A6283">
        <v>2941331250</v>
      </c>
      <c r="B6283">
        <v>-7.7002134</v>
      </c>
      <c r="C6283">
        <v>-95.959618000000006</v>
      </c>
    </row>
    <row r="6284" spans="1:3">
      <c r="A6284">
        <v>2941796875</v>
      </c>
      <c r="B6284">
        <v>-7.7063332000000004</v>
      </c>
      <c r="C6284">
        <v>-97.638214000000005</v>
      </c>
    </row>
    <row r="6285" spans="1:3">
      <c r="A6285">
        <v>2942262500</v>
      </c>
      <c r="B6285">
        <v>-7.7529868999999998</v>
      </c>
      <c r="C6285">
        <v>-99.259270000000001</v>
      </c>
    </row>
    <row r="6286" spans="1:3">
      <c r="A6286">
        <v>2942728125</v>
      </c>
      <c r="B6286">
        <v>-7.6898793999999997</v>
      </c>
      <c r="C6286">
        <v>-100.89431</v>
      </c>
    </row>
    <row r="6287" spans="1:3">
      <c r="A6287">
        <v>2943193750</v>
      </c>
      <c r="B6287">
        <v>-7.7026833999999997</v>
      </c>
      <c r="C6287">
        <v>-102.23917</v>
      </c>
    </row>
    <row r="6288" spans="1:3">
      <c r="A6288">
        <v>2943659375</v>
      </c>
      <c r="B6288">
        <v>-7.7278041999999996</v>
      </c>
      <c r="C6288">
        <v>-104.09377000000001</v>
      </c>
    </row>
    <row r="6289" spans="1:3">
      <c r="A6289">
        <v>2944125000</v>
      </c>
      <c r="B6289">
        <v>-7.7338858000000004</v>
      </c>
      <c r="C6289">
        <v>-105.65884</v>
      </c>
    </row>
    <row r="6290" spans="1:3">
      <c r="A6290">
        <v>2944590625</v>
      </c>
      <c r="B6290">
        <v>-7.7373843000000004</v>
      </c>
      <c r="C6290">
        <v>-107.22579</v>
      </c>
    </row>
    <row r="6291" spans="1:3">
      <c r="A6291">
        <v>2945056250</v>
      </c>
      <c r="B6291">
        <v>-7.7332105999999996</v>
      </c>
      <c r="C6291">
        <v>-108.78028999999999</v>
      </c>
    </row>
    <row r="6292" spans="1:3">
      <c r="A6292">
        <v>2945521875</v>
      </c>
      <c r="B6292">
        <v>-7.7125105999999999</v>
      </c>
      <c r="C6292">
        <v>-110.40324</v>
      </c>
    </row>
    <row r="6293" spans="1:3">
      <c r="A6293">
        <v>2945987500</v>
      </c>
      <c r="B6293">
        <v>-7.7442688999999998</v>
      </c>
      <c r="C6293">
        <v>-112.28033000000001</v>
      </c>
    </row>
    <row r="6294" spans="1:3">
      <c r="A6294">
        <v>2946453125</v>
      </c>
      <c r="B6294">
        <v>-7.7501043999999997</v>
      </c>
      <c r="C6294">
        <v>-113.54288</v>
      </c>
    </row>
    <row r="6295" spans="1:3">
      <c r="A6295">
        <v>2946918750</v>
      </c>
      <c r="B6295">
        <v>-7.7624358999999998</v>
      </c>
      <c r="C6295">
        <v>-115.50214</v>
      </c>
    </row>
    <row r="6296" spans="1:3">
      <c r="A6296">
        <v>2947384375</v>
      </c>
      <c r="B6296">
        <v>-7.7226695999999997</v>
      </c>
      <c r="C6296">
        <v>-116.92829</v>
      </c>
    </row>
    <row r="6297" spans="1:3">
      <c r="A6297">
        <v>2947850000</v>
      </c>
      <c r="B6297">
        <v>-7.6912970999999999</v>
      </c>
      <c r="C6297">
        <v>-118.28139</v>
      </c>
    </row>
    <row r="6298" spans="1:3">
      <c r="A6298">
        <v>2948315625</v>
      </c>
      <c r="B6298">
        <v>-7.7178725999999997</v>
      </c>
      <c r="C6298">
        <v>-120.04362</v>
      </c>
    </row>
    <row r="6299" spans="1:3">
      <c r="A6299">
        <v>2948781250</v>
      </c>
      <c r="B6299">
        <v>-7.7172399</v>
      </c>
      <c r="C6299">
        <v>-122.05088000000001</v>
      </c>
    </row>
    <row r="6300" spans="1:3">
      <c r="A6300">
        <v>2949246875</v>
      </c>
      <c r="B6300">
        <v>-7.6900725000000003</v>
      </c>
      <c r="C6300">
        <v>-123.35203</v>
      </c>
    </row>
    <row r="6301" spans="1:3">
      <c r="A6301">
        <v>2949712500</v>
      </c>
      <c r="B6301">
        <v>-7.7054071000000004</v>
      </c>
      <c r="C6301">
        <v>-124.85382</v>
      </c>
    </row>
    <row r="6302" spans="1:3">
      <c r="A6302">
        <v>2950178125</v>
      </c>
      <c r="B6302">
        <v>-7.6837477999999999</v>
      </c>
      <c r="C6302">
        <v>-126.73012</v>
      </c>
    </row>
    <row r="6303" spans="1:3">
      <c r="A6303">
        <v>2950643750</v>
      </c>
      <c r="B6303">
        <v>-7.6676655</v>
      </c>
      <c r="C6303">
        <v>-128.07570000000001</v>
      </c>
    </row>
    <row r="6304" spans="1:3">
      <c r="A6304">
        <v>2951109375</v>
      </c>
      <c r="B6304">
        <v>-7.6946482999999999</v>
      </c>
      <c r="C6304">
        <v>-129.62443999999999</v>
      </c>
    </row>
    <row r="6305" spans="1:3">
      <c r="A6305">
        <v>2951575000</v>
      </c>
      <c r="B6305">
        <v>-7.7147082999999999</v>
      </c>
      <c r="C6305">
        <v>-131.47275999999999</v>
      </c>
    </row>
    <row r="6306" spans="1:3">
      <c r="A6306">
        <v>2952040625</v>
      </c>
      <c r="B6306">
        <v>-7.6815119000000003</v>
      </c>
      <c r="C6306">
        <v>-133.19054</v>
      </c>
    </row>
    <row r="6307" spans="1:3">
      <c r="A6307">
        <v>2952506250</v>
      </c>
      <c r="B6307">
        <v>-7.6968727000000001</v>
      </c>
      <c r="C6307">
        <v>-134.64332999999999</v>
      </c>
    </row>
    <row r="6308" spans="1:3">
      <c r="A6308">
        <v>2952971875</v>
      </c>
      <c r="B6308">
        <v>-7.6881833000000004</v>
      </c>
      <c r="C6308">
        <v>-136.31801999999999</v>
      </c>
    </row>
    <row r="6309" spans="1:3">
      <c r="A6309">
        <v>2953437500</v>
      </c>
      <c r="B6309">
        <v>-7.7066026000000001</v>
      </c>
      <c r="C6309">
        <v>-137.78057999999999</v>
      </c>
    </row>
    <row r="6310" spans="1:3">
      <c r="A6310">
        <v>2953903125</v>
      </c>
      <c r="B6310">
        <v>-7.6573070999999997</v>
      </c>
      <c r="C6310">
        <v>-139.60623000000001</v>
      </c>
    </row>
    <row r="6311" spans="1:3">
      <c r="A6311">
        <v>2954368750</v>
      </c>
      <c r="B6311">
        <v>-7.6219358000000001</v>
      </c>
      <c r="C6311">
        <v>-141.38614000000001</v>
      </c>
    </row>
    <row r="6312" spans="1:3">
      <c r="A6312">
        <v>2954834375</v>
      </c>
      <c r="B6312">
        <v>-7.6648946000000002</v>
      </c>
      <c r="C6312">
        <v>-142.87186</v>
      </c>
    </row>
    <row r="6313" spans="1:3">
      <c r="A6313">
        <v>2955300000</v>
      </c>
      <c r="B6313">
        <v>-7.6472907000000001</v>
      </c>
      <c r="C6313">
        <v>-144.11127999999999</v>
      </c>
    </row>
    <row r="6314" spans="1:3">
      <c r="A6314">
        <v>2955765625</v>
      </c>
      <c r="B6314">
        <v>-7.6607881000000004</v>
      </c>
      <c r="C6314">
        <v>-145.90178</v>
      </c>
    </row>
    <row r="6315" spans="1:3">
      <c r="A6315">
        <v>2956231250</v>
      </c>
      <c r="B6315">
        <v>-7.6220607999999999</v>
      </c>
      <c r="C6315">
        <v>-147.33034000000001</v>
      </c>
    </row>
    <row r="6316" spans="1:3">
      <c r="A6316">
        <v>2956696875</v>
      </c>
      <c r="B6316">
        <v>-7.5996794999999997</v>
      </c>
      <c r="C6316">
        <v>-149.19771</v>
      </c>
    </row>
    <row r="6317" spans="1:3">
      <c r="A6317">
        <v>2957162500</v>
      </c>
      <c r="B6317">
        <v>-7.6219058000000004</v>
      </c>
      <c r="C6317">
        <v>-150.75540000000001</v>
      </c>
    </row>
    <row r="6318" spans="1:3">
      <c r="A6318">
        <v>2957628125</v>
      </c>
      <c r="B6318">
        <v>-7.5737300000000003</v>
      </c>
      <c r="C6318">
        <v>-152.49287000000001</v>
      </c>
    </row>
    <row r="6319" spans="1:3">
      <c r="A6319">
        <v>2958093750</v>
      </c>
      <c r="B6319">
        <v>-7.5372338000000001</v>
      </c>
      <c r="C6319">
        <v>-153.86214000000001</v>
      </c>
    </row>
    <row r="6320" spans="1:3">
      <c r="A6320">
        <v>2958559375</v>
      </c>
      <c r="B6320">
        <v>-7.5954918999999999</v>
      </c>
      <c r="C6320">
        <v>-155.09647000000001</v>
      </c>
    </row>
    <row r="6321" spans="1:3">
      <c r="A6321">
        <v>2959025000</v>
      </c>
      <c r="B6321">
        <v>-7.5356554999999998</v>
      </c>
      <c r="C6321">
        <v>-157.22281000000001</v>
      </c>
    </row>
    <row r="6322" spans="1:3">
      <c r="A6322">
        <v>2959490625</v>
      </c>
      <c r="B6322">
        <v>-7.5220881000000004</v>
      </c>
      <c r="C6322">
        <v>-158.6962</v>
      </c>
    </row>
    <row r="6323" spans="1:3">
      <c r="A6323">
        <v>2959956250</v>
      </c>
      <c r="B6323">
        <v>-7.5356630999999998</v>
      </c>
      <c r="C6323">
        <v>-160.26353</v>
      </c>
    </row>
    <row r="6324" spans="1:3">
      <c r="A6324">
        <v>2960421875</v>
      </c>
      <c r="B6324">
        <v>-7.5170636000000002</v>
      </c>
      <c r="C6324">
        <v>-161.4931</v>
      </c>
    </row>
    <row r="6325" spans="1:3">
      <c r="A6325">
        <v>2960887500</v>
      </c>
      <c r="B6325">
        <v>-7.4965529000000002</v>
      </c>
      <c r="C6325">
        <v>-163.47568000000001</v>
      </c>
    </row>
    <row r="6326" spans="1:3">
      <c r="A6326">
        <v>2961353125</v>
      </c>
      <c r="B6326">
        <v>-7.4914440999999998</v>
      </c>
      <c r="C6326">
        <v>-164.74625</v>
      </c>
    </row>
    <row r="6327" spans="1:3">
      <c r="A6327">
        <v>2961818750</v>
      </c>
      <c r="B6327">
        <v>-7.4892754999999998</v>
      </c>
      <c r="C6327">
        <v>-166.42313999999999</v>
      </c>
    </row>
    <row r="6328" spans="1:3">
      <c r="A6328">
        <v>2962284375</v>
      </c>
      <c r="B6328">
        <v>-7.4325519</v>
      </c>
      <c r="C6328">
        <v>-168.08376999999999</v>
      </c>
    </row>
    <row r="6329" spans="1:3">
      <c r="A6329">
        <v>2962750000</v>
      </c>
      <c r="B6329">
        <v>-7.4563632000000002</v>
      </c>
      <c r="C6329">
        <v>-169.68987999999999</v>
      </c>
    </row>
    <row r="6330" spans="1:3">
      <c r="A6330">
        <v>2963215625</v>
      </c>
      <c r="B6330">
        <v>-7.4324111999999998</v>
      </c>
      <c r="C6330">
        <v>-171.03631999999999</v>
      </c>
    </row>
    <row r="6331" spans="1:3">
      <c r="A6331">
        <v>2963681250</v>
      </c>
      <c r="B6331">
        <v>-7.4164700999999997</v>
      </c>
      <c r="C6331">
        <v>-172.93274</v>
      </c>
    </row>
    <row r="6332" spans="1:3">
      <c r="A6332">
        <v>2964146875</v>
      </c>
      <c r="B6332">
        <v>-7.4072164999999996</v>
      </c>
      <c r="C6332">
        <v>-173.85848999999999</v>
      </c>
    </row>
    <row r="6333" spans="1:3">
      <c r="A6333">
        <v>2964612500</v>
      </c>
      <c r="B6333">
        <v>-7.3757843999999997</v>
      </c>
      <c r="C6333">
        <v>-175.53116</v>
      </c>
    </row>
    <row r="6334" spans="1:3">
      <c r="A6334">
        <v>2965078125</v>
      </c>
      <c r="B6334">
        <v>-7.3963546999999998</v>
      </c>
      <c r="C6334">
        <v>-177.31154000000001</v>
      </c>
    </row>
    <row r="6335" spans="1:3">
      <c r="A6335">
        <v>2965543750</v>
      </c>
      <c r="B6335">
        <v>-7.3713702999999997</v>
      </c>
      <c r="C6335">
        <v>-178.78327999999999</v>
      </c>
    </row>
    <row r="6336" spans="1:3">
      <c r="A6336">
        <v>2966009375</v>
      </c>
      <c r="B6336">
        <v>-7.3681808000000002</v>
      </c>
      <c r="C6336">
        <v>179.92743999999999</v>
      </c>
    </row>
    <row r="6337" spans="1:3">
      <c r="A6337">
        <v>2966475000</v>
      </c>
      <c r="B6337">
        <v>-7.3561057999999999</v>
      </c>
      <c r="C6337">
        <v>178.16663</v>
      </c>
    </row>
    <row r="6338" spans="1:3">
      <c r="A6338">
        <v>2966940625</v>
      </c>
      <c r="B6338">
        <v>-7.3387922999999997</v>
      </c>
      <c r="C6338">
        <v>176.85160999999999</v>
      </c>
    </row>
    <row r="6339" spans="1:3">
      <c r="A6339">
        <v>2967406250</v>
      </c>
      <c r="B6339">
        <v>-7.3080315999999996</v>
      </c>
      <c r="C6339">
        <v>175.22613999999999</v>
      </c>
    </row>
    <row r="6340" spans="1:3">
      <c r="A6340">
        <v>2967871875</v>
      </c>
      <c r="B6340">
        <v>-7.2960628999999999</v>
      </c>
      <c r="C6340">
        <v>173.84126000000001</v>
      </c>
    </row>
    <row r="6341" spans="1:3">
      <c r="A6341">
        <v>2968337500</v>
      </c>
      <c r="B6341">
        <v>-7.2900929000000003</v>
      </c>
      <c r="C6341">
        <v>172.06548000000001</v>
      </c>
    </row>
    <row r="6342" spans="1:3">
      <c r="A6342">
        <v>2968803125</v>
      </c>
      <c r="B6342">
        <v>-7.2758583999999997</v>
      </c>
      <c r="C6342">
        <v>170.68752000000001</v>
      </c>
    </row>
    <row r="6343" spans="1:3">
      <c r="A6343">
        <v>2969268750</v>
      </c>
      <c r="B6343">
        <v>-7.2128915999999998</v>
      </c>
      <c r="C6343">
        <v>169.15446</v>
      </c>
    </row>
    <row r="6344" spans="1:3">
      <c r="A6344">
        <v>2969734375</v>
      </c>
      <c r="B6344">
        <v>-7.2400498000000004</v>
      </c>
      <c r="C6344">
        <v>167.76841999999999</v>
      </c>
    </row>
    <row r="6345" spans="1:3">
      <c r="A6345">
        <v>2970200000</v>
      </c>
      <c r="B6345">
        <v>-7.2439255999999999</v>
      </c>
      <c r="C6345">
        <v>165.95667</v>
      </c>
    </row>
    <row r="6346" spans="1:3">
      <c r="A6346">
        <v>2970665625</v>
      </c>
      <c r="B6346">
        <v>-7.1894888999999997</v>
      </c>
      <c r="C6346">
        <v>164.67232999999999</v>
      </c>
    </row>
    <row r="6347" spans="1:3">
      <c r="A6347">
        <v>2971131250</v>
      </c>
      <c r="B6347">
        <v>-7.1732974</v>
      </c>
      <c r="C6347">
        <v>163.28897000000001</v>
      </c>
    </row>
    <row r="6348" spans="1:3">
      <c r="A6348">
        <v>2971596875</v>
      </c>
      <c r="B6348">
        <v>-7.2116065000000003</v>
      </c>
      <c r="C6348">
        <v>161.69981000000001</v>
      </c>
    </row>
    <row r="6349" spans="1:3">
      <c r="A6349">
        <v>2972062500</v>
      </c>
      <c r="B6349">
        <v>-7.1624965999999999</v>
      </c>
      <c r="C6349">
        <v>160.18541999999999</v>
      </c>
    </row>
    <row r="6350" spans="1:3">
      <c r="A6350">
        <v>2972528125</v>
      </c>
      <c r="B6350">
        <v>-7.1428703999999996</v>
      </c>
      <c r="C6350">
        <v>158.67869999999999</v>
      </c>
    </row>
    <row r="6351" spans="1:3">
      <c r="A6351">
        <v>2972993750</v>
      </c>
      <c r="B6351">
        <v>-7.1352929999999999</v>
      </c>
      <c r="C6351">
        <v>157.27054000000001</v>
      </c>
    </row>
    <row r="6352" spans="1:3">
      <c r="A6352">
        <v>2973459375</v>
      </c>
      <c r="B6352">
        <v>-7.1388401999999997</v>
      </c>
      <c r="C6352">
        <v>155.47298000000001</v>
      </c>
    </row>
    <row r="6353" spans="1:3">
      <c r="A6353">
        <v>2973925000</v>
      </c>
      <c r="B6353">
        <v>-7.0919784999999997</v>
      </c>
      <c r="C6353">
        <v>154.27945</v>
      </c>
    </row>
    <row r="6354" spans="1:3">
      <c r="A6354">
        <v>2974390625</v>
      </c>
      <c r="B6354">
        <v>-7.0969882000000002</v>
      </c>
      <c r="C6354">
        <v>152.63749999999999</v>
      </c>
    </row>
    <row r="6355" spans="1:3">
      <c r="A6355">
        <v>2974856250</v>
      </c>
      <c r="B6355">
        <v>-7.0625619999999998</v>
      </c>
      <c r="C6355">
        <v>151.09859</v>
      </c>
    </row>
    <row r="6356" spans="1:3">
      <c r="A6356">
        <v>2975321875</v>
      </c>
      <c r="B6356">
        <v>-7.0648688999999996</v>
      </c>
      <c r="C6356">
        <v>149.7397</v>
      </c>
    </row>
    <row r="6357" spans="1:3">
      <c r="A6357">
        <v>2975787500</v>
      </c>
      <c r="B6357">
        <v>-7.0463614000000003</v>
      </c>
      <c r="C6357">
        <v>148.21587</v>
      </c>
    </row>
    <row r="6358" spans="1:3">
      <c r="A6358">
        <v>2976253125</v>
      </c>
      <c r="B6358">
        <v>-7.0556836000000001</v>
      </c>
      <c r="C6358">
        <v>146.80727999999999</v>
      </c>
    </row>
    <row r="6359" spans="1:3">
      <c r="A6359">
        <v>2976718750</v>
      </c>
      <c r="B6359">
        <v>-7.0458002000000004</v>
      </c>
      <c r="C6359">
        <v>145.11806999999999</v>
      </c>
    </row>
    <row r="6360" spans="1:3">
      <c r="A6360">
        <v>2977184375</v>
      </c>
      <c r="B6360">
        <v>-7.0387386999999997</v>
      </c>
      <c r="C6360">
        <v>143.61319</v>
      </c>
    </row>
    <row r="6361" spans="1:3">
      <c r="A6361">
        <v>2977650000</v>
      </c>
      <c r="B6361">
        <v>-7.0136928999999997</v>
      </c>
      <c r="C6361">
        <v>142.18848</v>
      </c>
    </row>
    <row r="6362" spans="1:3">
      <c r="A6362">
        <v>2978115625</v>
      </c>
      <c r="B6362">
        <v>-7.0444369</v>
      </c>
      <c r="C6362">
        <v>140.53369000000001</v>
      </c>
    </row>
    <row r="6363" spans="1:3">
      <c r="A6363">
        <v>2978581250</v>
      </c>
      <c r="B6363">
        <v>-7.0199552000000001</v>
      </c>
      <c r="C6363">
        <v>138.92339000000001</v>
      </c>
    </row>
    <row r="6364" spans="1:3">
      <c r="A6364">
        <v>2979046875</v>
      </c>
      <c r="B6364">
        <v>-6.9868784000000002</v>
      </c>
      <c r="C6364">
        <v>137.27238</v>
      </c>
    </row>
    <row r="6365" spans="1:3">
      <c r="A6365">
        <v>2979512500</v>
      </c>
      <c r="B6365">
        <v>-7.0206141000000004</v>
      </c>
      <c r="C6365">
        <v>135.85683</v>
      </c>
    </row>
    <row r="6366" spans="1:3">
      <c r="A6366">
        <v>2979978125</v>
      </c>
      <c r="B6366">
        <v>-7.0189694999999999</v>
      </c>
      <c r="C6366">
        <v>134.73335</v>
      </c>
    </row>
    <row r="6367" spans="1:3">
      <c r="A6367">
        <v>2980443750</v>
      </c>
      <c r="B6367">
        <v>-7.0039287000000003</v>
      </c>
      <c r="C6367">
        <v>132.94462999999999</v>
      </c>
    </row>
    <row r="6368" spans="1:3">
      <c r="A6368">
        <v>2980909375</v>
      </c>
      <c r="B6368">
        <v>-7.0463079999999998</v>
      </c>
      <c r="C6368">
        <v>131.44320999999999</v>
      </c>
    </row>
    <row r="6369" spans="1:3">
      <c r="A6369">
        <v>2981375000</v>
      </c>
      <c r="B6369">
        <v>-7.0407801000000001</v>
      </c>
      <c r="C6369">
        <v>129.82999000000001</v>
      </c>
    </row>
    <row r="6370" spans="1:3">
      <c r="A6370">
        <v>2981840625</v>
      </c>
      <c r="B6370">
        <v>-7.0339584000000004</v>
      </c>
      <c r="C6370">
        <v>128.37998999999999</v>
      </c>
    </row>
    <row r="6371" spans="1:3">
      <c r="A6371">
        <v>2982306250</v>
      </c>
      <c r="B6371">
        <v>-7.0200357000000002</v>
      </c>
      <c r="C6371">
        <v>126.75274</v>
      </c>
    </row>
    <row r="6372" spans="1:3">
      <c r="A6372">
        <v>2982771875</v>
      </c>
      <c r="B6372">
        <v>-7.0563760000000002</v>
      </c>
      <c r="C6372">
        <v>125.49176</v>
      </c>
    </row>
    <row r="6373" spans="1:3">
      <c r="A6373">
        <v>2983237500</v>
      </c>
      <c r="B6373">
        <v>-7.0798563999999997</v>
      </c>
      <c r="C6373">
        <v>123.79379</v>
      </c>
    </row>
    <row r="6374" spans="1:3">
      <c r="A6374">
        <v>2983703125</v>
      </c>
      <c r="B6374">
        <v>-7.1004576999999998</v>
      </c>
      <c r="C6374">
        <v>122.25906000000001</v>
      </c>
    </row>
    <row r="6375" spans="1:3">
      <c r="A6375">
        <v>2984168750</v>
      </c>
      <c r="B6375">
        <v>-7.0848012000000002</v>
      </c>
      <c r="C6375">
        <v>120.98424</v>
      </c>
    </row>
    <row r="6376" spans="1:3">
      <c r="A6376">
        <v>2984634375</v>
      </c>
      <c r="B6376">
        <v>-7.1468463</v>
      </c>
      <c r="C6376">
        <v>119.41354</v>
      </c>
    </row>
    <row r="6377" spans="1:3">
      <c r="A6377">
        <v>2985100000</v>
      </c>
      <c r="B6377">
        <v>-7.1684852000000001</v>
      </c>
      <c r="C6377">
        <v>117.77097000000001</v>
      </c>
    </row>
    <row r="6378" spans="1:3">
      <c r="A6378">
        <v>2985565625</v>
      </c>
      <c r="B6378">
        <v>-7.1303767999999996</v>
      </c>
      <c r="C6378">
        <v>116.55775</v>
      </c>
    </row>
    <row r="6379" spans="1:3">
      <c r="A6379">
        <v>2986031250</v>
      </c>
      <c r="B6379">
        <v>-7.1622342999999997</v>
      </c>
      <c r="C6379">
        <v>115.10324</v>
      </c>
    </row>
    <row r="6380" spans="1:3">
      <c r="A6380">
        <v>2986496875</v>
      </c>
      <c r="B6380">
        <v>-7.2063664999999997</v>
      </c>
      <c r="C6380">
        <v>113.63325</v>
      </c>
    </row>
    <row r="6381" spans="1:3">
      <c r="A6381">
        <v>2986962500</v>
      </c>
      <c r="B6381">
        <v>-7.2260470000000003</v>
      </c>
      <c r="C6381">
        <v>112.28842</v>
      </c>
    </row>
    <row r="6382" spans="1:3">
      <c r="A6382">
        <v>2987428125</v>
      </c>
      <c r="B6382">
        <v>-7.2289300000000001</v>
      </c>
      <c r="C6382">
        <v>110.56889</v>
      </c>
    </row>
    <row r="6383" spans="1:3">
      <c r="A6383">
        <v>2987893750</v>
      </c>
      <c r="B6383">
        <v>-7.2516913000000001</v>
      </c>
      <c r="C6383">
        <v>109.53819</v>
      </c>
    </row>
    <row r="6384" spans="1:3">
      <c r="A6384">
        <v>2988359375</v>
      </c>
      <c r="B6384">
        <v>-7.2938957000000002</v>
      </c>
      <c r="C6384">
        <v>108.13498</v>
      </c>
    </row>
    <row r="6385" spans="1:3">
      <c r="A6385">
        <v>2988825000</v>
      </c>
      <c r="B6385">
        <v>-7.2764110999999998</v>
      </c>
      <c r="C6385">
        <v>106.64148</v>
      </c>
    </row>
    <row r="6386" spans="1:3">
      <c r="A6386">
        <v>2989290625</v>
      </c>
      <c r="B6386">
        <v>-7.3344354999999997</v>
      </c>
      <c r="C6386">
        <v>105.24026000000001</v>
      </c>
    </row>
    <row r="6387" spans="1:3">
      <c r="A6387">
        <v>2989756250</v>
      </c>
      <c r="B6387">
        <v>-7.3799067000000003</v>
      </c>
      <c r="C6387">
        <v>104.02592</v>
      </c>
    </row>
    <row r="6388" spans="1:3">
      <c r="A6388">
        <v>2990221875</v>
      </c>
      <c r="B6388">
        <v>-7.4162159000000001</v>
      </c>
      <c r="C6388">
        <v>102.60129999999999</v>
      </c>
    </row>
    <row r="6389" spans="1:3">
      <c r="A6389">
        <v>2990687500</v>
      </c>
      <c r="B6389">
        <v>-7.4339513999999998</v>
      </c>
      <c r="C6389">
        <v>101.34824</v>
      </c>
    </row>
    <row r="6390" spans="1:3">
      <c r="A6390">
        <v>2991153125</v>
      </c>
      <c r="B6390">
        <v>-7.4215260000000001</v>
      </c>
      <c r="C6390">
        <v>99.854545999999999</v>
      </c>
    </row>
    <row r="6391" spans="1:3">
      <c r="A6391">
        <v>2991618750</v>
      </c>
      <c r="B6391">
        <v>-7.4831190000000003</v>
      </c>
      <c r="C6391">
        <v>98.523514000000006</v>
      </c>
    </row>
    <row r="6392" spans="1:3">
      <c r="A6392">
        <v>2992084375</v>
      </c>
      <c r="B6392">
        <v>-7.4843577999999997</v>
      </c>
      <c r="C6392">
        <v>97.442535000000007</v>
      </c>
    </row>
    <row r="6393" spans="1:3">
      <c r="A6393">
        <v>2992550000</v>
      </c>
      <c r="B6393">
        <v>-7.5494684999999997</v>
      </c>
      <c r="C6393">
        <v>95.696442000000005</v>
      </c>
    </row>
    <row r="6394" spans="1:3">
      <c r="A6394">
        <v>2993015625</v>
      </c>
      <c r="B6394">
        <v>-7.5514235000000003</v>
      </c>
      <c r="C6394">
        <v>94.615966999999998</v>
      </c>
    </row>
    <row r="6395" spans="1:3">
      <c r="A6395">
        <v>2993481250</v>
      </c>
      <c r="B6395">
        <v>-7.5543437000000004</v>
      </c>
      <c r="C6395">
        <v>93.435248999999999</v>
      </c>
    </row>
    <row r="6396" spans="1:3">
      <c r="A6396">
        <v>2993946875</v>
      </c>
      <c r="B6396">
        <v>-7.6332912000000004</v>
      </c>
      <c r="C6396">
        <v>92.004104999999996</v>
      </c>
    </row>
    <row r="6397" spans="1:3">
      <c r="A6397">
        <v>2994412500</v>
      </c>
      <c r="B6397">
        <v>-7.6341786000000003</v>
      </c>
      <c r="C6397">
        <v>90.934189000000003</v>
      </c>
    </row>
    <row r="6398" spans="1:3">
      <c r="A6398">
        <v>2994878125</v>
      </c>
      <c r="B6398">
        <v>-7.6941952999999996</v>
      </c>
      <c r="C6398">
        <v>89.673125999999996</v>
      </c>
    </row>
    <row r="6399" spans="1:3">
      <c r="A6399">
        <v>2995343750</v>
      </c>
      <c r="B6399">
        <v>-7.6802410999999999</v>
      </c>
      <c r="C6399">
        <v>88.043387999999993</v>
      </c>
    </row>
    <row r="6400" spans="1:3">
      <c r="A6400">
        <v>2995809375</v>
      </c>
      <c r="B6400">
        <v>-7.7666626000000001</v>
      </c>
      <c r="C6400">
        <v>86.748465999999993</v>
      </c>
    </row>
    <row r="6401" spans="1:3">
      <c r="A6401">
        <v>2996275000</v>
      </c>
      <c r="B6401">
        <v>-7.7876344</v>
      </c>
      <c r="C6401">
        <v>85.607719000000003</v>
      </c>
    </row>
    <row r="6402" spans="1:3">
      <c r="A6402">
        <v>2996740625</v>
      </c>
      <c r="B6402">
        <v>-7.8124665999999996</v>
      </c>
      <c r="C6402">
        <v>84.315185999999997</v>
      </c>
    </row>
    <row r="6403" spans="1:3">
      <c r="A6403">
        <v>2997206250</v>
      </c>
      <c r="B6403">
        <v>-7.8000974999999997</v>
      </c>
      <c r="C6403">
        <v>83.119827000000001</v>
      </c>
    </row>
    <row r="6404" spans="1:3">
      <c r="A6404">
        <v>2997671875</v>
      </c>
      <c r="B6404">
        <v>-7.8674549999999996</v>
      </c>
      <c r="C6404">
        <v>81.823409999999996</v>
      </c>
    </row>
    <row r="6405" spans="1:3">
      <c r="A6405">
        <v>2998137500</v>
      </c>
      <c r="B6405">
        <v>-7.8835835000000003</v>
      </c>
      <c r="C6405">
        <v>80.421149999999997</v>
      </c>
    </row>
    <row r="6406" spans="1:3">
      <c r="A6406">
        <v>2998603125</v>
      </c>
      <c r="B6406">
        <v>-7.8708366999999999</v>
      </c>
      <c r="C6406">
        <v>78.956100000000006</v>
      </c>
    </row>
    <row r="6407" spans="1:3">
      <c r="A6407">
        <v>2999068750</v>
      </c>
      <c r="B6407">
        <v>-7.9301686</v>
      </c>
      <c r="C6407">
        <v>77.836723000000006</v>
      </c>
    </row>
    <row r="6408" spans="1:3">
      <c r="A6408">
        <v>2999534375</v>
      </c>
      <c r="B6408">
        <v>-7.9558678</v>
      </c>
      <c r="C6408">
        <v>76.770675999999995</v>
      </c>
    </row>
    <row r="6409" spans="1:3">
      <c r="A6409">
        <v>3000000000</v>
      </c>
      <c r="B6409">
        <v>-8.0209454999999998</v>
      </c>
      <c r="C6409">
        <v>75.473281999999998</v>
      </c>
    </row>
    <row r="6410" spans="1:3">
      <c r="A6410" t="s">
        <v>19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410"/>
  <sheetViews>
    <sheetView workbookViewId="0"/>
  </sheetViews>
  <sheetFormatPr defaultRowHeight="14.25"/>
  <cols>
    <col min="1" max="1" width="10.625" customWidth="1"/>
    <col min="2" max="2" width="11.375" customWidth="1"/>
    <col min="3" max="3" width="11.75" customWidth="1"/>
    <col min="4" max="4" width="11.375" customWidth="1"/>
    <col min="5" max="5" width="9.75" customWidth="1"/>
    <col min="6" max="6" width="10.75" customWidth="1"/>
    <col min="7" max="7" width="5.125" customWidth="1"/>
    <col min="8" max="8" width="11.125" customWidth="1"/>
  </cols>
  <sheetData>
    <row r="1" spans="1:8">
      <c r="A1" t="s">
        <v>0</v>
      </c>
      <c r="B1" t="s">
        <v>1</v>
      </c>
    </row>
    <row r="2" spans="1:8">
      <c r="A2" t="s">
        <v>2</v>
      </c>
      <c r="B2" t="s">
        <v>3</v>
      </c>
      <c r="C2" t="s">
        <v>4</v>
      </c>
      <c r="D2" t="s">
        <v>5</v>
      </c>
      <c r="E2" t="s">
        <v>6</v>
      </c>
    </row>
    <row r="3" spans="1:8">
      <c r="A3" t="s">
        <v>2</v>
      </c>
      <c r="B3" t="s">
        <v>7</v>
      </c>
      <c r="C3" t="s">
        <v>6</v>
      </c>
    </row>
    <row r="4" spans="1:8">
      <c r="A4" t="s">
        <v>8</v>
      </c>
      <c r="B4" t="s">
        <v>9</v>
      </c>
      <c r="D4" t="s">
        <v>10</v>
      </c>
      <c r="E4">
        <v>22</v>
      </c>
      <c r="G4">
        <v>2011</v>
      </c>
      <c r="H4" s="1">
        <v>0.58878472222222222</v>
      </c>
    </row>
    <row r="5" spans="1:8">
      <c r="A5" t="s">
        <v>12</v>
      </c>
      <c r="B5" t="s">
        <v>13</v>
      </c>
    </row>
    <row r="7" spans="1:8">
      <c r="A7" t="s">
        <v>14</v>
      </c>
      <c r="B7" t="s">
        <v>15</v>
      </c>
    </row>
    <row r="8" spans="1:8">
      <c r="A8" t="s">
        <v>16</v>
      </c>
      <c r="B8" t="s">
        <v>20</v>
      </c>
      <c r="C8" t="s">
        <v>21</v>
      </c>
    </row>
    <row r="9" spans="1:8">
      <c r="A9">
        <v>20000000</v>
      </c>
      <c r="B9">
        <v>-37.286655000000003</v>
      </c>
      <c r="C9">
        <v>-52.641768999999996</v>
      </c>
    </row>
    <row r="10" spans="1:8">
      <c r="A10">
        <v>20465625</v>
      </c>
      <c r="B10">
        <v>-37.271748000000002</v>
      </c>
      <c r="C10">
        <v>-52.042594999999999</v>
      </c>
    </row>
    <row r="11" spans="1:8">
      <c r="A11">
        <v>20931250</v>
      </c>
      <c r="B11">
        <v>-36.848652000000001</v>
      </c>
      <c r="C11">
        <v>-53.104548999999999</v>
      </c>
    </row>
    <row r="12" spans="1:8">
      <c r="A12">
        <v>21396875</v>
      </c>
      <c r="B12">
        <v>-37.135638999999998</v>
      </c>
      <c r="C12">
        <v>-55.500717000000002</v>
      </c>
    </row>
    <row r="13" spans="1:8">
      <c r="A13">
        <v>21862500</v>
      </c>
      <c r="B13">
        <v>-37.407271999999999</v>
      </c>
      <c r="C13">
        <v>-57.756782999999999</v>
      </c>
    </row>
    <row r="14" spans="1:8">
      <c r="A14">
        <v>22328125</v>
      </c>
      <c r="B14">
        <v>-36.973007000000003</v>
      </c>
      <c r="C14">
        <v>-58.002963999999999</v>
      </c>
    </row>
    <row r="15" spans="1:8">
      <c r="A15">
        <v>22793750</v>
      </c>
      <c r="B15">
        <v>-36.844166000000001</v>
      </c>
      <c r="C15">
        <v>-62.107711999999999</v>
      </c>
    </row>
    <row r="16" spans="1:8">
      <c r="A16">
        <v>23259375</v>
      </c>
      <c r="B16">
        <v>-37.335186</v>
      </c>
      <c r="C16">
        <v>-62.983612000000001</v>
      </c>
    </row>
    <row r="17" spans="1:3">
      <c r="A17">
        <v>23725000</v>
      </c>
      <c r="B17">
        <v>-37.379108000000002</v>
      </c>
      <c r="C17">
        <v>-63.005211000000003</v>
      </c>
    </row>
    <row r="18" spans="1:3">
      <c r="A18">
        <v>24190625</v>
      </c>
      <c r="B18">
        <v>-37.090922999999997</v>
      </c>
      <c r="C18">
        <v>-65.860680000000002</v>
      </c>
    </row>
    <row r="19" spans="1:3">
      <c r="A19">
        <v>24656250</v>
      </c>
      <c r="B19">
        <v>-36.996864000000002</v>
      </c>
      <c r="C19">
        <v>-65.190772999999993</v>
      </c>
    </row>
    <row r="20" spans="1:3">
      <c r="A20">
        <v>25121875</v>
      </c>
      <c r="B20">
        <v>-37.401114999999997</v>
      </c>
      <c r="C20">
        <v>-68.898009999999999</v>
      </c>
    </row>
    <row r="21" spans="1:3">
      <c r="A21">
        <v>25587500</v>
      </c>
      <c r="B21">
        <v>-37.142516999999998</v>
      </c>
      <c r="C21">
        <v>-71.152893000000006</v>
      </c>
    </row>
    <row r="22" spans="1:3">
      <c r="A22">
        <v>26053125</v>
      </c>
      <c r="B22">
        <v>-37.236012000000002</v>
      </c>
      <c r="C22">
        <v>-70.607017999999997</v>
      </c>
    </row>
    <row r="23" spans="1:3">
      <c r="A23">
        <v>26518750</v>
      </c>
      <c r="B23">
        <v>-37.031157999999998</v>
      </c>
      <c r="C23">
        <v>-72.803993000000006</v>
      </c>
    </row>
    <row r="24" spans="1:3">
      <c r="A24">
        <v>26984375</v>
      </c>
      <c r="B24">
        <v>-37.333134000000001</v>
      </c>
      <c r="C24">
        <v>-74.917679000000007</v>
      </c>
    </row>
    <row r="25" spans="1:3">
      <c r="A25">
        <v>27450000</v>
      </c>
      <c r="B25">
        <v>-37.562545999999998</v>
      </c>
      <c r="C25">
        <v>-75.127150999999998</v>
      </c>
    </row>
    <row r="26" spans="1:3">
      <c r="A26">
        <v>27915625</v>
      </c>
      <c r="B26">
        <v>-37.015639999999998</v>
      </c>
      <c r="C26">
        <v>-77.806786000000002</v>
      </c>
    </row>
    <row r="27" spans="1:3">
      <c r="A27">
        <v>28381250</v>
      </c>
      <c r="B27">
        <v>-37.396317000000003</v>
      </c>
      <c r="C27">
        <v>-76.798721</v>
      </c>
    </row>
    <row r="28" spans="1:3">
      <c r="A28">
        <v>28846875</v>
      </c>
      <c r="B28">
        <v>-37.285381000000001</v>
      </c>
      <c r="C28">
        <v>-76.277968999999999</v>
      </c>
    </row>
    <row r="29" spans="1:3">
      <c r="A29">
        <v>29312500</v>
      </c>
      <c r="B29">
        <v>-37.050086999999998</v>
      </c>
      <c r="C29">
        <v>-80.611725000000007</v>
      </c>
    </row>
    <row r="30" spans="1:3">
      <c r="A30">
        <v>29778125</v>
      </c>
      <c r="B30">
        <v>-37.0961</v>
      </c>
      <c r="C30">
        <v>-80.446090999999996</v>
      </c>
    </row>
    <row r="31" spans="1:3">
      <c r="A31">
        <v>30243750</v>
      </c>
      <c r="B31">
        <v>-37.298457999999997</v>
      </c>
      <c r="C31">
        <v>-83.000702000000004</v>
      </c>
    </row>
    <row r="32" spans="1:3">
      <c r="A32">
        <v>30709375</v>
      </c>
      <c r="B32">
        <v>-37.489826000000001</v>
      </c>
      <c r="C32">
        <v>-85.521529999999998</v>
      </c>
    </row>
    <row r="33" spans="1:3">
      <c r="A33">
        <v>31175000</v>
      </c>
      <c r="B33">
        <v>-37.249507999999999</v>
      </c>
      <c r="C33">
        <v>-86.607444999999998</v>
      </c>
    </row>
    <row r="34" spans="1:3">
      <c r="A34">
        <v>31640625</v>
      </c>
      <c r="B34">
        <v>-37.071541000000003</v>
      </c>
      <c r="C34">
        <v>-86.363784999999993</v>
      </c>
    </row>
    <row r="35" spans="1:3">
      <c r="A35">
        <v>32106250</v>
      </c>
      <c r="B35">
        <v>-37.456581</v>
      </c>
      <c r="C35">
        <v>-90.71302</v>
      </c>
    </row>
    <row r="36" spans="1:3">
      <c r="A36">
        <v>32571875</v>
      </c>
      <c r="B36">
        <v>-36.878708000000003</v>
      </c>
      <c r="C36">
        <v>-89.020943000000003</v>
      </c>
    </row>
    <row r="37" spans="1:3">
      <c r="A37">
        <v>33037500</v>
      </c>
      <c r="B37">
        <v>-37.531834000000003</v>
      </c>
      <c r="C37">
        <v>-90.558661999999998</v>
      </c>
    </row>
    <row r="38" spans="1:3">
      <c r="A38">
        <v>33503125</v>
      </c>
      <c r="B38">
        <v>-37.199741000000003</v>
      </c>
      <c r="C38">
        <v>-92.731589999999997</v>
      </c>
    </row>
    <row r="39" spans="1:3">
      <c r="A39">
        <v>33968750</v>
      </c>
      <c r="B39">
        <v>-36.793532999999996</v>
      </c>
      <c r="C39">
        <v>-94.495177999999996</v>
      </c>
    </row>
    <row r="40" spans="1:3">
      <c r="A40">
        <v>34434375</v>
      </c>
      <c r="B40">
        <v>-37.649386999999997</v>
      </c>
      <c r="C40">
        <v>-98.205566000000005</v>
      </c>
    </row>
    <row r="41" spans="1:3">
      <c r="A41">
        <v>34900000</v>
      </c>
      <c r="B41">
        <v>-37.25103</v>
      </c>
      <c r="C41">
        <v>-98.442145999999994</v>
      </c>
    </row>
    <row r="42" spans="1:3">
      <c r="A42">
        <v>35365625</v>
      </c>
      <c r="B42">
        <v>-37.539912999999999</v>
      </c>
      <c r="C42">
        <v>-99.649283999999994</v>
      </c>
    </row>
    <row r="43" spans="1:3">
      <c r="A43">
        <v>35831250</v>
      </c>
      <c r="B43">
        <v>-37.314762000000002</v>
      </c>
      <c r="C43">
        <v>-100.11682999999999</v>
      </c>
    </row>
    <row r="44" spans="1:3">
      <c r="A44">
        <v>36296875</v>
      </c>
      <c r="B44">
        <v>-37.412056</v>
      </c>
      <c r="C44">
        <v>-101.94748</v>
      </c>
    </row>
    <row r="45" spans="1:3">
      <c r="A45">
        <v>36762500</v>
      </c>
      <c r="B45">
        <v>-37.408062000000001</v>
      </c>
      <c r="C45">
        <v>-102.0339</v>
      </c>
    </row>
    <row r="46" spans="1:3">
      <c r="A46">
        <v>37228125</v>
      </c>
      <c r="B46">
        <v>-37.366306000000002</v>
      </c>
      <c r="C46">
        <v>-102.06466</v>
      </c>
    </row>
    <row r="47" spans="1:3">
      <c r="A47">
        <v>37693750</v>
      </c>
      <c r="B47">
        <v>-37.334975999999997</v>
      </c>
      <c r="C47">
        <v>-103.82769999999999</v>
      </c>
    </row>
    <row r="48" spans="1:3">
      <c r="A48">
        <v>38159375</v>
      </c>
      <c r="B48">
        <v>-37.340496000000002</v>
      </c>
      <c r="C48">
        <v>-106.01363000000001</v>
      </c>
    </row>
    <row r="49" spans="1:3">
      <c r="A49">
        <v>38625000</v>
      </c>
      <c r="B49">
        <v>-37.265549</v>
      </c>
      <c r="C49">
        <v>-105.58996999999999</v>
      </c>
    </row>
    <row r="50" spans="1:3">
      <c r="A50">
        <v>39090625</v>
      </c>
      <c r="B50">
        <v>-37.36401</v>
      </c>
      <c r="C50">
        <v>-107.8147</v>
      </c>
    </row>
    <row r="51" spans="1:3">
      <c r="A51">
        <v>39556250</v>
      </c>
      <c r="B51">
        <v>-37.637233999999999</v>
      </c>
      <c r="C51">
        <v>-110.74126</v>
      </c>
    </row>
    <row r="52" spans="1:3">
      <c r="A52">
        <v>40021875</v>
      </c>
      <c r="B52">
        <v>-37.050446000000001</v>
      </c>
      <c r="C52">
        <v>-110.44316000000001</v>
      </c>
    </row>
    <row r="53" spans="1:3">
      <c r="A53">
        <v>40487500</v>
      </c>
      <c r="B53">
        <v>-37.262008999999999</v>
      </c>
      <c r="C53">
        <v>-113.28113999999999</v>
      </c>
    </row>
    <row r="54" spans="1:3">
      <c r="A54">
        <v>40953125</v>
      </c>
      <c r="B54">
        <v>-37.038944000000001</v>
      </c>
      <c r="C54">
        <v>-114.88415999999999</v>
      </c>
    </row>
    <row r="55" spans="1:3">
      <c r="A55">
        <v>41418750</v>
      </c>
      <c r="B55">
        <v>-37.579464000000002</v>
      </c>
      <c r="C55">
        <v>-115.52907999999999</v>
      </c>
    </row>
    <row r="56" spans="1:3">
      <c r="A56">
        <v>41884375</v>
      </c>
      <c r="B56">
        <v>-37.283810000000003</v>
      </c>
      <c r="C56">
        <v>-115.86457</v>
      </c>
    </row>
    <row r="57" spans="1:3">
      <c r="A57">
        <v>42350000</v>
      </c>
      <c r="B57">
        <v>-37.203311999999997</v>
      </c>
      <c r="C57">
        <v>-118.91502</v>
      </c>
    </row>
    <row r="58" spans="1:3">
      <c r="A58">
        <v>42815625</v>
      </c>
      <c r="B58">
        <v>-36.975113</v>
      </c>
      <c r="C58">
        <v>-121.30920999999999</v>
      </c>
    </row>
    <row r="59" spans="1:3">
      <c r="A59">
        <v>43281250</v>
      </c>
      <c r="B59">
        <v>-37.963230000000003</v>
      </c>
      <c r="C59">
        <v>-121.62472</v>
      </c>
    </row>
    <row r="60" spans="1:3">
      <c r="A60">
        <v>43746875</v>
      </c>
      <c r="B60">
        <v>-37.349952999999999</v>
      </c>
      <c r="C60">
        <v>-122.71635000000001</v>
      </c>
    </row>
    <row r="61" spans="1:3">
      <c r="A61">
        <v>44212500</v>
      </c>
      <c r="B61">
        <v>-37.825198999999998</v>
      </c>
      <c r="C61">
        <v>-123.56614999999999</v>
      </c>
    </row>
    <row r="62" spans="1:3">
      <c r="A62">
        <v>44678125</v>
      </c>
      <c r="B62">
        <v>-37.121937000000003</v>
      </c>
      <c r="C62">
        <v>-131.24048999999999</v>
      </c>
    </row>
    <row r="63" spans="1:3">
      <c r="A63">
        <v>45143750</v>
      </c>
      <c r="B63">
        <v>-37.249518999999999</v>
      </c>
      <c r="C63">
        <v>-126.21626999999999</v>
      </c>
    </row>
    <row r="64" spans="1:3">
      <c r="A64">
        <v>45609375</v>
      </c>
      <c r="B64">
        <v>-37.459212999999998</v>
      </c>
      <c r="C64">
        <v>-126.29388</v>
      </c>
    </row>
    <row r="65" spans="1:3">
      <c r="A65">
        <v>46075000</v>
      </c>
      <c r="B65">
        <v>-37.001339000000002</v>
      </c>
      <c r="C65">
        <v>-127.89327</v>
      </c>
    </row>
    <row r="66" spans="1:3">
      <c r="A66">
        <v>46540625</v>
      </c>
      <c r="B66">
        <v>-37.794105999999999</v>
      </c>
      <c r="C66">
        <v>-131.83043000000001</v>
      </c>
    </row>
    <row r="67" spans="1:3">
      <c r="A67">
        <v>47006250</v>
      </c>
      <c r="B67">
        <v>-37.109287000000002</v>
      </c>
      <c r="C67">
        <v>-131.20151000000001</v>
      </c>
    </row>
    <row r="68" spans="1:3">
      <c r="A68">
        <v>47471875</v>
      </c>
      <c r="B68">
        <v>-37.514263</v>
      </c>
      <c r="C68">
        <v>-130.63723999999999</v>
      </c>
    </row>
    <row r="69" spans="1:3">
      <c r="A69">
        <v>47937500</v>
      </c>
      <c r="B69">
        <v>-37.700909000000003</v>
      </c>
      <c r="C69">
        <v>-133.44281000000001</v>
      </c>
    </row>
    <row r="70" spans="1:3">
      <c r="A70">
        <v>48403125</v>
      </c>
      <c r="B70">
        <v>-37.480839000000003</v>
      </c>
      <c r="C70">
        <v>-132.78679</v>
      </c>
    </row>
    <row r="71" spans="1:3">
      <c r="A71">
        <v>48868750</v>
      </c>
      <c r="B71">
        <v>-37.261642000000002</v>
      </c>
      <c r="C71">
        <v>-138.76447999999999</v>
      </c>
    </row>
    <row r="72" spans="1:3">
      <c r="A72">
        <v>49334375</v>
      </c>
      <c r="B72">
        <v>-37.295166000000002</v>
      </c>
      <c r="C72">
        <v>-134.65636000000001</v>
      </c>
    </row>
    <row r="73" spans="1:3">
      <c r="A73">
        <v>49800000</v>
      </c>
      <c r="B73">
        <v>-37.286636000000001</v>
      </c>
      <c r="C73">
        <v>-137.83610999999999</v>
      </c>
    </row>
    <row r="74" spans="1:3">
      <c r="A74">
        <v>50265625</v>
      </c>
      <c r="B74">
        <v>-37.053241999999997</v>
      </c>
      <c r="C74">
        <v>-141.00941</v>
      </c>
    </row>
    <row r="75" spans="1:3">
      <c r="A75">
        <v>50731250</v>
      </c>
      <c r="B75">
        <v>-37.807277999999997</v>
      </c>
      <c r="C75">
        <v>-141.25398000000001</v>
      </c>
    </row>
    <row r="76" spans="1:3">
      <c r="A76">
        <v>51196875</v>
      </c>
      <c r="B76">
        <v>-37.282775999999998</v>
      </c>
      <c r="C76">
        <v>-150.43755999999999</v>
      </c>
    </row>
    <row r="77" spans="1:3">
      <c r="A77">
        <v>51662500</v>
      </c>
      <c r="B77">
        <v>-37.066181</v>
      </c>
      <c r="C77">
        <v>-145.45072999999999</v>
      </c>
    </row>
    <row r="78" spans="1:3">
      <c r="A78">
        <v>52128125</v>
      </c>
      <c r="B78">
        <v>-37.857619999999997</v>
      </c>
      <c r="C78">
        <v>-149.30045000000001</v>
      </c>
    </row>
    <row r="79" spans="1:3">
      <c r="A79">
        <v>52593750</v>
      </c>
      <c r="B79">
        <v>-37.183781000000003</v>
      </c>
      <c r="C79">
        <v>-146.56619000000001</v>
      </c>
    </row>
    <row r="80" spans="1:3">
      <c r="A80">
        <v>53059375</v>
      </c>
      <c r="B80">
        <v>-37.259025999999999</v>
      </c>
      <c r="C80">
        <v>-145.41772</v>
      </c>
    </row>
    <row r="81" spans="1:3">
      <c r="A81">
        <v>53525000</v>
      </c>
      <c r="B81">
        <v>-37.505702999999997</v>
      </c>
      <c r="C81">
        <v>-151.7482</v>
      </c>
    </row>
    <row r="82" spans="1:3">
      <c r="A82">
        <v>53990625</v>
      </c>
      <c r="B82">
        <v>-37.741408999999997</v>
      </c>
      <c r="C82">
        <v>-150.61342999999999</v>
      </c>
    </row>
    <row r="83" spans="1:3">
      <c r="A83">
        <v>54456250</v>
      </c>
      <c r="B83">
        <v>-37.037658999999998</v>
      </c>
      <c r="C83">
        <v>-153.65921</v>
      </c>
    </row>
    <row r="84" spans="1:3">
      <c r="A84">
        <v>54921875</v>
      </c>
      <c r="B84">
        <v>-37.121552000000001</v>
      </c>
      <c r="C84">
        <v>-153.09705</v>
      </c>
    </row>
    <row r="85" spans="1:3">
      <c r="A85">
        <v>55387500</v>
      </c>
      <c r="B85">
        <v>-37.356696999999997</v>
      </c>
      <c r="C85">
        <v>-159.47363000000001</v>
      </c>
    </row>
    <row r="86" spans="1:3">
      <c r="A86">
        <v>55853125</v>
      </c>
      <c r="B86">
        <v>-37.637282999999996</v>
      </c>
      <c r="C86">
        <v>-156.30759</v>
      </c>
    </row>
    <row r="87" spans="1:3">
      <c r="A87">
        <v>56318750</v>
      </c>
      <c r="B87">
        <v>-37.679977000000001</v>
      </c>
      <c r="C87">
        <v>-159.69063</v>
      </c>
    </row>
    <row r="88" spans="1:3">
      <c r="A88">
        <v>56784375</v>
      </c>
      <c r="B88">
        <v>-36.541386000000003</v>
      </c>
      <c r="C88">
        <v>-160.28122999999999</v>
      </c>
    </row>
    <row r="89" spans="1:3">
      <c r="A89">
        <v>57250000</v>
      </c>
      <c r="B89">
        <v>-37.404305000000001</v>
      </c>
      <c r="C89">
        <v>-164.26206999999999</v>
      </c>
    </row>
    <row r="90" spans="1:3">
      <c r="A90">
        <v>57715625</v>
      </c>
      <c r="B90">
        <v>-37.335999000000001</v>
      </c>
      <c r="C90">
        <v>-162.56432000000001</v>
      </c>
    </row>
    <row r="91" spans="1:3">
      <c r="A91">
        <v>58181250</v>
      </c>
      <c r="B91">
        <v>-37.266083000000002</v>
      </c>
      <c r="C91">
        <v>-162.89672999999999</v>
      </c>
    </row>
    <row r="92" spans="1:3">
      <c r="A92">
        <v>58646875</v>
      </c>
      <c r="B92">
        <v>-37.273761999999998</v>
      </c>
      <c r="C92">
        <v>-162.81997999999999</v>
      </c>
    </row>
    <row r="93" spans="1:3">
      <c r="A93">
        <v>59112500</v>
      </c>
      <c r="B93">
        <v>-37.007317</v>
      </c>
      <c r="C93">
        <v>-167.62119000000001</v>
      </c>
    </row>
    <row r="94" spans="1:3">
      <c r="A94">
        <v>59578125</v>
      </c>
      <c r="B94">
        <v>-37.563633000000003</v>
      </c>
      <c r="C94">
        <v>-168.23604</v>
      </c>
    </row>
    <row r="95" spans="1:3">
      <c r="A95">
        <v>60043750</v>
      </c>
      <c r="B95">
        <v>-37.206245000000003</v>
      </c>
      <c r="C95">
        <v>-171.90472</v>
      </c>
    </row>
    <row r="96" spans="1:3">
      <c r="A96">
        <v>60509375</v>
      </c>
      <c r="B96">
        <v>-37.575099999999999</v>
      </c>
      <c r="C96">
        <v>-170.82135</v>
      </c>
    </row>
    <row r="97" spans="1:3">
      <c r="A97">
        <v>60975000</v>
      </c>
      <c r="B97">
        <v>-37.042338999999998</v>
      </c>
      <c r="C97">
        <v>-171.99254999999999</v>
      </c>
    </row>
    <row r="98" spans="1:3">
      <c r="A98">
        <v>61440625</v>
      </c>
      <c r="B98">
        <v>-37.178741000000002</v>
      </c>
      <c r="C98">
        <v>-174.26811000000001</v>
      </c>
    </row>
    <row r="99" spans="1:3">
      <c r="A99">
        <v>61906250</v>
      </c>
      <c r="B99">
        <v>-37.048721</v>
      </c>
      <c r="C99">
        <v>-177.45340999999999</v>
      </c>
    </row>
    <row r="100" spans="1:3">
      <c r="A100">
        <v>62371875</v>
      </c>
      <c r="B100">
        <v>-36.498111999999999</v>
      </c>
      <c r="C100">
        <v>-172.51648</v>
      </c>
    </row>
    <row r="101" spans="1:3">
      <c r="A101">
        <v>62837500</v>
      </c>
      <c r="B101">
        <v>-37.061672000000002</v>
      </c>
      <c r="C101">
        <v>-177.35741999999999</v>
      </c>
    </row>
    <row r="102" spans="1:3">
      <c r="A102">
        <v>63303125</v>
      </c>
      <c r="B102">
        <v>-37.085242999999998</v>
      </c>
      <c r="C102">
        <v>179.36336</v>
      </c>
    </row>
    <row r="103" spans="1:3">
      <c r="A103">
        <v>63768750</v>
      </c>
      <c r="B103">
        <v>-36.993926999999999</v>
      </c>
      <c r="C103">
        <v>-177.08098000000001</v>
      </c>
    </row>
    <row r="104" spans="1:3">
      <c r="A104">
        <v>64234375</v>
      </c>
      <c r="B104">
        <v>-36.812255999999998</v>
      </c>
      <c r="C104">
        <v>-179.98683</v>
      </c>
    </row>
    <row r="105" spans="1:3">
      <c r="A105">
        <v>64700000</v>
      </c>
      <c r="B105">
        <v>-37.225360999999999</v>
      </c>
      <c r="C105">
        <v>176.86707999999999</v>
      </c>
    </row>
    <row r="106" spans="1:3">
      <c r="A106">
        <v>65165625</v>
      </c>
      <c r="B106">
        <v>-37.542701999999998</v>
      </c>
      <c r="C106">
        <v>177.00963999999999</v>
      </c>
    </row>
    <row r="107" spans="1:3">
      <c r="A107">
        <v>65631250</v>
      </c>
      <c r="B107">
        <v>-36.833041999999999</v>
      </c>
      <c r="C107">
        <v>177.15898000000001</v>
      </c>
    </row>
    <row r="108" spans="1:3">
      <c r="A108">
        <v>66096875</v>
      </c>
      <c r="B108">
        <v>-37.580063000000003</v>
      </c>
      <c r="C108">
        <v>171.85612</v>
      </c>
    </row>
    <row r="109" spans="1:3">
      <c r="A109">
        <v>66562500</v>
      </c>
      <c r="B109">
        <v>-37.367443000000002</v>
      </c>
      <c r="C109">
        <v>169.33366000000001</v>
      </c>
    </row>
    <row r="110" spans="1:3">
      <c r="A110">
        <v>67028125</v>
      </c>
      <c r="B110">
        <v>-37.474868999999998</v>
      </c>
      <c r="C110">
        <v>172.02914000000001</v>
      </c>
    </row>
    <row r="111" spans="1:3">
      <c r="A111">
        <v>67493750</v>
      </c>
      <c r="B111">
        <v>-37.198135000000001</v>
      </c>
      <c r="C111">
        <v>171.06577999999999</v>
      </c>
    </row>
    <row r="112" spans="1:3">
      <c r="A112">
        <v>67959375</v>
      </c>
      <c r="B112">
        <v>-36.930923</v>
      </c>
      <c r="C112">
        <v>169.23134999999999</v>
      </c>
    </row>
    <row r="113" spans="1:3">
      <c r="A113">
        <v>68425000</v>
      </c>
      <c r="B113">
        <v>-36.854152999999997</v>
      </c>
      <c r="C113">
        <v>167.72324</v>
      </c>
    </row>
    <row r="114" spans="1:3">
      <c r="A114">
        <v>68890625</v>
      </c>
      <c r="B114">
        <v>-36.784477000000003</v>
      </c>
      <c r="C114">
        <v>164.17259000000001</v>
      </c>
    </row>
    <row r="115" spans="1:3">
      <c r="A115">
        <v>69356250</v>
      </c>
      <c r="B115">
        <v>-36.735714000000002</v>
      </c>
      <c r="C115">
        <v>165.86212</v>
      </c>
    </row>
    <row r="116" spans="1:3">
      <c r="A116">
        <v>69821875</v>
      </c>
      <c r="B116">
        <v>-37.186095999999999</v>
      </c>
      <c r="C116">
        <v>161.00064</v>
      </c>
    </row>
    <row r="117" spans="1:3">
      <c r="A117">
        <v>70287500</v>
      </c>
      <c r="B117">
        <v>-36.911861000000002</v>
      </c>
      <c r="C117">
        <v>162.74700999999999</v>
      </c>
    </row>
    <row r="118" spans="1:3">
      <c r="A118">
        <v>70753125</v>
      </c>
      <c r="B118">
        <v>-37.171436</v>
      </c>
      <c r="C118">
        <v>158.65294</v>
      </c>
    </row>
    <row r="119" spans="1:3">
      <c r="A119">
        <v>71218750</v>
      </c>
      <c r="B119">
        <v>-37.055157000000001</v>
      </c>
      <c r="C119">
        <v>161.28579999999999</v>
      </c>
    </row>
    <row r="120" spans="1:3">
      <c r="A120">
        <v>71684375</v>
      </c>
      <c r="B120">
        <v>-36.663490000000003</v>
      </c>
      <c r="C120">
        <v>158.38121000000001</v>
      </c>
    </row>
    <row r="121" spans="1:3">
      <c r="A121">
        <v>72150000</v>
      </c>
      <c r="B121">
        <v>-37.400196000000001</v>
      </c>
      <c r="C121">
        <v>153.82332</v>
      </c>
    </row>
    <row r="122" spans="1:3">
      <c r="A122">
        <v>72615625</v>
      </c>
      <c r="B122">
        <v>-37.019069999999999</v>
      </c>
      <c r="C122">
        <v>151.70274000000001</v>
      </c>
    </row>
    <row r="123" spans="1:3">
      <c r="A123">
        <v>73081250</v>
      </c>
      <c r="B123">
        <v>-36.661208999999999</v>
      </c>
      <c r="C123">
        <v>154.21077</v>
      </c>
    </row>
    <row r="124" spans="1:3">
      <c r="A124">
        <v>73546875</v>
      </c>
      <c r="B124">
        <v>-36.830649999999999</v>
      </c>
      <c r="C124">
        <v>153.39774</v>
      </c>
    </row>
    <row r="125" spans="1:3">
      <c r="A125">
        <v>74012500</v>
      </c>
      <c r="B125">
        <v>-37.254356000000001</v>
      </c>
      <c r="C125">
        <v>149.20732000000001</v>
      </c>
    </row>
    <row r="126" spans="1:3">
      <c r="A126">
        <v>74478125</v>
      </c>
      <c r="B126">
        <v>-36.897807999999998</v>
      </c>
      <c r="C126">
        <v>149.71978999999999</v>
      </c>
    </row>
    <row r="127" spans="1:3">
      <c r="A127">
        <v>74943750</v>
      </c>
      <c r="B127">
        <v>-36.904643999999998</v>
      </c>
      <c r="C127">
        <v>146.46593999999999</v>
      </c>
    </row>
    <row r="128" spans="1:3">
      <c r="A128">
        <v>75409375</v>
      </c>
      <c r="B128">
        <v>-37.174160000000001</v>
      </c>
      <c r="C128">
        <v>148.83194</v>
      </c>
    </row>
    <row r="129" spans="1:3">
      <c r="A129">
        <v>75875000</v>
      </c>
      <c r="B129">
        <v>-36.893245999999998</v>
      </c>
      <c r="C129">
        <v>142.54571999999999</v>
      </c>
    </row>
    <row r="130" spans="1:3">
      <c r="A130">
        <v>76340625</v>
      </c>
      <c r="B130">
        <v>-37.023094</v>
      </c>
      <c r="C130">
        <v>142.35813999999999</v>
      </c>
    </row>
    <row r="131" spans="1:3">
      <c r="A131">
        <v>76806250</v>
      </c>
      <c r="B131">
        <v>-37.530552</v>
      </c>
      <c r="C131">
        <v>143.90427</v>
      </c>
    </row>
    <row r="132" spans="1:3">
      <c r="A132">
        <v>77271875</v>
      </c>
      <c r="B132">
        <v>-36.921447999999998</v>
      </c>
      <c r="C132">
        <v>140.63336000000001</v>
      </c>
    </row>
    <row r="133" spans="1:3">
      <c r="A133">
        <v>77737500</v>
      </c>
      <c r="B133">
        <v>-36.624988999999999</v>
      </c>
      <c r="C133">
        <v>139.36403999999999</v>
      </c>
    </row>
    <row r="134" spans="1:3">
      <c r="A134">
        <v>78203125</v>
      </c>
      <c r="B134">
        <v>-36.781326</v>
      </c>
      <c r="C134">
        <v>134.69515999999999</v>
      </c>
    </row>
    <row r="135" spans="1:3">
      <c r="A135">
        <v>78668750</v>
      </c>
      <c r="B135">
        <v>-37.075049999999997</v>
      </c>
      <c r="C135">
        <v>137.67169000000001</v>
      </c>
    </row>
    <row r="136" spans="1:3">
      <c r="A136">
        <v>79134375</v>
      </c>
      <c r="B136">
        <v>-36.875518999999997</v>
      </c>
      <c r="C136">
        <v>130.20871</v>
      </c>
    </row>
    <row r="137" spans="1:3">
      <c r="A137">
        <v>79600000</v>
      </c>
      <c r="B137">
        <v>-36.786422999999999</v>
      </c>
      <c r="C137">
        <v>133.01340999999999</v>
      </c>
    </row>
    <row r="138" spans="1:3">
      <c r="A138">
        <v>80065625</v>
      </c>
      <c r="B138">
        <v>-36.949966000000003</v>
      </c>
      <c r="C138">
        <v>129.65387000000001</v>
      </c>
    </row>
    <row r="139" spans="1:3">
      <c r="A139">
        <v>80531250</v>
      </c>
      <c r="B139">
        <v>-37.085898999999998</v>
      </c>
      <c r="C139">
        <v>133.58649</v>
      </c>
    </row>
    <row r="140" spans="1:3">
      <c r="A140">
        <v>80996875</v>
      </c>
      <c r="B140">
        <v>-36.497765000000001</v>
      </c>
      <c r="C140">
        <v>127.74733999999999</v>
      </c>
    </row>
    <row r="141" spans="1:3">
      <c r="A141">
        <v>81462500</v>
      </c>
      <c r="B141">
        <v>-37.143967000000004</v>
      </c>
      <c r="C141">
        <v>128.95170999999999</v>
      </c>
    </row>
    <row r="142" spans="1:3">
      <c r="A142">
        <v>81928125</v>
      </c>
      <c r="B142">
        <v>-36.706581</v>
      </c>
      <c r="C142">
        <v>125.59492</v>
      </c>
    </row>
    <row r="143" spans="1:3">
      <c r="A143">
        <v>82393750</v>
      </c>
      <c r="B143">
        <v>-36.527664000000001</v>
      </c>
      <c r="C143">
        <v>124.70804</v>
      </c>
    </row>
    <row r="144" spans="1:3">
      <c r="A144">
        <v>82859375</v>
      </c>
      <c r="B144">
        <v>-36.119781000000003</v>
      </c>
      <c r="C144">
        <v>120.90521</v>
      </c>
    </row>
    <row r="145" spans="1:3">
      <c r="A145">
        <v>83325000</v>
      </c>
      <c r="B145">
        <v>-36.919410999999997</v>
      </c>
      <c r="C145">
        <v>118.90974</v>
      </c>
    </row>
    <row r="146" spans="1:3">
      <c r="A146">
        <v>83790625</v>
      </c>
      <c r="B146">
        <v>-36.747036000000001</v>
      </c>
      <c r="C146">
        <v>119.08025000000001</v>
      </c>
    </row>
    <row r="147" spans="1:3">
      <c r="A147">
        <v>84256250</v>
      </c>
      <c r="B147">
        <v>-36.349640000000001</v>
      </c>
      <c r="C147">
        <v>117.16343999999999</v>
      </c>
    </row>
    <row r="148" spans="1:3">
      <c r="A148">
        <v>84721875</v>
      </c>
      <c r="B148">
        <v>-37.433295999999999</v>
      </c>
      <c r="C148">
        <v>114.81292999999999</v>
      </c>
    </row>
    <row r="149" spans="1:3">
      <c r="A149">
        <v>85187500</v>
      </c>
      <c r="B149">
        <v>-36.946724000000003</v>
      </c>
      <c r="C149">
        <v>113.15479000000001</v>
      </c>
    </row>
    <row r="150" spans="1:3">
      <c r="A150">
        <v>85653125</v>
      </c>
      <c r="B150">
        <v>-37.062564999999999</v>
      </c>
      <c r="C150">
        <v>111.23077000000001</v>
      </c>
    </row>
    <row r="151" spans="1:3">
      <c r="A151">
        <v>86118750</v>
      </c>
      <c r="B151">
        <v>-36.864223000000003</v>
      </c>
      <c r="C151">
        <v>117.33647999999999</v>
      </c>
    </row>
    <row r="152" spans="1:3">
      <c r="A152">
        <v>86584375</v>
      </c>
      <c r="B152">
        <v>-36.625397</v>
      </c>
      <c r="C152">
        <v>112.55656999999999</v>
      </c>
    </row>
    <row r="153" spans="1:3">
      <c r="A153">
        <v>87050000</v>
      </c>
      <c r="B153">
        <v>-36.726413999999998</v>
      </c>
      <c r="C153">
        <v>109.06573</v>
      </c>
    </row>
    <row r="154" spans="1:3">
      <c r="A154">
        <v>87515625</v>
      </c>
      <c r="B154">
        <v>-37.143828999999997</v>
      </c>
      <c r="C154">
        <v>104.42128</v>
      </c>
    </row>
    <row r="155" spans="1:3">
      <c r="A155">
        <v>87981250</v>
      </c>
      <c r="B155">
        <v>-37.216526000000002</v>
      </c>
      <c r="C155">
        <v>107.28737</v>
      </c>
    </row>
    <row r="156" spans="1:3">
      <c r="A156">
        <v>88446875</v>
      </c>
      <c r="B156">
        <v>-36.805660000000003</v>
      </c>
      <c r="C156">
        <v>106.12837</v>
      </c>
    </row>
    <row r="157" spans="1:3">
      <c r="A157">
        <v>88912500</v>
      </c>
      <c r="B157">
        <v>-36.589095999999998</v>
      </c>
      <c r="C157">
        <v>103.19244999999999</v>
      </c>
    </row>
    <row r="158" spans="1:3">
      <c r="A158">
        <v>89378125</v>
      </c>
      <c r="B158">
        <v>-37.44088</v>
      </c>
      <c r="C158">
        <v>106.0826</v>
      </c>
    </row>
    <row r="159" spans="1:3">
      <c r="A159">
        <v>89843750</v>
      </c>
      <c r="B159">
        <v>-37.079365000000003</v>
      </c>
      <c r="C159">
        <v>102.69711</v>
      </c>
    </row>
    <row r="160" spans="1:3">
      <c r="A160">
        <v>90309375</v>
      </c>
      <c r="B160">
        <v>-36.978821000000003</v>
      </c>
      <c r="C160">
        <v>101.16240999999999</v>
      </c>
    </row>
    <row r="161" spans="1:3">
      <c r="A161">
        <v>90775000</v>
      </c>
      <c r="B161">
        <v>-36.961658</v>
      </c>
      <c r="C161">
        <v>100.58365000000001</v>
      </c>
    </row>
    <row r="162" spans="1:3">
      <c r="A162">
        <v>91240625</v>
      </c>
      <c r="B162">
        <v>-36.584248000000002</v>
      </c>
      <c r="C162">
        <v>100.98447</v>
      </c>
    </row>
    <row r="163" spans="1:3">
      <c r="A163">
        <v>91706250</v>
      </c>
      <c r="B163">
        <v>-37.140732</v>
      </c>
      <c r="C163">
        <v>96.249938999999998</v>
      </c>
    </row>
    <row r="164" spans="1:3">
      <c r="A164">
        <v>92171875</v>
      </c>
      <c r="B164">
        <v>-36.779949000000002</v>
      </c>
      <c r="C164">
        <v>96.501357999999996</v>
      </c>
    </row>
    <row r="165" spans="1:3">
      <c r="A165">
        <v>92637500</v>
      </c>
      <c r="B165">
        <v>-36.992778999999999</v>
      </c>
      <c r="C165">
        <v>92.396193999999994</v>
      </c>
    </row>
    <row r="166" spans="1:3">
      <c r="A166">
        <v>93103125</v>
      </c>
      <c r="B166">
        <v>-36.850487000000001</v>
      </c>
      <c r="C166">
        <v>95.790283000000002</v>
      </c>
    </row>
    <row r="167" spans="1:3">
      <c r="A167">
        <v>93568750</v>
      </c>
      <c r="B167">
        <v>-37.094116</v>
      </c>
      <c r="C167">
        <v>91.658562000000003</v>
      </c>
    </row>
    <row r="168" spans="1:3">
      <c r="A168">
        <v>94034375</v>
      </c>
      <c r="B168">
        <v>-37.565147000000003</v>
      </c>
      <c r="C168">
        <v>91.904587000000006</v>
      </c>
    </row>
    <row r="169" spans="1:3">
      <c r="A169">
        <v>94500000</v>
      </c>
      <c r="B169">
        <v>-36.507998999999998</v>
      </c>
      <c r="C169">
        <v>88.566010000000006</v>
      </c>
    </row>
    <row r="170" spans="1:3">
      <c r="A170">
        <v>94965625</v>
      </c>
      <c r="B170">
        <v>-36.740921</v>
      </c>
      <c r="C170">
        <v>85.434203999999994</v>
      </c>
    </row>
    <row r="171" spans="1:3">
      <c r="A171">
        <v>95431250</v>
      </c>
      <c r="B171">
        <v>-37.467148000000002</v>
      </c>
      <c r="C171">
        <v>83.292839000000001</v>
      </c>
    </row>
    <row r="172" spans="1:3">
      <c r="A172">
        <v>95896875</v>
      </c>
      <c r="B172">
        <v>-37.932845999999998</v>
      </c>
      <c r="C172">
        <v>84.275031999999996</v>
      </c>
    </row>
    <row r="173" spans="1:3">
      <c r="A173">
        <v>96362500</v>
      </c>
      <c r="B173">
        <v>-36.543712999999997</v>
      </c>
      <c r="C173">
        <v>86.181388999999996</v>
      </c>
    </row>
    <row r="174" spans="1:3">
      <c r="A174">
        <v>96828125</v>
      </c>
      <c r="B174">
        <v>-36.549666999999999</v>
      </c>
      <c r="C174">
        <v>80.883018000000007</v>
      </c>
    </row>
    <row r="175" spans="1:3">
      <c r="A175">
        <v>97293750</v>
      </c>
      <c r="B175">
        <v>-36.56073</v>
      </c>
      <c r="C175">
        <v>79.066993999999994</v>
      </c>
    </row>
    <row r="176" spans="1:3">
      <c r="A176">
        <v>97759375</v>
      </c>
      <c r="B176">
        <v>-37.019131000000002</v>
      </c>
      <c r="C176">
        <v>76.664505000000005</v>
      </c>
    </row>
    <row r="177" spans="1:3">
      <c r="A177">
        <v>98225000</v>
      </c>
      <c r="B177">
        <v>-37.109164999999997</v>
      </c>
      <c r="C177">
        <v>74.856239000000002</v>
      </c>
    </row>
    <row r="178" spans="1:3">
      <c r="A178">
        <v>98690625</v>
      </c>
      <c r="B178">
        <v>-36.097000000000001</v>
      </c>
      <c r="C178">
        <v>76.092872999999997</v>
      </c>
    </row>
    <row r="179" spans="1:3">
      <c r="A179">
        <v>99156250</v>
      </c>
      <c r="B179">
        <v>-37.271549</v>
      </c>
      <c r="C179">
        <v>69.163749999999993</v>
      </c>
    </row>
    <row r="180" spans="1:3">
      <c r="A180">
        <v>99621875</v>
      </c>
      <c r="B180">
        <v>-37.283301999999999</v>
      </c>
      <c r="C180">
        <v>72.284187000000003</v>
      </c>
    </row>
    <row r="181" spans="1:3">
      <c r="A181">
        <v>100087500</v>
      </c>
      <c r="B181">
        <v>-37.232880000000002</v>
      </c>
      <c r="C181">
        <v>68.368767000000005</v>
      </c>
    </row>
    <row r="182" spans="1:3">
      <c r="A182">
        <v>100553125</v>
      </c>
      <c r="B182">
        <v>-36.876427</v>
      </c>
      <c r="C182">
        <v>71.632323999999997</v>
      </c>
    </row>
    <row r="183" spans="1:3">
      <c r="A183">
        <v>101018750</v>
      </c>
      <c r="B183">
        <v>-37.233234000000003</v>
      </c>
      <c r="C183">
        <v>66.532454999999999</v>
      </c>
    </row>
    <row r="184" spans="1:3">
      <c r="A184">
        <v>101484375</v>
      </c>
      <c r="B184">
        <v>-37.199424999999998</v>
      </c>
      <c r="C184">
        <v>67.575301999999994</v>
      </c>
    </row>
    <row r="185" spans="1:3">
      <c r="A185">
        <v>101950000</v>
      </c>
      <c r="B185">
        <v>-36.935616000000003</v>
      </c>
      <c r="C185">
        <v>63.808193000000003</v>
      </c>
    </row>
    <row r="186" spans="1:3">
      <c r="A186">
        <v>102415625</v>
      </c>
      <c r="B186">
        <v>-36.563656000000002</v>
      </c>
      <c r="C186">
        <v>64.618423000000007</v>
      </c>
    </row>
    <row r="187" spans="1:3">
      <c r="A187">
        <v>102881250</v>
      </c>
      <c r="B187">
        <v>-36.546470999999997</v>
      </c>
      <c r="C187">
        <v>59.014938000000001</v>
      </c>
    </row>
    <row r="188" spans="1:3">
      <c r="A188">
        <v>103346875</v>
      </c>
      <c r="B188">
        <v>-36.817089000000003</v>
      </c>
      <c r="C188">
        <v>62.425812000000001</v>
      </c>
    </row>
    <row r="189" spans="1:3">
      <c r="A189">
        <v>103812500</v>
      </c>
      <c r="B189">
        <v>-37.507378000000003</v>
      </c>
      <c r="C189">
        <v>60.077778000000002</v>
      </c>
    </row>
    <row r="190" spans="1:3">
      <c r="A190">
        <v>104278125</v>
      </c>
      <c r="B190">
        <v>-37.305518999999997</v>
      </c>
      <c r="C190">
        <v>57.720036</v>
      </c>
    </row>
    <row r="191" spans="1:3">
      <c r="A191">
        <v>104743750</v>
      </c>
      <c r="B191">
        <v>-37.443652999999998</v>
      </c>
      <c r="C191">
        <v>56.564602000000001</v>
      </c>
    </row>
    <row r="192" spans="1:3">
      <c r="A192">
        <v>105209375</v>
      </c>
      <c r="B192">
        <v>-36.723793000000001</v>
      </c>
      <c r="C192">
        <v>54.216330999999997</v>
      </c>
    </row>
    <row r="193" spans="1:3">
      <c r="A193">
        <v>105675000</v>
      </c>
      <c r="B193">
        <v>-36.905166999999999</v>
      </c>
      <c r="C193">
        <v>55.467517999999998</v>
      </c>
    </row>
    <row r="194" spans="1:3">
      <c r="A194">
        <v>106140625</v>
      </c>
      <c r="B194">
        <v>-36.755916999999997</v>
      </c>
      <c r="C194">
        <v>54.365540000000003</v>
      </c>
    </row>
    <row r="195" spans="1:3">
      <c r="A195">
        <v>106606250</v>
      </c>
      <c r="B195">
        <v>-37.261645999999999</v>
      </c>
      <c r="C195">
        <v>53.979832000000002</v>
      </c>
    </row>
    <row r="196" spans="1:3">
      <c r="A196">
        <v>107071875</v>
      </c>
      <c r="B196">
        <v>-37.182544999999998</v>
      </c>
      <c r="C196">
        <v>48.657372000000002</v>
      </c>
    </row>
    <row r="197" spans="1:3">
      <c r="A197">
        <v>107537500</v>
      </c>
      <c r="B197">
        <v>-36.792923000000002</v>
      </c>
      <c r="C197">
        <v>49.386597000000002</v>
      </c>
    </row>
    <row r="198" spans="1:3">
      <c r="A198">
        <v>108003125</v>
      </c>
      <c r="B198">
        <v>-36.964962</v>
      </c>
      <c r="C198">
        <v>48.894665000000003</v>
      </c>
    </row>
    <row r="199" spans="1:3">
      <c r="A199">
        <v>108468750</v>
      </c>
      <c r="B199">
        <v>-37.223906999999997</v>
      </c>
      <c r="C199">
        <v>42.767994000000002</v>
      </c>
    </row>
    <row r="200" spans="1:3">
      <c r="A200">
        <v>108934375</v>
      </c>
      <c r="B200">
        <v>-37.535876999999999</v>
      </c>
      <c r="C200">
        <v>45.734264000000003</v>
      </c>
    </row>
    <row r="201" spans="1:3">
      <c r="A201">
        <v>109400000</v>
      </c>
      <c r="B201">
        <v>-37.236725</v>
      </c>
      <c r="C201">
        <v>42.345149999999997</v>
      </c>
    </row>
    <row r="202" spans="1:3">
      <c r="A202">
        <v>109865625</v>
      </c>
      <c r="B202">
        <v>-37.165275999999999</v>
      </c>
      <c r="C202">
        <v>41.244914999999999</v>
      </c>
    </row>
    <row r="203" spans="1:3">
      <c r="A203">
        <v>110331250</v>
      </c>
      <c r="B203">
        <v>-36.300288999999999</v>
      </c>
      <c r="C203">
        <v>40.629542999999998</v>
      </c>
    </row>
    <row r="204" spans="1:3">
      <c r="A204">
        <v>110796875</v>
      </c>
      <c r="B204">
        <v>-36.464587999999999</v>
      </c>
      <c r="C204">
        <v>41.623787</v>
      </c>
    </row>
    <row r="205" spans="1:3">
      <c r="A205">
        <v>111262500</v>
      </c>
      <c r="B205">
        <v>-37.251781000000001</v>
      </c>
      <c r="C205">
        <v>37.007728999999998</v>
      </c>
    </row>
    <row r="206" spans="1:3">
      <c r="A206">
        <v>111728125</v>
      </c>
      <c r="B206">
        <v>-37.160397000000003</v>
      </c>
      <c r="C206">
        <v>38.374825000000001</v>
      </c>
    </row>
    <row r="207" spans="1:3">
      <c r="A207">
        <v>112193750</v>
      </c>
      <c r="B207">
        <v>-37.255535000000002</v>
      </c>
      <c r="C207">
        <v>33.701805</v>
      </c>
    </row>
    <row r="208" spans="1:3">
      <c r="A208">
        <v>112659375</v>
      </c>
      <c r="B208">
        <v>-36.571987</v>
      </c>
      <c r="C208">
        <v>34.929091999999997</v>
      </c>
    </row>
    <row r="209" spans="1:3">
      <c r="A209">
        <v>113125000</v>
      </c>
      <c r="B209">
        <v>-37.081650000000003</v>
      </c>
      <c r="C209">
        <v>34.730353999999998</v>
      </c>
    </row>
    <row r="210" spans="1:3">
      <c r="A210">
        <v>113590625</v>
      </c>
      <c r="B210">
        <v>-37.560035999999997</v>
      </c>
      <c r="C210">
        <v>33.891930000000002</v>
      </c>
    </row>
    <row r="211" spans="1:3">
      <c r="A211">
        <v>114056250</v>
      </c>
      <c r="B211">
        <v>-37.147739000000001</v>
      </c>
      <c r="C211">
        <v>28.486757000000001</v>
      </c>
    </row>
    <row r="212" spans="1:3">
      <c r="A212">
        <v>114521875</v>
      </c>
      <c r="B212">
        <v>-36.927010000000003</v>
      </c>
      <c r="C212">
        <v>28.942008999999999</v>
      </c>
    </row>
    <row r="213" spans="1:3">
      <c r="A213">
        <v>114987500</v>
      </c>
      <c r="B213">
        <v>-37.669781</v>
      </c>
      <c r="C213">
        <v>26.855184999999999</v>
      </c>
    </row>
    <row r="214" spans="1:3">
      <c r="A214">
        <v>115453125</v>
      </c>
      <c r="B214">
        <v>-37.780289000000003</v>
      </c>
      <c r="C214">
        <v>24.185224999999999</v>
      </c>
    </row>
    <row r="215" spans="1:3">
      <c r="A215">
        <v>115918750</v>
      </c>
      <c r="B215">
        <v>-37.604453999999997</v>
      </c>
      <c r="C215">
        <v>29.039762</v>
      </c>
    </row>
    <row r="216" spans="1:3">
      <c r="A216">
        <v>116384375</v>
      </c>
      <c r="B216">
        <v>-37.413100999999997</v>
      </c>
      <c r="C216">
        <v>25.169657000000001</v>
      </c>
    </row>
    <row r="217" spans="1:3">
      <c r="A217">
        <v>116850000</v>
      </c>
      <c r="B217">
        <v>-36.713684000000001</v>
      </c>
      <c r="C217">
        <v>22.914512999999999</v>
      </c>
    </row>
    <row r="218" spans="1:3">
      <c r="A218">
        <v>117315625</v>
      </c>
      <c r="B218">
        <v>-36.809108999999999</v>
      </c>
      <c r="C218">
        <v>20.231172999999998</v>
      </c>
    </row>
    <row r="219" spans="1:3">
      <c r="A219">
        <v>117781250</v>
      </c>
      <c r="B219">
        <v>-36.971172000000003</v>
      </c>
      <c r="C219">
        <v>23.34984</v>
      </c>
    </row>
    <row r="220" spans="1:3">
      <c r="A220">
        <v>118246875</v>
      </c>
      <c r="B220">
        <v>-37.487285999999997</v>
      </c>
      <c r="C220">
        <v>21.510403</v>
      </c>
    </row>
    <row r="221" spans="1:3">
      <c r="A221">
        <v>118712500</v>
      </c>
      <c r="B221">
        <v>-37.433846000000003</v>
      </c>
      <c r="C221">
        <v>15.331200000000001</v>
      </c>
    </row>
    <row r="222" spans="1:3">
      <c r="A222">
        <v>119178125</v>
      </c>
      <c r="B222">
        <v>-37.246676999999998</v>
      </c>
      <c r="C222">
        <v>13.21542</v>
      </c>
    </row>
    <row r="223" spans="1:3">
      <c r="A223">
        <v>119643750</v>
      </c>
      <c r="B223">
        <v>-37.101016999999999</v>
      </c>
      <c r="C223">
        <v>14.285131</v>
      </c>
    </row>
    <row r="224" spans="1:3">
      <c r="A224">
        <v>120109375</v>
      </c>
      <c r="B224">
        <v>-36.954990000000002</v>
      </c>
      <c r="C224">
        <v>16.288074000000002</v>
      </c>
    </row>
    <row r="225" spans="1:3">
      <c r="A225">
        <v>120575000</v>
      </c>
      <c r="B225">
        <v>-37.748435999999998</v>
      </c>
      <c r="C225">
        <v>12.463922999999999</v>
      </c>
    </row>
    <row r="226" spans="1:3">
      <c r="A226">
        <v>121040625</v>
      </c>
      <c r="B226">
        <v>-37.880665</v>
      </c>
      <c r="C226">
        <v>11.267493999999999</v>
      </c>
    </row>
    <row r="227" spans="1:3">
      <c r="A227">
        <v>121506250</v>
      </c>
      <c r="B227">
        <v>-37.841537000000002</v>
      </c>
      <c r="C227">
        <v>11.077366</v>
      </c>
    </row>
    <row r="228" spans="1:3">
      <c r="A228">
        <v>121971875</v>
      </c>
      <c r="B228">
        <v>-37.464633999999997</v>
      </c>
      <c r="C228">
        <v>11.908709999999999</v>
      </c>
    </row>
    <row r="229" spans="1:3">
      <c r="A229">
        <v>122437500</v>
      </c>
      <c r="B229">
        <v>-37.528263000000003</v>
      </c>
      <c r="C229">
        <v>9.5509194999999991</v>
      </c>
    </row>
    <row r="230" spans="1:3">
      <c r="A230">
        <v>122903125</v>
      </c>
      <c r="B230">
        <v>-37.993149000000003</v>
      </c>
      <c r="C230">
        <v>6.025023</v>
      </c>
    </row>
    <row r="231" spans="1:3">
      <c r="A231">
        <v>123368750</v>
      </c>
      <c r="B231">
        <v>-36.879494000000001</v>
      </c>
      <c r="C231">
        <v>3.6294865999999999</v>
      </c>
    </row>
    <row r="232" spans="1:3">
      <c r="A232">
        <v>123834375</v>
      </c>
      <c r="B232">
        <v>-37.227424999999997</v>
      </c>
      <c r="C232">
        <v>3.1310663000000001</v>
      </c>
    </row>
    <row r="233" spans="1:3">
      <c r="A233">
        <v>124300000</v>
      </c>
      <c r="B233">
        <v>-37.249865999999997</v>
      </c>
      <c r="C233">
        <v>2.7475518999999999</v>
      </c>
    </row>
    <row r="234" spans="1:3">
      <c r="A234">
        <v>124765625</v>
      </c>
      <c r="B234">
        <v>-37.613556000000003</v>
      </c>
      <c r="C234">
        <v>-0.58228617999999999</v>
      </c>
    </row>
    <row r="235" spans="1:3">
      <c r="A235">
        <v>125231250</v>
      </c>
      <c r="B235">
        <v>-37.283042999999999</v>
      </c>
      <c r="C235">
        <v>-1.0305872</v>
      </c>
    </row>
    <row r="236" spans="1:3">
      <c r="A236">
        <v>125696875</v>
      </c>
      <c r="B236">
        <v>-37.987892000000002</v>
      </c>
      <c r="C236">
        <v>0.85466361000000002</v>
      </c>
    </row>
    <row r="237" spans="1:3">
      <c r="A237">
        <v>126162500</v>
      </c>
      <c r="B237">
        <v>-37.91169</v>
      </c>
      <c r="C237">
        <v>-2.4669816</v>
      </c>
    </row>
    <row r="238" spans="1:3">
      <c r="A238">
        <v>126628125</v>
      </c>
      <c r="B238">
        <v>-37.284126000000001</v>
      </c>
      <c r="C238">
        <v>-3.6449237000000001</v>
      </c>
    </row>
    <row r="239" spans="1:3">
      <c r="A239">
        <v>127093750</v>
      </c>
      <c r="B239">
        <v>-36.777306000000003</v>
      </c>
      <c r="C239">
        <v>-8.9545364000000003</v>
      </c>
    </row>
    <row r="240" spans="1:3">
      <c r="A240">
        <v>127559375</v>
      </c>
      <c r="B240">
        <v>-37.131808999999997</v>
      </c>
      <c r="C240">
        <v>-8.9159679000000001</v>
      </c>
    </row>
    <row r="241" spans="1:3">
      <c r="A241">
        <v>128025000</v>
      </c>
      <c r="B241">
        <v>-37.427714999999999</v>
      </c>
      <c r="C241">
        <v>-8.3267983999999995</v>
      </c>
    </row>
    <row r="242" spans="1:3">
      <c r="A242">
        <v>128490625</v>
      </c>
      <c r="B242">
        <v>-36.869289000000002</v>
      </c>
      <c r="C242">
        <v>-11.086674</v>
      </c>
    </row>
    <row r="243" spans="1:3">
      <c r="A243">
        <v>128956250</v>
      </c>
      <c r="B243">
        <v>-37.752609</v>
      </c>
      <c r="C243">
        <v>-8.5230903999999992</v>
      </c>
    </row>
    <row r="244" spans="1:3">
      <c r="A244">
        <v>129421875</v>
      </c>
      <c r="B244">
        <v>-37.153606000000003</v>
      </c>
      <c r="C244">
        <v>-8.7080430999999994</v>
      </c>
    </row>
    <row r="245" spans="1:3">
      <c r="A245">
        <v>129887500</v>
      </c>
      <c r="B245">
        <v>-36.769965999999997</v>
      </c>
      <c r="C245">
        <v>-10.951479000000001</v>
      </c>
    </row>
    <row r="246" spans="1:3">
      <c r="A246">
        <v>130353125</v>
      </c>
      <c r="B246">
        <v>-36.812897</v>
      </c>
      <c r="C246">
        <v>-10.480945</v>
      </c>
    </row>
    <row r="247" spans="1:3">
      <c r="A247">
        <v>130818750</v>
      </c>
      <c r="B247">
        <v>-37.831263999999997</v>
      </c>
      <c r="C247">
        <v>-15.327978</v>
      </c>
    </row>
    <row r="248" spans="1:3">
      <c r="A248">
        <v>131284375</v>
      </c>
      <c r="B248">
        <v>-36.778770000000002</v>
      </c>
      <c r="C248">
        <v>-16.260211999999999</v>
      </c>
    </row>
    <row r="249" spans="1:3">
      <c r="A249">
        <v>131750000</v>
      </c>
      <c r="B249">
        <v>-37.322285000000001</v>
      </c>
      <c r="C249">
        <v>-17.317394</v>
      </c>
    </row>
    <row r="250" spans="1:3">
      <c r="A250">
        <v>132215625</v>
      </c>
      <c r="B250">
        <v>-37.369399999999999</v>
      </c>
      <c r="C250">
        <v>-18.331226000000001</v>
      </c>
    </row>
    <row r="251" spans="1:3">
      <c r="A251">
        <v>132681250</v>
      </c>
      <c r="B251">
        <v>-37.28669</v>
      </c>
      <c r="C251">
        <v>-18.267595</v>
      </c>
    </row>
    <row r="252" spans="1:3">
      <c r="A252">
        <v>133146875</v>
      </c>
      <c r="B252">
        <v>-37.190936999999998</v>
      </c>
      <c r="C252">
        <v>-23.009577</v>
      </c>
    </row>
    <row r="253" spans="1:3">
      <c r="A253">
        <v>133612500</v>
      </c>
      <c r="B253">
        <v>-37.385941000000003</v>
      </c>
      <c r="C253">
        <v>-27.477215000000001</v>
      </c>
    </row>
    <row r="254" spans="1:3">
      <c r="A254">
        <v>134078125</v>
      </c>
      <c r="B254">
        <v>-37.491656999999996</v>
      </c>
      <c r="C254">
        <v>-26.531151000000001</v>
      </c>
    </row>
    <row r="255" spans="1:3">
      <c r="A255">
        <v>134543750</v>
      </c>
      <c r="B255">
        <v>-37.176547999999997</v>
      </c>
      <c r="C255">
        <v>-26.500591</v>
      </c>
    </row>
    <row r="256" spans="1:3">
      <c r="A256">
        <v>135009375</v>
      </c>
      <c r="B256">
        <v>-37.667645</v>
      </c>
      <c r="C256">
        <v>-25.549275999999999</v>
      </c>
    </row>
    <row r="257" spans="1:3">
      <c r="A257">
        <v>135475000</v>
      </c>
      <c r="B257">
        <v>-37.754413999999997</v>
      </c>
      <c r="C257">
        <v>-24.984652000000001</v>
      </c>
    </row>
    <row r="258" spans="1:3">
      <c r="A258">
        <v>135940625</v>
      </c>
      <c r="B258">
        <v>-37.839657000000003</v>
      </c>
      <c r="C258">
        <v>-26.638151000000001</v>
      </c>
    </row>
    <row r="259" spans="1:3">
      <c r="A259">
        <v>136406250</v>
      </c>
      <c r="B259">
        <v>-36.732311000000003</v>
      </c>
      <c r="C259">
        <v>-31.091581000000001</v>
      </c>
    </row>
    <row r="260" spans="1:3">
      <c r="A260">
        <v>136871875</v>
      </c>
      <c r="B260">
        <v>-37.603928000000003</v>
      </c>
      <c r="C260">
        <v>-32.518245999999998</v>
      </c>
    </row>
    <row r="261" spans="1:3">
      <c r="A261">
        <v>137337500</v>
      </c>
      <c r="B261">
        <v>-37.527996000000002</v>
      </c>
      <c r="C261">
        <v>-32.997883000000002</v>
      </c>
    </row>
    <row r="262" spans="1:3">
      <c r="A262">
        <v>137803125</v>
      </c>
      <c r="B262">
        <v>-37.499386000000001</v>
      </c>
      <c r="C262">
        <v>-35.435844000000003</v>
      </c>
    </row>
    <row r="263" spans="1:3">
      <c r="A263">
        <v>138268750</v>
      </c>
      <c r="B263">
        <v>-37.109352000000001</v>
      </c>
      <c r="C263">
        <v>-35.006152999999998</v>
      </c>
    </row>
    <row r="264" spans="1:3">
      <c r="A264">
        <v>138734375</v>
      </c>
      <c r="B264">
        <v>-36.562671999999999</v>
      </c>
      <c r="C264">
        <v>-36.388485000000003</v>
      </c>
    </row>
    <row r="265" spans="1:3">
      <c r="A265">
        <v>139200000</v>
      </c>
      <c r="B265">
        <v>-37.670887</v>
      </c>
      <c r="C265">
        <v>-40.208488000000003</v>
      </c>
    </row>
    <row r="266" spans="1:3">
      <c r="A266">
        <v>139665625</v>
      </c>
      <c r="B266">
        <v>-37.586329999999997</v>
      </c>
      <c r="C266">
        <v>-36.217941000000003</v>
      </c>
    </row>
    <row r="267" spans="1:3">
      <c r="A267">
        <v>140131250</v>
      </c>
      <c r="B267">
        <v>-37.459763000000002</v>
      </c>
      <c r="C267">
        <v>-41.726418000000002</v>
      </c>
    </row>
    <row r="268" spans="1:3">
      <c r="A268">
        <v>140596875</v>
      </c>
      <c r="B268">
        <v>-37.137309999999999</v>
      </c>
      <c r="C268">
        <v>-44.415061999999999</v>
      </c>
    </row>
    <row r="269" spans="1:3">
      <c r="A269">
        <v>141062500</v>
      </c>
      <c r="B269">
        <v>-37.236862000000002</v>
      </c>
      <c r="C269">
        <v>-46.750027000000003</v>
      </c>
    </row>
    <row r="270" spans="1:3">
      <c r="A270">
        <v>141528125</v>
      </c>
      <c r="B270">
        <v>-37.487793000000003</v>
      </c>
      <c r="C270">
        <v>-46.129063000000002</v>
      </c>
    </row>
    <row r="271" spans="1:3">
      <c r="A271">
        <v>141993750</v>
      </c>
      <c r="B271">
        <v>-36.933577999999997</v>
      </c>
      <c r="C271">
        <v>-46.689442</v>
      </c>
    </row>
    <row r="272" spans="1:3">
      <c r="A272">
        <v>142459375</v>
      </c>
      <c r="B272">
        <v>-37.685203999999999</v>
      </c>
      <c r="C272">
        <v>-49.339035000000003</v>
      </c>
    </row>
    <row r="273" spans="1:3">
      <c r="A273">
        <v>142925000</v>
      </c>
      <c r="B273">
        <v>-36.888714</v>
      </c>
      <c r="C273">
        <v>-52.253166</v>
      </c>
    </row>
    <row r="274" spans="1:3">
      <c r="A274">
        <v>143390625</v>
      </c>
      <c r="B274">
        <v>-36.807892000000002</v>
      </c>
      <c r="C274">
        <v>-55.948326000000002</v>
      </c>
    </row>
    <row r="275" spans="1:3">
      <c r="A275">
        <v>143856250</v>
      </c>
      <c r="B275">
        <v>-36.688606</v>
      </c>
      <c r="C275">
        <v>-51.976460000000003</v>
      </c>
    </row>
    <row r="276" spans="1:3">
      <c r="A276">
        <v>144321875</v>
      </c>
      <c r="B276">
        <v>-36.364437000000002</v>
      </c>
      <c r="C276">
        <v>-48.619751000000001</v>
      </c>
    </row>
    <row r="277" spans="1:3">
      <c r="A277">
        <v>144787500</v>
      </c>
      <c r="B277">
        <v>-37.110641000000001</v>
      </c>
      <c r="C277">
        <v>-51.356579000000004</v>
      </c>
    </row>
    <row r="278" spans="1:3">
      <c r="A278">
        <v>145253125</v>
      </c>
      <c r="B278">
        <v>-37.250683000000002</v>
      </c>
      <c r="C278">
        <v>-55.052536000000003</v>
      </c>
    </row>
    <row r="279" spans="1:3">
      <c r="A279">
        <v>145718750</v>
      </c>
      <c r="B279">
        <v>-36.526184000000001</v>
      </c>
      <c r="C279">
        <v>-54.017676999999999</v>
      </c>
    </row>
    <row r="280" spans="1:3">
      <c r="A280">
        <v>146184375</v>
      </c>
      <c r="B280">
        <v>-36.194972999999997</v>
      </c>
      <c r="C280">
        <v>-55.248871000000001</v>
      </c>
    </row>
    <row r="281" spans="1:3">
      <c r="A281">
        <v>146650000</v>
      </c>
      <c r="B281">
        <v>-36.624676000000001</v>
      </c>
      <c r="C281">
        <v>-60.838154000000003</v>
      </c>
    </row>
    <row r="282" spans="1:3">
      <c r="A282">
        <v>147115625</v>
      </c>
      <c r="B282">
        <v>-36.14978</v>
      </c>
      <c r="C282">
        <v>-60.397060000000003</v>
      </c>
    </row>
    <row r="283" spans="1:3">
      <c r="A283">
        <v>147581250</v>
      </c>
      <c r="B283">
        <v>-36.823417999999997</v>
      </c>
      <c r="C283">
        <v>-63.091605999999999</v>
      </c>
    </row>
    <row r="284" spans="1:3">
      <c r="A284">
        <v>148046875</v>
      </c>
      <c r="B284">
        <v>-36.970379000000001</v>
      </c>
      <c r="C284">
        <v>-61.593704000000002</v>
      </c>
    </row>
    <row r="285" spans="1:3">
      <c r="A285">
        <v>148512500</v>
      </c>
      <c r="B285">
        <v>-36.860602999999998</v>
      </c>
      <c r="C285">
        <v>-68.569800999999998</v>
      </c>
    </row>
    <row r="286" spans="1:3">
      <c r="A286">
        <v>148978125</v>
      </c>
      <c r="B286">
        <v>-36.817073999999998</v>
      </c>
      <c r="C286">
        <v>-71.697959999999995</v>
      </c>
    </row>
    <row r="287" spans="1:3">
      <c r="A287">
        <v>149443750</v>
      </c>
      <c r="B287">
        <v>-36.722678999999999</v>
      </c>
      <c r="C287">
        <v>-71.995033000000006</v>
      </c>
    </row>
    <row r="288" spans="1:3">
      <c r="A288">
        <v>149909375</v>
      </c>
      <c r="B288">
        <v>-37.520198999999998</v>
      </c>
      <c r="C288">
        <v>-68.478210000000004</v>
      </c>
    </row>
    <row r="289" spans="1:3">
      <c r="A289">
        <v>150375000</v>
      </c>
      <c r="B289">
        <v>-36.307358000000001</v>
      </c>
      <c r="C289">
        <v>-74.310721999999998</v>
      </c>
    </row>
    <row r="290" spans="1:3">
      <c r="A290">
        <v>150840625</v>
      </c>
      <c r="B290">
        <v>-36.270695000000003</v>
      </c>
      <c r="C290">
        <v>-74.677231000000006</v>
      </c>
    </row>
    <row r="291" spans="1:3">
      <c r="A291">
        <v>151306250</v>
      </c>
      <c r="B291">
        <v>-36.776646</v>
      </c>
      <c r="C291">
        <v>-75.523972000000001</v>
      </c>
    </row>
    <row r="292" spans="1:3">
      <c r="A292">
        <v>151771875</v>
      </c>
      <c r="B292">
        <v>-36.403666999999999</v>
      </c>
      <c r="C292">
        <v>-75.059959000000006</v>
      </c>
    </row>
    <row r="293" spans="1:3">
      <c r="A293">
        <v>152237500</v>
      </c>
      <c r="B293">
        <v>-36.471569000000002</v>
      </c>
      <c r="C293">
        <v>-75.090835999999996</v>
      </c>
    </row>
    <row r="294" spans="1:3">
      <c r="A294">
        <v>152703125</v>
      </c>
      <c r="B294">
        <v>-36.471164999999999</v>
      </c>
      <c r="C294">
        <v>-75.989509999999996</v>
      </c>
    </row>
    <row r="295" spans="1:3">
      <c r="A295">
        <v>153168750</v>
      </c>
      <c r="B295">
        <v>-36.872638999999999</v>
      </c>
      <c r="C295">
        <v>-80.230118000000004</v>
      </c>
    </row>
    <row r="296" spans="1:3">
      <c r="A296">
        <v>153634375</v>
      </c>
      <c r="B296">
        <v>-36.019126999999997</v>
      </c>
      <c r="C296">
        <v>-83.983695999999995</v>
      </c>
    </row>
    <row r="297" spans="1:3">
      <c r="A297">
        <v>154100000</v>
      </c>
      <c r="B297">
        <v>-36.335934000000002</v>
      </c>
      <c r="C297">
        <v>-86.203682000000001</v>
      </c>
    </row>
    <row r="298" spans="1:3">
      <c r="A298">
        <v>154565625</v>
      </c>
      <c r="B298">
        <v>-36.556023000000003</v>
      </c>
      <c r="C298">
        <v>-82.865448000000001</v>
      </c>
    </row>
    <row r="299" spans="1:3">
      <c r="A299">
        <v>155031250</v>
      </c>
      <c r="B299">
        <v>-36.511929000000002</v>
      </c>
      <c r="C299">
        <v>-85.907889999999995</v>
      </c>
    </row>
    <row r="300" spans="1:3">
      <c r="A300">
        <v>155496875</v>
      </c>
      <c r="B300">
        <v>-36.97401</v>
      </c>
      <c r="C300">
        <v>-88.506393000000003</v>
      </c>
    </row>
    <row r="301" spans="1:3">
      <c r="A301">
        <v>155962500</v>
      </c>
      <c r="B301">
        <v>-37.303241999999997</v>
      </c>
      <c r="C301">
        <v>-93.430015999999995</v>
      </c>
    </row>
    <row r="302" spans="1:3">
      <c r="A302">
        <v>156428125</v>
      </c>
      <c r="B302">
        <v>-36.650557999999997</v>
      </c>
      <c r="C302">
        <v>-89.941649999999996</v>
      </c>
    </row>
    <row r="303" spans="1:3">
      <c r="A303">
        <v>156893750</v>
      </c>
      <c r="B303">
        <v>-37.963844000000002</v>
      </c>
      <c r="C303">
        <v>-95.130073999999993</v>
      </c>
    </row>
    <row r="304" spans="1:3">
      <c r="A304">
        <v>157359375</v>
      </c>
      <c r="B304">
        <v>-36.453364999999998</v>
      </c>
      <c r="C304">
        <v>-91.304107999999999</v>
      </c>
    </row>
    <row r="305" spans="1:3">
      <c r="A305">
        <v>157825000</v>
      </c>
      <c r="B305">
        <v>-37.273581999999998</v>
      </c>
      <c r="C305">
        <v>-95.078743000000003</v>
      </c>
    </row>
    <row r="306" spans="1:3">
      <c r="A306">
        <v>158290625</v>
      </c>
      <c r="B306">
        <v>-36.824759999999998</v>
      </c>
      <c r="C306">
        <v>-96.470275999999998</v>
      </c>
    </row>
    <row r="307" spans="1:3">
      <c r="A307">
        <v>158756250</v>
      </c>
      <c r="B307">
        <v>-36.712283999999997</v>
      </c>
      <c r="C307">
        <v>-100.15468</v>
      </c>
    </row>
    <row r="308" spans="1:3">
      <c r="A308">
        <v>159221875</v>
      </c>
      <c r="B308">
        <v>-37.333351</v>
      </c>
      <c r="C308">
        <v>-103.49257</v>
      </c>
    </row>
    <row r="309" spans="1:3">
      <c r="A309">
        <v>159687500</v>
      </c>
      <c r="B309">
        <v>-37.265923000000001</v>
      </c>
      <c r="C309">
        <v>-102.20547999999999</v>
      </c>
    </row>
    <row r="310" spans="1:3">
      <c r="A310">
        <v>160153125</v>
      </c>
      <c r="B310">
        <v>-36.798107000000002</v>
      </c>
      <c r="C310">
        <v>-99.651786999999999</v>
      </c>
    </row>
    <row r="311" spans="1:3">
      <c r="A311">
        <v>160618750</v>
      </c>
      <c r="B311">
        <v>-37.730240000000002</v>
      </c>
      <c r="C311">
        <v>-106.94438</v>
      </c>
    </row>
    <row r="312" spans="1:3">
      <c r="A312">
        <v>161084375</v>
      </c>
      <c r="B312">
        <v>-36.723109999999998</v>
      </c>
      <c r="C312">
        <v>-104.08447</v>
      </c>
    </row>
    <row r="313" spans="1:3">
      <c r="A313">
        <v>161550000</v>
      </c>
      <c r="B313">
        <v>-36.554977000000001</v>
      </c>
      <c r="C313">
        <v>-107.46671000000001</v>
      </c>
    </row>
    <row r="314" spans="1:3">
      <c r="A314">
        <v>162015625</v>
      </c>
      <c r="B314">
        <v>-37.34198</v>
      </c>
      <c r="C314">
        <v>-108.65577</v>
      </c>
    </row>
    <row r="315" spans="1:3">
      <c r="A315">
        <v>162481250</v>
      </c>
      <c r="B315">
        <v>-37.352924000000002</v>
      </c>
      <c r="C315">
        <v>-108.02544</v>
      </c>
    </row>
    <row r="316" spans="1:3">
      <c r="A316">
        <v>162946875</v>
      </c>
      <c r="B316">
        <v>-36.791798</v>
      </c>
      <c r="C316">
        <v>-115.55321000000001</v>
      </c>
    </row>
    <row r="317" spans="1:3">
      <c r="A317">
        <v>163412500</v>
      </c>
      <c r="B317">
        <v>-36.999195</v>
      </c>
      <c r="C317">
        <v>-112.26494</v>
      </c>
    </row>
    <row r="318" spans="1:3">
      <c r="A318">
        <v>163878125</v>
      </c>
      <c r="B318">
        <v>-37.756748000000002</v>
      </c>
      <c r="C318">
        <v>-115.58947999999999</v>
      </c>
    </row>
    <row r="319" spans="1:3">
      <c r="A319">
        <v>164343750</v>
      </c>
      <c r="B319">
        <v>-36.477801999999997</v>
      </c>
      <c r="C319">
        <v>-116.22296</v>
      </c>
    </row>
    <row r="320" spans="1:3">
      <c r="A320">
        <v>164809375</v>
      </c>
      <c r="B320">
        <v>-36.862552999999998</v>
      </c>
      <c r="C320">
        <v>-118.77687</v>
      </c>
    </row>
    <row r="321" spans="1:3">
      <c r="A321">
        <v>165275000</v>
      </c>
      <c r="B321">
        <v>-37.194214000000002</v>
      </c>
      <c r="C321">
        <v>-121.22955</v>
      </c>
    </row>
    <row r="322" spans="1:3">
      <c r="A322">
        <v>165740625</v>
      </c>
      <c r="B322">
        <v>-37.330959</v>
      </c>
      <c r="C322">
        <v>-116.67037000000001</v>
      </c>
    </row>
    <row r="323" spans="1:3">
      <c r="A323">
        <v>166206250</v>
      </c>
      <c r="B323">
        <v>-37.579861000000001</v>
      </c>
      <c r="C323">
        <v>-117.20055000000001</v>
      </c>
    </row>
    <row r="324" spans="1:3">
      <c r="A324">
        <v>166671875</v>
      </c>
      <c r="B324">
        <v>-37.551014000000002</v>
      </c>
      <c r="C324">
        <v>-122.89156</v>
      </c>
    </row>
    <row r="325" spans="1:3">
      <c r="A325">
        <v>167137500</v>
      </c>
      <c r="B325">
        <v>-37.545085999999998</v>
      </c>
      <c r="C325">
        <v>-122.31959999999999</v>
      </c>
    </row>
    <row r="326" spans="1:3">
      <c r="A326">
        <v>167603125</v>
      </c>
      <c r="B326">
        <v>-37.069339999999997</v>
      </c>
      <c r="C326">
        <v>-117.46574</v>
      </c>
    </row>
    <row r="327" spans="1:3">
      <c r="A327">
        <v>168068750</v>
      </c>
      <c r="B327">
        <v>-37.912402999999998</v>
      </c>
      <c r="C327">
        <v>-128.90508</v>
      </c>
    </row>
    <row r="328" spans="1:3">
      <c r="A328">
        <v>168534375</v>
      </c>
      <c r="B328">
        <v>-37.428699000000002</v>
      </c>
      <c r="C328">
        <v>-127.03595</v>
      </c>
    </row>
    <row r="329" spans="1:3">
      <c r="A329">
        <v>169000000</v>
      </c>
      <c r="B329">
        <v>-37.232863999999999</v>
      </c>
      <c r="C329">
        <v>-124.68385000000001</v>
      </c>
    </row>
    <row r="330" spans="1:3">
      <c r="A330">
        <v>169465625</v>
      </c>
      <c r="B330">
        <v>-37.867660999999998</v>
      </c>
      <c r="C330">
        <v>-129.63857999999999</v>
      </c>
    </row>
    <row r="331" spans="1:3">
      <c r="A331">
        <v>169931250</v>
      </c>
      <c r="B331">
        <v>-37.676116999999998</v>
      </c>
      <c r="C331">
        <v>-131.21335999999999</v>
      </c>
    </row>
    <row r="332" spans="1:3">
      <c r="A332">
        <v>170396875</v>
      </c>
      <c r="B332">
        <v>-37.053435999999998</v>
      </c>
      <c r="C332">
        <v>-130.59358</v>
      </c>
    </row>
    <row r="333" spans="1:3">
      <c r="A333">
        <v>170862500</v>
      </c>
      <c r="B333">
        <v>-37.47607</v>
      </c>
      <c r="C333">
        <v>-128.55873</v>
      </c>
    </row>
    <row r="334" spans="1:3">
      <c r="A334">
        <v>171328125</v>
      </c>
      <c r="B334">
        <v>-37.296470999999997</v>
      </c>
      <c r="C334">
        <v>-135.64685</v>
      </c>
    </row>
    <row r="335" spans="1:3">
      <c r="A335">
        <v>171793750</v>
      </c>
      <c r="B335">
        <v>-37.261372000000001</v>
      </c>
      <c r="C335">
        <v>-132.30428000000001</v>
      </c>
    </row>
    <row r="336" spans="1:3">
      <c r="A336">
        <v>172259375</v>
      </c>
      <c r="B336">
        <v>-37.717883999999998</v>
      </c>
      <c r="C336">
        <v>-133.60028</v>
      </c>
    </row>
    <row r="337" spans="1:3">
      <c r="A337">
        <v>172725000</v>
      </c>
      <c r="B337">
        <v>-36.705275999999998</v>
      </c>
      <c r="C337">
        <v>-135.57843</v>
      </c>
    </row>
    <row r="338" spans="1:3">
      <c r="A338">
        <v>173190625</v>
      </c>
      <c r="B338">
        <v>-37.769703</v>
      </c>
      <c r="C338">
        <v>-136.50003000000001</v>
      </c>
    </row>
    <row r="339" spans="1:3">
      <c r="A339">
        <v>173656250</v>
      </c>
      <c r="B339">
        <v>-36.833281999999997</v>
      </c>
      <c r="C339">
        <v>-142.20904999999999</v>
      </c>
    </row>
    <row r="340" spans="1:3">
      <c r="A340">
        <v>174121875</v>
      </c>
      <c r="B340">
        <v>-37.305850999999997</v>
      </c>
      <c r="C340">
        <v>-140.76299</v>
      </c>
    </row>
    <row r="341" spans="1:3">
      <c r="A341">
        <v>174587500</v>
      </c>
      <c r="B341">
        <v>-37.299252000000003</v>
      </c>
      <c r="C341">
        <v>-138.81473</v>
      </c>
    </row>
    <row r="342" spans="1:3">
      <c r="A342">
        <v>175053125</v>
      </c>
      <c r="B342">
        <v>-37.393284000000001</v>
      </c>
      <c r="C342">
        <v>-148.19269</v>
      </c>
    </row>
    <row r="343" spans="1:3">
      <c r="A343">
        <v>175518750</v>
      </c>
      <c r="B343">
        <v>-37.559418000000001</v>
      </c>
      <c r="C343">
        <v>-140.30808999999999</v>
      </c>
    </row>
    <row r="344" spans="1:3">
      <c r="A344">
        <v>175984375</v>
      </c>
      <c r="B344">
        <v>-36.734046999999997</v>
      </c>
      <c r="C344">
        <v>-147.61490000000001</v>
      </c>
    </row>
    <row r="345" spans="1:3">
      <c r="A345">
        <v>176450000</v>
      </c>
      <c r="B345">
        <v>-36.688186999999999</v>
      </c>
      <c r="C345">
        <v>-146.74547999999999</v>
      </c>
    </row>
    <row r="346" spans="1:3">
      <c r="A346">
        <v>176915625</v>
      </c>
      <c r="B346">
        <v>-37.149338</v>
      </c>
      <c r="C346">
        <v>-151.59038000000001</v>
      </c>
    </row>
    <row r="347" spans="1:3">
      <c r="A347">
        <v>177381250</v>
      </c>
      <c r="B347">
        <v>-37.367167999999999</v>
      </c>
      <c r="C347">
        <v>-148.5463</v>
      </c>
    </row>
    <row r="348" spans="1:3">
      <c r="A348">
        <v>177846875</v>
      </c>
      <c r="B348">
        <v>-37.111804999999997</v>
      </c>
      <c r="C348">
        <v>-155.99538000000001</v>
      </c>
    </row>
    <row r="349" spans="1:3">
      <c r="A349">
        <v>178312500</v>
      </c>
      <c r="B349">
        <v>-36.925899999999999</v>
      </c>
      <c r="C349">
        <v>-151.40762000000001</v>
      </c>
    </row>
    <row r="350" spans="1:3">
      <c r="A350">
        <v>178778125</v>
      </c>
      <c r="B350">
        <v>-37.450744999999998</v>
      </c>
      <c r="C350">
        <v>-153.52611999999999</v>
      </c>
    </row>
    <row r="351" spans="1:3">
      <c r="A351">
        <v>179243750</v>
      </c>
      <c r="B351">
        <v>-37.338248999999998</v>
      </c>
      <c r="C351">
        <v>-155.91379000000001</v>
      </c>
    </row>
    <row r="352" spans="1:3">
      <c r="A352">
        <v>179709375</v>
      </c>
      <c r="B352">
        <v>-36.880547</v>
      </c>
      <c r="C352">
        <v>-161.26824999999999</v>
      </c>
    </row>
    <row r="353" spans="1:3">
      <c r="A353">
        <v>180175000</v>
      </c>
      <c r="B353">
        <v>-36.860390000000002</v>
      </c>
      <c r="C353">
        <v>-158.02856</v>
      </c>
    </row>
    <row r="354" spans="1:3">
      <c r="A354">
        <v>180640625</v>
      </c>
      <c r="B354">
        <v>-37.304729000000002</v>
      </c>
      <c r="C354">
        <v>-155.24391</v>
      </c>
    </row>
    <row r="355" spans="1:3">
      <c r="A355">
        <v>181106250</v>
      </c>
      <c r="B355">
        <v>-36.529117999999997</v>
      </c>
      <c r="C355">
        <v>-161.03667999999999</v>
      </c>
    </row>
    <row r="356" spans="1:3">
      <c r="A356">
        <v>181571875</v>
      </c>
      <c r="B356">
        <v>-37.003746</v>
      </c>
      <c r="C356">
        <v>-160.50307000000001</v>
      </c>
    </row>
    <row r="357" spans="1:3">
      <c r="A357">
        <v>182037500</v>
      </c>
      <c r="B357">
        <v>-36.953750999999997</v>
      </c>
      <c r="C357">
        <v>-164.18863999999999</v>
      </c>
    </row>
    <row r="358" spans="1:3">
      <c r="A358">
        <v>182503125</v>
      </c>
      <c r="B358">
        <v>-37.603988999999999</v>
      </c>
      <c r="C358">
        <v>-163.6429</v>
      </c>
    </row>
    <row r="359" spans="1:3">
      <c r="A359">
        <v>182968750</v>
      </c>
      <c r="B359">
        <v>-37.409039</v>
      </c>
      <c r="C359">
        <v>-167.48493999999999</v>
      </c>
    </row>
    <row r="360" spans="1:3">
      <c r="A360">
        <v>183434375</v>
      </c>
      <c r="B360">
        <v>-36.886775999999998</v>
      </c>
      <c r="C360">
        <v>-175.19562999999999</v>
      </c>
    </row>
    <row r="361" spans="1:3">
      <c r="A361">
        <v>183900000</v>
      </c>
      <c r="B361">
        <v>-38.039963</v>
      </c>
      <c r="C361">
        <v>-168.05269000000001</v>
      </c>
    </row>
    <row r="362" spans="1:3">
      <c r="A362">
        <v>184365625</v>
      </c>
      <c r="B362">
        <v>-36.837051000000002</v>
      </c>
      <c r="C362">
        <v>-173.06537</v>
      </c>
    </row>
    <row r="363" spans="1:3">
      <c r="A363">
        <v>184831250</v>
      </c>
      <c r="B363">
        <v>-37.011887000000002</v>
      </c>
      <c r="C363">
        <v>-169.70766</v>
      </c>
    </row>
    <row r="364" spans="1:3">
      <c r="A364">
        <v>185296875</v>
      </c>
      <c r="B364">
        <v>-37.157150000000001</v>
      </c>
      <c r="C364">
        <v>-176.14538999999999</v>
      </c>
    </row>
    <row r="365" spans="1:3">
      <c r="A365">
        <v>185762500</v>
      </c>
      <c r="B365">
        <v>-37.092911000000001</v>
      </c>
      <c r="C365">
        <v>-175.51922999999999</v>
      </c>
    </row>
    <row r="366" spans="1:3">
      <c r="A366">
        <v>186228125</v>
      </c>
      <c r="B366">
        <v>-37.38044</v>
      </c>
      <c r="C366">
        <v>177.80455000000001</v>
      </c>
    </row>
    <row r="367" spans="1:3">
      <c r="A367">
        <v>186693750</v>
      </c>
      <c r="B367">
        <v>-37.759602000000001</v>
      </c>
      <c r="C367">
        <v>178.70245</v>
      </c>
    </row>
    <row r="368" spans="1:3">
      <c r="A368">
        <v>187159375</v>
      </c>
      <c r="B368">
        <v>-37.455925000000001</v>
      </c>
      <c r="C368">
        <v>178.1609</v>
      </c>
    </row>
    <row r="369" spans="1:3">
      <c r="A369">
        <v>187625000</v>
      </c>
      <c r="B369">
        <v>-37.087935999999999</v>
      </c>
      <c r="C369">
        <v>-179.53188</v>
      </c>
    </row>
    <row r="370" spans="1:3">
      <c r="A370">
        <v>188090625</v>
      </c>
      <c r="B370">
        <v>-36.626026000000003</v>
      </c>
      <c r="C370">
        <v>179.23167000000001</v>
      </c>
    </row>
    <row r="371" spans="1:3">
      <c r="A371">
        <v>188556250</v>
      </c>
      <c r="B371">
        <v>-37.370358000000003</v>
      </c>
      <c r="C371">
        <v>178.52336</v>
      </c>
    </row>
    <row r="372" spans="1:3">
      <c r="A372">
        <v>189021875</v>
      </c>
      <c r="B372">
        <v>-37.119801000000002</v>
      </c>
      <c r="C372">
        <v>173.11729</v>
      </c>
    </row>
    <row r="373" spans="1:3">
      <c r="A373">
        <v>189487500</v>
      </c>
      <c r="B373">
        <v>-37.364165999999997</v>
      </c>
      <c r="C373">
        <v>169.75620000000001</v>
      </c>
    </row>
    <row r="374" spans="1:3">
      <c r="A374">
        <v>189953125</v>
      </c>
      <c r="B374">
        <v>-37.308197</v>
      </c>
      <c r="C374">
        <v>176.21137999999999</v>
      </c>
    </row>
    <row r="375" spans="1:3">
      <c r="A375">
        <v>190418750</v>
      </c>
      <c r="B375">
        <v>-36.931502999999999</v>
      </c>
      <c r="C375">
        <v>172.60776000000001</v>
      </c>
    </row>
    <row r="376" spans="1:3">
      <c r="A376">
        <v>190884375</v>
      </c>
      <c r="B376">
        <v>-37.845256999999997</v>
      </c>
      <c r="C376">
        <v>166.08542</v>
      </c>
    </row>
    <row r="377" spans="1:3">
      <c r="A377">
        <v>191350000</v>
      </c>
      <c r="B377">
        <v>-37.291111000000001</v>
      </c>
      <c r="C377">
        <v>170.67760999999999</v>
      </c>
    </row>
    <row r="378" spans="1:3">
      <c r="A378">
        <v>191815625</v>
      </c>
      <c r="B378">
        <v>-37.517166000000003</v>
      </c>
      <c r="C378">
        <v>170.11681999999999</v>
      </c>
    </row>
    <row r="379" spans="1:3">
      <c r="A379">
        <v>192281250</v>
      </c>
      <c r="B379">
        <v>-37.173847000000002</v>
      </c>
      <c r="C379">
        <v>162.72194999999999</v>
      </c>
    </row>
    <row r="380" spans="1:3">
      <c r="A380">
        <v>192746875</v>
      </c>
      <c r="B380">
        <v>-37.127589999999998</v>
      </c>
      <c r="C380">
        <v>165.99374</v>
      </c>
    </row>
    <row r="381" spans="1:3">
      <c r="A381">
        <v>193212500</v>
      </c>
      <c r="B381">
        <v>-36.643504999999998</v>
      </c>
      <c r="C381">
        <v>161.83444</v>
      </c>
    </row>
    <row r="382" spans="1:3">
      <c r="A382">
        <v>193678125</v>
      </c>
      <c r="B382">
        <v>-36.408192</v>
      </c>
      <c r="C382">
        <v>161.005</v>
      </c>
    </row>
    <row r="383" spans="1:3">
      <c r="A383">
        <v>194143750</v>
      </c>
      <c r="B383">
        <v>-36.834277999999998</v>
      </c>
      <c r="C383">
        <v>160.68448000000001</v>
      </c>
    </row>
    <row r="384" spans="1:3">
      <c r="A384">
        <v>194609375</v>
      </c>
      <c r="B384">
        <v>-37.617809000000001</v>
      </c>
      <c r="C384">
        <v>160.30027999999999</v>
      </c>
    </row>
    <row r="385" spans="1:3">
      <c r="A385">
        <v>195075000</v>
      </c>
      <c r="B385">
        <v>-37.506504</v>
      </c>
      <c r="C385">
        <v>155.52370999999999</v>
      </c>
    </row>
    <row r="386" spans="1:3">
      <c r="A386">
        <v>195540625</v>
      </c>
      <c r="B386">
        <v>-37.663032999999999</v>
      </c>
      <c r="C386">
        <v>156.54929000000001</v>
      </c>
    </row>
    <row r="387" spans="1:3">
      <c r="A387">
        <v>196006250</v>
      </c>
      <c r="B387">
        <v>-37.306308999999999</v>
      </c>
      <c r="C387">
        <v>151.65744000000001</v>
      </c>
    </row>
    <row r="388" spans="1:3">
      <c r="A388">
        <v>196471875</v>
      </c>
      <c r="B388">
        <v>-37.571269999999998</v>
      </c>
      <c r="C388">
        <v>149.94873000000001</v>
      </c>
    </row>
    <row r="389" spans="1:3">
      <c r="A389">
        <v>196937500</v>
      </c>
      <c r="B389">
        <v>-37.541924000000002</v>
      </c>
      <c r="C389">
        <v>149.96184</v>
      </c>
    </row>
    <row r="390" spans="1:3">
      <c r="A390">
        <v>197403125</v>
      </c>
      <c r="B390">
        <v>-37.381149000000001</v>
      </c>
      <c r="C390">
        <v>146.07622000000001</v>
      </c>
    </row>
    <row r="391" spans="1:3">
      <c r="A391">
        <v>197868750</v>
      </c>
      <c r="B391">
        <v>-37.883972</v>
      </c>
      <c r="C391">
        <v>146.63956999999999</v>
      </c>
    </row>
    <row r="392" spans="1:3">
      <c r="A392">
        <v>198334375</v>
      </c>
      <c r="B392">
        <v>-37.514918999999999</v>
      </c>
      <c r="C392">
        <v>147.88077999999999</v>
      </c>
    </row>
    <row r="393" spans="1:3">
      <c r="A393">
        <v>198800000</v>
      </c>
      <c r="B393">
        <v>-37.393836999999998</v>
      </c>
      <c r="C393">
        <v>147.99907999999999</v>
      </c>
    </row>
    <row r="394" spans="1:3">
      <c r="A394">
        <v>199265625</v>
      </c>
      <c r="B394">
        <v>-37.100163000000002</v>
      </c>
      <c r="C394">
        <v>143.89589000000001</v>
      </c>
    </row>
    <row r="395" spans="1:3">
      <c r="A395">
        <v>199731250</v>
      </c>
      <c r="B395">
        <v>-36.943192000000003</v>
      </c>
      <c r="C395">
        <v>146.58687</v>
      </c>
    </row>
    <row r="396" spans="1:3">
      <c r="A396">
        <v>200196875</v>
      </c>
      <c r="B396">
        <v>-37.384475999999999</v>
      </c>
      <c r="C396">
        <v>141.62277</v>
      </c>
    </row>
    <row r="397" spans="1:3">
      <c r="A397">
        <v>200662500</v>
      </c>
      <c r="B397">
        <v>-37.465294</v>
      </c>
      <c r="C397">
        <v>139.28276</v>
      </c>
    </row>
    <row r="398" spans="1:3">
      <c r="A398">
        <v>201128125</v>
      </c>
      <c r="B398">
        <v>-37.521487999999998</v>
      </c>
      <c r="C398">
        <v>135.51933</v>
      </c>
    </row>
    <row r="399" spans="1:3">
      <c r="A399">
        <v>201593750</v>
      </c>
      <c r="B399">
        <v>-37.083686999999998</v>
      </c>
      <c r="C399">
        <v>138.47054</v>
      </c>
    </row>
    <row r="400" spans="1:3">
      <c r="A400">
        <v>202059375</v>
      </c>
      <c r="B400">
        <v>-37.544277000000001</v>
      </c>
      <c r="C400">
        <v>136.57348999999999</v>
      </c>
    </row>
    <row r="401" spans="1:3">
      <c r="A401">
        <v>202525000</v>
      </c>
      <c r="B401">
        <v>-37.081249</v>
      </c>
      <c r="C401">
        <v>134.16050999999999</v>
      </c>
    </row>
    <row r="402" spans="1:3">
      <c r="A402">
        <v>202990625</v>
      </c>
      <c r="B402">
        <v>-37.173687000000001</v>
      </c>
      <c r="C402">
        <v>135.72029000000001</v>
      </c>
    </row>
    <row r="403" spans="1:3">
      <c r="A403">
        <v>203456250</v>
      </c>
      <c r="B403">
        <v>-36.987118000000002</v>
      </c>
      <c r="C403">
        <v>132.03728000000001</v>
      </c>
    </row>
    <row r="404" spans="1:3">
      <c r="A404">
        <v>203921875</v>
      </c>
      <c r="B404">
        <v>-37.180289999999999</v>
      </c>
      <c r="C404">
        <v>131.03018</v>
      </c>
    </row>
    <row r="405" spans="1:3">
      <c r="A405">
        <v>204387500</v>
      </c>
      <c r="B405">
        <v>-37.719935999999997</v>
      </c>
      <c r="C405">
        <v>126.3938</v>
      </c>
    </row>
    <row r="406" spans="1:3">
      <c r="A406">
        <v>204853125</v>
      </c>
      <c r="B406">
        <v>-37.083323999999998</v>
      </c>
      <c r="C406">
        <v>132.61917</v>
      </c>
    </row>
    <row r="407" spans="1:3">
      <c r="A407">
        <v>205318750</v>
      </c>
      <c r="B407">
        <v>-37.319439000000003</v>
      </c>
      <c r="C407">
        <v>124.98985</v>
      </c>
    </row>
    <row r="408" spans="1:3">
      <c r="A408">
        <v>205784375</v>
      </c>
      <c r="B408">
        <v>-37.299339000000003</v>
      </c>
      <c r="C408">
        <v>126.45549</v>
      </c>
    </row>
    <row r="409" spans="1:3">
      <c r="A409">
        <v>206250000</v>
      </c>
      <c r="B409">
        <v>-37.910774000000004</v>
      </c>
      <c r="C409">
        <v>118.29510000000001</v>
      </c>
    </row>
    <row r="410" spans="1:3">
      <c r="A410">
        <v>206715625</v>
      </c>
      <c r="B410">
        <v>-37.347290000000001</v>
      </c>
      <c r="C410">
        <v>121.89012</v>
      </c>
    </row>
    <row r="411" spans="1:3">
      <c r="A411">
        <v>207181250</v>
      </c>
      <c r="B411">
        <v>-37.377392</v>
      </c>
      <c r="C411">
        <v>124.07725000000001</v>
      </c>
    </row>
    <row r="412" spans="1:3">
      <c r="A412">
        <v>207646875</v>
      </c>
      <c r="B412">
        <v>-37.24371</v>
      </c>
      <c r="C412">
        <v>121.0487</v>
      </c>
    </row>
    <row r="413" spans="1:3">
      <c r="A413">
        <v>208112500</v>
      </c>
      <c r="B413">
        <v>-36.906246000000003</v>
      </c>
      <c r="C413">
        <v>116.75315000000001</v>
      </c>
    </row>
    <row r="414" spans="1:3">
      <c r="A414">
        <v>208578125</v>
      </c>
      <c r="B414">
        <v>-37.512462999999997</v>
      </c>
      <c r="C414">
        <v>113.60107000000001</v>
      </c>
    </row>
    <row r="415" spans="1:3">
      <c r="A415">
        <v>209043750</v>
      </c>
      <c r="B415">
        <v>-37.834693999999999</v>
      </c>
      <c r="C415">
        <v>118.90672000000001</v>
      </c>
    </row>
    <row r="416" spans="1:3">
      <c r="A416">
        <v>209509375</v>
      </c>
      <c r="B416">
        <v>-37.444355000000002</v>
      </c>
      <c r="C416">
        <v>113.74760000000001</v>
      </c>
    </row>
    <row r="417" spans="1:3">
      <c r="A417">
        <v>209975000</v>
      </c>
      <c r="B417">
        <v>-37.438037999999999</v>
      </c>
      <c r="C417">
        <v>109.15916</v>
      </c>
    </row>
    <row r="418" spans="1:3">
      <c r="A418">
        <v>210440625</v>
      </c>
      <c r="B418">
        <v>-37.327224999999999</v>
      </c>
      <c r="C418">
        <v>112.16665</v>
      </c>
    </row>
    <row r="419" spans="1:3">
      <c r="A419">
        <v>210906250</v>
      </c>
      <c r="B419">
        <v>-37.790295</v>
      </c>
      <c r="C419">
        <v>111.17976</v>
      </c>
    </row>
    <row r="420" spans="1:3">
      <c r="A420">
        <v>211371875</v>
      </c>
      <c r="B420">
        <v>-37.535912000000003</v>
      </c>
      <c r="C420">
        <v>105.09289</v>
      </c>
    </row>
    <row r="421" spans="1:3">
      <c r="A421">
        <v>211837500</v>
      </c>
      <c r="B421">
        <v>-36.771000000000001</v>
      </c>
      <c r="C421">
        <v>105.66485</v>
      </c>
    </row>
    <row r="422" spans="1:3">
      <c r="A422">
        <v>212303125</v>
      </c>
      <c r="B422">
        <v>-37.678963000000003</v>
      </c>
      <c r="C422">
        <v>109.44396999999999</v>
      </c>
    </row>
    <row r="423" spans="1:3">
      <c r="A423">
        <v>212768750</v>
      </c>
      <c r="B423">
        <v>-36.963000999999998</v>
      </c>
      <c r="C423">
        <v>103.74916</v>
      </c>
    </row>
    <row r="424" spans="1:3">
      <c r="A424">
        <v>213234375</v>
      </c>
      <c r="B424">
        <v>-37.773772999999998</v>
      </c>
      <c r="C424">
        <v>106.96365</v>
      </c>
    </row>
    <row r="425" spans="1:3">
      <c r="A425">
        <v>213700000</v>
      </c>
      <c r="B425">
        <v>-37.244262999999997</v>
      </c>
      <c r="C425">
        <v>101.35448</v>
      </c>
    </row>
    <row r="426" spans="1:3">
      <c r="A426">
        <v>214165625</v>
      </c>
      <c r="B426">
        <v>-37.438946000000001</v>
      </c>
      <c r="C426">
        <v>102.38162</v>
      </c>
    </row>
    <row r="427" spans="1:3">
      <c r="A427">
        <v>214631250</v>
      </c>
      <c r="B427">
        <v>-36.9925</v>
      </c>
      <c r="C427">
        <v>105.31525000000001</v>
      </c>
    </row>
    <row r="428" spans="1:3">
      <c r="A428">
        <v>215096875</v>
      </c>
      <c r="B428">
        <v>-38.079422000000001</v>
      </c>
      <c r="C428">
        <v>101.14536</v>
      </c>
    </row>
    <row r="429" spans="1:3">
      <c r="A429">
        <v>215562500</v>
      </c>
      <c r="B429">
        <v>-37.455528000000001</v>
      </c>
      <c r="C429">
        <v>97.426682</v>
      </c>
    </row>
    <row r="430" spans="1:3">
      <c r="A430">
        <v>216028125</v>
      </c>
      <c r="B430">
        <v>-37.050724000000002</v>
      </c>
      <c r="C430">
        <v>96.725677000000005</v>
      </c>
    </row>
    <row r="431" spans="1:3">
      <c r="A431">
        <v>216493750</v>
      </c>
      <c r="B431">
        <v>-37.401435999999997</v>
      </c>
      <c r="C431">
        <v>94.245857000000001</v>
      </c>
    </row>
    <row r="432" spans="1:3">
      <c r="A432">
        <v>216959375</v>
      </c>
      <c r="B432">
        <v>-36.881123000000002</v>
      </c>
      <c r="C432">
        <v>99.062316999999993</v>
      </c>
    </row>
    <row r="433" spans="1:3">
      <c r="A433">
        <v>217425000</v>
      </c>
      <c r="B433">
        <v>-37.648338000000003</v>
      </c>
      <c r="C433">
        <v>91.326660000000004</v>
      </c>
    </row>
    <row r="434" spans="1:3">
      <c r="A434">
        <v>217890625</v>
      </c>
      <c r="B434">
        <v>-37.478549999999998</v>
      </c>
      <c r="C434">
        <v>87.619843000000003</v>
      </c>
    </row>
    <row r="435" spans="1:3">
      <c r="A435">
        <v>218356250</v>
      </c>
      <c r="B435">
        <v>-37.352302999999999</v>
      </c>
      <c r="C435">
        <v>86.784592000000004</v>
      </c>
    </row>
    <row r="436" spans="1:3">
      <c r="A436">
        <v>218821875</v>
      </c>
      <c r="B436">
        <v>-37.852955000000001</v>
      </c>
      <c r="C436">
        <v>90.303368000000006</v>
      </c>
    </row>
    <row r="437" spans="1:3">
      <c r="A437">
        <v>219287500</v>
      </c>
      <c r="B437">
        <v>-37.389873999999999</v>
      </c>
      <c r="C437">
        <v>89.631371000000001</v>
      </c>
    </row>
    <row r="438" spans="1:3">
      <c r="A438">
        <v>219753125</v>
      </c>
      <c r="B438">
        <v>-37.854908000000002</v>
      </c>
      <c r="C438">
        <v>88.144226000000003</v>
      </c>
    </row>
    <row r="439" spans="1:3">
      <c r="A439">
        <v>220218750</v>
      </c>
      <c r="B439">
        <v>-37.366813999999998</v>
      </c>
      <c r="C439">
        <v>85.016204999999999</v>
      </c>
    </row>
    <row r="440" spans="1:3">
      <c r="A440">
        <v>220684375</v>
      </c>
      <c r="B440">
        <v>-37.701653</v>
      </c>
      <c r="C440">
        <v>82.108017000000004</v>
      </c>
    </row>
    <row r="441" spans="1:3">
      <c r="A441">
        <v>221150000</v>
      </c>
      <c r="B441">
        <v>-37.422378999999999</v>
      </c>
      <c r="C441">
        <v>84.310676999999998</v>
      </c>
    </row>
    <row r="442" spans="1:3">
      <c r="A442">
        <v>221615625</v>
      </c>
      <c r="B442">
        <v>-36.913921000000002</v>
      </c>
      <c r="C442">
        <v>82.168068000000005</v>
      </c>
    </row>
    <row r="443" spans="1:3">
      <c r="A443">
        <v>222081250</v>
      </c>
      <c r="B443">
        <v>-37.152923999999999</v>
      </c>
      <c r="C443">
        <v>77.634322999999995</v>
      </c>
    </row>
    <row r="444" spans="1:3">
      <c r="A444">
        <v>222546875</v>
      </c>
      <c r="B444">
        <v>-37.171951</v>
      </c>
      <c r="C444">
        <v>82.148726999999994</v>
      </c>
    </row>
    <row r="445" spans="1:3">
      <c r="A445">
        <v>223012500</v>
      </c>
      <c r="B445">
        <v>-37.847304999999999</v>
      </c>
      <c r="C445">
        <v>75.950974000000002</v>
      </c>
    </row>
    <row r="446" spans="1:3">
      <c r="A446">
        <v>223478125</v>
      </c>
      <c r="B446">
        <v>-37.238388</v>
      </c>
      <c r="C446">
        <v>75.522507000000004</v>
      </c>
    </row>
    <row r="447" spans="1:3">
      <c r="A447">
        <v>223943750</v>
      </c>
      <c r="B447">
        <v>-37.978957999999999</v>
      </c>
      <c r="C447">
        <v>74.205085999999994</v>
      </c>
    </row>
    <row r="448" spans="1:3">
      <c r="A448">
        <v>224409375</v>
      </c>
      <c r="B448">
        <v>-37.447197000000003</v>
      </c>
      <c r="C448">
        <v>80.599091000000001</v>
      </c>
    </row>
    <row r="449" spans="1:3">
      <c r="A449">
        <v>224875000</v>
      </c>
      <c r="B449">
        <v>-37.233559</v>
      </c>
      <c r="C449">
        <v>72.848083000000003</v>
      </c>
    </row>
    <row r="450" spans="1:3">
      <c r="A450">
        <v>225340625</v>
      </c>
      <c r="B450">
        <v>-37.261017000000002</v>
      </c>
      <c r="C450">
        <v>70.109168999999994</v>
      </c>
    </row>
    <row r="451" spans="1:3">
      <c r="A451">
        <v>225806250</v>
      </c>
      <c r="B451">
        <v>-37.422901000000003</v>
      </c>
      <c r="C451">
        <v>67.619308000000004</v>
      </c>
    </row>
    <row r="452" spans="1:3">
      <c r="A452">
        <v>226271875</v>
      </c>
      <c r="B452">
        <v>-37.542262999999998</v>
      </c>
      <c r="C452">
        <v>69.263572999999994</v>
      </c>
    </row>
    <row r="453" spans="1:3">
      <c r="A453">
        <v>226737500</v>
      </c>
      <c r="B453">
        <v>-37.495280999999999</v>
      </c>
      <c r="C453">
        <v>70.990821999999994</v>
      </c>
    </row>
    <row r="454" spans="1:3">
      <c r="A454">
        <v>227203125</v>
      </c>
      <c r="B454">
        <v>-37.087555000000002</v>
      </c>
      <c r="C454">
        <v>63.898147999999999</v>
      </c>
    </row>
    <row r="455" spans="1:3">
      <c r="A455">
        <v>227668750</v>
      </c>
      <c r="B455">
        <v>-37.503329999999998</v>
      </c>
      <c r="C455">
        <v>65.852065999999994</v>
      </c>
    </row>
    <row r="456" spans="1:3">
      <c r="A456">
        <v>228134375</v>
      </c>
      <c r="B456">
        <v>-37.813290000000002</v>
      </c>
      <c r="C456">
        <v>65.739615999999998</v>
      </c>
    </row>
    <row r="457" spans="1:3">
      <c r="A457">
        <v>228600000</v>
      </c>
      <c r="B457">
        <v>-37.135173999999999</v>
      </c>
      <c r="C457">
        <v>61.262870999999997</v>
      </c>
    </row>
    <row r="458" spans="1:3">
      <c r="A458">
        <v>229065625</v>
      </c>
      <c r="B458">
        <v>-37.917538</v>
      </c>
      <c r="C458">
        <v>59.045250000000003</v>
      </c>
    </row>
    <row r="459" spans="1:3">
      <c r="A459">
        <v>229531250</v>
      </c>
      <c r="B459">
        <v>-37.033596000000003</v>
      </c>
      <c r="C459">
        <v>58.633555999999999</v>
      </c>
    </row>
    <row r="460" spans="1:3">
      <c r="A460">
        <v>229996875</v>
      </c>
      <c r="B460">
        <v>-37.495373000000001</v>
      </c>
      <c r="C460">
        <v>61.673180000000002</v>
      </c>
    </row>
    <row r="461" spans="1:3">
      <c r="A461">
        <v>230462500</v>
      </c>
      <c r="B461">
        <v>-37.416919999999998</v>
      </c>
      <c r="C461">
        <v>56.823692000000001</v>
      </c>
    </row>
    <row r="462" spans="1:3">
      <c r="A462">
        <v>230928125</v>
      </c>
      <c r="B462">
        <v>-36.962035999999998</v>
      </c>
      <c r="C462">
        <v>57.448956000000003</v>
      </c>
    </row>
    <row r="463" spans="1:3">
      <c r="A463">
        <v>231393750</v>
      </c>
      <c r="B463">
        <v>-36.939521999999997</v>
      </c>
      <c r="C463">
        <v>52.162041000000002</v>
      </c>
    </row>
    <row r="464" spans="1:3">
      <c r="A464">
        <v>231859375</v>
      </c>
      <c r="B464">
        <v>-37.478397000000001</v>
      </c>
      <c r="C464">
        <v>52.006641000000002</v>
      </c>
    </row>
    <row r="465" spans="1:3">
      <c r="A465">
        <v>232325000</v>
      </c>
      <c r="B465">
        <v>-37.98827</v>
      </c>
      <c r="C465">
        <v>49.669815</v>
      </c>
    </row>
    <row r="466" spans="1:3">
      <c r="A466">
        <v>232790625</v>
      </c>
      <c r="B466">
        <v>-37.61018</v>
      </c>
      <c r="C466">
        <v>46.925925999999997</v>
      </c>
    </row>
    <row r="467" spans="1:3">
      <c r="A467">
        <v>233256250</v>
      </c>
      <c r="B467">
        <v>-36.653706</v>
      </c>
      <c r="C467">
        <v>48.385384000000002</v>
      </c>
    </row>
    <row r="468" spans="1:3">
      <c r="A468">
        <v>233721875</v>
      </c>
      <c r="B468">
        <v>-36.777355</v>
      </c>
      <c r="C468">
        <v>39.267353</v>
      </c>
    </row>
    <row r="469" spans="1:3">
      <c r="A469">
        <v>234187500</v>
      </c>
      <c r="B469">
        <v>-37.608745999999996</v>
      </c>
      <c r="C469">
        <v>43.423465999999998</v>
      </c>
    </row>
    <row r="470" spans="1:3">
      <c r="A470">
        <v>234653125</v>
      </c>
      <c r="B470">
        <v>-37.213726000000001</v>
      </c>
      <c r="C470">
        <v>48.021099</v>
      </c>
    </row>
    <row r="471" spans="1:3">
      <c r="A471">
        <v>235118750</v>
      </c>
      <c r="B471">
        <v>-37.369155999999997</v>
      </c>
      <c r="C471">
        <v>42.302726999999997</v>
      </c>
    </row>
    <row r="472" spans="1:3">
      <c r="A472">
        <v>235584375</v>
      </c>
      <c r="B472">
        <v>-37.449894</v>
      </c>
      <c r="C472">
        <v>38.894745</v>
      </c>
    </row>
    <row r="473" spans="1:3">
      <c r="A473">
        <v>236050000</v>
      </c>
      <c r="B473">
        <v>-37.489184999999999</v>
      </c>
      <c r="C473">
        <v>42.774512999999999</v>
      </c>
    </row>
    <row r="474" spans="1:3">
      <c r="A474">
        <v>236515625</v>
      </c>
      <c r="B474">
        <v>-37.131003999999997</v>
      </c>
      <c r="C474">
        <v>38.698501999999998</v>
      </c>
    </row>
    <row r="475" spans="1:3">
      <c r="A475">
        <v>236981250</v>
      </c>
      <c r="B475">
        <v>-37.392307000000002</v>
      </c>
      <c r="C475">
        <v>39.608452</v>
      </c>
    </row>
    <row r="476" spans="1:3">
      <c r="A476">
        <v>237446875</v>
      </c>
      <c r="B476">
        <v>-36.699081</v>
      </c>
      <c r="C476">
        <v>35.459842999999999</v>
      </c>
    </row>
    <row r="477" spans="1:3">
      <c r="A477">
        <v>237912500</v>
      </c>
      <c r="B477">
        <v>-37.705807</v>
      </c>
      <c r="C477">
        <v>35.954360999999999</v>
      </c>
    </row>
    <row r="478" spans="1:3">
      <c r="A478">
        <v>238378125</v>
      </c>
      <c r="B478">
        <v>-37.072150999999998</v>
      </c>
      <c r="C478">
        <v>29.108231</v>
      </c>
    </row>
    <row r="479" spans="1:3">
      <c r="A479">
        <v>238843750</v>
      </c>
      <c r="B479">
        <v>-37.825324999999999</v>
      </c>
      <c r="C479">
        <v>31.516446999999999</v>
      </c>
    </row>
    <row r="480" spans="1:3">
      <c r="A480">
        <v>239309375</v>
      </c>
      <c r="B480">
        <v>-37.202281999999997</v>
      </c>
      <c r="C480">
        <v>31.464554</v>
      </c>
    </row>
    <row r="481" spans="1:3">
      <c r="A481">
        <v>239775000</v>
      </c>
      <c r="B481">
        <v>-36.939613000000001</v>
      </c>
      <c r="C481">
        <v>24.553705000000001</v>
      </c>
    </row>
    <row r="482" spans="1:3">
      <c r="A482">
        <v>240240625</v>
      </c>
      <c r="B482">
        <v>-37.39893</v>
      </c>
      <c r="C482">
        <v>28.549562000000002</v>
      </c>
    </row>
    <row r="483" spans="1:3">
      <c r="A483">
        <v>240706250</v>
      </c>
      <c r="B483">
        <v>-37.035378000000001</v>
      </c>
      <c r="C483">
        <v>26.747026000000002</v>
      </c>
    </row>
    <row r="484" spans="1:3">
      <c r="A484">
        <v>241171875</v>
      </c>
      <c r="B484">
        <v>-36.891365</v>
      </c>
      <c r="C484">
        <v>26.334682000000001</v>
      </c>
    </row>
    <row r="485" spans="1:3">
      <c r="A485">
        <v>241637500</v>
      </c>
      <c r="B485">
        <v>-36.916668000000001</v>
      </c>
      <c r="C485">
        <v>28.180126000000001</v>
      </c>
    </row>
    <row r="486" spans="1:3">
      <c r="A486">
        <v>242103125</v>
      </c>
      <c r="B486">
        <v>-37.349311999999998</v>
      </c>
      <c r="C486">
        <v>20.143239999999999</v>
      </c>
    </row>
    <row r="487" spans="1:3">
      <c r="A487">
        <v>242568750</v>
      </c>
      <c r="B487">
        <v>-36.937297999999998</v>
      </c>
      <c r="C487">
        <v>21.821605999999999</v>
      </c>
    </row>
    <row r="488" spans="1:3">
      <c r="A488">
        <v>243034375</v>
      </c>
      <c r="B488">
        <v>-37.261169000000002</v>
      </c>
      <c r="C488">
        <v>20.061384</v>
      </c>
    </row>
    <row r="489" spans="1:3">
      <c r="A489">
        <v>243500000</v>
      </c>
      <c r="B489">
        <v>-37.530186</v>
      </c>
      <c r="C489">
        <v>19.171282000000001</v>
      </c>
    </row>
    <row r="490" spans="1:3">
      <c r="A490">
        <v>243965625</v>
      </c>
      <c r="B490">
        <v>-37.398322999999998</v>
      </c>
      <c r="C490">
        <v>17.141428000000001</v>
      </c>
    </row>
    <row r="491" spans="1:3">
      <c r="A491">
        <v>244431250</v>
      </c>
      <c r="B491">
        <v>-36.569626</v>
      </c>
      <c r="C491">
        <v>18.935846000000002</v>
      </c>
    </row>
    <row r="492" spans="1:3">
      <c r="A492">
        <v>244896875</v>
      </c>
      <c r="B492">
        <v>-37.324223000000003</v>
      </c>
      <c r="C492">
        <v>13.675591000000001</v>
      </c>
    </row>
    <row r="493" spans="1:3">
      <c r="A493">
        <v>245362500</v>
      </c>
      <c r="B493">
        <v>-37.051453000000002</v>
      </c>
      <c r="C493">
        <v>16.215516999999998</v>
      </c>
    </row>
    <row r="494" spans="1:3">
      <c r="A494">
        <v>245828125</v>
      </c>
      <c r="B494">
        <v>-36.794460000000001</v>
      </c>
      <c r="C494">
        <v>13.984629999999999</v>
      </c>
    </row>
    <row r="495" spans="1:3">
      <c r="A495">
        <v>246293750</v>
      </c>
      <c r="B495">
        <v>-36.968910000000001</v>
      </c>
      <c r="C495">
        <v>4.3731936999999999</v>
      </c>
    </row>
    <row r="496" spans="1:3">
      <c r="A496">
        <v>246759375</v>
      </c>
      <c r="B496">
        <v>-37.239333999999999</v>
      </c>
      <c r="C496">
        <v>7.9555783</v>
      </c>
    </row>
    <row r="497" spans="1:3">
      <c r="A497">
        <v>247225000</v>
      </c>
      <c r="B497">
        <v>-37.030921999999997</v>
      </c>
      <c r="C497">
        <v>11.856394999999999</v>
      </c>
    </row>
    <row r="498" spans="1:3">
      <c r="A498">
        <v>247690625</v>
      </c>
      <c r="B498">
        <v>-36.132378000000003</v>
      </c>
      <c r="C498">
        <v>6.7260784999999998</v>
      </c>
    </row>
    <row r="499" spans="1:3">
      <c r="A499">
        <v>248156250</v>
      </c>
      <c r="B499">
        <v>-36.482674000000003</v>
      </c>
      <c r="C499">
        <v>4.2929272999999997</v>
      </c>
    </row>
    <row r="500" spans="1:3">
      <c r="A500">
        <v>248621875</v>
      </c>
      <c r="B500">
        <v>-37.458302000000003</v>
      </c>
      <c r="C500">
        <v>0.55462712000000003</v>
      </c>
    </row>
    <row r="501" spans="1:3">
      <c r="A501">
        <v>249087500</v>
      </c>
      <c r="B501">
        <v>-36.958694000000001</v>
      </c>
      <c r="C501">
        <v>-0.54212654000000005</v>
      </c>
    </row>
    <row r="502" spans="1:3">
      <c r="A502">
        <v>249553125</v>
      </c>
      <c r="B502">
        <v>-36.777462</v>
      </c>
      <c r="C502">
        <v>-0.99032759999999997</v>
      </c>
    </row>
    <row r="503" spans="1:3">
      <c r="A503">
        <v>250018750</v>
      </c>
      <c r="B503">
        <v>-36.737625000000001</v>
      </c>
      <c r="C503">
        <v>-0.11869246</v>
      </c>
    </row>
    <row r="504" spans="1:3">
      <c r="A504">
        <v>250484375</v>
      </c>
      <c r="B504">
        <v>-36.969189</v>
      </c>
      <c r="C504">
        <v>-5.7098497999999998</v>
      </c>
    </row>
    <row r="505" spans="1:3">
      <c r="A505">
        <v>250950000</v>
      </c>
      <c r="B505">
        <v>-37.395572999999999</v>
      </c>
      <c r="C505">
        <v>-3.1864669000000001</v>
      </c>
    </row>
    <row r="506" spans="1:3">
      <c r="A506">
        <v>251415625</v>
      </c>
      <c r="B506">
        <v>-37.519413</v>
      </c>
      <c r="C506">
        <v>-5.3057546999999996</v>
      </c>
    </row>
    <row r="507" spans="1:3">
      <c r="A507">
        <v>251881250</v>
      </c>
      <c r="B507">
        <v>-37.046829000000002</v>
      </c>
      <c r="C507">
        <v>-11.063419</v>
      </c>
    </row>
    <row r="508" spans="1:3">
      <c r="A508">
        <v>252346875</v>
      </c>
      <c r="B508">
        <v>-36.801364999999997</v>
      </c>
      <c r="C508">
        <v>-6.1249428000000004</v>
      </c>
    </row>
    <row r="509" spans="1:3">
      <c r="A509">
        <v>252812500</v>
      </c>
      <c r="B509">
        <v>-36.275761000000003</v>
      </c>
      <c r="C509">
        <v>-6.6725520999999999</v>
      </c>
    </row>
    <row r="510" spans="1:3">
      <c r="A510">
        <v>253278125</v>
      </c>
      <c r="B510">
        <v>-37.165286999999999</v>
      </c>
      <c r="C510">
        <v>-11.094268</v>
      </c>
    </row>
    <row r="511" spans="1:3">
      <c r="A511">
        <v>253743750</v>
      </c>
      <c r="B511">
        <v>-37.186503999999999</v>
      </c>
      <c r="C511">
        <v>-15.447203999999999</v>
      </c>
    </row>
    <row r="512" spans="1:3">
      <c r="A512">
        <v>254209375</v>
      </c>
      <c r="B512">
        <v>-36.996524999999998</v>
      </c>
      <c r="C512">
        <v>-14.613025</v>
      </c>
    </row>
    <row r="513" spans="1:3">
      <c r="A513">
        <v>254675000</v>
      </c>
      <c r="B513">
        <v>-37.258991000000002</v>
      </c>
      <c r="C513">
        <v>-15.137002000000001</v>
      </c>
    </row>
    <row r="514" spans="1:3">
      <c r="A514">
        <v>255140625</v>
      </c>
      <c r="B514">
        <v>-37.420273000000002</v>
      </c>
      <c r="C514">
        <v>-19.293258999999999</v>
      </c>
    </row>
    <row r="515" spans="1:3">
      <c r="A515">
        <v>255606250</v>
      </c>
      <c r="B515">
        <v>-37.009433999999999</v>
      </c>
      <c r="C515">
        <v>-19.598576999999999</v>
      </c>
    </row>
    <row r="516" spans="1:3">
      <c r="A516">
        <v>256071875</v>
      </c>
      <c r="B516">
        <v>-36.766005999999997</v>
      </c>
      <c r="C516">
        <v>-21.836521000000001</v>
      </c>
    </row>
    <row r="517" spans="1:3">
      <c r="A517">
        <v>256537500</v>
      </c>
      <c r="B517">
        <v>-36.735469999999999</v>
      </c>
      <c r="C517">
        <v>-18.409012000000001</v>
      </c>
    </row>
    <row r="518" spans="1:3">
      <c r="A518">
        <v>257003125</v>
      </c>
      <c r="B518">
        <v>-36.810122999999997</v>
      </c>
      <c r="C518">
        <v>-22.337183</v>
      </c>
    </row>
    <row r="519" spans="1:3">
      <c r="A519">
        <v>257468750</v>
      </c>
      <c r="B519">
        <v>-37.258087000000003</v>
      </c>
      <c r="C519">
        <v>-21.916809000000001</v>
      </c>
    </row>
    <row r="520" spans="1:3">
      <c r="A520">
        <v>257934375</v>
      </c>
      <c r="B520">
        <v>-36.765991</v>
      </c>
      <c r="C520">
        <v>-26.466238000000001</v>
      </c>
    </row>
    <row r="521" spans="1:3">
      <c r="A521">
        <v>258400000</v>
      </c>
      <c r="B521">
        <v>-36.435940000000002</v>
      </c>
      <c r="C521">
        <v>-32.391624</v>
      </c>
    </row>
    <row r="522" spans="1:3">
      <c r="A522">
        <v>258865625</v>
      </c>
      <c r="B522">
        <v>-36.971561000000001</v>
      </c>
      <c r="C522">
        <v>-25.901817000000001</v>
      </c>
    </row>
    <row r="523" spans="1:3">
      <c r="A523">
        <v>259331250</v>
      </c>
      <c r="B523">
        <v>-37.031975000000003</v>
      </c>
      <c r="C523">
        <v>-28.262646</v>
      </c>
    </row>
    <row r="524" spans="1:3">
      <c r="A524">
        <v>259796875</v>
      </c>
      <c r="B524">
        <v>-36.999392999999998</v>
      </c>
      <c r="C524">
        <v>-36.493884999999999</v>
      </c>
    </row>
    <row r="525" spans="1:3">
      <c r="A525">
        <v>260262500</v>
      </c>
      <c r="B525">
        <v>-36.980400000000003</v>
      </c>
      <c r="C525">
        <v>-32.679951000000003</v>
      </c>
    </row>
    <row r="526" spans="1:3">
      <c r="A526">
        <v>260728125</v>
      </c>
      <c r="B526">
        <v>-37.558311000000003</v>
      </c>
      <c r="C526">
        <v>-34.059989999999999</v>
      </c>
    </row>
    <row r="527" spans="1:3">
      <c r="A527">
        <v>261193750</v>
      </c>
      <c r="B527">
        <v>-36.998477999999999</v>
      </c>
      <c r="C527">
        <v>-35.705311000000002</v>
      </c>
    </row>
    <row r="528" spans="1:3">
      <c r="A528">
        <v>261659375</v>
      </c>
      <c r="B528">
        <v>-37.492713999999999</v>
      </c>
      <c r="C528">
        <v>-38.123641999999997</v>
      </c>
    </row>
    <row r="529" spans="1:3">
      <c r="A529">
        <v>262125000</v>
      </c>
      <c r="B529">
        <v>-37.051471999999997</v>
      </c>
      <c r="C529">
        <v>-36.047173000000001</v>
      </c>
    </row>
    <row r="530" spans="1:3">
      <c r="A530">
        <v>262590625</v>
      </c>
      <c r="B530">
        <v>-37.918804000000002</v>
      </c>
      <c r="C530">
        <v>-39.484923999999999</v>
      </c>
    </row>
    <row r="531" spans="1:3">
      <c r="A531">
        <v>263056250</v>
      </c>
      <c r="B531">
        <v>-37.336449000000002</v>
      </c>
      <c r="C531">
        <v>-39.894008999999997</v>
      </c>
    </row>
    <row r="532" spans="1:3">
      <c r="A532">
        <v>263521875</v>
      </c>
      <c r="B532">
        <v>-37.208140999999998</v>
      </c>
      <c r="C532">
        <v>-45.742686999999997</v>
      </c>
    </row>
    <row r="533" spans="1:3">
      <c r="A533">
        <v>263987500</v>
      </c>
      <c r="B533">
        <v>-37.236710000000002</v>
      </c>
      <c r="C533">
        <v>-45.605522000000001</v>
      </c>
    </row>
    <row r="534" spans="1:3">
      <c r="A534">
        <v>264453125</v>
      </c>
      <c r="B534">
        <v>-37.044147000000002</v>
      </c>
      <c r="C534">
        <v>-42.560333</v>
      </c>
    </row>
    <row r="535" spans="1:3">
      <c r="A535">
        <v>264918750</v>
      </c>
      <c r="B535">
        <v>-37.387309999999999</v>
      </c>
      <c r="C535">
        <v>-48.045906000000002</v>
      </c>
    </row>
    <row r="536" spans="1:3">
      <c r="A536">
        <v>265384375</v>
      </c>
      <c r="B536">
        <v>-36.682312000000003</v>
      </c>
      <c r="C536">
        <v>-49.166305999999999</v>
      </c>
    </row>
    <row r="537" spans="1:3">
      <c r="A537">
        <v>265850000</v>
      </c>
      <c r="B537">
        <v>-37.291964999999998</v>
      </c>
      <c r="C537">
        <v>-48.393303000000003</v>
      </c>
    </row>
    <row r="538" spans="1:3">
      <c r="A538">
        <v>266315625</v>
      </c>
      <c r="B538">
        <v>-36.520144999999999</v>
      </c>
      <c r="C538">
        <v>-54.634067999999999</v>
      </c>
    </row>
    <row r="539" spans="1:3">
      <c r="A539">
        <v>266781250</v>
      </c>
      <c r="B539">
        <v>-37.320537999999999</v>
      </c>
      <c r="C539">
        <v>-49.361243999999999</v>
      </c>
    </row>
    <row r="540" spans="1:3">
      <c r="A540">
        <v>267246875</v>
      </c>
      <c r="B540">
        <v>-37.579566999999997</v>
      </c>
      <c r="C540">
        <v>-56.793030000000002</v>
      </c>
    </row>
    <row r="541" spans="1:3">
      <c r="A541">
        <v>267712500</v>
      </c>
      <c r="B541">
        <v>-37.011870999999999</v>
      </c>
      <c r="C541">
        <v>-58.552016999999999</v>
      </c>
    </row>
    <row r="542" spans="1:3">
      <c r="A542">
        <v>268178125</v>
      </c>
      <c r="B542">
        <v>-37.042011000000002</v>
      </c>
      <c r="C542">
        <v>-56.860439</v>
      </c>
    </row>
    <row r="543" spans="1:3">
      <c r="A543">
        <v>268643750</v>
      </c>
      <c r="B543">
        <v>-37.028229000000003</v>
      </c>
      <c r="C543">
        <v>-60.439681999999998</v>
      </c>
    </row>
    <row r="544" spans="1:3">
      <c r="A544">
        <v>269109375</v>
      </c>
      <c r="B544">
        <v>-37.720882000000003</v>
      </c>
      <c r="C544">
        <v>-61.898097999999997</v>
      </c>
    </row>
    <row r="545" spans="1:3">
      <c r="A545">
        <v>269575000</v>
      </c>
      <c r="B545">
        <v>-37.396026999999997</v>
      </c>
      <c r="C545">
        <v>-62.428733999999999</v>
      </c>
    </row>
    <row r="546" spans="1:3">
      <c r="A546">
        <v>270040625</v>
      </c>
      <c r="B546">
        <v>-37.017090000000003</v>
      </c>
      <c r="C546">
        <v>-62.616703000000001</v>
      </c>
    </row>
    <row r="547" spans="1:3">
      <c r="A547">
        <v>270506250</v>
      </c>
      <c r="B547">
        <v>-37.727905</v>
      </c>
      <c r="C547">
        <v>-68.181702000000001</v>
      </c>
    </row>
    <row r="548" spans="1:3">
      <c r="A548">
        <v>270971875</v>
      </c>
      <c r="B548">
        <v>-37.572803</v>
      </c>
      <c r="C548">
        <v>-62.530318999999999</v>
      </c>
    </row>
    <row r="549" spans="1:3">
      <c r="A549">
        <v>271437500</v>
      </c>
      <c r="B549">
        <v>-36.937336000000002</v>
      </c>
      <c r="C549">
        <v>-64.741257000000004</v>
      </c>
    </row>
    <row r="550" spans="1:3">
      <c r="A550">
        <v>271903125</v>
      </c>
      <c r="B550">
        <v>-37.423180000000002</v>
      </c>
      <c r="C550">
        <v>-64.775833000000006</v>
      </c>
    </row>
    <row r="551" spans="1:3">
      <c r="A551">
        <v>272368750</v>
      </c>
      <c r="B551">
        <v>-37.536098000000003</v>
      </c>
      <c r="C551">
        <v>-67.999718000000001</v>
      </c>
    </row>
    <row r="552" spans="1:3">
      <c r="A552">
        <v>272834375</v>
      </c>
      <c r="B552">
        <v>-36.805942999999999</v>
      </c>
      <c r="C552">
        <v>-72.513779</v>
      </c>
    </row>
    <row r="553" spans="1:3">
      <c r="A553">
        <v>273300000</v>
      </c>
      <c r="B553">
        <v>-36.895862999999999</v>
      </c>
      <c r="C553">
        <v>-70.825301999999994</v>
      </c>
    </row>
    <row r="554" spans="1:3">
      <c r="A554">
        <v>273765625</v>
      </c>
      <c r="B554">
        <v>-37.523707999999999</v>
      </c>
      <c r="C554">
        <v>-74.001761999999999</v>
      </c>
    </row>
    <row r="555" spans="1:3">
      <c r="A555">
        <v>274231250</v>
      </c>
      <c r="B555">
        <v>-37.692909</v>
      </c>
      <c r="C555">
        <v>-72.693000999999995</v>
      </c>
    </row>
    <row r="556" spans="1:3">
      <c r="A556">
        <v>274696875</v>
      </c>
      <c r="B556">
        <v>-36.688538000000001</v>
      </c>
      <c r="C556">
        <v>-74.982902999999993</v>
      </c>
    </row>
    <row r="557" spans="1:3">
      <c r="A557">
        <v>275162500</v>
      </c>
      <c r="B557">
        <v>-36.659331999999999</v>
      </c>
      <c r="C557">
        <v>-79.714706000000007</v>
      </c>
    </row>
    <row r="558" spans="1:3">
      <c r="A558">
        <v>275628125</v>
      </c>
      <c r="B558">
        <v>-37.493107000000002</v>
      </c>
      <c r="C558">
        <v>-77.694350999999997</v>
      </c>
    </row>
    <row r="559" spans="1:3">
      <c r="A559">
        <v>276093750</v>
      </c>
      <c r="B559">
        <v>-37.418968</v>
      </c>
      <c r="C559">
        <v>-76.385536000000002</v>
      </c>
    </row>
    <row r="560" spans="1:3">
      <c r="A560">
        <v>276559375</v>
      </c>
      <c r="B560">
        <v>-37.810153999999997</v>
      </c>
      <c r="C560">
        <v>-82.500953999999993</v>
      </c>
    </row>
    <row r="561" spans="1:3">
      <c r="A561">
        <v>277025000</v>
      </c>
      <c r="B561">
        <v>-37.452495999999996</v>
      </c>
      <c r="C561">
        <v>-81.648544000000001</v>
      </c>
    </row>
    <row r="562" spans="1:3">
      <c r="A562">
        <v>277490625</v>
      </c>
      <c r="B562">
        <v>-37.012478000000002</v>
      </c>
      <c r="C562">
        <v>-82.378165999999993</v>
      </c>
    </row>
    <row r="563" spans="1:3">
      <c r="A563">
        <v>277956250</v>
      </c>
      <c r="B563">
        <v>-37.424968999999997</v>
      </c>
      <c r="C563">
        <v>-83.385468000000003</v>
      </c>
    </row>
    <row r="564" spans="1:3">
      <c r="A564">
        <v>278421875</v>
      </c>
      <c r="B564">
        <v>-38.186737000000001</v>
      </c>
      <c r="C564">
        <v>-94.602508999999998</v>
      </c>
    </row>
    <row r="565" spans="1:3">
      <c r="A565">
        <v>278887500</v>
      </c>
      <c r="B565">
        <v>-37.264420000000001</v>
      </c>
      <c r="C565">
        <v>-88.914955000000006</v>
      </c>
    </row>
    <row r="566" spans="1:3">
      <c r="A566">
        <v>279353125</v>
      </c>
      <c r="B566">
        <v>-37.844704</v>
      </c>
      <c r="C566">
        <v>-89.986305000000002</v>
      </c>
    </row>
    <row r="567" spans="1:3">
      <c r="A567">
        <v>279818750</v>
      </c>
      <c r="B567">
        <v>-37.258282000000001</v>
      </c>
      <c r="C567">
        <v>-91.947922000000005</v>
      </c>
    </row>
    <row r="568" spans="1:3">
      <c r="A568">
        <v>280284375</v>
      </c>
      <c r="B568">
        <v>-38.192230000000002</v>
      </c>
      <c r="C568">
        <v>-93.923782000000003</v>
      </c>
    </row>
    <row r="569" spans="1:3">
      <c r="A569">
        <v>280750000</v>
      </c>
      <c r="B569">
        <v>-37.250568000000001</v>
      </c>
      <c r="C569">
        <v>-93.429694999999995</v>
      </c>
    </row>
    <row r="570" spans="1:3">
      <c r="A570">
        <v>281215625</v>
      </c>
      <c r="B570">
        <v>-38.263289999999998</v>
      </c>
      <c r="C570">
        <v>-96.753456</v>
      </c>
    </row>
    <row r="571" spans="1:3">
      <c r="A571">
        <v>281681250</v>
      </c>
      <c r="B571">
        <v>-37.277447000000002</v>
      </c>
      <c r="C571">
        <v>-98.977126999999996</v>
      </c>
    </row>
    <row r="572" spans="1:3">
      <c r="A572">
        <v>282146875</v>
      </c>
      <c r="B572">
        <v>-38.573185000000002</v>
      </c>
      <c r="C572">
        <v>-95.219864000000001</v>
      </c>
    </row>
    <row r="573" spans="1:3">
      <c r="A573">
        <v>282612500</v>
      </c>
      <c r="B573">
        <v>-37.520153000000001</v>
      </c>
      <c r="C573">
        <v>-99.192131000000003</v>
      </c>
    </row>
    <row r="574" spans="1:3">
      <c r="A574">
        <v>283078125</v>
      </c>
      <c r="B574">
        <v>-37.119475999999999</v>
      </c>
      <c r="C574">
        <v>-101.75731</v>
      </c>
    </row>
    <row r="575" spans="1:3">
      <c r="A575">
        <v>283543750</v>
      </c>
      <c r="B575">
        <v>-38.054023999999998</v>
      </c>
      <c r="C575">
        <v>-100.4468</v>
      </c>
    </row>
    <row r="576" spans="1:3">
      <c r="A576">
        <v>284009375</v>
      </c>
      <c r="B576">
        <v>-37.254165999999998</v>
      </c>
      <c r="C576">
        <v>-105.99781</v>
      </c>
    </row>
    <row r="577" spans="1:3">
      <c r="A577">
        <v>284475000</v>
      </c>
      <c r="B577">
        <v>-37.879733999999999</v>
      </c>
      <c r="C577">
        <v>-105.55321000000001</v>
      </c>
    </row>
    <row r="578" spans="1:3">
      <c r="A578">
        <v>284940625</v>
      </c>
      <c r="B578">
        <v>-37.501922999999998</v>
      </c>
      <c r="C578">
        <v>-107.76025</v>
      </c>
    </row>
    <row r="579" spans="1:3">
      <c r="A579">
        <v>285406250</v>
      </c>
      <c r="B579">
        <v>-38.051189000000001</v>
      </c>
      <c r="C579">
        <v>-105.86758</v>
      </c>
    </row>
    <row r="580" spans="1:3">
      <c r="A580">
        <v>285871875</v>
      </c>
      <c r="B580">
        <v>-37.782195999999999</v>
      </c>
      <c r="C580">
        <v>-106.15128</v>
      </c>
    </row>
    <row r="581" spans="1:3">
      <c r="A581">
        <v>286337500</v>
      </c>
      <c r="B581">
        <v>-37.478065000000001</v>
      </c>
      <c r="C581">
        <v>-107.28832</v>
      </c>
    </row>
    <row r="582" spans="1:3">
      <c r="A582">
        <v>286803125</v>
      </c>
      <c r="B582">
        <v>-37.681381000000002</v>
      </c>
      <c r="C582">
        <v>-111.06159</v>
      </c>
    </row>
    <row r="583" spans="1:3">
      <c r="A583">
        <v>287268750</v>
      </c>
      <c r="B583">
        <v>-37.884033000000002</v>
      </c>
      <c r="C583">
        <v>-113.03475</v>
      </c>
    </row>
    <row r="584" spans="1:3">
      <c r="A584">
        <v>287734375</v>
      </c>
      <c r="B584">
        <v>-37.424446000000003</v>
      </c>
      <c r="C584">
        <v>-116.37268</v>
      </c>
    </row>
    <row r="585" spans="1:3">
      <c r="A585">
        <v>288200000</v>
      </c>
      <c r="B585">
        <v>-37.470097000000003</v>
      </c>
      <c r="C585">
        <v>-118.70706</v>
      </c>
    </row>
    <row r="586" spans="1:3">
      <c r="A586">
        <v>288665625</v>
      </c>
      <c r="B586">
        <v>-37.778675</v>
      </c>
      <c r="C586">
        <v>-115.092</v>
      </c>
    </row>
    <row r="587" spans="1:3">
      <c r="A587">
        <v>289131250</v>
      </c>
      <c r="B587">
        <v>-37.805278999999999</v>
      </c>
      <c r="C587">
        <v>-120.60477</v>
      </c>
    </row>
    <row r="588" spans="1:3">
      <c r="A588">
        <v>289596875</v>
      </c>
      <c r="B588">
        <v>-38.145297999999997</v>
      </c>
      <c r="C588">
        <v>-119.13603999999999</v>
      </c>
    </row>
    <row r="589" spans="1:3">
      <c r="A589">
        <v>290062500</v>
      </c>
      <c r="B589">
        <v>-37.979754999999997</v>
      </c>
      <c r="C589">
        <v>-115.8533</v>
      </c>
    </row>
    <row r="590" spans="1:3">
      <c r="A590">
        <v>290528125</v>
      </c>
      <c r="B590">
        <v>-36.93956</v>
      </c>
      <c r="C590">
        <v>-124.38705</v>
      </c>
    </row>
    <row r="591" spans="1:3">
      <c r="A591">
        <v>290993750</v>
      </c>
      <c r="B591">
        <v>-38.427795000000003</v>
      </c>
      <c r="C591">
        <v>-120.12972000000001</v>
      </c>
    </row>
    <row r="592" spans="1:3">
      <c r="A592">
        <v>291459375</v>
      </c>
      <c r="B592">
        <v>-37.354889</v>
      </c>
      <c r="C592">
        <v>-127.70319000000001</v>
      </c>
    </row>
    <row r="593" spans="1:3">
      <c r="A593">
        <v>291925000</v>
      </c>
      <c r="B593">
        <v>-37.473247999999998</v>
      </c>
      <c r="C593">
        <v>-121.68128</v>
      </c>
    </row>
    <row r="594" spans="1:3">
      <c r="A594">
        <v>292390625</v>
      </c>
      <c r="B594">
        <v>-37.767380000000003</v>
      </c>
      <c r="C594">
        <v>-129.33260999999999</v>
      </c>
    </row>
    <row r="595" spans="1:3">
      <c r="A595">
        <v>292856250</v>
      </c>
      <c r="B595">
        <v>-37.968246000000001</v>
      </c>
      <c r="C595">
        <v>-123.63552</v>
      </c>
    </row>
    <row r="596" spans="1:3">
      <c r="A596">
        <v>293321875</v>
      </c>
      <c r="B596">
        <v>-37.268062999999998</v>
      </c>
      <c r="C596">
        <v>-128.76926</v>
      </c>
    </row>
    <row r="597" spans="1:3">
      <c r="A597">
        <v>293787500</v>
      </c>
      <c r="B597">
        <v>-37.750767000000003</v>
      </c>
      <c r="C597">
        <v>-127.98714</v>
      </c>
    </row>
    <row r="598" spans="1:3">
      <c r="A598">
        <v>294253125</v>
      </c>
      <c r="B598">
        <v>-38.034069000000002</v>
      </c>
      <c r="C598">
        <v>-133.30301</v>
      </c>
    </row>
    <row r="599" spans="1:3">
      <c r="A599">
        <v>294718750</v>
      </c>
      <c r="B599">
        <v>-38.253723000000001</v>
      </c>
      <c r="C599">
        <v>-135.78020000000001</v>
      </c>
    </row>
    <row r="600" spans="1:3">
      <c r="A600">
        <v>295184375</v>
      </c>
      <c r="B600">
        <v>-37.405788000000001</v>
      </c>
      <c r="C600">
        <v>-139.14488</v>
      </c>
    </row>
    <row r="601" spans="1:3">
      <c r="A601">
        <v>295650000</v>
      </c>
      <c r="B601">
        <v>-37.776404999999997</v>
      </c>
      <c r="C601">
        <v>-135.29186999999999</v>
      </c>
    </row>
    <row r="602" spans="1:3">
      <c r="A602">
        <v>296115625</v>
      </c>
      <c r="B602">
        <v>-38.316848999999998</v>
      </c>
      <c r="C602">
        <v>-141.31505000000001</v>
      </c>
    </row>
    <row r="603" spans="1:3">
      <c r="A603">
        <v>296581250</v>
      </c>
      <c r="B603">
        <v>-38.275390999999999</v>
      </c>
      <c r="C603">
        <v>-137.67659</v>
      </c>
    </row>
    <row r="604" spans="1:3">
      <c r="A604">
        <v>297046875</v>
      </c>
      <c r="B604">
        <v>-37.262211000000001</v>
      </c>
      <c r="C604">
        <v>-141.70751999999999</v>
      </c>
    </row>
    <row r="605" spans="1:3">
      <c r="A605">
        <v>297512500</v>
      </c>
      <c r="B605">
        <v>-37.452629000000002</v>
      </c>
      <c r="C605">
        <v>-142.56152</v>
      </c>
    </row>
    <row r="606" spans="1:3">
      <c r="A606">
        <v>297978125</v>
      </c>
      <c r="B606">
        <v>-38.187922999999998</v>
      </c>
      <c r="C606">
        <v>-147.07615999999999</v>
      </c>
    </row>
    <row r="607" spans="1:3">
      <c r="A607">
        <v>298443750</v>
      </c>
      <c r="B607">
        <v>-38.382404000000001</v>
      </c>
      <c r="C607">
        <v>-144.25323</v>
      </c>
    </row>
    <row r="608" spans="1:3">
      <c r="A608">
        <v>298909375</v>
      </c>
      <c r="B608">
        <v>-37.733974000000003</v>
      </c>
      <c r="C608">
        <v>-144.96053000000001</v>
      </c>
    </row>
    <row r="609" spans="1:3">
      <c r="A609">
        <v>299375000</v>
      </c>
      <c r="B609">
        <v>-37.791496000000002</v>
      </c>
      <c r="C609">
        <v>-144.28757999999999</v>
      </c>
    </row>
    <row r="610" spans="1:3">
      <c r="A610">
        <v>299840625</v>
      </c>
      <c r="B610">
        <v>-38.097481000000002</v>
      </c>
      <c r="C610">
        <v>-145.91669999999999</v>
      </c>
    </row>
    <row r="611" spans="1:3">
      <c r="A611">
        <v>300306250</v>
      </c>
      <c r="B611">
        <v>-37.839438999999999</v>
      </c>
      <c r="C611">
        <v>-144.21646000000001</v>
      </c>
    </row>
    <row r="612" spans="1:3">
      <c r="A612">
        <v>300771875</v>
      </c>
      <c r="B612">
        <v>-37.923771000000002</v>
      </c>
      <c r="C612">
        <v>-154.74471</v>
      </c>
    </row>
    <row r="613" spans="1:3">
      <c r="A613">
        <v>301237500</v>
      </c>
      <c r="B613">
        <v>-38.061870999999996</v>
      </c>
      <c r="C613">
        <v>-152.32083</v>
      </c>
    </row>
    <row r="614" spans="1:3">
      <c r="A614">
        <v>301703125</v>
      </c>
      <c r="B614">
        <v>-38.770347999999998</v>
      </c>
      <c r="C614">
        <v>-154.49634</v>
      </c>
    </row>
    <row r="615" spans="1:3">
      <c r="A615">
        <v>302168750</v>
      </c>
      <c r="B615">
        <v>-37.978222000000002</v>
      </c>
      <c r="C615">
        <v>-155.61621</v>
      </c>
    </row>
    <row r="616" spans="1:3">
      <c r="A616">
        <v>302634375</v>
      </c>
      <c r="B616">
        <v>-38.515839</v>
      </c>
      <c r="C616">
        <v>-157.3049</v>
      </c>
    </row>
    <row r="617" spans="1:3">
      <c r="A617">
        <v>303100000</v>
      </c>
      <c r="B617">
        <v>-37.492148999999998</v>
      </c>
      <c r="C617">
        <v>-159.01782</v>
      </c>
    </row>
    <row r="618" spans="1:3">
      <c r="A618">
        <v>303565625</v>
      </c>
      <c r="B618">
        <v>-37.419685000000001</v>
      </c>
      <c r="C618">
        <v>-156.47522000000001</v>
      </c>
    </row>
    <row r="619" spans="1:3">
      <c r="A619">
        <v>304031250</v>
      </c>
      <c r="B619">
        <v>-37.643047000000003</v>
      </c>
      <c r="C619">
        <v>-158.36448999999999</v>
      </c>
    </row>
    <row r="620" spans="1:3">
      <c r="A620">
        <v>304496875</v>
      </c>
      <c r="B620">
        <v>-38.434654000000002</v>
      </c>
      <c r="C620">
        <v>-163.04578000000001</v>
      </c>
    </row>
    <row r="621" spans="1:3">
      <c r="A621">
        <v>304962500</v>
      </c>
      <c r="B621">
        <v>-38.748631000000003</v>
      </c>
      <c r="C621">
        <v>-164.97646</v>
      </c>
    </row>
    <row r="622" spans="1:3">
      <c r="A622">
        <v>305428125</v>
      </c>
      <c r="B622">
        <v>-38.341545000000004</v>
      </c>
      <c r="C622">
        <v>-170.55396999999999</v>
      </c>
    </row>
    <row r="623" spans="1:3">
      <c r="A623">
        <v>305893750</v>
      </c>
      <c r="B623">
        <v>-38.175446000000001</v>
      </c>
      <c r="C623">
        <v>-164.02118999999999</v>
      </c>
    </row>
    <row r="624" spans="1:3">
      <c r="A624">
        <v>306359375</v>
      </c>
      <c r="B624">
        <v>-37.250256</v>
      </c>
      <c r="C624">
        <v>-164.07735</v>
      </c>
    </row>
    <row r="625" spans="1:3">
      <c r="A625">
        <v>306825000</v>
      </c>
      <c r="B625">
        <v>-38.025063000000003</v>
      </c>
      <c r="C625">
        <v>-163.75631999999999</v>
      </c>
    </row>
    <row r="626" spans="1:3">
      <c r="A626">
        <v>307290625</v>
      </c>
      <c r="B626">
        <v>-37.968482999999999</v>
      </c>
      <c r="C626">
        <v>-170.68728999999999</v>
      </c>
    </row>
    <row r="627" spans="1:3">
      <c r="A627">
        <v>307756250</v>
      </c>
      <c r="B627">
        <v>-38.262146000000001</v>
      </c>
      <c r="C627">
        <v>-162.36547999999999</v>
      </c>
    </row>
    <row r="628" spans="1:3">
      <c r="A628">
        <v>308221875</v>
      </c>
      <c r="B628">
        <v>-37.743735999999998</v>
      </c>
      <c r="C628">
        <v>-170.52927</v>
      </c>
    </row>
    <row r="629" spans="1:3">
      <c r="A629">
        <v>308687500</v>
      </c>
      <c r="B629">
        <v>-37.608902</v>
      </c>
      <c r="C629">
        <v>-161.92847</v>
      </c>
    </row>
    <row r="630" spans="1:3">
      <c r="A630">
        <v>309153125</v>
      </c>
      <c r="B630">
        <v>-37.908954999999999</v>
      </c>
      <c r="C630">
        <v>-169.92850999999999</v>
      </c>
    </row>
    <row r="631" spans="1:3">
      <c r="A631">
        <v>309618750</v>
      </c>
      <c r="B631">
        <v>-38.683177999999998</v>
      </c>
      <c r="C631">
        <v>-177.01276999999999</v>
      </c>
    </row>
    <row r="632" spans="1:3">
      <c r="A632">
        <v>310084375</v>
      </c>
      <c r="B632">
        <v>-38.421405999999998</v>
      </c>
      <c r="C632">
        <v>-173.83241000000001</v>
      </c>
    </row>
    <row r="633" spans="1:3">
      <c r="A633">
        <v>310550000</v>
      </c>
      <c r="B633">
        <v>-37.614699999999999</v>
      </c>
      <c r="C633">
        <v>-174.07357999999999</v>
      </c>
    </row>
    <row r="634" spans="1:3">
      <c r="A634">
        <v>311015625</v>
      </c>
      <c r="B634">
        <v>-38.001091000000002</v>
      </c>
      <c r="C634">
        <v>175.64891</v>
      </c>
    </row>
    <row r="635" spans="1:3">
      <c r="A635">
        <v>311481250</v>
      </c>
      <c r="B635">
        <v>-38.339458</v>
      </c>
      <c r="C635">
        <v>176.04149000000001</v>
      </c>
    </row>
    <row r="636" spans="1:3">
      <c r="A636">
        <v>311946875</v>
      </c>
      <c r="B636">
        <v>-37.771026999999997</v>
      </c>
      <c r="C636">
        <v>-176.36098999999999</v>
      </c>
    </row>
    <row r="637" spans="1:3">
      <c r="A637">
        <v>312412500</v>
      </c>
      <c r="B637">
        <v>-38.161892000000002</v>
      </c>
      <c r="C637">
        <v>175.99610999999999</v>
      </c>
    </row>
    <row r="638" spans="1:3">
      <c r="A638">
        <v>312878125</v>
      </c>
      <c r="B638">
        <v>-38.262981000000003</v>
      </c>
      <c r="C638">
        <v>-179.83635000000001</v>
      </c>
    </row>
    <row r="639" spans="1:3">
      <c r="A639">
        <v>313343750</v>
      </c>
      <c r="B639">
        <v>-38.183135999999998</v>
      </c>
      <c r="C639">
        <v>-178.46942000000001</v>
      </c>
    </row>
    <row r="640" spans="1:3">
      <c r="A640">
        <v>313809375</v>
      </c>
      <c r="B640">
        <v>-38.057502999999997</v>
      </c>
      <c r="C640">
        <v>174.01675</v>
      </c>
    </row>
    <row r="641" spans="1:3">
      <c r="A641">
        <v>314275000</v>
      </c>
      <c r="B641">
        <v>-39.174942000000001</v>
      </c>
      <c r="C641">
        <v>177.49768</v>
      </c>
    </row>
    <row r="642" spans="1:3">
      <c r="A642">
        <v>314740625</v>
      </c>
      <c r="B642">
        <v>-38.217644</v>
      </c>
      <c r="C642">
        <v>174.96831</v>
      </c>
    </row>
    <row r="643" spans="1:3">
      <c r="A643">
        <v>315206250</v>
      </c>
      <c r="B643">
        <v>-38.379325999999999</v>
      </c>
      <c r="C643">
        <v>172.69522000000001</v>
      </c>
    </row>
    <row r="644" spans="1:3">
      <c r="A644">
        <v>315671875</v>
      </c>
      <c r="B644">
        <v>-38.49794</v>
      </c>
      <c r="C644">
        <v>169.46729999999999</v>
      </c>
    </row>
    <row r="645" spans="1:3">
      <c r="A645">
        <v>316137500</v>
      </c>
      <c r="B645">
        <v>-37.744190000000003</v>
      </c>
      <c r="C645">
        <v>169.64727999999999</v>
      </c>
    </row>
    <row r="646" spans="1:3">
      <c r="A646">
        <v>316603125</v>
      </c>
      <c r="B646">
        <v>-38.244064000000002</v>
      </c>
      <c r="C646">
        <v>165.57184000000001</v>
      </c>
    </row>
    <row r="647" spans="1:3">
      <c r="A647">
        <v>317068750</v>
      </c>
      <c r="B647">
        <v>-37.306548999999997</v>
      </c>
      <c r="C647">
        <v>162.58306999999999</v>
      </c>
    </row>
    <row r="648" spans="1:3">
      <c r="A648">
        <v>317534375</v>
      </c>
      <c r="B648">
        <v>-37.858657999999998</v>
      </c>
      <c r="C648">
        <v>166.22324</v>
      </c>
    </row>
    <row r="649" spans="1:3">
      <c r="A649">
        <v>318000000</v>
      </c>
      <c r="B649">
        <v>-38.142471</v>
      </c>
      <c r="C649">
        <v>167.59972999999999</v>
      </c>
    </row>
    <row r="650" spans="1:3">
      <c r="A650">
        <v>318465625</v>
      </c>
      <c r="B650">
        <v>-37.883674999999997</v>
      </c>
      <c r="C650">
        <v>166.04688999999999</v>
      </c>
    </row>
    <row r="651" spans="1:3">
      <c r="A651">
        <v>318931250</v>
      </c>
      <c r="B651">
        <v>-37.346381999999998</v>
      </c>
      <c r="C651">
        <v>162.55705</v>
      </c>
    </row>
    <row r="652" spans="1:3">
      <c r="A652">
        <v>319396875</v>
      </c>
      <c r="B652">
        <v>-37.126671000000002</v>
      </c>
      <c r="C652">
        <v>155.29892000000001</v>
      </c>
    </row>
    <row r="653" spans="1:3">
      <c r="A653">
        <v>319862500</v>
      </c>
      <c r="B653">
        <v>-37.841461000000002</v>
      </c>
      <c r="C653">
        <v>157.72542000000001</v>
      </c>
    </row>
    <row r="654" spans="1:3">
      <c r="A654">
        <v>320328125</v>
      </c>
      <c r="B654">
        <v>-37.723903999999997</v>
      </c>
      <c r="C654">
        <v>155.3716</v>
      </c>
    </row>
    <row r="655" spans="1:3">
      <c r="A655">
        <v>320793750</v>
      </c>
      <c r="B655">
        <v>-37.670372</v>
      </c>
      <c r="C655">
        <v>149.81316000000001</v>
      </c>
    </row>
    <row r="656" spans="1:3">
      <c r="A656">
        <v>321259375</v>
      </c>
      <c r="B656">
        <v>-38.012714000000003</v>
      </c>
      <c r="C656">
        <v>154.8537</v>
      </c>
    </row>
    <row r="657" spans="1:3">
      <c r="A657">
        <v>321725000</v>
      </c>
      <c r="B657">
        <v>-38.057484000000002</v>
      </c>
      <c r="C657">
        <v>151.79236</v>
      </c>
    </row>
    <row r="658" spans="1:3">
      <c r="A658">
        <v>322190625</v>
      </c>
      <c r="B658">
        <v>-38.140926</v>
      </c>
      <c r="C658">
        <v>149.61523</v>
      </c>
    </row>
    <row r="659" spans="1:3">
      <c r="A659">
        <v>322656250</v>
      </c>
      <c r="B659">
        <v>-37.451576000000003</v>
      </c>
      <c r="C659">
        <v>152.68942000000001</v>
      </c>
    </row>
    <row r="660" spans="1:3">
      <c r="A660">
        <v>323121875</v>
      </c>
      <c r="B660">
        <v>-38.265945000000002</v>
      </c>
      <c r="C660">
        <v>145.69720000000001</v>
      </c>
    </row>
    <row r="661" spans="1:3">
      <c r="A661">
        <v>323587500</v>
      </c>
      <c r="B661">
        <v>-37.195526000000001</v>
      </c>
      <c r="C661">
        <v>144.35135</v>
      </c>
    </row>
    <row r="662" spans="1:3">
      <c r="A662">
        <v>324053125</v>
      </c>
      <c r="B662">
        <v>-38.021121999999998</v>
      </c>
      <c r="C662">
        <v>147.21109000000001</v>
      </c>
    </row>
    <row r="663" spans="1:3">
      <c r="A663">
        <v>324518750</v>
      </c>
      <c r="B663">
        <v>-37.965846999999997</v>
      </c>
      <c r="C663">
        <v>146.66382999999999</v>
      </c>
    </row>
    <row r="664" spans="1:3">
      <c r="A664">
        <v>324984375</v>
      </c>
      <c r="B664">
        <v>-37.390597999999997</v>
      </c>
      <c r="C664">
        <v>140.94855000000001</v>
      </c>
    </row>
    <row r="665" spans="1:3">
      <c r="A665">
        <v>325450000</v>
      </c>
      <c r="B665">
        <v>-37.870468000000002</v>
      </c>
      <c r="C665">
        <v>142.95955000000001</v>
      </c>
    </row>
    <row r="666" spans="1:3">
      <c r="A666">
        <v>325915625</v>
      </c>
      <c r="B666">
        <v>-37.803390999999998</v>
      </c>
      <c r="C666">
        <v>136.09554</v>
      </c>
    </row>
    <row r="667" spans="1:3">
      <c r="A667">
        <v>326381250</v>
      </c>
      <c r="B667">
        <v>-37.526896999999998</v>
      </c>
      <c r="C667">
        <v>138.90845999999999</v>
      </c>
    </row>
    <row r="668" spans="1:3">
      <c r="A668">
        <v>326846875</v>
      </c>
      <c r="B668">
        <v>-37.238342000000003</v>
      </c>
      <c r="C668">
        <v>138.64462</v>
      </c>
    </row>
    <row r="669" spans="1:3">
      <c r="A669">
        <v>327312500</v>
      </c>
      <c r="B669">
        <v>-37.660792999999998</v>
      </c>
      <c r="C669">
        <v>138.12367</v>
      </c>
    </row>
    <row r="670" spans="1:3">
      <c r="A670">
        <v>327778125</v>
      </c>
      <c r="B670">
        <v>-37.285834999999999</v>
      </c>
      <c r="C670">
        <v>131.88184000000001</v>
      </c>
    </row>
    <row r="671" spans="1:3">
      <c r="A671">
        <v>328243750</v>
      </c>
      <c r="B671">
        <v>-38.257240000000003</v>
      </c>
      <c r="C671">
        <v>132.81267</v>
      </c>
    </row>
    <row r="672" spans="1:3">
      <c r="A672">
        <v>328709375</v>
      </c>
      <c r="B672">
        <v>-38.460940999999998</v>
      </c>
      <c r="C672">
        <v>130.85243</v>
      </c>
    </row>
    <row r="673" spans="1:3">
      <c r="A673">
        <v>329175000</v>
      </c>
      <c r="B673">
        <v>-37.713455000000003</v>
      </c>
      <c r="C673">
        <v>127.15039</v>
      </c>
    </row>
    <row r="674" spans="1:3">
      <c r="A674">
        <v>329640625</v>
      </c>
      <c r="B674">
        <v>-37.624310000000001</v>
      </c>
      <c r="C674">
        <v>132.36697000000001</v>
      </c>
    </row>
    <row r="675" spans="1:3">
      <c r="A675">
        <v>330106250</v>
      </c>
      <c r="B675">
        <v>-37.572754000000003</v>
      </c>
      <c r="C675">
        <v>127.16983</v>
      </c>
    </row>
    <row r="676" spans="1:3">
      <c r="A676">
        <v>330571875</v>
      </c>
      <c r="B676">
        <v>-36.632857999999999</v>
      </c>
      <c r="C676">
        <v>123.9927</v>
      </c>
    </row>
    <row r="677" spans="1:3">
      <c r="A677">
        <v>331037500</v>
      </c>
      <c r="B677">
        <v>-38.001404000000001</v>
      </c>
      <c r="C677">
        <v>129.98685</v>
      </c>
    </row>
    <row r="678" spans="1:3">
      <c r="A678">
        <v>331503125</v>
      </c>
      <c r="B678">
        <v>-37.191417999999999</v>
      </c>
      <c r="C678">
        <v>127.83113</v>
      </c>
    </row>
    <row r="679" spans="1:3">
      <c r="A679">
        <v>331968750</v>
      </c>
      <c r="B679">
        <v>-37.244438000000002</v>
      </c>
      <c r="C679">
        <v>121.19902999999999</v>
      </c>
    </row>
    <row r="680" spans="1:3">
      <c r="A680">
        <v>332434375</v>
      </c>
      <c r="B680">
        <v>-37.135807</v>
      </c>
      <c r="C680">
        <v>118.79864999999999</v>
      </c>
    </row>
    <row r="681" spans="1:3">
      <c r="A681">
        <v>332900000</v>
      </c>
      <c r="B681">
        <v>-37.251427</v>
      </c>
      <c r="C681">
        <v>120.45119</v>
      </c>
    </row>
    <row r="682" spans="1:3">
      <c r="A682">
        <v>333365625</v>
      </c>
      <c r="B682">
        <v>-36.826644999999999</v>
      </c>
      <c r="C682">
        <v>121.79221</v>
      </c>
    </row>
    <row r="683" spans="1:3">
      <c r="A683">
        <v>333831250</v>
      </c>
      <c r="B683">
        <v>-36.929786999999997</v>
      </c>
      <c r="C683">
        <v>114.71836999999999</v>
      </c>
    </row>
    <row r="684" spans="1:3">
      <c r="A684">
        <v>334296875</v>
      </c>
      <c r="B684">
        <v>-37.564433999999999</v>
      </c>
      <c r="C684">
        <v>120.50266000000001</v>
      </c>
    </row>
    <row r="685" spans="1:3">
      <c r="A685">
        <v>334762500</v>
      </c>
      <c r="B685">
        <v>-37.355269999999997</v>
      </c>
      <c r="C685">
        <v>116.57201000000001</v>
      </c>
    </row>
    <row r="686" spans="1:3">
      <c r="A686">
        <v>335228125</v>
      </c>
      <c r="B686">
        <v>-36.968516999999999</v>
      </c>
      <c r="C686">
        <v>113.36742</v>
      </c>
    </row>
    <row r="687" spans="1:3">
      <c r="A687">
        <v>335693750</v>
      </c>
      <c r="B687">
        <v>-37.075909000000003</v>
      </c>
      <c r="C687">
        <v>109.25918</v>
      </c>
    </row>
    <row r="688" spans="1:3">
      <c r="A688">
        <v>336159375</v>
      </c>
      <c r="B688">
        <v>-37.795749999999998</v>
      </c>
      <c r="C688">
        <v>112.92033000000001</v>
      </c>
    </row>
    <row r="689" spans="1:3">
      <c r="A689">
        <v>336625000</v>
      </c>
      <c r="B689">
        <v>-37.298157000000003</v>
      </c>
      <c r="C689">
        <v>109.66544</v>
      </c>
    </row>
    <row r="690" spans="1:3">
      <c r="A690">
        <v>337090625</v>
      </c>
      <c r="B690">
        <v>-36.918036999999998</v>
      </c>
      <c r="C690">
        <v>106.66596</v>
      </c>
    </row>
    <row r="691" spans="1:3">
      <c r="A691">
        <v>337556250</v>
      </c>
      <c r="B691">
        <v>-37.347186999999998</v>
      </c>
      <c r="C691">
        <v>105.56189000000001</v>
      </c>
    </row>
    <row r="692" spans="1:3">
      <c r="A692">
        <v>338021875</v>
      </c>
      <c r="B692">
        <v>-37.629696000000003</v>
      </c>
      <c r="C692">
        <v>103.03534999999999</v>
      </c>
    </row>
    <row r="693" spans="1:3">
      <c r="A693">
        <v>338487500</v>
      </c>
      <c r="B693">
        <v>-38.169758000000002</v>
      </c>
      <c r="C693">
        <v>101.97197</v>
      </c>
    </row>
    <row r="694" spans="1:3">
      <c r="A694">
        <v>338953125</v>
      </c>
      <c r="B694">
        <v>-36.997180999999998</v>
      </c>
      <c r="C694">
        <v>103.07999</v>
      </c>
    </row>
    <row r="695" spans="1:3">
      <c r="A695">
        <v>339418750</v>
      </c>
      <c r="B695">
        <v>-37.682330999999998</v>
      </c>
      <c r="C695">
        <v>100.37962</v>
      </c>
    </row>
    <row r="696" spans="1:3">
      <c r="A696">
        <v>339884375</v>
      </c>
      <c r="B696">
        <v>-37.217464</v>
      </c>
      <c r="C696">
        <v>97.953277999999997</v>
      </c>
    </row>
    <row r="697" spans="1:3">
      <c r="A697">
        <v>340350000</v>
      </c>
      <c r="B697">
        <v>-37.623257000000002</v>
      </c>
      <c r="C697">
        <v>94.323882999999995</v>
      </c>
    </row>
    <row r="698" spans="1:3">
      <c r="A698">
        <v>340815625</v>
      </c>
      <c r="B698">
        <v>-37.747185000000002</v>
      </c>
      <c r="C698">
        <v>94.987731999999994</v>
      </c>
    </row>
    <row r="699" spans="1:3">
      <c r="A699">
        <v>341281250</v>
      </c>
      <c r="B699">
        <v>-37.345813999999997</v>
      </c>
      <c r="C699">
        <v>95.924828000000005</v>
      </c>
    </row>
    <row r="700" spans="1:3">
      <c r="A700">
        <v>341746875</v>
      </c>
      <c r="B700">
        <v>-37.672896999999999</v>
      </c>
      <c r="C700">
        <v>90.680779000000001</v>
      </c>
    </row>
    <row r="701" spans="1:3">
      <c r="A701">
        <v>342212500</v>
      </c>
      <c r="B701">
        <v>-37.791775000000001</v>
      </c>
      <c r="C701">
        <v>92.466812000000004</v>
      </c>
    </row>
    <row r="702" spans="1:3">
      <c r="A702">
        <v>342678125</v>
      </c>
      <c r="B702">
        <v>-37.834136999999998</v>
      </c>
      <c r="C702">
        <v>91.111412000000001</v>
      </c>
    </row>
    <row r="703" spans="1:3">
      <c r="A703">
        <v>343143750</v>
      </c>
      <c r="B703">
        <v>-36.746346000000003</v>
      </c>
      <c r="C703">
        <v>89.568702999999999</v>
      </c>
    </row>
    <row r="704" spans="1:3">
      <c r="A704">
        <v>343609375</v>
      </c>
      <c r="B704">
        <v>-36.677363999999997</v>
      </c>
      <c r="C704">
        <v>85.645775</v>
      </c>
    </row>
    <row r="705" spans="1:3">
      <c r="A705">
        <v>344075000</v>
      </c>
      <c r="B705">
        <v>-37.488674000000003</v>
      </c>
      <c r="C705">
        <v>86.654128999999998</v>
      </c>
    </row>
    <row r="706" spans="1:3">
      <c r="A706">
        <v>344540625</v>
      </c>
      <c r="B706">
        <v>-37.099460999999998</v>
      </c>
      <c r="C706">
        <v>83.976189000000005</v>
      </c>
    </row>
    <row r="707" spans="1:3">
      <c r="A707">
        <v>345006250</v>
      </c>
      <c r="B707">
        <v>-37.204783999999997</v>
      </c>
      <c r="C707">
        <v>83.076858999999999</v>
      </c>
    </row>
    <row r="708" spans="1:3">
      <c r="A708">
        <v>345471875</v>
      </c>
      <c r="B708">
        <v>-38.162334000000001</v>
      </c>
      <c r="C708">
        <v>80.105164000000002</v>
      </c>
    </row>
    <row r="709" spans="1:3">
      <c r="A709">
        <v>345937500</v>
      </c>
      <c r="B709">
        <v>-37.161265999999998</v>
      </c>
      <c r="C709">
        <v>80.167984000000004</v>
      </c>
    </row>
    <row r="710" spans="1:3">
      <c r="A710">
        <v>346403125</v>
      </c>
      <c r="B710">
        <v>-37.271709000000001</v>
      </c>
      <c r="C710">
        <v>76.243178999999998</v>
      </c>
    </row>
    <row r="711" spans="1:3">
      <c r="A711">
        <v>346868750</v>
      </c>
      <c r="B711">
        <v>-37.734146000000003</v>
      </c>
      <c r="C711">
        <v>76.088982000000001</v>
      </c>
    </row>
    <row r="712" spans="1:3">
      <c r="A712">
        <v>347334375</v>
      </c>
      <c r="B712">
        <v>-37.204143999999999</v>
      </c>
      <c r="C712">
        <v>72.153221000000002</v>
      </c>
    </row>
    <row r="713" spans="1:3">
      <c r="A713">
        <v>347800000</v>
      </c>
      <c r="B713">
        <v>-38.012684</v>
      </c>
      <c r="C713">
        <v>71.430098999999998</v>
      </c>
    </row>
    <row r="714" spans="1:3">
      <c r="A714">
        <v>348265625</v>
      </c>
      <c r="B714">
        <v>-35.948901999999997</v>
      </c>
      <c r="C714">
        <v>76.289940000000001</v>
      </c>
    </row>
    <row r="715" spans="1:3">
      <c r="A715">
        <v>348731250</v>
      </c>
      <c r="B715">
        <v>-37.408313999999997</v>
      </c>
      <c r="C715">
        <v>69.021979999999999</v>
      </c>
    </row>
    <row r="716" spans="1:3">
      <c r="A716">
        <v>349196875</v>
      </c>
      <c r="B716">
        <v>-37.192593000000002</v>
      </c>
      <c r="C716">
        <v>67.057548999999995</v>
      </c>
    </row>
    <row r="717" spans="1:3">
      <c r="A717">
        <v>349662500</v>
      </c>
      <c r="B717">
        <v>-38.010269000000001</v>
      </c>
      <c r="C717">
        <v>70.691092999999995</v>
      </c>
    </row>
    <row r="718" spans="1:3">
      <c r="A718">
        <v>350128125</v>
      </c>
      <c r="B718">
        <v>-37.066433000000004</v>
      </c>
      <c r="C718">
        <v>71.544701000000003</v>
      </c>
    </row>
    <row r="719" spans="1:3">
      <c r="A719">
        <v>350593750</v>
      </c>
      <c r="B719">
        <v>-37.420600999999998</v>
      </c>
      <c r="C719">
        <v>60.589168999999998</v>
      </c>
    </row>
    <row r="720" spans="1:3">
      <c r="A720">
        <v>351059375</v>
      </c>
      <c r="B720">
        <v>-37.286490999999998</v>
      </c>
      <c r="C720">
        <v>69.197006000000002</v>
      </c>
    </row>
    <row r="721" spans="1:3">
      <c r="A721">
        <v>351525000</v>
      </c>
      <c r="B721">
        <v>-37.776600000000002</v>
      </c>
      <c r="C721">
        <v>65.094268999999997</v>
      </c>
    </row>
    <row r="722" spans="1:3">
      <c r="A722">
        <v>351990625</v>
      </c>
      <c r="B722">
        <v>-37.150939999999999</v>
      </c>
      <c r="C722">
        <v>57.87867</v>
      </c>
    </row>
    <row r="723" spans="1:3">
      <c r="A723">
        <v>352456250</v>
      </c>
      <c r="B723">
        <v>-37.377772999999998</v>
      </c>
      <c r="C723">
        <v>64.395225999999994</v>
      </c>
    </row>
    <row r="724" spans="1:3">
      <c r="A724">
        <v>352921875</v>
      </c>
      <c r="B724">
        <v>-37.738109999999999</v>
      </c>
      <c r="C724">
        <v>56.557926000000002</v>
      </c>
    </row>
    <row r="725" spans="1:3">
      <c r="A725">
        <v>353387500</v>
      </c>
      <c r="B725">
        <v>-37.260742</v>
      </c>
      <c r="C725">
        <v>60.046455000000002</v>
      </c>
    </row>
    <row r="726" spans="1:3">
      <c r="A726">
        <v>353853125</v>
      </c>
      <c r="B726">
        <v>-37.874653000000002</v>
      </c>
      <c r="C726">
        <v>56.819721000000001</v>
      </c>
    </row>
    <row r="727" spans="1:3">
      <c r="A727">
        <v>354318750</v>
      </c>
      <c r="B727">
        <v>-37.543781000000003</v>
      </c>
      <c r="C727">
        <v>55.508163000000003</v>
      </c>
    </row>
    <row r="728" spans="1:3">
      <c r="A728">
        <v>354784375</v>
      </c>
      <c r="B728">
        <v>-37.440254000000003</v>
      </c>
      <c r="C728">
        <v>53.959063999999998</v>
      </c>
    </row>
    <row r="729" spans="1:3">
      <c r="A729">
        <v>355250000</v>
      </c>
      <c r="B729">
        <v>-37.454731000000002</v>
      </c>
      <c r="C729">
        <v>50.510559000000001</v>
      </c>
    </row>
    <row r="730" spans="1:3">
      <c r="A730">
        <v>355715625</v>
      </c>
      <c r="B730">
        <v>-37.150084999999997</v>
      </c>
      <c r="C730">
        <v>48.167411999999999</v>
      </c>
    </row>
    <row r="731" spans="1:3">
      <c r="A731">
        <v>356181250</v>
      </c>
      <c r="B731">
        <v>-37.623531</v>
      </c>
      <c r="C731">
        <v>47.507697999999998</v>
      </c>
    </row>
    <row r="732" spans="1:3">
      <c r="A732">
        <v>356646875</v>
      </c>
      <c r="B732">
        <v>-37.646481000000001</v>
      </c>
      <c r="C732">
        <v>48.762943</v>
      </c>
    </row>
    <row r="733" spans="1:3">
      <c r="A733">
        <v>357112500</v>
      </c>
      <c r="B733">
        <v>-37.92239</v>
      </c>
      <c r="C733">
        <v>43.733311</v>
      </c>
    </row>
    <row r="734" spans="1:3">
      <c r="A734">
        <v>357578125</v>
      </c>
      <c r="B734">
        <v>-37.993282000000001</v>
      </c>
      <c r="C734">
        <v>43.226162000000002</v>
      </c>
    </row>
    <row r="735" spans="1:3">
      <c r="A735">
        <v>358043750</v>
      </c>
      <c r="B735">
        <v>-37.160778000000001</v>
      </c>
      <c r="C735">
        <v>43.407733999999998</v>
      </c>
    </row>
    <row r="736" spans="1:3">
      <c r="A736">
        <v>358509375</v>
      </c>
      <c r="B736">
        <v>-37.955573999999999</v>
      </c>
      <c r="C736">
        <v>42.040253</v>
      </c>
    </row>
    <row r="737" spans="1:3">
      <c r="A737">
        <v>358975000</v>
      </c>
      <c r="B737">
        <v>-37.354855000000001</v>
      </c>
      <c r="C737">
        <v>34.969893999999996</v>
      </c>
    </row>
    <row r="738" spans="1:3">
      <c r="A738">
        <v>359440625</v>
      </c>
      <c r="B738">
        <v>-37.616225999999997</v>
      </c>
      <c r="C738">
        <v>40.790737</v>
      </c>
    </row>
    <row r="739" spans="1:3">
      <c r="A739">
        <v>359906250</v>
      </c>
      <c r="B739">
        <v>-37.411605999999999</v>
      </c>
      <c r="C739">
        <v>37.654738999999999</v>
      </c>
    </row>
    <row r="740" spans="1:3">
      <c r="A740">
        <v>360371875</v>
      </c>
      <c r="B740">
        <v>-36.895592000000001</v>
      </c>
      <c r="C740">
        <v>38.285693999999999</v>
      </c>
    </row>
    <row r="741" spans="1:3">
      <c r="A741">
        <v>360837500</v>
      </c>
      <c r="B741">
        <v>-37.187930999999999</v>
      </c>
      <c r="C741">
        <v>35.965668000000001</v>
      </c>
    </row>
    <row r="742" spans="1:3">
      <c r="A742">
        <v>361303125</v>
      </c>
      <c r="B742">
        <v>-37.677714999999999</v>
      </c>
      <c r="C742">
        <v>35.205418000000002</v>
      </c>
    </row>
    <row r="743" spans="1:3">
      <c r="A743">
        <v>361768750</v>
      </c>
      <c r="B743">
        <v>-36.643020999999997</v>
      </c>
      <c r="C743">
        <v>34.759082999999997</v>
      </c>
    </row>
    <row r="744" spans="1:3">
      <c r="A744">
        <v>362234375</v>
      </c>
      <c r="B744">
        <v>-37.552959000000001</v>
      </c>
      <c r="C744">
        <v>31.795361</v>
      </c>
    </row>
    <row r="745" spans="1:3">
      <c r="A745">
        <v>362700000</v>
      </c>
      <c r="B745">
        <v>-37.281329999999997</v>
      </c>
      <c r="C745">
        <v>28.822400999999999</v>
      </c>
    </row>
    <row r="746" spans="1:3">
      <c r="A746">
        <v>363165625</v>
      </c>
      <c r="B746">
        <v>-37.440258</v>
      </c>
      <c r="C746">
        <v>22.170826000000002</v>
      </c>
    </row>
    <row r="747" spans="1:3">
      <c r="A747">
        <v>363631250</v>
      </c>
      <c r="B747">
        <v>-37.481003000000001</v>
      </c>
      <c r="C747">
        <v>20.800367000000001</v>
      </c>
    </row>
    <row r="748" spans="1:3">
      <c r="A748">
        <v>364096875</v>
      </c>
      <c r="B748">
        <v>-37.972518999999998</v>
      </c>
      <c r="C748">
        <v>26.029800000000002</v>
      </c>
    </row>
    <row r="749" spans="1:3">
      <c r="A749">
        <v>364562500</v>
      </c>
      <c r="B749">
        <v>-37.348185999999998</v>
      </c>
      <c r="C749">
        <v>26.182141999999999</v>
      </c>
    </row>
    <row r="750" spans="1:3">
      <c r="A750">
        <v>365028125</v>
      </c>
      <c r="B750">
        <v>-37.615067000000003</v>
      </c>
      <c r="C750">
        <v>22.724786999999999</v>
      </c>
    </row>
    <row r="751" spans="1:3">
      <c r="A751">
        <v>365493750</v>
      </c>
      <c r="B751">
        <v>-38.213859999999997</v>
      </c>
      <c r="C751">
        <v>19.384067999999999</v>
      </c>
    </row>
    <row r="752" spans="1:3">
      <c r="A752">
        <v>365959375</v>
      </c>
      <c r="B752">
        <v>-38.1325</v>
      </c>
      <c r="C752">
        <v>17.810099000000001</v>
      </c>
    </row>
    <row r="753" spans="1:3">
      <c r="A753">
        <v>366425000</v>
      </c>
      <c r="B753">
        <v>-38.117221999999998</v>
      </c>
      <c r="C753">
        <v>19.673045999999999</v>
      </c>
    </row>
    <row r="754" spans="1:3">
      <c r="A754">
        <v>366890625</v>
      </c>
      <c r="B754">
        <v>-37.295623999999997</v>
      </c>
      <c r="C754">
        <v>17.802575999999998</v>
      </c>
    </row>
    <row r="755" spans="1:3">
      <c r="A755">
        <v>367356250</v>
      </c>
      <c r="B755">
        <v>-37.757980000000003</v>
      </c>
      <c r="C755">
        <v>11.003394999999999</v>
      </c>
    </row>
    <row r="756" spans="1:3">
      <c r="A756">
        <v>367821875</v>
      </c>
      <c r="B756">
        <v>-37.445903999999999</v>
      </c>
      <c r="C756">
        <v>16.449680000000001</v>
      </c>
    </row>
    <row r="757" spans="1:3">
      <c r="A757">
        <v>368287500</v>
      </c>
      <c r="B757">
        <v>-37.860962000000001</v>
      </c>
      <c r="C757">
        <v>11.325723</v>
      </c>
    </row>
    <row r="758" spans="1:3">
      <c r="A758">
        <v>368753125</v>
      </c>
      <c r="B758">
        <v>-37.418858</v>
      </c>
      <c r="C758">
        <v>16.215323999999999</v>
      </c>
    </row>
    <row r="759" spans="1:3">
      <c r="A759">
        <v>369218750</v>
      </c>
      <c r="B759">
        <v>-37.869083000000003</v>
      </c>
      <c r="C759">
        <v>10.580196000000001</v>
      </c>
    </row>
    <row r="760" spans="1:3">
      <c r="A760">
        <v>369684375</v>
      </c>
      <c r="B760">
        <v>-37.688465000000001</v>
      </c>
      <c r="C760">
        <v>5.2077928</v>
      </c>
    </row>
    <row r="761" spans="1:3">
      <c r="A761">
        <v>370150000</v>
      </c>
      <c r="B761">
        <v>-38.075279000000002</v>
      </c>
      <c r="C761">
        <v>5.4279346000000004</v>
      </c>
    </row>
    <row r="762" spans="1:3">
      <c r="A762">
        <v>370615625</v>
      </c>
      <c r="B762">
        <v>-38.099021999999998</v>
      </c>
      <c r="C762">
        <v>7.0115189999999998</v>
      </c>
    </row>
    <row r="763" spans="1:3">
      <c r="A763">
        <v>371081250</v>
      </c>
      <c r="B763">
        <v>-38.249428000000002</v>
      </c>
      <c r="C763">
        <v>8.1955652000000008</v>
      </c>
    </row>
    <row r="764" spans="1:3">
      <c r="A764">
        <v>371546875</v>
      </c>
      <c r="B764">
        <v>-38.442951000000001</v>
      </c>
      <c r="C764">
        <v>4.2582626000000001</v>
      </c>
    </row>
    <row r="765" spans="1:3">
      <c r="A765">
        <v>372012500</v>
      </c>
      <c r="B765">
        <v>-37.600147</v>
      </c>
      <c r="C765">
        <v>5.9768242999999996</v>
      </c>
    </row>
    <row r="766" spans="1:3">
      <c r="A766">
        <v>372478125</v>
      </c>
      <c r="B766">
        <v>-38.756858999999999</v>
      </c>
      <c r="C766">
        <v>-0.95561945000000004</v>
      </c>
    </row>
    <row r="767" spans="1:3">
      <c r="A767">
        <v>372943750</v>
      </c>
      <c r="B767">
        <v>-38.325786999999998</v>
      </c>
      <c r="C767">
        <v>-1.1634262</v>
      </c>
    </row>
    <row r="768" spans="1:3">
      <c r="A768">
        <v>373409375</v>
      </c>
      <c r="B768">
        <v>-38.085715999999998</v>
      </c>
      <c r="C768">
        <v>-5.8763962000000003</v>
      </c>
    </row>
    <row r="769" spans="1:3">
      <c r="A769">
        <v>373875000</v>
      </c>
      <c r="B769">
        <v>-37.910941999999999</v>
      </c>
      <c r="C769">
        <v>-4.2611403000000001</v>
      </c>
    </row>
    <row r="770" spans="1:3">
      <c r="A770">
        <v>374340625</v>
      </c>
      <c r="B770">
        <v>-37.931182999999997</v>
      </c>
      <c r="C770">
        <v>-8.8542603999999994</v>
      </c>
    </row>
    <row r="771" spans="1:3">
      <c r="A771">
        <v>374806250</v>
      </c>
      <c r="B771">
        <v>-38.593013999999997</v>
      </c>
      <c r="C771">
        <v>-5.4290732999999998</v>
      </c>
    </row>
    <row r="772" spans="1:3">
      <c r="A772">
        <v>375271875</v>
      </c>
      <c r="B772">
        <v>-37.524368000000003</v>
      </c>
      <c r="C772">
        <v>-5.8547244000000003</v>
      </c>
    </row>
    <row r="773" spans="1:3">
      <c r="A773">
        <v>375737500</v>
      </c>
      <c r="B773">
        <v>-37.619072000000003</v>
      </c>
      <c r="C773">
        <v>-7.2416252999999999</v>
      </c>
    </row>
    <row r="774" spans="1:3">
      <c r="A774">
        <v>376203125</v>
      </c>
      <c r="B774">
        <v>-37.901336999999998</v>
      </c>
      <c r="C774">
        <v>-9.3415394000000003</v>
      </c>
    </row>
    <row r="775" spans="1:3">
      <c r="A775">
        <v>376668750</v>
      </c>
      <c r="B775">
        <v>-37.895412</v>
      </c>
      <c r="C775">
        <v>-13.043517</v>
      </c>
    </row>
    <row r="776" spans="1:3">
      <c r="A776">
        <v>377134375</v>
      </c>
      <c r="B776">
        <v>-38.119391999999998</v>
      </c>
      <c r="C776">
        <v>-16.125906000000001</v>
      </c>
    </row>
    <row r="777" spans="1:3">
      <c r="A777">
        <v>377600000</v>
      </c>
      <c r="B777">
        <v>-38.882351</v>
      </c>
      <c r="C777">
        <v>-13.886283000000001</v>
      </c>
    </row>
    <row r="778" spans="1:3">
      <c r="A778">
        <v>378065625</v>
      </c>
      <c r="B778">
        <v>-38.200104000000003</v>
      </c>
      <c r="C778">
        <v>-20.442713000000001</v>
      </c>
    </row>
    <row r="779" spans="1:3">
      <c r="A779">
        <v>378531250</v>
      </c>
      <c r="B779">
        <v>-38.578254999999999</v>
      </c>
      <c r="C779">
        <v>-16.449269999999999</v>
      </c>
    </row>
    <row r="780" spans="1:3">
      <c r="A780">
        <v>378996875</v>
      </c>
      <c r="B780">
        <v>-38.084763000000002</v>
      </c>
      <c r="C780">
        <v>-17.481289</v>
      </c>
    </row>
    <row r="781" spans="1:3">
      <c r="A781">
        <v>379462500</v>
      </c>
      <c r="B781">
        <v>-38.473807999999998</v>
      </c>
      <c r="C781">
        <v>-16.47278</v>
      </c>
    </row>
    <row r="782" spans="1:3">
      <c r="A782">
        <v>379928125</v>
      </c>
      <c r="B782">
        <v>-38.339573000000001</v>
      </c>
      <c r="C782">
        <v>-16.735298</v>
      </c>
    </row>
    <row r="783" spans="1:3">
      <c r="A783">
        <v>380393750</v>
      </c>
      <c r="B783">
        <v>-38.809390999999998</v>
      </c>
      <c r="C783">
        <v>-23.457241</v>
      </c>
    </row>
    <row r="784" spans="1:3">
      <c r="A784">
        <v>380859375</v>
      </c>
      <c r="B784">
        <v>-38.007449999999999</v>
      </c>
      <c r="C784">
        <v>-23.799766999999999</v>
      </c>
    </row>
    <row r="785" spans="1:3">
      <c r="A785">
        <v>381325000</v>
      </c>
      <c r="B785">
        <v>-38.799435000000003</v>
      </c>
      <c r="C785">
        <v>-23.673718999999998</v>
      </c>
    </row>
    <row r="786" spans="1:3">
      <c r="A786">
        <v>381790625</v>
      </c>
      <c r="B786">
        <v>-38.33746</v>
      </c>
      <c r="C786">
        <v>-27.458369999999999</v>
      </c>
    </row>
    <row r="787" spans="1:3">
      <c r="A787">
        <v>382256250</v>
      </c>
      <c r="B787">
        <v>-37.926955999999997</v>
      </c>
      <c r="C787">
        <v>-23.287334000000001</v>
      </c>
    </row>
    <row r="788" spans="1:3">
      <c r="A788">
        <v>382721875</v>
      </c>
      <c r="B788">
        <v>-38.592078999999998</v>
      </c>
      <c r="C788">
        <v>-24.928881000000001</v>
      </c>
    </row>
    <row r="789" spans="1:3">
      <c r="A789">
        <v>383187500</v>
      </c>
      <c r="B789">
        <v>-37.887726000000001</v>
      </c>
      <c r="C789">
        <v>-30.238724000000001</v>
      </c>
    </row>
    <row r="790" spans="1:3">
      <c r="A790">
        <v>383653125</v>
      </c>
      <c r="B790">
        <v>-38.068522999999999</v>
      </c>
      <c r="C790">
        <v>-26.534849000000001</v>
      </c>
    </row>
    <row r="791" spans="1:3">
      <c r="A791">
        <v>384118750</v>
      </c>
      <c r="B791">
        <v>-38.671771999999997</v>
      </c>
      <c r="C791">
        <v>-27.765834999999999</v>
      </c>
    </row>
    <row r="792" spans="1:3">
      <c r="A792">
        <v>384584375</v>
      </c>
      <c r="B792">
        <v>-38.062365999999997</v>
      </c>
      <c r="C792">
        <v>-30.300604</v>
      </c>
    </row>
    <row r="793" spans="1:3">
      <c r="A793">
        <v>385050000</v>
      </c>
      <c r="B793">
        <v>-38.329780999999997</v>
      </c>
      <c r="C793">
        <v>-34.437077000000002</v>
      </c>
    </row>
    <row r="794" spans="1:3">
      <c r="A794">
        <v>385515625</v>
      </c>
      <c r="B794">
        <v>-38.503135999999998</v>
      </c>
      <c r="C794">
        <v>-37.255341000000001</v>
      </c>
    </row>
    <row r="795" spans="1:3">
      <c r="A795">
        <v>385981250</v>
      </c>
      <c r="B795">
        <v>-39.051814999999998</v>
      </c>
      <c r="C795">
        <v>-33.663372000000003</v>
      </c>
    </row>
    <row r="796" spans="1:3">
      <c r="A796">
        <v>386446875</v>
      </c>
      <c r="B796">
        <v>-38.472453999999999</v>
      </c>
      <c r="C796">
        <v>-37.673884999999999</v>
      </c>
    </row>
    <row r="797" spans="1:3">
      <c r="A797">
        <v>386912500</v>
      </c>
      <c r="B797">
        <v>-38.705272999999998</v>
      </c>
      <c r="C797">
        <v>-38.257964999999999</v>
      </c>
    </row>
    <row r="798" spans="1:3">
      <c r="A798">
        <v>387378125</v>
      </c>
      <c r="B798">
        <v>-37.628653999999997</v>
      </c>
      <c r="C798">
        <v>-36.766112999999997</v>
      </c>
    </row>
    <row r="799" spans="1:3">
      <c r="A799">
        <v>387843750</v>
      </c>
      <c r="B799">
        <v>-37.672691</v>
      </c>
      <c r="C799">
        <v>-40.684708000000001</v>
      </c>
    </row>
    <row r="800" spans="1:3">
      <c r="A800">
        <v>388309375</v>
      </c>
      <c r="B800">
        <v>-37.426330999999998</v>
      </c>
      <c r="C800">
        <v>-34.124332000000003</v>
      </c>
    </row>
    <row r="801" spans="1:3">
      <c r="A801">
        <v>388775000</v>
      </c>
      <c r="B801">
        <v>-38.417309000000003</v>
      </c>
      <c r="C801">
        <v>-42.981318999999999</v>
      </c>
    </row>
    <row r="802" spans="1:3">
      <c r="A802">
        <v>389240625</v>
      </c>
      <c r="B802">
        <v>-38.256512000000001</v>
      </c>
      <c r="C802">
        <v>-44.413628000000003</v>
      </c>
    </row>
    <row r="803" spans="1:3">
      <c r="A803">
        <v>389706250</v>
      </c>
      <c r="B803">
        <v>-38.355339000000001</v>
      </c>
      <c r="C803">
        <v>-46.576748000000002</v>
      </c>
    </row>
    <row r="804" spans="1:3">
      <c r="A804">
        <v>390171875</v>
      </c>
      <c r="B804">
        <v>-37.020443</v>
      </c>
      <c r="C804">
        <v>-42.383099000000001</v>
      </c>
    </row>
    <row r="805" spans="1:3">
      <c r="A805">
        <v>390637500</v>
      </c>
      <c r="B805">
        <v>-37.693958000000002</v>
      </c>
      <c r="C805">
        <v>-50.060532000000002</v>
      </c>
    </row>
    <row r="806" spans="1:3">
      <c r="A806">
        <v>391103125</v>
      </c>
      <c r="B806">
        <v>-36.330154</v>
      </c>
      <c r="C806">
        <v>-54.540928000000001</v>
      </c>
    </row>
    <row r="807" spans="1:3">
      <c r="A807">
        <v>391568750</v>
      </c>
      <c r="B807">
        <v>-38.888675999999997</v>
      </c>
      <c r="C807">
        <v>-53.946018000000002</v>
      </c>
    </row>
    <row r="808" spans="1:3">
      <c r="A808">
        <v>392034375</v>
      </c>
      <c r="B808">
        <v>-37.796143000000001</v>
      </c>
      <c r="C808">
        <v>-54.582275000000003</v>
      </c>
    </row>
    <row r="809" spans="1:3">
      <c r="A809">
        <v>392500000</v>
      </c>
      <c r="B809">
        <v>-37.516570999999999</v>
      </c>
      <c r="C809">
        <v>-54.538364000000001</v>
      </c>
    </row>
    <row r="810" spans="1:3">
      <c r="A810">
        <v>392965625</v>
      </c>
      <c r="B810">
        <v>-38.194046</v>
      </c>
      <c r="C810">
        <v>-52.30341</v>
      </c>
    </row>
    <row r="811" spans="1:3">
      <c r="A811">
        <v>393431250</v>
      </c>
      <c r="B811">
        <v>-38.286918999999997</v>
      </c>
      <c r="C811">
        <v>-63.550170999999999</v>
      </c>
    </row>
    <row r="812" spans="1:3">
      <c r="A812">
        <v>393896875</v>
      </c>
      <c r="B812">
        <v>-38.653033999999998</v>
      </c>
      <c r="C812">
        <v>-66.893439999999998</v>
      </c>
    </row>
    <row r="813" spans="1:3">
      <c r="A813">
        <v>394362500</v>
      </c>
      <c r="B813">
        <v>-37.930653</v>
      </c>
      <c r="C813">
        <v>-60.583111000000002</v>
      </c>
    </row>
    <row r="814" spans="1:3">
      <c r="A814">
        <v>394828125</v>
      </c>
      <c r="B814">
        <v>-38.647972000000003</v>
      </c>
      <c r="C814">
        <v>-64.288794999999993</v>
      </c>
    </row>
    <row r="815" spans="1:3">
      <c r="A815">
        <v>395293750</v>
      </c>
      <c r="B815">
        <v>-38.658669000000003</v>
      </c>
      <c r="C815">
        <v>-63.935637999999997</v>
      </c>
    </row>
    <row r="816" spans="1:3">
      <c r="A816">
        <v>395759375</v>
      </c>
      <c r="B816">
        <v>-37.444405000000003</v>
      </c>
      <c r="C816">
        <v>-64.164116000000007</v>
      </c>
    </row>
    <row r="817" spans="1:3">
      <c r="A817">
        <v>396225000</v>
      </c>
      <c r="B817">
        <v>-38.045203999999998</v>
      </c>
      <c r="C817">
        <v>-63.193184000000002</v>
      </c>
    </row>
    <row r="818" spans="1:3">
      <c r="A818">
        <v>396690625</v>
      </c>
      <c r="B818">
        <v>-37.993462000000001</v>
      </c>
      <c r="C818">
        <v>-67.687804999999997</v>
      </c>
    </row>
    <row r="819" spans="1:3">
      <c r="A819">
        <v>397156250</v>
      </c>
      <c r="B819">
        <v>-37.951244000000003</v>
      </c>
      <c r="C819">
        <v>-73.179184000000006</v>
      </c>
    </row>
    <row r="820" spans="1:3">
      <c r="A820">
        <v>397621875</v>
      </c>
      <c r="B820">
        <v>-38.428051000000004</v>
      </c>
      <c r="C820">
        <v>-68.696113999999994</v>
      </c>
    </row>
    <row r="821" spans="1:3">
      <c r="A821">
        <v>398087500</v>
      </c>
      <c r="B821">
        <v>-38.409882000000003</v>
      </c>
      <c r="C821">
        <v>-76.712699999999998</v>
      </c>
    </row>
    <row r="822" spans="1:3">
      <c r="A822">
        <v>398553125</v>
      </c>
      <c r="B822">
        <v>-38.243178999999998</v>
      </c>
      <c r="C822">
        <v>-73.766304000000005</v>
      </c>
    </row>
    <row r="823" spans="1:3">
      <c r="A823">
        <v>399018750</v>
      </c>
      <c r="B823">
        <v>-37.276229999999998</v>
      </c>
      <c r="C823">
        <v>-73.287780999999995</v>
      </c>
    </row>
    <row r="824" spans="1:3">
      <c r="A824">
        <v>399484375</v>
      </c>
      <c r="B824">
        <v>-38.377471999999997</v>
      </c>
      <c r="C824">
        <v>-73.840958000000001</v>
      </c>
    </row>
    <row r="825" spans="1:3">
      <c r="A825">
        <v>399950000</v>
      </c>
      <c r="B825">
        <v>-38.198425</v>
      </c>
      <c r="C825">
        <v>-81.027016000000003</v>
      </c>
    </row>
    <row r="826" spans="1:3">
      <c r="A826">
        <v>400415625</v>
      </c>
      <c r="B826">
        <v>-38.187798000000001</v>
      </c>
      <c r="C826">
        <v>-78.008064000000005</v>
      </c>
    </row>
    <row r="827" spans="1:3">
      <c r="A827">
        <v>400881250</v>
      </c>
      <c r="B827">
        <v>-38.252116999999998</v>
      </c>
      <c r="C827">
        <v>-77.806991999999994</v>
      </c>
    </row>
    <row r="828" spans="1:3">
      <c r="A828">
        <v>401346875</v>
      </c>
      <c r="B828">
        <v>-39.046627000000001</v>
      </c>
      <c r="C828">
        <v>-78.959998999999996</v>
      </c>
    </row>
    <row r="829" spans="1:3">
      <c r="A829">
        <v>401812500</v>
      </c>
      <c r="B829">
        <v>-38.160778000000001</v>
      </c>
      <c r="C829">
        <v>-83.085792999999995</v>
      </c>
    </row>
    <row r="830" spans="1:3">
      <c r="A830">
        <v>402278125</v>
      </c>
      <c r="B830">
        <v>-38.801707999999998</v>
      </c>
      <c r="C830">
        <v>-79.141471999999993</v>
      </c>
    </row>
    <row r="831" spans="1:3">
      <c r="A831">
        <v>402743750</v>
      </c>
      <c r="B831">
        <v>-38.073284000000001</v>
      </c>
      <c r="C831">
        <v>-83.744079999999997</v>
      </c>
    </row>
    <row r="832" spans="1:3">
      <c r="A832">
        <v>403209375</v>
      </c>
      <c r="B832">
        <v>-38.756577</v>
      </c>
      <c r="C832">
        <v>-82.239799000000005</v>
      </c>
    </row>
    <row r="833" spans="1:3">
      <c r="A833">
        <v>403675000</v>
      </c>
      <c r="B833">
        <v>-38.368107000000002</v>
      </c>
      <c r="C833">
        <v>-80.912436999999997</v>
      </c>
    </row>
    <row r="834" spans="1:3">
      <c r="A834">
        <v>404140625</v>
      </c>
      <c r="B834">
        <v>-38.909992000000003</v>
      </c>
      <c r="C834">
        <v>-83.529929999999993</v>
      </c>
    </row>
    <row r="835" spans="1:3">
      <c r="A835">
        <v>404606250</v>
      </c>
      <c r="B835">
        <v>-38.111637000000002</v>
      </c>
      <c r="C835">
        <v>-91.356346000000002</v>
      </c>
    </row>
    <row r="836" spans="1:3">
      <c r="A836">
        <v>405071875</v>
      </c>
      <c r="B836">
        <v>-38.393112000000002</v>
      </c>
      <c r="C836">
        <v>-89.009354000000002</v>
      </c>
    </row>
    <row r="837" spans="1:3">
      <c r="A837">
        <v>405537500</v>
      </c>
      <c r="B837">
        <v>-38.207565000000002</v>
      </c>
      <c r="C837">
        <v>-92.652878000000001</v>
      </c>
    </row>
    <row r="838" spans="1:3">
      <c r="A838">
        <v>406003125</v>
      </c>
      <c r="B838">
        <v>-38.495913999999999</v>
      </c>
      <c r="C838">
        <v>-94.651505</v>
      </c>
    </row>
    <row r="839" spans="1:3">
      <c r="A839">
        <v>406468750</v>
      </c>
      <c r="B839">
        <v>-38.824005</v>
      </c>
      <c r="C839">
        <v>-89.656127999999995</v>
      </c>
    </row>
    <row r="840" spans="1:3">
      <c r="A840">
        <v>406934375</v>
      </c>
      <c r="B840">
        <v>-38.538795</v>
      </c>
      <c r="C840">
        <v>-91.906173999999993</v>
      </c>
    </row>
    <row r="841" spans="1:3">
      <c r="A841">
        <v>407400000</v>
      </c>
      <c r="B841">
        <v>-38.684989999999999</v>
      </c>
      <c r="C841">
        <v>-93.694984000000005</v>
      </c>
    </row>
    <row r="842" spans="1:3">
      <c r="A842">
        <v>407865625</v>
      </c>
      <c r="B842">
        <v>-38.454799999999999</v>
      </c>
      <c r="C842">
        <v>-98.851867999999996</v>
      </c>
    </row>
    <row r="843" spans="1:3">
      <c r="A843">
        <v>408331250</v>
      </c>
      <c r="B843">
        <v>-38.292915000000001</v>
      </c>
      <c r="C843">
        <v>-100.41132</v>
      </c>
    </row>
    <row r="844" spans="1:3">
      <c r="A844">
        <v>408796875</v>
      </c>
      <c r="B844">
        <v>-37.660617999999999</v>
      </c>
      <c r="C844">
        <v>-100.39139</v>
      </c>
    </row>
    <row r="845" spans="1:3">
      <c r="A845">
        <v>409262500</v>
      </c>
      <c r="B845">
        <v>-38.160724999999999</v>
      </c>
      <c r="C845">
        <v>-103.38643</v>
      </c>
    </row>
    <row r="846" spans="1:3">
      <c r="A846">
        <v>409728125</v>
      </c>
      <c r="B846">
        <v>-38.492305999999999</v>
      </c>
      <c r="C846">
        <v>-104.1084</v>
      </c>
    </row>
    <row r="847" spans="1:3">
      <c r="A847">
        <v>410193750</v>
      </c>
      <c r="B847">
        <v>-39.026294999999998</v>
      </c>
      <c r="C847">
        <v>-104.2321</v>
      </c>
    </row>
    <row r="848" spans="1:3">
      <c r="A848">
        <v>410659375</v>
      </c>
      <c r="B848">
        <v>-38.117645000000003</v>
      </c>
      <c r="C848">
        <v>-112.00968</v>
      </c>
    </row>
    <row r="849" spans="1:3">
      <c r="A849">
        <v>411125000</v>
      </c>
      <c r="B849">
        <v>-38.181198000000002</v>
      </c>
      <c r="C849">
        <v>-108.34408999999999</v>
      </c>
    </row>
    <row r="850" spans="1:3">
      <c r="A850">
        <v>411590625</v>
      </c>
      <c r="B850">
        <v>-38.446587000000001</v>
      </c>
      <c r="C850">
        <v>-105.81635</v>
      </c>
    </row>
    <row r="851" spans="1:3">
      <c r="A851">
        <v>412056250</v>
      </c>
      <c r="B851">
        <v>-38.400756999999999</v>
      </c>
      <c r="C851">
        <v>-108.12787</v>
      </c>
    </row>
    <row r="852" spans="1:3">
      <c r="A852">
        <v>412521875</v>
      </c>
      <c r="B852">
        <v>-37.901878000000004</v>
      </c>
      <c r="C852">
        <v>-110.51321</v>
      </c>
    </row>
    <row r="853" spans="1:3">
      <c r="A853">
        <v>412987500</v>
      </c>
      <c r="B853">
        <v>-38.470039</v>
      </c>
      <c r="C853">
        <v>-109.31744</v>
      </c>
    </row>
    <row r="854" spans="1:3">
      <c r="A854">
        <v>413453125</v>
      </c>
      <c r="B854">
        <v>-37.942515999999998</v>
      </c>
      <c r="C854">
        <v>-114.35889</v>
      </c>
    </row>
    <row r="855" spans="1:3">
      <c r="A855">
        <v>413918750</v>
      </c>
      <c r="B855">
        <v>-38.013199</v>
      </c>
      <c r="C855">
        <v>-113.38218000000001</v>
      </c>
    </row>
    <row r="856" spans="1:3">
      <c r="A856">
        <v>414384375</v>
      </c>
      <c r="B856">
        <v>-37.367451000000003</v>
      </c>
      <c r="C856">
        <v>-117.11069000000001</v>
      </c>
    </row>
    <row r="857" spans="1:3">
      <c r="A857">
        <v>414850000</v>
      </c>
      <c r="B857">
        <v>-38.701000000000001</v>
      </c>
      <c r="C857">
        <v>-119.16804999999999</v>
      </c>
    </row>
    <row r="858" spans="1:3">
      <c r="A858">
        <v>415315625</v>
      </c>
      <c r="B858">
        <v>-38.487895999999999</v>
      </c>
      <c r="C858">
        <v>-118.98154</v>
      </c>
    </row>
    <row r="859" spans="1:3">
      <c r="A859">
        <v>415781250</v>
      </c>
      <c r="B859">
        <v>-37.272979999999997</v>
      </c>
      <c r="C859">
        <v>-117.58985</v>
      </c>
    </row>
    <row r="860" spans="1:3">
      <c r="A860">
        <v>416246875</v>
      </c>
      <c r="B860">
        <v>-38.603664000000002</v>
      </c>
      <c r="C860">
        <v>-118.94861</v>
      </c>
    </row>
    <row r="861" spans="1:3">
      <c r="A861">
        <v>416712500</v>
      </c>
      <c r="B861">
        <v>-38.361057000000002</v>
      </c>
      <c r="C861">
        <v>-120.90409</v>
      </c>
    </row>
    <row r="862" spans="1:3">
      <c r="A862">
        <v>417178125</v>
      </c>
      <c r="B862">
        <v>-38.102775999999999</v>
      </c>
      <c r="C862">
        <v>-122.80128000000001</v>
      </c>
    </row>
    <row r="863" spans="1:3">
      <c r="A863">
        <v>417643750</v>
      </c>
      <c r="B863">
        <v>-38.676701000000001</v>
      </c>
      <c r="C863">
        <v>-128.21744000000001</v>
      </c>
    </row>
    <row r="864" spans="1:3">
      <c r="A864">
        <v>418109375</v>
      </c>
      <c r="B864">
        <v>-38.375762999999999</v>
      </c>
      <c r="C864">
        <v>-127.74491999999999</v>
      </c>
    </row>
    <row r="865" spans="1:3">
      <c r="A865">
        <v>418575000</v>
      </c>
      <c r="B865">
        <v>-38.325729000000003</v>
      </c>
      <c r="C865">
        <v>-127.0522</v>
      </c>
    </row>
    <row r="866" spans="1:3">
      <c r="A866">
        <v>419040625</v>
      </c>
      <c r="B866">
        <v>-38.632069000000001</v>
      </c>
      <c r="C866">
        <v>-127.00632</v>
      </c>
    </row>
    <row r="867" spans="1:3">
      <c r="A867">
        <v>419506250</v>
      </c>
      <c r="B867">
        <v>-38.228695000000002</v>
      </c>
      <c r="C867">
        <v>-127.69627</v>
      </c>
    </row>
    <row r="868" spans="1:3">
      <c r="A868">
        <v>419971875</v>
      </c>
      <c r="B868">
        <v>-37.747230999999999</v>
      </c>
      <c r="C868">
        <v>-135.83609000000001</v>
      </c>
    </row>
    <row r="869" spans="1:3">
      <c r="A869">
        <v>420437500</v>
      </c>
      <c r="B869">
        <v>-37.982067000000001</v>
      </c>
      <c r="C869">
        <v>-133.22765999999999</v>
      </c>
    </row>
    <row r="870" spans="1:3">
      <c r="A870">
        <v>420903125</v>
      </c>
      <c r="B870">
        <v>-38.258975999999997</v>
      </c>
      <c r="C870">
        <v>-134.18827999999999</v>
      </c>
    </row>
    <row r="871" spans="1:3">
      <c r="A871">
        <v>421368750</v>
      </c>
      <c r="B871">
        <v>-37.261947999999997</v>
      </c>
      <c r="C871">
        <v>-139.52721</v>
      </c>
    </row>
    <row r="872" spans="1:3">
      <c r="A872">
        <v>421834375</v>
      </c>
      <c r="B872">
        <v>-38.601891000000002</v>
      </c>
      <c r="C872">
        <v>-134.39578</v>
      </c>
    </row>
    <row r="873" spans="1:3">
      <c r="A873">
        <v>422300000</v>
      </c>
      <c r="B873">
        <v>-37.670718999999998</v>
      </c>
      <c r="C873">
        <v>-135.59657000000001</v>
      </c>
    </row>
    <row r="874" spans="1:3">
      <c r="A874">
        <v>422765625</v>
      </c>
      <c r="B874">
        <v>-38.213909000000001</v>
      </c>
      <c r="C874">
        <v>-134.65213</v>
      </c>
    </row>
    <row r="875" spans="1:3">
      <c r="A875">
        <v>423231250</v>
      </c>
      <c r="B875">
        <v>-37.391350000000003</v>
      </c>
      <c r="C875">
        <v>-142.29324</v>
      </c>
    </row>
    <row r="876" spans="1:3">
      <c r="A876">
        <v>423696875</v>
      </c>
      <c r="B876">
        <v>-37.927078000000002</v>
      </c>
      <c r="C876">
        <v>-141.95905999999999</v>
      </c>
    </row>
    <row r="877" spans="1:3">
      <c r="A877">
        <v>424162500</v>
      </c>
      <c r="B877">
        <v>-37.521942000000003</v>
      </c>
      <c r="C877">
        <v>-143.1199</v>
      </c>
    </row>
    <row r="878" spans="1:3">
      <c r="A878">
        <v>424628125</v>
      </c>
      <c r="B878">
        <v>-37.792735999999998</v>
      </c>
      <c r="C878">
        <v>-149.51389</v>
      </c>
    </row>
    <row r="879" spans="1:3">
      <c r="A879">
        <v>425093750</v>
      </c>
      <c r="B879">
        <v>-38.275252999999999</v>
      </c>
      <c r="C879">
        <v>-146.79933</v>
      </c>
    </row>
    <row r="880" spans="1:3">
      <c r="A880">
        <v>425559375</v>
      </c>
      <c r="B880">
        <v>-38.677135</v>
      </c>
      <c r="C880">
        <v>-144.84567000000001</v>
      </c>
    </row>
    <row r="881" spans="1:3">
      <c r="A881">
        <v>426025000</v>
      </c>
      <c r="B881">
        <v>-38.087111999999998</v>
      </c>
      <c r="C881">
        <v>-149.32954000000001</v>
      </c>
    </row>
    <row r="882" spans="1:3">
      <c r="A882">
        <v>426490625</v>
      </c>
      <c r="B882">
        <v>-37.730201999999998</v>
      </c>
      <c r="C882">
        <v>-149.80179999999999</v>
      </c>
    </row>
    <row r="883" spans="1:3">
      <c r="A883">
        <v>426956250</v>
      </c>
      <c r="B883">
        <v>-37.593040000000002</v>
      </c>
      <c r="C883">
        <v>-148.45374000000001</v>
      </c>
    </row>
    <row r="884" spans="1:3">
      <c r="A884">
        <v>427421875</v>
      </c>
      <c r="B884">
        <v>-37.702682000000003</v>
      </c>
      <c r="C884">
        <v>-153.81108</v>
      </c>
    </row>
    <row r="885" spans="1:3">
      <c r="A885">
        <v>427887500</v>
      </c>
      <c r="B885">
        <v>-38.082988999999998</v>
      </c>
      <c r="C885">
        <v>-154.29884000000001</v>
      </c>
    </row>
    <row r="886" spans="1:3">
      <c r="A886">
        <v>428353125</v>
      </c>
      <c r="B886">
        <v>-38.243499999999997</v>
      </c>
      <c r="C886">
        <v>-152.72163</v>
      </c>
    </row>
    <row r="887" spans="1:3">
      <c r="A887">
        <v>428818750</v>
      </c>
      <c r="B887">
        <v>-38.658760000000001</v>
      </c>
      <c r="C887">
        <v>-154.29859999999999</v>
      </c>
    </row>
    <row r="888" spans="1:3">
      <c r="A888">
        <v>429284375</v>
      </c>
      <c r="B888">
        <v>-38.522018000000003</v>
      </c>
      <c r="C888">
        <v>-160.96324000000001</v>
      </c>
    </row>
    <row r="889" spans="1:3">
      <c r="A889">
        <v>429750000</v>
      </c>
      <c r="B889">
        <v>-38.363456999999997</v>
      </c>
      <c r="C889">
        <v>-162.83484999999999</v>
      </c>
    </row>
    <row r="890" spans="1:3">
      <c r="A890">
        <v>430215625</v>
      </c>
      <c r="B890">
        <v>-37.988148000000002</v>
      </c>
      <c r="C890">
        <v>-162.53789</v>
      </c>
    </row>
    <row r="891" spans="1:3">
      <c r="A891">
        <v>430681250</v>
      </c>
      <c r="B891">
        <v>-38.465733</v>
      </c>
      <c r="C891">
        <v>-165.83911000000001</v>
      </c>
    </row>
    <row r="892" spans="1:3">
      <c r="A892">
        <v>431146875</v>
      </c>
      <c r="B892">
        <v>-38.318683999999998</v>
      </c>
      <c r="C892">
        <v>-164.22121999999999</v>
      </c>
    </row>
    <row r="893" spans="1:3">
      <c r="A893">
        <v>431612500</v>
      </c>
      <c r="B893">
        <v>-37.741225999999997</v>
      </c>
      <c r="C893">
        <v>-164.5883</v>
      </c>
    </row>
    <row r="894" spans="1:3">
      <c r="A894">
        <v>432078125</v>
      </c>
      <c r="B894">
        <v>-38.361739999999998</v>
      </c>
      <c r="C894">
        <v>-162.92359999999999</v>
      </c>
    </row>
    <row r="895" spans="1:3">
      <c r="A895">
        <v>432543750</v>
      </c>
      <c r="B895">
        <v>-38.445259</v>
      </c>
      <c r="C895">
        <v>-169.16588999999999</v>
      </c>
    </row>
    <row r="896" spans="1:3">
      <c r="A896">
        <v>433009375</v>
      </c>
      <c r="B896">
        <v>-37.926105</v>
      </c>
      <c r="C896">
        <v>-167.84869</v>
      </c>
    </row>
    <row r="897" spans="1:3">
      <c r="A897">
        <v>433475000</v>
      </c>
      <c r="B897">
        <v>-37.557613000000003</v>
      </c>
      <c r="C897">
        <v>-168.71961999999999</v>
      </c>
    </row>
    <row r="898" spans="1:3">
      <c r="A898">
        <v>433940625</v>
      </c>
      <c r="B898">
        <v>-38.031826000000002</v>
      </c>
      <c r="C898">
        <v>-173.34921</v>
      </c>
    </row>
    <row r="899" spans="1:3">
      <c r="A899">
        <v>434406250</v>
      </c>
      <c r="B899">
        <v>-37.826442999999998</v>
      </c>
      <c r="C899">
        <v>-173.10602</v>
      </c>
    </row>
    <row r="900" spans="1:3">
      <c r="A900">
        <v>434871875</v>
      </c>
      <c r="B900">
        <v>-38.030087000000002</v>
      </c>
      <c r="C900">
        <v>-172.11036999999999</v>
      </c>
    </row>
    <row r="901" spans="1:3">
      <c r="A901">
        <v>435337500</v>
      </c>
      <c r="B901">
        <v>-37.624043</v>
      </c>
      <c r="C901">
        <v>-175.91296</v>
      </c>
    </row>
    <row r="902" spans="1:3">
      <c r="A902">
        <v>435803125</v>
      </c>
      <c r="B902">
        <v>-37.871059000000002</v>
      </c>
      <c r="C902">
        <v>-170.42232999999999</v>
      </c>
    </row>
    <row r="903" spans="1:3">
      <c r="A903">
        <v>436268750</v>
      </c>
      <c r="B903">
        <v>-38.472321000000001</v>
      </c>
      <c r="C903">
        <v>175.42355000000001</v>
      </c>
    </row>
    <row r="904" spans="1:3">
      <c r="A904">
        <v>436734375</v>
      </c>
      <c r="B904">
        <v>-37.343116999999999</v>
      </c>
      <c r="C904">
        <v>-179.20201</v>
      </c>
    </row>
    <row r="905" spans="1:3">
      <c r="A905">
        <v>437200000</v>
      </c>
      <c r="B905">
        <v>-38.149979000000002</v>
      </c>
      <c r="C905">
        <v>171.42889</v>
      </c>
    </row>
    <row r="906" spans="1:3">
      <c r="A906">
        <v>437665625</v>
      </c>
      <c r="B906">
        <v>-38.087921000000001</v>
      </c>
      <c r="C906">
        <v>177.33017000000001</v>
      </c>
    </row>
    <row r="907" spans="1:3">
      <c r="A907">
        <v>438131250</v>
      </c>
      <c r="B907">
        <v>-37.712605000000003</v>
      </c>
      <c r="C907">
        <v>174.89595</v>
      </c>
    </row>
    <row r="908" spans="1:3">
      <c r="A908">
        <v>438596875</v>
      </c>
      <c r="B908">
        <v>-37.343333999999999</v>
      </c>
      <c r="C908">
        <v>175.11168000000001</v>
      </c>
    </row>
    <row r="909" spans="1:3">
      <c r="A909">
        <v>439062500</v>
      </c>
      <c r="B909">
        <v>-38.228382000000003</v>
      </c>
      <c r="C909">
        <v>168.68938</v>
      </c>
    </row>
    <row r="910" spans="1:3">
      <c r="A910">
        <v>439528125</v>
      </c>
      <c r="B910">
        <v>-37.792338999999998</v>
      </c>
      <c r="C910">
        <v>169.42537999999999</v>
      </c>
    </row>
    <row r="911" spans="1:3">
      <c r="A911">
        <v>439993750</v>
      </c>
      <c r="B911">
        <v>-37.608257000000002</v>
      </c>
      <c r="C911">
        <v>170.21738999999999</v>
      </c>
    </row>
    <row r="912" spans="1:3">
      <c r="A912">
        <v>440459375</v>
      </c>
      <c r="B912">
        <v>-38.692875000000001</v>
      </c>
      <c r="C912">
        <v>166.0882</v>
      </c>
    </row>
    <row r="913" spans="1:3">
      <c r="A913">
        <v>440925000</v>
      </c>
      <c r="B913">
        <v>-37.884143999999999</v>
      </c>
      <c r="C913">
        <v>167.65088</v>
      </c>
    </row>
    <row r="914" spans="1:3">
      <c r="A914">
        <v>441390625</v>
      </c>
      <c r="B914">
        <v>-37.587612</v>
      </c>
      <c r="C914">
        <v>162.72774000000001</v>
      </c>
    </row>
    <row r="915" spans="1:3">
      <c r="A915">
        <v>441856250</v>
      </c>
      <c r="B915">
        <v>-38.630237999999999</v>
      </c>
      <c r="C915">
        <v>165.44539</v>
      </c>
    </row>
    <row r="916" spans="1:3">
      <c r="A916">
        <v>442321875</v>
      </c>
      <c r="B916">
        <v>-37.514361999999998</v>
      </c>
      <c r="C916">
        <v>163.00800000000001</v>
      </c>
    </row>
    <row r="917" spans="1:3">
      <c r="A917">
        <v>442787500</v>
      </c>
      <c r="B917">
        <v>-38.252510000000001</v>
      </c>
      <c r="C917">
        <v>158.67291</v>
      </c>
    </row>
    <row r="918" spans="1:3">
      <c r="A918">
        <v>443253125</v>
      </c>
      <c r="B918">
        <v>-37.039433000000002</v>
      </c>
      <c r="C918">
        <v>150.34177</v>
      </c>
    </row>
    <row r="919" spans="1:3">
      <c r="A919">
        <v>443718750</v>
      </c>
      <c r="B919">
        <v>-37.801375999999998</v>
      </c>
      <c r="C919">
        <v>158.21063000000001</v>
      </c>
    </row>
    <row r="920" spans="1:3">
      <c r="A920">
        <v>444184375</v>
      </c>
      <c r="B920">
        <v>-36.462981999999997</v>
      </c>
      <c r="C920">
        <v>162.66003000000001</v>
      </c>
    </row>
    <row r="921" spans="1:3">
      <c r="A921">
        <v>444650000</v>
      </c>
      <c r="B921">
        <v>-38.203865</v>
      </c>
      <c r="C921">
        <v>154.40630999999999</v>
      </c>
    </row>
    <row r="922" spans="1:3">
      <c r="A922">
        <v>445115625</v>
      </c>
      <c r="B922">
        <v>-37.672882000000001</v>
      </c>
      <c r="C922">
        <v>155.16145</v>
      </c>
    </row>
    <row r="923" spans="1:3">
      <c r="A923">
        <v>445581250</v>
      </c>
      <c r="B923">
        <v>-37.930084000000001</v>
      </c>
      <c r="C923">
        <v>152.49681000000001</v>
      </c>
    </row>
    <row r="924" spans="1:3">
      <c r="A924">
        <v>446046875</v>
      </c>
      <c r="B924">
        <v>-37.327548999999998</v>
      </c>
      <c r="C924">
        <v>152.95291</v>
      </c>
    </row>
    <row r="925" spans="1:3">
      <c r="A925">
        <v>446512500</v>
      </c>
      <c r="B925">
        <v>-37.865997</v>
      </c>
      <c r="C925">
        <v>149.13633999999999</v>
      </c>
    </row>
    <row r="926" spans="1:3">
      <c r="A926">
        <v>446978125</v>
      </c>
      <c r="B926">
        <v>-38.028114000000002</v>
      </c>
      <c r="C926">
        <v>152.53853000000001</v>
      </c>
    </row>
    <row r="927" spans="1:3">
      <c r="A927">
        <v>447443750</v>
      </c>
      <c r="B927">
        <v>-38.088760000000001</v>
      </c>
      <c r="C927">
        <v>147.82101</v>
      </c>
    </row>
    <row r="928" spans="1:3">
      <c r="A928">
        <v>447909375</v>
      </c>
      <c r="B928">
        <v>-37.519286999999998</v>
      </c>
      <c r="C928">
        <v>144.03649999999999</v>
      </c>
    </row>
    <row r="929" spans="1:3">
      <c r="A929">
        <v>448375000</v>
      </c>
      <c r="B929">
        <v>-37.911354000000003</v>
      </c>
      <c r="C929">
        <v>145.51743999999999</v>
      </c>
    </row>
    <row r="930" spans="1:3">
      <c r="A930">
        <v>448840625</v>
      </c>
      <c r="B930">
        <v>-37.846069</v>
      </c>
      <c r="C930">
        <v>140.41716</v>
      </c>
    </row>
    <row r="931" spans="1:3">
      <c r="A931">
        <v>449306250</v>
      </c>
      <c r="B931">
        <v>-37.646194000000001</v>
      </c>
      <c r="C931">
        <v>142.10759999999999</v>
      </c>
    </row>
    <row r="932" spans="1:3">
      <c r="A932">
        <v>449771875</v>
      </c>
      <c r="B932">
        <v>-37.440624</v>
      </c>
      <c r="C932">
        <v>138.87049999999999</v>
      </c>
    </row>
    <row r="933" spans="1:3">
      <c r="A933">
        <v>450237500</v>
      </c>
      <c r="B933">
        <v>-38.170422000000002</v>
      </c>
      <c r="C933">
        <v>138.98508000000001</v>
      </c>
    </row>
    <row r="934" spans="1:3">
      <c r="A934">
        <v>450703125</v>
      </c>
      <c r="B934">
        <v>-38.807406999999998</v>
      </c>
      <c r="C934">
        <v>136.54958999999999</v>
      </c>
    </row>
    <row r="935" spans="1:3">
      <c r="A935">
        <v>451168750</v>
      </c>
      <c r="B935">
        <v>-37.960231999999998</v>
      </c>
      <c r="C935">
        <v>139.56756999999999</v>
      </c>
    </row>
    <row r="936" spans="1:3">
      <c r="A936">
        <v>451634375</v>
      </c>
      <c r="B936">
        <v>-38.419806999999999</v>
      </c>
      <c r="C936">
        <v>134.91434000000001</v>
      </c>
    </row>
    <row r="937" spans="1:3">
      <c r="A937">
        <v>452100000</v>
      </c>
      <c r="B937">
        <v>-38.313502999999997</v>
      </c>
      <c r="C937">
        <v>134.88714999999999</v>
      </c>
    </row>
    <row r="938" spans="1:3">
      <c r="A938">
        <v>452565625</v>
      </c>
      <c r="B938">
        <v>-37.938313000000001</v>
      </c>
      <c r="C938">
        <v>133.49518</v>
      </c>
    </row>
    <row r="939" spans="1:3">
      <c r="A939">
        <v>453031250</v>
      </c>
      <c r="B939">
        <v>-38.159981000000002</v>
      </c>
      <c r="C939">
        <v>127.47909</v>
      </c>
    </row>
    <row r="940" spans="1:3">
      <c r="A940">
        <v>453496875</v>
      </c>
      <c r="B940">
        <v>-38.445362000000003</v>
      </c>
      <c r="C940">
        <v>132.06730999999999</v>
      </c>
    </row>
    <row r="941" spans="1:3">
      <c r="A941">
        <v>453962500</v>
      </c>
      <c r="B941">
        <v>-38.138283000000001</v>
      </c>
      <c r="C941">
        <v>127.062</v>
      </c>
    </row>
    <row r="942" spans="1:3">
      <c r="A942">
        <v>454428125</v>
      </c>
      <c r="B942">
        <v>-37.539378999999997</v>
      </c>
      <c r="C942">
        <v>127.61288999999999</v>
      </c>
    </row>
    <row r="943" spans="1:3">
      <c r="A943">
        <v>454893750</v>
      </c>
      <c r="B943">
        <v>-37.834488</v>
      </c>
      <c r="C943">
        <v>124.22857999999999</v>
      </c>
    </row>
    <row r="944" spans="1:3">
      <c r="A944">
        <v>455359375</v>
      </c>
      <c r="B944">
        <v>-37.963135000000001</v>
      </c>
      <c r="C944">
        <v>127.87804</v>
      </c>
    </row>
    <row r="945" spans="1:3">
      <c r="A945">
        <v>455825000</v>
      </c>
      <c r="B945">
        <v>-38.038094000000001</v>
      </c>
      <c r="C945">
        <v>124.84462000000001</v>
      </c>
    </row>
    <row r="946" spans="1:3">
      <c r="A946">
        <v>456290625</v>
      </c>
      <c r="B946">
        <v>-37.984679999999997</v>
      </c>
      <c r="C946">
        <v>125.51804</v>
      </c>
    </row>
    <row r="947" spans="1:3">
      <c r="A947">
        <v>456756250</v>
      </c>
      <c r="B947">
        <v>-37.414603999999997</v>
      </c>
      <c r="C947">
        <v>126.34023999999999</v>
      </c>
    </row>
    <row r="948" spans="1:3">
      <c r="A948">
        <v>457221875</v>
      </c>
      <c r="B948">
        <v>-37.830795000000002</v>
      </c>
      <c r="C948">
        <v>119.50806</v>
      </c>
    </row>
    <row r="949" spans="1:3">
      <c r="A949">
        <v>457687500</v>
      </c>
      <c r="B949">
        <v>-37.558083000000003</v>
      </c>
      <c r="C949">
        <v>115.6842</v>
      </c>
    </row>
    <row r="950" spans="1:3">
      <c r="A950">
        <v>458153125</v>
      </c>
      <c r="B950">
        <v>-37.205008999999997</v>
      </c>
      <c r="C950">
        <v>113.89426</v>
      </c>
    </row>
    <row r="951" spans="1:3">
      <c r="A951">
        <v>458618750</v>
      </c>
      <c r="B951">
        <v>-37.408211000000001</v>
      </c>
      <c r="C951">
        <v>117.39679</v>
      </c>
    </row>
    <row r="952" spans="1:3">
      <c r="A952">
        <v>459084375</v>
      </c>
      <c r="B952">
        <v>-37.632648000000003</v>
      </c>
      <c r="C952">
        <v>111.85114</v>
      </c>
    </row>
    <row r="953" spans="1:3">
      <c r="A953">
        <v>459550000</v>
      </c>
      <c r="B953">
        <v>-37.160763000000003</v>
      </c>
      <c r="C953">
        <v>110.52054</v>
      </c>
    </row>
    <row r="954" spans="1:3">
      <c r="A954">
        <v>460015625</v>
      </c>
      <c r="B954">
        <v>-38.302219000000001</v>
      </c>
      <c r="C954">
        <v>107.56976</v>
      </c>
    </row>
    <row r="955" spans="1:3">
      <c r="A955">
        <v>460481250</v>
      </c>
      <c r="B955">
        <v>-37.584217000000002</v>
      </c>
      <c r="C955">
        <v>107.67823</v>
      </c>
    </row>
    <row r="956" spans="1:3">
      <c r="A956">
        <v>460946875</v>
      </c>
      <c r="B956">
        <v>-37.243259000000002</v>
      </c>
      <c r="C956">
        <v>105.71342</v>
      </c>
    </row>
    <row r="957" spans="1:3">
      <c r="A957">
        <v>461412500</v>
      </c>
      <c r="B957">
        <v>-38.044379999999997</v>
      </c>
      <c r="C957">
        <v>100.00098</v>
      </c>
    </row>
    <row r="958" spans="1:3">
      <c r="A958">
        <v>461878125</v>
      </c>
      <c r="B958">
        <v>-38.282229999999998</v>
      </c>
      <c r="C958">
        <v>106.11429</v>
      </c>
    </row>
    <row r="959" spans="1:3">
      <c r="A959">
        <v>462343750</v>
      </c>
      <c r="B959">
        <v>-37.820438000000003</v>
      </c>
      <c r="C959">
        <v>103.1224</v>
      </c>
    </row>
    <row r="960" spans="1:3">
      <c r="A960">
        <v>462809375</v>
      </c>
      <c r="B960">
        <v>-38.230010999999998</v>
      </c>
      <c r="C960">
        <v>94.030510000000007</v>
      </c>
    </row>
    <row r="961" spans="1:3">
      <c r="A961">
        <v>463275000</v>
      </c>
      <c r="B961">
        <v>-37.460686000000003</v>
      </c>
      <c r="C961">
        <v>95.692627000000002</v>
      </c>
    </row>
    <row r="962" spans="1:3">
      <c r="A962">
        <v>463740625</v>
      </c>
      <c r="B962">
        <v>-38.104258999999999</v>
      </c>
      <c r="C962">
        <v>97.180655999999999</v>
      </c>
    </row>
    <row r="963" spans="1:3">
      <c r="A963">
        <v>464206250</v>
      </c>
      <c r="B963">
        <v>-38.277084000000002</v>
      </c>
      <c r="C963">
        <v>97.021598999999995</v>
      </c>
    </row>
    <row r="964" spans="1:3">
      <c r="A964">
        <v>464671875</v>
      </c>
      <c r="B964">
        <v>-38.783211000000001</v>
      </c>
      <c r="C964">
        <v>93.025161999999995</v>
      </c>
    </row>
    <row r="965" spans="1:3">
      <c r="A965">
        <v>465137500</v>
      </c>
      <c r="B965">
        <v>-38.457134000000003</v>
      </c>
      <c r="C965">
        <v>89.037818999999999</v>
      </c>
    </row>
    <row r="966" spans="1:3">
      <c r="A966">
        <v>465603125</v>
      </c>
      <c r="B966">
        <v>-37.975479</v>
      </c>
      <c r="C966">
        <v>91.373215000000002</v>
      </c>
    </row>
    <row r="967" spans="1:3">
      <c r="A967">
        <v>466068750</v>
      </c>
      <c r="B967">
        <v>-37.939734999999999</v>
      </c>
      <c r="C967">
        <v>91.753387000000004</v>
      </c>
    </row>
    <row r="968" spans="1:3">
      <c r="A968">
        <v>466534375</v>
      </c>
      <c r="B968">
        <v>-38.934897999999997</v>
      </c>
      <c r="C968">
        <v>86.284805000000006</v>
      </c>
    </row>
    <row r="969" spans="1:3">
      <c r="A969">
        <v>467000000</v>
      </c>
      <c r="B969">
        <v>-38.250076</v>
      </c>
      <c r="C969">
        <v>87.172980999999993</v>
      </c>
    </row>
    <row r="970" spans="1:3">
      <c r="A970">
        <v>467465625</v>
      </c>
      <c r="B970">
        <v>-38.429501000000002</v>
      </c>
      <c r="C970">
        <v>87.204475000000002</v>
      </c>
    </row>
    <row r="971" spans="1:3">
      <c r="A971">
        <v>467931250</v>
      </c>
      <c r="B971">
        <v>-39.027434999999997</v>
      </c>
      <c r="C971">
        <v>85.566978000000006</v>
      </c>
    </row>
    <row r="972" spans="1:3">
      <c r="A972">
        <v>468396875</v>
      </c>
      <c r="B972">
        <v>-37.584296999999999</v>
      </c>
      <c r="C972">
        <v>83.149985999999998</v>
      </c>
    </row>
    <row r="973" spans="1:3">
      <c r="A973">
        <v>468862500</v>
      </c>
      <c r="B973">
        <v>-38.406512999999997</v>
      </c>
      <c r="C973">
        <v>83.759743</v>
      </c>
    </row>
    <row r="974" spans="1:3">
      <c r="A974">
        <v>469328125</v>
      </c>
      <c r="B974">
        <v>-38.466194000000002</v>
      </c>
      <c r="C974">
        <v>81.848067999999998</v>
      </c>
    </row>
    <row r="975" spans="1:3">
      <c r="A975">
        <v>469793750</v>
      </c>
      <c r="B975">
        <v>-39.033543000000002</v>
      </c>
      <c r="C975">
        <v>79.609641999999994</v>
      </c>
    </row>
    <row r="976" spans="1:3">
      <c r="A976">
        <v>470259375</v>
      </c>
      <c r="B976">
        <v>-38.230266999999998</v>
      </c>
      <c r="C976">
        <v>77.041129999999995</v>
      </c>
    </row>
    <row r="977" spans="1:3">
      <c r="A977">
        <v>470725000</v>
      </c>
      <c r="B977">
        <v>-38.561985</v>
      </c>
      <c r="C977">
        <v>75.736678999999995</v>
      </c>
    </row>
    <row r="978" spans="1:3">
      <c r="A978">
        <v>471190625</v>
      </c>
      <c r="B978">
        <v>-39.835467999999999</v>
      </c>
      <c r="C978">
        <v>75.494513999999995</v>
      </c>
    </row>
    <row r="979" spans="1:3">
      <c r="A979">
        <v>471656250</v>
      </c>
      <c r="B979">
        <v>-38.989032999999999</v>
      </c>
      <c r="C979">
        <v>74.738022000000001</v>
      </c>
    </row>
    <row r="980" spans="1:3">
      <c r="A980">
        <v>472121875</v>
      </c>
      <c r="B980">
        <v>-38.186217999999997</v>
      </c>
      <c r="C980">
        <v>74.132499999999993</v>
      </c>
    </row>
    <row r="981" spans="1:3">
      <c r="A981">
        <v>472587500</v>
      </c>
      <c r="B981">
        <v>-38.368392999999998</v>
      </c>
      <c r="C981">
        <v>72.864722999999998</v>
      </c>
    </row>
    <row r="982" spans="1:3">
      <c r="A982">
        <v>473053125</v>
      </c>
      <c r="B982">
        <v>-38.188713</v>
      </c>
      <c r="C982">
        <v>69.599297000000007</v>
      </c>
    </row>
    <row r="983" spans="1:3">
      <c r="A983">
        <v>473518750</v>
      </c>
      <c r="B983">
        <v>-39.085425999999998</v>
      </c>
      <c r="C983">
        <v>72.492385999999996</v>
      </c>
    </row>
    <row r="984" spans="1:3">
      <c r="A984">
        <v>473984375</v>
      </c>
      <c r="B984">
        <v>-38.973213000000001</v>
      </c>
      <c r="C984">
        <v>64.336692999999997</v>
      </c>
    </row>
    <row r="985" spans="1:3">
      <c r="A985">
        <v>474450000</v>
      </c>
      <c r="B985">
        <v>-38.481307999999999</v>
      </c>
      <c r="C985">
        <v>65.721153000000001</v>
      </c>
    </row>
    <row r="986" spans="1:3">
      <c r="A986">
        <v>474915625</v>
      </c>
      <c r="B986">
        <v>-38.024566999999998</v>
      </c>
      <c r="C986">
        <v>72.379486</v>
      </c>
    </row>
    <row r="987" spans="1:3">
      <c r="A987">
        <v>475381250</v>
      </c>
      <c r="B987">
        <v>-38.561726</v>
      </c>
      <c r="C987">
        <v>62.163055</v>
      </c>
    </row>
    <row r="988" spans="1:3">
      <c r="A988">
        <v>475846875</v>
      </c>
      <c r="B988">
        <v>-38.900523999999997</v>
      </c>
      <c r="C988">
        <v>62.959892000000004</v>
      </c>
    </row>
    <row r="989" spans="1:3">
      <c r="A989">
        <v>476312500</v>
      </c>
      <c r="B989">
        <v>-38.076732999999997</v>
      </c>
      <c r="C989">
        <v>61.619858000000001</v>
      </c>
    </row>
    <row r="990" spans="1:3">
      <c r="A990">
        <v>476778125</v>
      </c>
      <c r="B990">
        <v>-38.140877000000003</v>
      </c>
      <c r="C990">
        <v>60.242794000000004</v>
      </c>
    </row>
    <row r="991" spans="1:3">
      <c r="A991">
        <v>477243750</v>
      </c>
      <c r="B991">
        <v>-38.683010000000003</v>
      </c>
      <c r="C991">
        <v>61.74823</v>
      </c>
    </row>
    <row r="992" spans="1:3">
      <c r="A992">
        <v>477709375</v>
      </c>
      <c r="B992">
        <v>-38.686245</v>
      </c>
      <c r="C992">
        <v>56.642422000000003</v>
      </c>
    </row>
    <row r="993" spans="1:3">
      <c r="A993">
        <v>478175000</v>
      </c>
      <c r="B993">
        <v>-38.220500999999999</v>
      </c>
      <c r="C993">
        <v>58.765366</v>
      </c>
    </row>
    <row r="994" spans="1:3">
      <c r="A994">
        <v>478640625</v>
      </c>
      <c r="B994">
        <v>-38.862155999999999</v>
      </c>
      <c r="C994">
        <v>56.162230999999998</v>
      </c>
    </row>
    <row r="995" spans="1:3">
      <c r="A995">
        <v>479106250</v>
      </c>
      <c r="B995">
        <v>-38.639575999999998</v>
      </c>
      <c r="C995">
        <v>57.581164999999999</v>
      </c>
    </row>
    <row r="996" spans="1:3">
      <c r="A996">
        <v>479571875</v>
      </c>
      <c r="B996">
        <v>-38.556956999999997</v>
      </c>
      <c r="C996">
        <v>53.443474000000002</v>
      </c>
    </row>
    <row r="997" spans="1:3">
      <c r="A997">
        <v>480037500</v>
      </c>
      <c r="B997">
        <v>-38.728614999999998</v>
      </c>
      <c r="C997">
        <v>55.328868999999997</v>
      </c>
    </row>
    <row r="998" spans="1:3">
      <c r="A998">
        <v>480503125</v>
      </c>
      <c r="B998">
        <v>-39.084423000000001</v>
      </c>
      <c r="C998">
        <v>49.613087</v>
      </c>
    </row>
    <row r="999" spans="1:3">
      <c r="A999">
        <v>480968750</v>
      </c>
      <c r="B999">
        <v>-38.779460999999998</v>
      </c>
      <c r="C999">
        <v>48.862419000000003</v>
      </c>
    </row>
    <row r="1000" spans="1:3">
      <c r="A1000">
        <v>481434375</v>
      </c>
      <c r="B1000">
        <v>-38.464320999999998</v>
      </c>
      <c r="C1000">
        <v>50.275337</v>
      </c>
    </row>
    <row r="1001" spans="1:3">
      <c r="A1001">
        <v>481900000</v>
      </c>
      <c r="B1001">
        <v>-39.046356000000003</v>
      </c>
      <c r="C1001">
        <v>47.200553999999997</v>
      </c>
    </row>
    <row r="1002" spans="1:3">
      <c r="A1002">
        <v>482365625</v>
      </c>
      <c r="B1002">
        <v>-39.212994000000002</v>
      </c>
      <c r="C1002">
        <v>37.341526000000002</v>
      </c>
    </row>
    <row r="1003" spans="1:3">
      <c r="A1003">
        <v>482831250</v>
      </c>
      <c r="B1003">
        <v>-38.642200000000003</v>
      </c>
      <c r="C1003">
        <v>41.353619000000002</v>
      </c>
    </row>
    <row r="1004" spans="1:3">
      <c r="A1004">
        <v>483296875</v>
      </c>
      <c r="B1004">
        <v>-38.048614999999998</v>
      </c>
      <c r="C1004">
        <v>45.926414000000001</v>
      </c>
    </row>
    <row r="1005" spans="1:3">
      <c r="A1005">
        <v>483762500</v>
      </c>
      <c r="B1005">
        <v>-38.997501</v>
      </c>
      <c r="C1005">
        <v>41.485396999999999</v>
      </c>
    </row>
    <row r="1006" spans="1:3">
      <c r="A1006">
        <v>484228125</v>
      </c>
      <c r="B1006">
        <v>-39.284717999999998</v>
      </c>
      <c r="C1006">
        <v>42.548985000000002</v>
      </c>
    </row>
    <row r="1007" spans="1:3">
      <c r="A1007">
        <v>484693750</v>
      </c>
      <c r="B1007">
        <v>-39.276890000000002</v>
      </c>
      <c r="C1007">
        <v>37.269581000000002</v>
      </c>
    </row>
    <row r="1008" spans="1:3">
      <c r="A1008">
        <v>485159375</v>
      </c>
      <c r="B1008">
        <v>-38.663082000000003</v>
      </c>
      <c r="C1008">
        <v>39.491225999999997</v>
      </c>
    </row>
    <row r="1009" spans="1:3">
      <c r="A1009">
        <v>485625000</v>
      </c>
      <c r="B1009">
        <v>-38.405341999999997</v>
      </c>
      <c r="C1009">
        <v>36.655895000000001</v>
      </c>
    </row>
    <row r="1010" spans="1:3">
      <c r="A1010">
        <v>486090625</v>
      </c>
      <c r="B1010">
        <v>-38.738621000000002</v>
      </c>
      <c r="C1010">
        <v>33.75985</v>
      </c>
    </row>
    <row r="1011" spans="1:3">
      <c r="A1011">
        <v>486556250</v>
      </c>
      <c r="B1011">
        <v>-39.013851000000003</v>
      </c>
      <c r="C1011">
        <v>38.338093000000001</v>
      </c>
    </row>
    <row r="1012" spans="1:3">
      <c r="A1012">
        <v>487021875</v>
      </c>
      <c r="B1012">
        <v>-38.930042</v>
      </c>
      <c r="C1012">
        <v>32.020687000000002</v>
      </c>
    </row>
    <row r="1013" spans="1:3">
      <c r="A1013">
        <v>487487500</v>
      </c>
      <c r="B1013">
        <v>-38.259163000000001</v>
      </c>
      <c r="C1013">
        <v>31.839565</v>
      </c>
    </row>
    <row r="1014" spans="1:3">
      <c r="A1014">
        <v>487953125</v>
      </c>
      <c r="B1014">
        <v>-39.065669999999997</v>
      </c>
      <c r="C1014">
        <v>24.958044000000001</v>
      </c>
    </row>
    <row r="1015" spans="1:3">
      <c r="A1015">
        <v>488418750</v>
      </c>
      <c r="B1015">
        <v>-38.310245999999999</v>
      </c>
      <c r="C1015">
        <v>30.017855000000001</v>
      </c>
    </row>
    <row r="1016" spans="1:3">
      <c r="A1016">
        <v>488884375</v>
      </c>
      <c r="B1016">
        <v>-38.337176999999997</v>
      </c>
      <c r="C1016">
        <v>26.806031999999998</v>
      </c>
    </row>
    <row r="1017" spans="1:3">
      <c r="A1017">
        <v>489350000</v>
      </c>
      <c r="B1017">
        <v>-39.109318000000002</v>
      </c>
      <c r="C1017">
        <v>26.523916</v>
      </c>
    </row>
    <row r="1018" spans="1:3">
      <c r="A1018">
        <v>489815625</v>
      </c>
      <c r="B1018">
        <v>-38.369163999999998</v>
      </c>
      <c r="C1018">
        <v>32.365707</v>
      </c>
    </row>
    <row r="1019" spans="1:3">
      <c r="A1019">
        <v>490281250</v>
      </c>
      <c r="B1019">
        <v>-38.902549999999998</v>
      </c>
      <c r="C1019">
        <v>27.601745999999999</v>
      </c>
    </row>
    <row r="1020" spans="1:3">
      <c r="A1020">
        <v>490746875</v>
      </c>
      <c r="B1020">
        <v>-39.146251999999997</v>
      </c>
      <c r="C1020">
        <v>23.520537999999998</v>
      </c>
    </row>
    <row r="1021" spans="1:3">
      <c r="A1021">
        <v>491212500</v>
      </c>
      <c r="B1021">
        <v>-38.990921</v>
      </c>
      <c r="C1021">
        <v>21.094473000000001</v>
      </c>
    </row>
    <row r="1022" spans="1:3">
      <c r="A1022">
        <v>491678125</v>
      </c>
      <c r="B1022">
        <v>-39.421661</v>
      </c>
      <c r="C1022">
        <v>18.362905999999999</v>
      </c>
    </row>
    <row r="1023" spans="1:3">
      <c r="A1023">
        <v>492143750</v>
      </c>
      <c r="B1023">
        <v>-38.863101999999998</v>
      </c>
      <c r="C1023">
        <v>21.801016000000001</v>
      </c>
    </row>
    <row r="1024" spans="1:3">
      <c r="A1024">
        <v>492609375</v>
      </c>
      <c r="B1024">
        <v>-38.783230000000003</v>
      </c>
      <c r="C1024">
        <v>19.183820999999998</v>
      </c>
    </row>
    <row r="1025" spans="1:3">
      <c r="A1025">
        <v>493075000</v>
      </c>
      <c r="B1025">
        <v>-38.910556999999997</v>
      </c>
      <c r="C1025">
        <v>16.935877000000001</v>
      </c>
    </row>
    <row r="1026" spans="1:3">
      <c r="A1026">
        <v>493540625</v>
      </c>
      <c r="B1026">
        <v>-39.274901999999997</v>
      </c>
      <c r="C1026">
        <v>11.071607</v>
      </c>
    </row>
    <row r="1027" spans="1:3">
      <c r="A1027">
        <v>494006250</v>
      </c>
      <c r="B1027">
        <v>-39.178665000000002</v>
      </c>
      <c r="C1027">
        <v>11.826658</v>
      </c>
    </row>
    <row r="1028" spans="1:3">
      <c r="A1028">
        <v>494471875</v>
      </c>
      <c r="B1028">
        <v>-39.003227000000003</v>
      </c>
      <c r="C1028">
        <v>11.611897000000001</v>
      </c>
    </row>
    <row r="1029" spans="1:3">
      <c r="A1029">
        <v>494937500</v>
      </c>
      <c r="B1029">
        <v>-39.626216999999997</v>
      </c>
      <c r="C1029">
        <v>8.3477554000000005</v>
      </c>
    </row>
    <row r="1030" spans="1:3">
      <c r="A1030">
        <v>495403125</v>
      </c>
      <c r="B1030">
        <v>-38.161324</v>
      </c>
      <c r="C1030">
        <v>15.347391</v>
      </c>
    </row>
    <row r="1031" spans="1:3">
      <c r="A1031">
        <v>495868750</v>
      </c>
      <c r="B1031">
        <v>-39.222157000000003</v>
      </c>
      <c r="C1031">
        <v>12.238581999999999</v>
      </c>
    </row>
    <row r="1032" spans="1:3">
      <c r="A1032">
        <v>496334375</v>
      </c>
      <c r="B1032">
        <v>-38.873767999999998</v>
      </c>
      <c r="C1032">
        <v>8.4616070000000008</v>
      </c>
    </row>
    <row r="1033" spans="1:3">
      <c r="A1033">
        <v>496800000</v>
      </c>
      <c r="B1033">
        <v>-39.013824</v>
      </c>
      <c r="C1033">
        <v>4.5584268999999997</v>
      </c>
    </row>
    <row r="1034" spans="1:3">
      <c r="A1034">
        <v>497265625</v>
      </c>
      <c r="B1034">
        <v>-38.714081</v>
      </c>
      <c r="C1034">
        <v>3.7694936000000001</v>
      </c>
    </row>
    <row r="1035" spans="1:3">
      <c r="A1035">
        <v>497731250</v>
      </c>
      <c r="B1035">
        <v>-38.147171</v>
      </c>
      <c r="C1035">
        <v>2.1669242</v>
      </c>
    </row>
    <row r="1036" spans="1:3">
      <c r="A1036">
        <v>498196875</v>
      </c>
      <c r="B1036">
        <v>-37.942684</v>
      </c>
      <c r="C1036">
        <v>3.8725572000000001</v>
      </c>
    </row>
    <row r="1037" spans="1:3">
      <c r="A1037">
        <v>498662500</v>
      </c>
      <c r="B1037">
        <v>-38.931910999999999</v>
      </c>
      <c r="C1037">
        <v>4.2361354999999996</v>
      </c>
    </row>
    <row r="1038" spans="1:3">
      <c r="A1038">
        <v>499128125</v>
      </c>
      <c r="B1038">
        <v>-39.02422</v>
      </c>
      <c r="C1038">
        <v>-3.2018323</v>
      </c>
    </row>
    <row r="1039" spans="1:3">
      <c r="A1039">
        <v>499593750</v>
      </c>
      <c r="B1039">
        <v>-38.514842999999999</v>
      </c>
      <c r="C1039">
        <v>2.8543126999999999</v>
      </c>
    </row>
    <row r="1040" spans="1:3">
      <c r="A1040">
        <v>500059375</v>
      </c>
      <c r="B1040">
        <v>-38.633693999999998</v>
      </c>
      <c r="C1040">
        <v>-5.5995650000000001</v>
      </c>
    </row>
    <row r="1041" spans="1:3">
      <c r="A1041">
        <v>500525000</v>
      </c>
      <c r="B1041">
        <v>-37.936115000000001</v>
      </c>
      <c r="C1041">
        <v>-1.7501245999999999</v>
      </c>
    </row>
    <row r="1042" spans="1:3">
      <c r="A1042">
        <v>500990625</v>
      </c>
      <c r="B1042">
        <v>-38.427329999999998</v>
      </c>
      <c r="C1042">
        <v>0.53832816999999999</v>
      </c>
    </row>
    <row r="1043" spans="1:3">
      <c r="A1043">
        <v>501456250</v>
      </c>
      <c r="B1043">
        <v>-38.291702000000001</v>
      </c>
      <c r="C1043">
        <v>-5.1017593999999997</v>
      </c>
    </row>
    <row r="1044" spans="1:3">
      <c r="A1044">
        <v>501921875</v>
      </c>
      <c r="B1044">
        <v>-38.95834</v>
      </c>
      <c r="C1044">
        <v>-7.7268496000000004</v>
      </c>
    </row>
    <row r="1045" spans="1:3">
      <c r="A1045">
        <v>502387500</v>
      </c>
      <c r="B1045">
        <v>-39.057476000000001</v>
      </c>
      <c r="C1045">
        <v>-3.9992936000000001</v>
      </c>
    </row>
    <row r="1046" spans="1:3">
      <c r="A1046">
        <v>502853125</v>
      </c>
      <c r="B1046">
        <v>-38.754967000000001</v>
      </c>
      <c r="C1046">
        <v>-13.061311</v>
      </c>
    </row>
    <row r="1047" spans="1:3">
      <c r="A1047">
        <v>503318750</v>
      </c>
      <c r="B1047">
        <v>-38.741844</v>
      </c>
      <c r="C1047">
        <v>-11.929047000000001</v>
      </c>
    </row>
    <row r="1048" spans="1:3">
      <c r="A1048">
        <v>503784375</v>
      </c>
      <c r="B1048">
        <v>-39.428398000000001</v>
      </c>
      <c r="C1048">
        <v>-8.3487778000000006</v>
      </c>
    </row>
    <row r="1049" spans="1:3">
      <c r="A1049">
        <v>504250000</v>
      </c>
      <c r="B1049">
        <v>-37.859341000000001</v>
      </c>
      <c r="C1049">
        <v>-18.176663999999999</v>
      </c>
    </row>
    <row r="1050" spans="1:3">
      <c r="A1050">
        <v>504715625</v>
      </c>
      <c r="B1050">
        <v>-39.281604999999999</v>
      </c>
      <c r="C1050">
        <v>-18.032647999999998</v>
      </c>
    </row>
    <row r="1051" spans="1:3">
      <c r="A1051">
        <v>505181250</v>
      </c>
      <c r="B1051">
        <v>-37.921444000000001</v>
      </c>
      <c r="C1051">
        <v>-19.608229000000001</v>
      </c>
    </row>
    <row r="1052" spans="1:3">
      <c r="A1052">
        <v>505646875</v>
      </c>
      <c r="B1052">
        <v>-38.107951999999997</v>
      </c>
      <c r="C1052">
        <v>-21.381826</v>
      </c>
    </row>
    <row r="1053" spans="1:3">
      <c r="A1053">
        <v>506112500</v>
      </c>
      <c r="B1053">
        <v>-39.081637999999998</v>
      </c>
      <c r="C1053">
        <v>-21.021993999999999</v>
      </c>
    </row>
    <row r="1054" spans="1:3">
      <c r="A1054">
        <v>506578125</v>
      </c>
      <c r="B1054">
        <v>-39.112361999999997</v>
      </c>
      <c r="C1054">
        <v>-24.109252999999999</v>
      </c>
    </row>
    <row r="1055" spans="1:3">
      <c r="A1055">
        <v>507043750</v>
      </c>
      <c r="B1055">
        <v>-38.819243999999998</v>
      </c>
      <c r="C1055">
        <v>-25.651344000000002</v>
      </c>
    </row>
    <row r="1056" spans="1:3">
      <c r="A1056">
        <v>507509375</v>
      </c>
      <c r="B1056">
        <v>-38.097267000000002</v>
      </c>
      <c r="C1056">
        <v>-23.260356999999999</v>
      </c>
    </row>
    <row r="1057" spans="1:3">
      <c r="A1057">
        <v>507975000</v>
      </c>
      <c r="B1057">
        <v>-39.087105000000001</v>
      </c>
      <c r="C1057">
        <v>-23.347963</v>
      </c>
    </row>
    <row r="1058" spans="1:3">
      <c r="A1058">
        <v>508440625</v>
      </c>
      <c r="B1058">
        <v>-38.808791999999997</v>
      </c>
      <c r="C1058">
        <v>-25.680793999999999</v>
      </c>
    </row>
    <row r="1059" spans="1:3">
      <c r="A1059">
        <v>508906250</v>
      </c>
      <c r="B1059">
        <v>-38.934536000000001</v>
      </c>
      <c r="C1059">
        <v>-28.791682999999999</v>
      </c>
    </row>
    <row r="1060" spans="1:3">
      <c r="A1060">
        <v>509371875</v>
      </c>
      <c r="B1060">
        <v>-38.723835000000001</v>
      </c>
      <c r="C1060">
        <v>-32.596752000000002</v>
      </c>
    </row>
    <row r="1061" spans="1:3">
      <c r="A1061">
        <v>509837500</v>
      </c>
      <c r="B1061">
        <v>-38.889674999999997</v>
      </c>
      <c r="C1061">
        <v>-25.642932999999999</v>
      </c>
    </row>
    <row r="1062" spans="1:3">
      <c r="A1062">
        <v>510303125</v>
      </c>
      <c r="B1062">
        <v>-39.032246000000001</v>
      </c>
      <c r="C1062">
        <v>-33.690261999999997</v>
      </c>
    </row>
    <row r="1063" spans="1:3">
      <c r="A1063">
        <v>510768750</v>
      </c>
      <c r="B1063">
        <v>-39.803471000000002</v>
      </c>
      <c r="C1063">
        <v>-33.975872000000003</v>
      </c>
    </row>
    <row r="1064" spans="1:3">
      <c r="A1064">
        <v>511234375</v>
      </c>
      <c r="B1064">
        <v>-37.694073000000003</v>
      </c>
      <c r="C1064">
        <v>-40.333495999999997</v>
      </c>
    </row>
    <row r="1065" spans="1:3">
      <c r="A1065">
        <v>511700000</v>
      </c>
      <c r="B1065">
        <v>-38.306362</v>
      </c>
      <c r="C1065">
        <v>-40.754185</v>
      </c>
    </row>
    <row r="1066" spans="1:3">
      <c r="A1066">
        <v>512165625</v>
      </c>
      <c r="B1066">
        <v>-38.304713999999997</v>
      </c>
      <c r="C1066">
        <v>-32.801228000000002</v>
      </c>
    </row>
    <row r="1067" spans="1:3">
      <c r="A1067">
        <v>512631250</v>
      </c>
      <c r="B1067">
        <v>-38.347507</v>
      </c>
      <c r="C1067">
        <v>-48.674399999999999</v>
      </c>
    </row>
    <row r="1068" spans="1:3">
      <c r="A1068">
        <v>513096875</v>
      </c>
      <c r="B1068">
        <v>-39.054046999999997</v>
      </c>
      <c r="C1068">
        <v>-35.230567999999998</v>
      </c>
    </row>
    <row r="1069" spans="1:3">
      <c r="A1069">
        <v>513562500</v>
      </c>
      <c r="B1069">
        <v>-41.600937000000002</v>
      </c>
      <c r="C1069">
        <v>-25.620678000000002</v>
      </c>
    </row>
    <row r="1070" spans="1:3">
      <c r="A1070">
        <v>514028125</v>
      </c>
      <c r="B1070">
        <v>-38.135852999999997</v>
      </c>
      <c r="C1070">
        <v>-41.034686999999998</v>
      </c>
    </row>
    <row r="1071" spans="1:3">
      <c r="A1071">
        <v>514493750</v>
      </c>
      <c r="B1071">
        <v>-37.934108999999999</v>
      </c>
      <c r="C1071">
        <v>-41.558903000000001</v>
      </c>
    </row>
    <row r="1072" spans="1:3">
      <c r="A1072">
        <v>514959375</v>
      </c>
      <c r="B1072">
        <v>-38.872948000000001</v>
      </c>
      <c r="C1072">
        <v>-47.927093999999997</v>
      </c>
    </row>
    <row r="1073" spans="1:3">
      <c r="A1073">
        <v>515425000</v>
      </c>
      <c r="B1073">
        <v>-38.424506999999998</v>
      </c>
      <c r="C1073">
        <v>-47.725208000000002</v>
      </c>
    </row>
    <row r="1074" spans="1:3">
      <c r="A1074">
        <v>515890625</v>
      </c>
      <c r="B1074">
        <v>-38.776386000000002</v>
      </c>
      <c r="C1074">
        <v>-49.915993</v>
      </c>
    </row>
    <row r="1075" spans="1:3">
      <c r="A1075">
        <v>516356250</v>
      </c>
      <c r="B1075">
        <v>-39.010635000000001</v>
      </c>
      <c r="C1075">
        <v>-48.340572000000002</v>
      </c>
    </row>
    <row r="1076" spans="1:3">
      <c r="A1076">
        <v>516821875</v>
      </c>
      <c r="B1076">
        <v>-38.059223000000003</v>
      </c>
      <c r="C1076">
        <v>-50.885643000000002</v>
      </c>
    </row>
    <row r="1077" spans="1:3">
      <c r="A1077">
        <v>517287500</v>
      </c>
      <c r="B1077">
        <v>-39.157646</v>
      </c>
      <c r="C1077">
        <v>-55.324612000000002</v>
      </c>
    </row>
    <row r="1078" spans="1:3">
      <c r="A1078">
        <v>517753125</v>
      </c>
      <c r="B1078">
        <v>-38.469195999999997</v>
      </c>
      <c r="C1078">
        <v>-55.855865000000001</v>
      </c>
    </row>
    <row r="1079" spans="1:3">
      <c r="A1079">
        <v>518218750</v>
      </c>
      <c r="B1079">
        <v>-39.109219000000003</v>
      </c>
      <c r="C1079">
        <v>-53.111984</v>
      </c>
    </row>
    <row r="1080" spans="1:3">
      <c r="A1080">
        <v>518684375</v>
      </c>
      <c r="B1080">
        <v>-39.271259000000001</v>
      </c>
      <c r="C1080">
        <v>-60.158531000000004</v>
      </c>
    </row>
    <row r="1081" spans="1:3">
      <c r="A1081">
        <v>519150000</v>
      </c>
      <c r="B1081">
        <v>-38.150280000000002</v>
      </c>
      <c r="C1081">
        <v>-51.263354999999997</v>
      </c>
    </row>
    <row r="1082" spans="1:3">
      <c r="A1082">
        <v>519615625</v>
      </c>
      <c r="B1082">
        <v>-38.392688999999997</v>
      </c>
      <c r="C1082">
        <v>-57.188343000000003</v>
      </c>
    </row>
    <row r="1083" spans="1:3">
      <c r="A1083">
        <v>520081250</v>
      </c>
      <c r="B1083">
        <v>-38.731383999999998</v>
      </c>
      <c r="C1083">
        <v>-61.543919000000002</v>
      </c>
    </row>
    <row r="1084" spans="1:3">
      <c r="A1084">
        <v>520546875</v>
      </c>
      <c r="B1084">
        <v>-39.163424999999997</v>
      </c>
      <c r="C1084">
        <v>-60.966549000000001</v>
      </c>
    </row>
    <row r="1085" spans="1:3">
      <c r="A1085">
        <v>521012500</v>
      </c>
      <c r="B1085">
        <v>-38.549484</v>
      </c>
      <c r="C1085">
        <v>-58.925956999999997</v>
      </c>
    </row>
    <row r="1086" spans="1:3">
      <c r="A1086">
        <v>521478125</v>
      </c>
      <c r="B1086">
        <v>-38.544189000000003</v>
      </c>
      <c r="C1086">
        <v>-64.610068999999996</v>
      </c>
    </row>
    <row r="1087" spans="1:3">
      <c r="A1087">
        <v>521943750</v>
      </c>
      <c r="B1087">
        <v>-38.268284000000001</v>
      </c>
      <c r="C1087">
        <v>-63.196311999999999</v>
      </c>
    </row>
    <row r="1088" spans="1:3">
      <c r="A1088">
        <v>522409375</v>
      </c>
      <c r="B1088">
        <v>-38.812449999999998</v>
      </c>
      <c r="C1088">
        <v>-63.594166000000001</v>
      </c>
    </row>
    <row r="1089" spans="1:3">
      <c r="A1089">
        <v>522875000</v>
      </c>
      <c r="B1089">
        <v>-37.636234000000002</v>
      </c>
      <c r="C1089">
        <v>-67.633835000000005</v>
      </c>
    </row>
    <row r="1090" spans="1:3">
      <c r="A1090">
        <v>523340625</v>
      </c>
      <c r="B1090">
        <v>-38.088256999999999</v>
      </c>
      <c r="C1090">
        <v>-67.831665000000001</v>
      </c>
    </row>
    <row r="1091" spans="1:3">
      <c r="A1091">
        <v>523806250</v>
      </c>
      <c r="B1091">
        <v>-38.235976999999998</v>
      </c>
      <c r="C1091">
        <v>-67.883849999999995</v>
      </c>
    </row>
    <row r="1092" spans="1:3">
      <c r="A1092">
        <v>524271875</v>
      </c>
      <c r="B1092">
        <v>-37.967776999999998</v>
      </c>
      <c r="C1092">
        <v>-70.346862999999999</v>
      </c>
    </row>
    <row r="1093" spans="1:3">
      <c r="A1093">
        <v>524737500</v>
      </c>
      <c r="B1093">
        <v>-38.347790000000003</v>
      </c>
      <c r="C1093">
        <v>-70.045685000000006</v>
      </c>
    </row>
    <row r="1094" spans="1:3">
      <c r="A1094">
        <v>525203125</v>
      </c>
      <c r="B1094">
        <v>-38.44894</v>
      </c>
      <c r="C1094">
        <v>-70.225159000000005</v>
      </c>
    </row>
    <row r="1095" spans="1:3">
      <c r="A1095">
        <v>525668750</v>
      </c>
      <c r="B1095">
        <v>-37.869934000000001</v>
      </c>
      <c r="C1095">
        <v>-71.207061999999993</v>
      </c>
    </row>
    <row r="1096" spans="1:3">
      <c r="A1096">
        <v>526134375</v>
      </c>
      <c r="B1096">
        <v>-37.814155999999997</v>
      </c>
      <c r="C1096">
        <v>-77.401191999999995</v>
      </c>
    </row>
    <row r="1097" spans="1:3">
      <c r="A1097">
        <v>526600000</v>
      </c>
      <c r="B1097">
        <v>-37.760376000000001</v>
      </c>
      <c r="C1097">
        <v>-73.369484</v>
      </c>
    </row>
    <row r="1098" spans="1:3">
      <c r="A1098">
        <v>527065625</v>
      </c>
      <c r="B1098">
        <v>-37.979660000000003</v>
      </c>
      <c r="C1098">
        <v>-78.422027999999997</v>
      </c>
    </row>
    <row r="1099" spans="1:3">
      <c r="A1099">
        <v>527531250</v>
      </c>
      <c r="B1099">
        <v>-38.367302000000002</v>
      </c>
      <c r="C1099">
        <v>-85.802948000000001</v>
      </c>
    </row>
    <row r="1100" spans="1:3">
      <c r="A1100">
        <v>527996875</v>
      </c>
      <c r="B1100">
        <v>-38.144226000000003</v>
      </c>
      <c r="C1100">
        <v>-82.555747999999994</v>
      </c>
    </row>
    <row r="1101" spans="1:3">
      <c r="A1101">
        <v>528462500</v>
      </c>
      <c r="B1101">
        <v>-38.126617000000003</v>
      </c>
      <c r="C1101">
        <v>-84.499367000000007</v>
      </c>
    </row>
    <row r="1102" spans="1:3">
      <c r="A1102">
        <v>528928125</v>
      </c>
      <c r="B1102">
        <v>-38.056170999999999</v>
      </c>
      <c r="C1102">
        <v>-86.708564999999993</v>
      </c>
    </row>
    <row r="1103" spans="1:3">
      <c r="A1103">
        <v>529393750</v>
      </c>
      <c r="B1103">
        <v>-37.526508</v>
      </c>
      <c r="C1103">
        <v>-88.658783</v>
      </c>
    </row>
    <row r="1104" spans="1:3">
      <c r="A1104">
        <v>529859375</v>
      </c>
      <c r="B1104">
        <v>-37.021541999999997</v>
      </c>
      <c r="C1104">
        <v>-92.783187999999996</v>
      </c>
    </row>
    <row r="1105" spans="1:3">
      <c r="A1105">
        <v>530325000</v>
      </c>
      <c r="B1105">
        <v>-37.360526999999998</v>
      </c>
      <c r="C1105">
        <v>-98.528366000000005</v>
      </c>
    </row>
    <row r="1106" spans="1:3">
      <c r="A1106">
        <v>530790625</v>
      </c>
      <c r="B1106">
        <v>-38.404308</v>
      </c>
      <c r="C1106">
        <v>-93.451690999999997</v>
      </c>
    </row>
    <row r="1107" spans="1:3">
      <c r="A1107">
        <v>531256250</v>
      </c>
      <c r="B1107">
        <v>-37.804023999999998</v>
      </c>
      <c r="C1107">
        <v>-96.686171999999999</v>
      </c>
    </row>
    <row r="1108" spans="1:3">
      <c r="A1108">
        <v>531721875</v>
      </c>
      <c r="B1108">
        <v>-38.384276999999997</v>
      </c>
      <c r="C1108">
        <v>-100.64861000000001</v>
      </c>
    </row>
    <row r="1109" spans="1:3">
      <c r="A1109">
        <v>532187500</v>
      </c>
      <c r="B1109">
        <v>-37.855956999999997</v>
      </c>
      <c r="C1109">
        <v>-95.908302000000006</v>
      </c>
    </row>
    <row r="1110" spans="1:3">
      <c r="A1110">
        <v>532653125</v>
      </c>
      <c r="B1110">
        <v>-37.897632999999999</v>
      </c>
      <c r="C1110">
        <v>-99.057533000000006</v>
      </c>
    </row>
    <row r="1111" spans="1:3">
      <c r="A1111">
        <v>533118750</v>
      </c>
      <c r="B1111">
        <v>-38.218860999999997</v>
      </c>
      <c r="C1111">
        <v>-104.9294</v>
      </c>
    </row>
    <row r="1112" spans="1:3">
      <c r="A1112">
        <v>533584375</v>
      </c>
      <c r="B1112">
        <v>-38.241753000000003</v>
      </c>
      <c r="C1112">
        <v>-98.125290000000007</v>
      </c>
    </row>
    <row r="1113" spans="1:3">
      <c r="A1113">
        <v>534050000</v>
      </c>
      <c r="B1113">
        <v>-38.635402999999997</v>
      </c>
      <c r="C1113">
        <v>-108.38785</v>
      </c>
    </row>
    <row r="1114" spans="1:3">
      <c r="A1114">
        <v>534515625</v>
      </c>
      <c r="B1114">
        <v>-38.049202000000001</v>
      </c>
      <c r="C1114">
        <v>-105.22414999999999</v>
      </c>
    </row>
    <row r="1115" spans="1:3">
      <c r="A1115">
        <v>534981250</v>
      </c>
      <c r="B1115">
        <v>-38.270862999999999</v>
      </c>
      <c r="C1115">
        <v>-103.99351</v>
      </c>
    </row>
    <row r="1116" spans="1:3">
      <c r="A1116">
        <v>535446875</v>
      </c>
      <c r="B1116">
        <v>-37.955029000000003</v>
      </c>
      <c r="C1116">
        <v>-111.17270000000001</v>
      </c>
    </row>
    <row r="1117" spans="1:3">
      <c r="A1117">
        <v>535912500</v>
      </c>
      <c r="B1117">
        <v>-37.735218000000003</v>
      </c>
      <c r="C1117">
        <v>-106.7513</v>
      </c>
    </row>
    <row r="1118" spans="1:3">
      <c r="A1118">
        <v>536378125</v>
      </c>
      <c r="B1118">
        <v>-38.291615</v>
      </c>
      <c r="C1118">
        <v>-107.56125</v>
      </c>
    </row>
    <row r="1119" spans="1:3">
      <c r="A1119">
        <v>536843750</v>
      </c>
      <c r="B1119">
        <v>-38.008586999999999</v>
      </c>
      <c r="C1119">
        <v>-117.58817000000001</v>
      </c>
    </row>
    <row r="1120" spans="1:3">
      <c r="A1120">
        <v>537309375</v>
      </c>
      <c r="B1120">
        <v>-38.219532000000001</v>
      </c>
      <c r="C1120">
        <v>-118.23023000000001</v>
      </c>
    </row>
    <row r="1121" spans="1:3">
      <c r="A1121">
        <v>537775000</v>
      </c>
      <c r="B1121">
        <v>-37.848613999999998</v>
      </c>
      <c r="C1121">
        <v>-115.45035</v>
      </c>
    </row>
    <row r="1122" spans="1:3">
      <c r="A1122">
        <v>538240625</v>
      </c>
      <c r="B1122">
        <v>-38.463889999999999</v>
      </c>
      <c r="C1122">
        <v>-117.22238</v>
      </c>
    </row>
    <row r="1123" spans="1:3">
      <c r="A1123">
        <v>538706250</v>
      </c>
      <c r="B1123">
        <v>-38.786022000000003</v>
      </c>
      <c r="C1123">
        <v>-117.81865000000001</v>
      </c>
    </row>
    <row r="1124" spans="1:3">
      <c r="A1124">
        <v>539171875</v>
      </c>
      <c r="B1124">
        <v>-38.275737999999997</v>
      </c>
      <c r="C1124">
        <v>-122.19061000000001</v>
      </c>
    </row>
    <row r="1125" spans="1:3">
      <c r="A1125">
        <v>539637500</v>
      </c>
      <c r="B1125">
        <v>-38.921031999999997</v>
      </c>
      <c r="C1125">
        <v>-116.65646</v>
      </c>
    </row>
    <row r="1126" spans="1:3">
      <c r="A1126">
        <v>540103125</v>
      </c>
      <c r="B1126">
        <v>-38.548504000000001</v>
      </c>
      <c r="C1126">
        <v>-114.19313</v>
      </c>
    </row>
    <row r="1127" spans="1:3">
      <c r="A1127">
        <v>540568750</v>
      </c>
      <c r="B1127">
        <v>-38.306010999999998</v>
      </c>
      <c r="C1127">
        <v>-125.15084</v>
      </c>
    </row>
    <row r="1128" spans="1:3">
      <c r="A1128">
        <v>541034375</v>
      </c>
      <c r="B1128">
        <v>-38.062153000000002</v>
      </c>
      <c r="C1128">
        <v>-126.10151999999999</v>
      </c>
    </row>
    <row r="1129" spans="1:3">
      <c r="A1129">
        <v>541500000</v>
      </c>
      <c r="B1129">
        <v>-38.149737999999999</v>
      </c>
      <c r="C1129">
        <v>-121.74760000000001</v>
      </c>
    </row>
    <row r="1130" spans="1:3">
      <c r="A1130">
        <v>541965625</v>
      </c>
      <c r="B1130">
        <v>-38.011684000000002</v>
      </c>
      <c r="C1130">
        <v>-134.68159</v>
      </c>
    </row>
    <row r="1131" spans="1:3">
      <c r="A1131">
        <v>542431250</v>
      </c>
      <c r="B1131">
        <v>-38.564731999999999</v>
      </c>
      <c r="C1131">
        <v>-133.16057000000001</v>
      </c>
    </row>
    <row r="1132" spans="1:3">
      <c r="A1132">
        <v>542896875</v>
      </c>
      <c r="B1132">
        <v>-38.518566</v>
      </c>
      <c r="C1132">
        <v>-130.92823999999999</v>
      </c>
    </row>
    <row r="1133" spans="1:3">
      <c r="A1133">
        <v>543362500</v>
      </c>
      <c r="B1133">
        <v>-38.404086999999997</v>
      </c>
      <c r="C1133">
        <v>-132.47729000000001</v>
      </c>
    </row>
    <row r="1134" spans="1:3">
      <c r="A1134">
        <v>543828125</v>
      </c>
      <c r="B1134">
        <v>-38.205334000000001</v>
      </c>
      <c r="C1134">
        <v>-134.35353000000001</v>
      </c>
    </row>
    <row r="1135" spans="1:3">
      <c r="A1135">
        <v>544293750</v>
      </c>
      <c r="B1135">
        <v>-38.736446000000001</v>
      </c>
      <c r="C1135">
        <v>-137.25275999999999</v>
      </c>
    </row>
    <row r="1136" spans="1:3">
      <c r="A1136">
        <v>544759375</v>
      </c>
      <c r="B1136">
        <v>-38.569755999999998</v>
      </c>
      <c r="C1136">
        <v>-135.37056999999999</v>
      </c>
    </row>
    <row r="1137" spans="1:3">
      <c r="A1137">
        <v>545225000</v>
      </c>
      <c r="B1137">
        <v>-38.224220000000003</v>
      </c>
      <c r="C1137">
        <v>-132.24802</v>
      </c>
    </row>
    <row r="1138" spans="1:3">
      <c r="A1138">
        <v>545690625</v>
      </c>
      <c r="B1138">
        <v>-37.935718999999999</v>
      </c>
      <c r="C1138">
        <v>-139.80865</v>
      </c>
    </row>
    <row r="1139" spans="1:3">
      <c r="A1139">
        <v>546156250</v>
      </c>
      <c r="B1139">
        <v>-38.735515999999997</v>
      </c>
      <c r="C1139">
        <v>-140.20153999999999</v>
      </c>
    </row>
    <row r="1140" spans="1:3">
      <c r="A1140">
        <v>546621875</v>
      </c>
      <c r="B1140">
        <v>-39.412376000000002</v>
      </c>
      <c r="C1140">
        <v>-144.79019</v>
      </c>
    </row>
    <row r="1141" spans="1:3">
      <c r="A1141">
        <v>547087500</v>
      </c>
      <c r="B1141">
        <v>-38.819991999999999</v>
      </c>
      <c r="C1141">
        <v>-139.30313000000001</v>
      </c>
    </row>
    <row r="1142" spans="1:3">
      <c r="A1142">
        <v>547553125</v>
      </c>
      <c r="B1142">
        <v>-39.175322999999999</v>
      </c>
      <c r="C1142">
        <v>-145.59415999999999</v>
      </c>
    </row>
    <row r="1143" spans="1:3">
      <c r="A1143">
        <v>548018750</v>
      </c>
      <c r="B1143">
        <v>-39.047381999999999</v>
      </c>
      <c r="C1143">
        <v>-149.75116</v>
      </c>
    </row>
    <row r="1144" spans="1:3">
      <c r="A1144">
        <v>548484375</v>
      </c>
      <c r="B1144">
        <v>-38.910831000000002</v>
      </c>
      <c r="C1144">
        <v>-148.94447</v>
      </c>
    </row>
    <row r="1145" spans="1:3">
      <c r="A1145">
        <v>548950000</v>
      </c>
      <c r="B1145">
        <v>-39.048698000000002</v>
      </c>
      <c r="C1145">
        <v>-141.40689</v>
      </c>
    </row>
    <row r="1146" spans="1:3">
      <c r="A1146">
        <v>549415625</v>
      </c>
      <c r="B1146">
        <v>-38.875869999999999</v>
      </c>
      <c r="C1146">
        <v>-146.65236999999999</v>
      </c>
    </row>
    <row r="1147" spans="1:3">
      <c r="A1147">
        <v>549881250</v>
      </c>
      <c r="B1147">
        <v>-38.616486000000002</v>
      </c>
      <c r="C1147">
        <v>-148.99403000000001</v>
      </c>
    </row>
    <row r="1148" spans="1:3">
      <c r="A1148">
        <v>550346875</v>
      </c>
      <c r="B1148">
        <v>-38.686390000000003</v>
      </c>
      <c r="C1148">
        <v>-152.28358</v>
      </c>
    </row>
    <row r="1149" spans="1:3">
      <c r="A1149">
        <v>550812500</v>
      </c>
      <c r="B1149">
        <v>-39.024658000000002</v>
      </c>
      <c r="C1149">
        <v>-155.42688000000001</v>
      </c>
    </row>
    <row r="1150" spans="1:3">
      <c r="A1150">
        <v>551278125</v>
      </c>
      <c r="B1150">
        <v>-39.583182999999998</v>
      </c>
      <c r="C1150">
        <v>-151.3886</v>
      </c>
    </row>
    <row r="1151" spans="1:3">
      <c r="A1151">
        <v>551743750</v>
      </c>
      <c r="B1151">
        <v>-38.920029</v>
      </c>
      <c r="C1151">
        <v>-152.11037999999999</v>
      </c>
    </row>
    <row r="1152" spans="1:3">
      <c r="A1152">
        <v>552209375</v>
      </c>
      <c r="B1152">
        <v>-38.612887999999998</v>
      </c>
      <c r="C1152">
        <v>-157.03595000000001</v>
      </c>
    </row>
    <row r="1153" spans="1:3">
      <c r="A1153">
        <v>552675000</v>
      </c>
      <c r="B1153">
        <v>-39.646934999999999</v>
      </c>
      <c r="C1153">
        <v>-158.22769</v>
      </c>
    </row>
    <row r="1154" spans="1:3">
      <c r="A1154">
        <v>553140625</v>
      </c>
      <c r="B1154">
        <v>-38.830134999999999</v>
      </c>
      <c r="C1154">
        <v>-158.5155</v>
      </c>
    </row>
    <row r="1155" spans="1:3">
      <c r="A1155">
        <v>553606250</v>
      </c>
      <c r="B1155">
        <v>-39.105266999999998</v>
      </c>
      <c r="C1155">
        <v>-163.86295000000001</v>
      </c>
    </row>
    <row r="1156" spans="1:3">
      <c r="A1156">
        <v>554071875</v>
      </c>
      <c r="B1156">
        <v>-38.511119999999998</v>
      </c>
      <c r="C1156">
        <v>-165.16699</v>
      </c>
    </row>
    <row r="1157" spans="1:3">
      <c r="A1157">
        <v>554537500</v>
      </c>
      <c r="B1157">
        <v>-38.919834000000002</v>
      </c>
      <c r="C1157">
        <v>-165.18978999999999</v>
      </c>
    </row>
    <row r="1158" spans="1:3">
      <c r="A1158">
        <v>555003125</v>
      </c>
      <c r="B1158">
        <v>-40.047969999999999</v>
      </c>
      <c r="C1158">
        <v>-164.69730000000001</v>
      </c>
    </row>
    <row r="1159" spans="1:3">
      <c r="A1159">
        <v>555468750</v>
      </c>
      <c r="B1159">
        <v>-39.002307999999999</v>
      </c>
      <c r="C1159">
        <v>-165.99701999999999</v>
      </c>
    </row>
    <row r="1160" spans="1:3">
      <c r="A1160">
        <v>555934375</v>
      </c>
      <c r="B1160">
        <v>-39.223705000000002</v>
      </c>
      <c r="C1160">
        <v>-171.58081000000001</v>
      </c>
    </row>
    <row r="1161" spans="1:3">
      <c r="A1161">
        <v>556400000</v>
      </c>
      <c r="B1161">
        <v>-39.546168999999999</v>
      </c>
      <c r="C1161">
        <v>-166.74184</v>
      </c>
    </row>
    <row r="1162" spans="1:3">
      <c r="A1162">
        <v>556865625</v>
      </c>
      <c r="B1162">
        <v>-39.582873999999997</v>
      </c>
      <c r="C1162">
        <v>-171.72002000000001</v>
      </c>
    </row>
    <row r="1163" spans="1:3">
      <c r="A1163">
        <v>557331250</v>
      </c>
      <c r="B1163">
        <v>-39.662818999999999</v>
      </c>
      <c r="C1163">
        <v>-168.18209999999999</v>
      </c>
    </row>
    <row r="1164" spans="1:3">
      <c r="A1164">
        <v>557796875</v>
      </c>
      <c r="B1164">
        <v>-38.941947999999996</v>
      </c>
      <c r="C1164">
        <v>-169.08116000000001</v>
      </c>
    </row>
    <row r="1165" spans="1:3">
      <c r="A1165">
        <v>558262500</v>
      </c>
      <c r="B1165">
        <v>-39.338341</v>
      </c>
      <c r="C1165">
        <v>-170.43401</v>
      </c>
    </row>
    <row r="1166" spans="1:3">
      <c r="A1166">
        <v>558728125</v>
      </c>
      <c r="B1166">
        <v>-39.363796000000001</v>
      </c>
      <c r="C1166">
        <v>-174.75993</v>
      </c>
    </row>
    <row r="1167" spans="1:3">
      <c r="A1167">
        <v>559193750</v>
      </c>
      <c r="B1167">
        <v>-38.817036000000002</v>
      </c>
      <c r="C1167">
        <v>-177.2654</v>
      </c>
    </row>
    <row r="1168" spans="1:3">
      <c r="A1168">
        <v>559659375</v>
      </c>
      <c r="B1168">
        <v>-40.257015000000003</v>
      </c>
      <c r="C1168">
        <v>-179.77324999999999</v>
      </c>
    </row>
    <row r="1169" spans="1:3">
      <c r="A1169">
        <v>560125000</v>
      </c>
      <c r="B1169">
        <v>-39.644458999999998</v>
      </c>
      <c r="C1169">
        <v>175.46223000000001</v>
      </c>
    </row>
    <row r="1170" spans="1:3">
      <c r="A1170">
        <v>560590625</v>
      </c>
      <c r="B1170">
        <v>-39.514217000000002</v>
      </c>
      <c r="C1170">
        <v>-178.16633999999999</v>
      </c>
    </row>
    <row r="1171" spans="1:3">
      <c r="A1171">
        <v>561056250</v>
      </c>
      <c r="B1171">
        <v>-38.732849000000002</v>
      </c>
      <c r="C1171">
        <v>174.44307000000001</v>
      </c>
    </row>
    <row r="1172" spans="1:3">
      <c r="A1172">
        <v>561521875</v>
      </c>
      <c r="B1172">
        <v>-39.548931000000003</v>
      </c>
      <c r="C1172">
        <v>175.93842000000001</v>
      </c>
    </row>
    <row r="1173" spans="1:3">
      <c r="A1173">
        <v>561987500</v>
      </c>
      <c r="B1173">
        <v>-40.312351</v>
      </c>
      <c r="C1173">
        <v>179.67225999999999</v>
      </c>
    </row>
    <row r="1174" spans="1:3">
      <c r="A1174">
        <v>562453125</v>
      </c>
      <c r="B1174">
        <v>-39.482323000000001</v>
      </c>
      <c r="C1174">
        <v>170.05362</v>
      </c>
    </row>
    <row r="1175" spans="1:3">
      <c r="A1175">
        <v>562918750</v>
      </c>
      <c r="B1175">
        <v>-39.488143999999998</v>
      </c>
      <c r="C1175">
        <v>169.71225000000001</v>
      </c>
    </row>
    <row r="1176" spans="1:3">
      <c r="A1176">
        <v>563384375</v>
      </c>
      <c r="B1176">
        <v>-39.713279999999997</v>
      </c>
      <c r="C1176">
        <v>167.40174999999999</v>
      </c>
    </row>
    <row r="1177" spans="1:3">
      <c r="A1177">
        <v>563850000</v>
      </c>
      <c r="B1177">
        <v>-38.694298000000003</v>
      </c>
      <c r="C1177">
        <v>170.68163999999999</v>
      </c>
    </row>
    <row r="1178" spans="1:3">
      <c r="A1178">
        <v>564315625</v>
      </c>
      <c r="B1178">
        <v>-39.39864</v>
      </c>
      <c r="C1178">
        <v>170.74889999999999</v>
      </c>
    </row>
    <row r="1179" spans="1:3">
      <c r="A1179">
        <v>564781250</v>
      </c>
      <c r="B1179">
        <v>-39.116390000000003</v>
      </c>
      <c r="C1179">
        <v>163.83439999999999</v>
      </c>
    </row>
    <row r="1180" spans="1:3">
      <c r="A1180">
        <v>565246875</v>
      </c>
      <c r="B1180">
        <v>-39.609028000000002</v>
      </c>
      <c r="C1180">
        <v>165.27654999999999</v>
      </c>
    </row>
    <row r="1181" spans="1:3">
      <c r="A1181">
        <v>565712500</v>
      </c>
      <c r="B1181">
        <v>-38.950653000000003</v>
      </c>
      <c r="C1181">
        <v>164.08252999999999</v>
      </c>
    </row>
    <row r="1182" spans="1:3">
      <c r="A1182">
        <v>566178125</v>
      </c>
      <c r="B1182">
        <v>-38.613495</v>
      </c>
      <c r="C1182">
        <v>167.11337</v>
      </c>
    </row>
    <row r="1183" spans="1:3">
      <c r="A1183">
        <v>566643750</v>
      </c>
      <c r="B1183">
        <v>-40.241019999999999</v>
      </c>
      <c r="C1183">
        <v>160.39732000000001</v>
      </c>
    </row>
    <row r="1184" spans="1:3">
      <c r="A1184">
        <v>567109375</v>
      </c>
      <c r="B1184">
        <v>-39.787731000000001</v>
      </c>
      <c r="C1184">
        <v>157.68029999999999</v>
      </c>
    </row>
    <row r="1185" spans="1:3">
      <c r="A1185">
        <v>567575000</v>
      </c>
      <c r="B1185">
        <v>-38.927750000000003</v>
      </c>
      <c r="C1185">
        <v>158.26267999999999</v>
      </c>
    </row>
    <row r="1186" spans="1:3">
      <c r="A1186">
        <v>568040625</v>
      </c>
      <c r="B1186">
        <v>-38.979694000000002</v>
      </c>
      <c r="C1186">
        <v>157.41982999999999</v>
      </c>
    </row>
    <row r="1187" spans="1:3">
      <c r="A1187">
        <v>568506250</v>
      </c>
      <c r="B1187">
        <v>-39.736629000000001</v>
      </c>
      <c r="C1187">
        <v>158.34547000000001</v>
      </c>
    </row>
    <row r="1188" spans="1:3">
      <c r="A1188">
        <v>568971875</v>
      </c>
      <c r="B1188">
        <v>-39.617313000000003</v>
      </c>
      <c r="C1188">
        <v>156.45070000000001</v>
      </c>
    </row>
    <row r="1189" spans="1:3">
      <c r="A1189">
        <v>569437500</v>
      </c>
      <c r="B1189">
        <v>-39.069149000000003</v>
      </c>
      <c r="C1189">
        <v>149.80588</v>
      </c>
    </row>
    <row r="1190" spans="1:3">
      <c r="A1190">
        <v>569903125</v>
      </c>
      <c r="B1190">
        <v>-39.016655</v>
      </c>
      <c r="C1190">
        <v>152.24007</v>
      </c>
    </row>
    <row r="1191" spans="1:3">
      <c r="A1191">
        <v>570368750</v>
      </c>
      <c r="B1191">
        <v>-38.523003000000003</v>
      </c>
      <c r="C1191">
        <v>158.99940000000001</v>
      </c>
    </row>
    <row r="1192" spans="1:3">
      <c r="A1192">
        <v>570834375</v>
      </c>
      <c r="B1192">
        <v>-38.877068000000001</v>
      </c>
      <c r="C1192">
        <v>155.33829</v>
      </c>
    </row>
    <row r="1193" spans="1:3">
      <c r="A1193">
        <v>571300000</v>
      </c>
      <c r="B1193">
        <v>-39.70787</v>
      </c>
      <c r="C1193">
        <v>148.68191999999999</v>
      </c>
    </row>
    <row r="1194" spans="1:3">
      <c r="A1194">
        <v>571765625</v>
      </c>
      <c r="B1194">
        <v>-38.872703999999999</v>
      </c>
      <c r="C1194">
        <v>153.34720999999999</v>
      </c>
    </row>
    <row r="1195" spans="1:3">
      <c r="A1195">
        <v>572231250</v>
      </c>
      <c r="B1195">
        <v>-39.085537000000002</v>
      </c>
      <c r="C1195">
        <v>149.5164</v>
      </c>
    </row>
    <row r="1196" spans="1:3">
      <c r="A1196">
        <v>572696875</v>
      </c>
      <c r="B1196">
        <v>-38.921368000000001</v>
      </c>
      <c r="C1196">
        <v>142.23991000000001</v>
      </c>
    </row>
    <row r="1197" spans="1:3">
      <c r="A1197">
        <v>573162500</v>
      </c>
      <c r="B1197">
        <v>-39.64669</v>
      </c>
      <c r="C1197">
        <v>143.37495000000001</v>
      </c>
    </row>
    <row r="1198" spans="1:3">
      <c r="A1198">
        <v>573628125</v>
      </c>
      <c r="B1198">
        <v>-38.815834000000002</v>
      </c>
      <c r="C1198">
        <v>138.73312000000001</v>
      </c>
    </row>
    <row r="1199" spans="1:3">
      <c r="A1199">
        <v>574093750</v>
      </c>
      <c r="B1199">
        <v>-39.324241999999998</v>
      </c>
      <c r="C1199">
        <v>146.74395999999999</v>
      </c>
    </row>
    <row r="1200" spans="1:3">
      <c r="A1200">
        <v>574559375</v>
      </c>
      <c r="B1200">
        <v>-38.989918000000003</v>
      </c>
      <c r="C1200">
        <v>139.14393999999999</v>
      </c>
    </row>
    <row r="1201" spans="1:3">
      <c r="A1201">
        <v>575025000</v>
      </c>
      <c r="B1201">
        <v>-39.438927</v>
      </c>
      <c r="C1201">
        <v>141.01317</v>
      </c>
    </row>
    <row r="1202" spans="1:3">
      <c r="A1202">
        <v>575490625</v>
      </c>
      <c r="B1202">
        <v>-39.998238000000001</v>
      </c>
      <c r="C1202">
        <v>140.45525000000001</v>
      </c>
    </row>
    <row r="1203" spans="1:3">
      <c r="A1203">
        <v>575956250</v>
      </c>
      <c r="B1203">
        <v>-40.840988000000003</v>
      </c>
      <c r="C1203">
        <v>133.72707</v>
      </c>
    </row>
    <row r="1204" spans="1:3">
      <c r="A1204">
        <v>576421875</v>
      </c>
      <c r="B1204">
        <v>-39.129531999999998</v>
      </c>
      <c r="C1204">
        <v>137.74700999999999</v>
      </c>
    </row>
    <row r="1205" spans="1:3">
      <c r="A1205">
        <v>576887500</v>
      </c>
      <c r="B1205">
        <v>-39.018013000000003</v>
      </c>
      <c r="C1205">
        <v>133.06079</v>
      </c>
    </row>
    <row r="1206" spans="1:3">
      <c r="A1206">
        <v>577353125</v>
      </c>
      <c r="B1206">
        <v>-39.296967000000002</v>
      </c>
      <c r="C1206">
        <v>135.84422000000001</v>
      </c>
    </row>
    <row r="1207" spans="1:3">
      <c r="A1207">
        <v>577818750</v>
      </c>
      <c r="B1207">
        <v>-40.193038999999999</v>
      </c>
      <c r="C1207">
        <v>132.85593</v>
      </c>
    </row>
    <row r="1208" spans="1:3">
      <c r="A1208">
        <v>578284375</v>
      </c>
      <c r="B1208">
        <v>-39.509036999999999</v>
      </c>
      <c r="C1208">
        <v>129.33264</v>
      </c>
    </row>
    <row r="1209" spans="1:3">
      <c r="A1209">
        <v>578750000</v>
      </c>
      <c r="B1209">
        <v>-39.125393000000003</v>
      </c>
      <c r="C1209">
        <v>133.78937999999999</v>
      </c>
    </row>
    <row r="1210" spans="1:3">
      <c r="A1210">
        <v>579215625</v>
      </c>
      <c r="B1210">
        <v>-39.467582999999998</v>
      </c>
      <c r="C1210">
        <v>129.11984000000001</v>
      </c>
    </row>
    <row r="1211" spans="1:3">
      <c r="A1211">
        <v>579681250</v>
      </c>
      <c r="B1211">
        <v>-39.314754000000001</v>
      </c>
      <c r="C1211">
        <v>126.06886</v>
      </c>
    </row>
    <row r="1212" spans="1:3">
      <c r="A1212">
        <v>580146875</v>
      </c>
      <c r="B1212">
        <v>-39.860366999999997</v>
      </c>
      <c r="C1212">
        <v>125.87888</v>
      </c>
    </row>
    <row r="1213" spans="1:3">
      <c r="A1213">
        <v>580612500</v>
      </c>
      <c r="B1213">
        <v>-39.381081000000002</v>
      </c>
      <c r="C1213">
        <v>126.39046</v>
      </c>
    </row>
    <row r="1214" spans="1:3">
      <c r="A1214">
        <v>581078125</v>
      </c>
      <c r="B1214">
        <v>-40.176417999999998</v>
      </c>
      <c r="C1214">
        <v>124.8295</v>
      </c>
    </row>
    <row r="1215" spans="1:3">
      <c r="A1215">
        <v>581543750</v>
      </c>
      <c r="B1215">
        <v>-39.022060000000003</v>
      </c>
      <c r="C1215">
        <v>124.68714</v>
      </c>
    </row>
    <row r="1216" spans="1:3">
      <c r="A1216">
        <v>582009375</v>
      </c>
      <c r="B1216">
        <v>-39.189228</v>
      </c>
      <c r="C1216">
        <v>119.65852</v>
      </c>
    </row>
    <row r="1217" spans="1:3">
      <c r="A1217">
        <v>582475000</v>
      </c>
      <c r="B1217">
        <v>-39.390343000000001</v>
      </c>
      <c r="C1217">
        <v>122.46297</v>
      </c>
    </row>
    <row r="1218" spans="1:3">
      <c r="A1218">
        <v>582940625</v>
      </c>
      <c r="B1218">
        <v>-39.888851000000003</v>
      </c>
      <c r="C1218">
        <v>118.18196</v>
      </c>
    </row>
    <row r="1219" spans="1:3">
      <c r="A1219">
        <v>583406250</v>
      </c>
      <c r="B1219">
        <v>-39.251438</v>
      </c>
      <c r="C1219">
        <v>113.76163</v>
      </c>
    </row>
    <row r="1220" spans="1:3">
      <c r="A1220">
        <v>583871875</v>
      </c>
      <c r="B1220">
        <v>-39.322204999999997</v>
      </c>
      <c r="C1220">
        <v>114.04303</v>
      </c>
    </row>
    <row r="1221" spans="1:3">
      <c r="A1221">
        <v>584337500</v>
      </c>
      <c r="B1221">
        <v>-39.391742999999998</v>
      </c>
      <c r="C1221">
        <v>115.10993000000001</v>
      </c>
    </row>
    <row r="1222" spans="1:3">
      <c r="A1222">
        <v>584803125</v>
      </c>
      <c r="B1222">
        <v>-39.126953</v>
      </c>
      <c r="C1222">
        <v>112.27364</v>
      </c>
    </row>
    <row r="1223" spans="1:3">
      <c r="A1223">
        <v>585268750</v>
      </c>
      <c r="B1223">
        <v>-39.673037999999998</v>
      </c>
      <c r="C1223">
        <v>110.53899</v>
      </c>
    </row>
    <row r="1224" spans="1:3">
      <c r="A1224">
        <v>585734375</v>
      </c>
      <c r="B1224">
        <v>-39.130702999999997</v>
      </c>
      <c r="C1224">
        <v>112.44977</v>
      </c>
    </row>
    <row r="1225" spans="1:3">
      <c r="A1225">
        <v>586200000</v>
      </c>
      <c r="B1225">
        <v>-39.451141</v>
      </c>
      <c r="C1225">
        <v>114.51621</v>
      </c>
    </row>
    <row r="1226" spans="1:3">
      <c r="A1226">
        <v>586665625</v>
      </c>
      <c r="B1226">
        <v>-39.044643000000001</v>
      </c>
      <c r="C1226">
        <v>111.55491000000001</v>
      </c>
    </row>
    <row r="1227" spans="1:3">
      <c r="A1227">
        <v>587131250</v>
      </c>
      <c r="B1227">
        <v>-38.834201999999998</v>
      </c>
      <c r="C1227">
        <v>105.30654</v>
      </c>
    </row>
    <row r="1228" spans="1:3">
      <c r="A1228">
        <v>587596875</v>
      </c>
      <c r="B1228">
        <v>-39.6633</v>
      </c>
      <c r="C1228">
        <v>103.16713</v>
      </c>
    </row>
    <row r="1229" spans="1:3">
      <c r="A1229">
        <v>588062500</v>
      </c>
      <c r="B1229">
        <v>-38.686737000000001</v>
      </c>
      <c r="C1229">
        <v>109.72015</v>
      </c>
    </row>
    <row r="1230" spans="1:3">
      <c r="A1230">
        <v>588528125</v>
      </c>
      <c r="B1230">
        <v>-39.391705000000002</v>
      </c>
      <c r="C1230">
        <v>103.63234</v>
      </c>
    </row>
    <row r="1231" spans="1:3">
      <c r="A1231">
        <v>588993750</v>
      </c>
      <c r="B1231">
        <v>-39.953029999999998</v>
      </c>
      <c r="C1231">
        <v>105.77001</v>
      </c>
    </row>
    <row r="1232" spans="1:3">
      <c r="A1232">
        <v>589459375</v>
      </c>
      <c r="B1232">
        <v>-38.800446000000001</v>
      </c>
      <c r="C1232">
        <v>104.11364</v>
      </c>
    </row>
    <row r="1233" spans="1:3">
      <c r="A1233">
        <v>589925000</v>
      </c>
      <c r="B1233">
        <v>-38.922241</v>
      </c>
      <c r="C1233">
        <v>103.31992</v>
      </c>
    </row>
    <row r="1234" spans="1:3">
      <c r="A1234">
        <v>590390625</v>
      </c>
      <c r="B1234">
        <v>-39.644463000000002</v>
      </c>
      <c r="C1234">
        <v>99.459297000000007</v>
      </c>
    </row>
    <row r="1235" spans="1:3">
      <c r="A1235">
        <v>590856250</v>
      </c>
      <c r="B1235">
        <v>-39.142344999999999</v>
      </c>
      <c r="C1235">
        <v>100.90146</v>
      </c>
    </row>
    <row r="1236" spans="1:3">
      <c r="A1236">
        <v>591321875</v>
      </c>
      <c r="B1236">
        <v>-39.693126999999997</v>
      </c>
      <c r="C1236">
        <v>95.772559999999999</v>
      </c>
    </row>
    <row r="1237" spans="1:3">
      <c r="A1237">
        <v>591787500</v>
      </c>
      <c r="B1237">
        <v>-38.700282999999999</v>
      </c>
      <c r="C1237">
        <v>97.469009</v>
      </c>
    </row>
    <row r="1238" spans="1:3">
      <c r="A1238">
        <v>592253125</v>
      </c>
      <c r="B1238">
        <v>-39.510815000000001</v>
      </c>
      <c r="C1238">
        <v>101.28149000000001</v>
      </c>
    </row>
    <row r="1239" spans="1:3">
      <c r="A1239">
        <v>592718750</v>
      </c>
      <c r="B1239">
        <v>-39.117618999999998</v>
      </c>
      <c r="C1239">
        <v>98.769478000000007</v>
      </c>
    </row>
    <row r="1240" spans="1:3">
      <c r="A1240">
        <v>593184375</v>
      </c>
      <c r="B1240">
        <v>-38.606997999999997</v>
      </c>
      <c r="C1240">
        <v>93.913803000000001</v>
      </c>
    </row>
    <row r="1241" spans="1:3">
      <c r="A1241">
        <v>593650000</v>
      </c>
      <c r="B1241">
        <v>-38.632710000000003</v>
      </c>
      <c r="C1241">
        <v>95.516723999999996</v>
      </c>
    </row>
    <row r="1242" spans="1:3">
      <c r="A1242">
        <v>594115625</v>
      </c>
      <c r="B1242">
        <v>-38.352015999999999</v>
      </c>
      <c r="C1242">
        <v>89.131225999999998</v>
      </c>
    </row>
    <row r="1243" spans="1:3">
      <c r="A1243">
        <v>594581250</v>
      </c>
      <c r="B1243">
        <v>-38.767963000000002</v>
      </c>
      <c r="C1243">
        <v>92.294632000000007</v>
      </c>
    </row>
    <row r="1244" spans="1:3">
      <c r="A1244">
        <v>595046875</v>
      </c>
      <c r="B1244">
        <v>-37.703144000000002</v>
      </c>
      <c r="C1244">
        <v>85.306015000000002</v>
      </c>
    </row>
    <row r="1245" spans="1:3">
      <c r="A1245">
        <v>595512500</v>
      </c>
      <c r="B1245">
        <v>-38.199855999999997</v>
      </c>
      <c r="C1245">
        <v>81.869926000000007</v>
      </c>
    </row>
    <row r="1246" spans="1:3">
      <c r="A1246">
        <v>595978125</v>
      </c>
      <c r="B1246">
        <v>-38.091048999999998</v>
      </c>
      <c r="C1246">
        <v>81.690346000000005</v>
      </c>
    </row>
    <row r="1247" spans="1:3">
      <c r="A1247">
        <v>596443750</v>
      </c>
      <c r="B1247">
        <v>-38.316108999999997</v>
      </c>
      <c r="C1247">
        <v>81.426284999999993</v>
      </c>
    </row>
    <row r="1248" spans="1:3">
      <c r="A1248">
        <v>596909375</v>
      </c>
      <c r="B1248">
        <v>-38.425907000000002</v>
      </c>
      <c r="C1248">
        <v>77.908905000000004</v>
      </c>
    </row>
    <row r="1249" spans="1:3">
      <c r="A1249">
        <v>597375000</v>
      </c>
      <c r="B1249">
        <v>-37.748001000000002</v>
      </c>
      <c r="C1249">
        <v>78.008285999999998</v>
      </c>
    </row>
    <row r="1250" spans="1:3">
      <c r="A1250">
        <v>597840625</v>
      </c>
      <c r="B1250">
        <v>-38.066302999999998</v>
      </c>
      <c r="C1250">
        <v>77.818932000000004</v>
      </c>
    </row>
    <row r="1251" spans="1:3">
      <c r="A1251">
        <v>598306250</v>
      </c>
      <c r="B1251">
        <v>-37.890652000000003</v>
      </c>
      <c r="C1251">
        <v>70.011589000000001</v>
      </c>
    </row>
    <row r="1252" spans="1:3">
      <c r="A1252">
        <v>598771875</v>
      </c>
      <c r="B1252">
        <v>-38.128613000000001</v>
      </c>
      <c r="C1252">
        <v>68.798484999999999</v>
      </c>
    </row>
    <row r="1253" spans="1:3">
      <c r="A1253">
        <v>599237500</v>
      </c>
      <c r="B1253">
        <v>-37.786738999999997</v>
      </c>
      <c r="C1253">
        <v>68.247459000000006</v>
      </c>
    </row>
    <row r="1254" spans="1:3">
      <c r="A1254">
        <v>599703125</v>
      </c>
      <c r="B1254">
        <v>-38.486801</v>
      </c>
      <c r="C1254">
        <v>65.730109999999996</v>
      </c>
    </row>
    <row r="1255" spans="1:3">
      <c r="A1255">
        <v>600168750</v>
      </c>
      <c r="B1255">
        <v>-37.653072000000002</v>
      </c>
      <c r="C1255">
        <v>63.580517</v>
      </c>
    </row>
    <row r="1256" spans="1:3">
      <c r="A1256">
        <v>600634375</v>
      </c>
      <c r="B1256">
        <v>-37.914948000000003</v>
      </c>
      <c r="C1256">
        <v>62.911343000000002</v>
      </c>
    </row>
    <row r="1257" spans="1:3">
      <c r="A1257">
        <v>601100000</v>
      </c>
      <c r="B1257">
        <v>-37.548682999999997</v>
      </c>
      <c r="C1257">
        <v>62.575961999999997</v>
      </c>
    </row>
    <row r="1258" spans="1:3">
      <c r="A1258">
        <v>601565625</v>
      </c>
      <c r="B1258">
        <v>-37.493271</v>
      </c>
      <c r="C1258">
        <v>60.510039999999996</v>
      </c>
    </row>
    <row r="1259" spans="1:3">
      <c r="A1259">
        <v>602031250</v>
      </c>
      <c r="B1259">
        <v>-37.643532</v>
      </c>
      <c r="C1259">
        <v>61.127045000000003</v>
      </c>
    </row>
    <row r="1260" spans="1:3">
      <c r="A1260">
        <v>602496875</v>
      </c>
      <c r="B1260">
        <v>-37.924453999999997</v>
      </c>
      <c r="C1260">
        <v>58.544311999999998</v>
      </c>
    </row>
    <row r="1261" spans="1:3">
      <c r="A1261">
        <v>602962500</v>
      </c>
      <c r="B1261">
        <v>-38.209392999999999</v>
      </c>
      <c r="C1261">
        <v>58.735283000000003</v>
      </c>
    </row>
    <row r="1262" spans="1:3">
      <c r="A1262">
        <v>603428125</v>
      </c>
      <c r="B1262">
        <v>-38.582554000000002</v>
      </c>
      <c r="C1262">
        <v>60.858707000000003</v>
      </c>
    </row>
    <row r="1263" spans="1:3">
      <c r="A1263">
        <v>603893750</v>
      </c>
      <c r="B1263">
        <v>-38.625171999999999</v>
      </c>
      <c r="C1263">
        <v>52.154494999999997</v>
      </c>
    </row>
    <row r="1264" spans="1:3">
      <c r="A1264">
        <v>604359375</v>
      </c>
      <c r="B1264">
        <v>-37.591740000000001</v>
      </c>
      <c r="C1264">
        <v>49.059424999999997</v>
      </c>
    </row>
    <row r="1265" spans="1:3">
      <c r="A1265">
        <v>604825000</v>
      </c>
      <c r="B1265">
        <v>-38.235615000000003</v>
      </c>
      <c r="C1265">
        <v>48.281742000000001</v>
      </c>
    </row>
    <row r="1266" spans="1:3">
      <c r="A1266">
        <v>605290625</v>
      </c>
      <c r="B1266">
        <v>-38.429122999999997</v>
      </c>
      <c r="C1266">
        <v>46.254004999999999</v>
      </c>
    </row>
    <row r="1267" spans="1:3">
      <c r="A1267">
        <v>605756250</v>
      </c>
      <c r="B1267">
        <v>-38.010365</v>
      </c>
      <c r="C1267">
        <v>49.188564</v>
      </c>
    </row>
    <row r="1268" spans="1:3">
      <c r="A1268">
        <v>606221875</v>
      </c>
      <c r="B1268">
        <v>-38.695968999999998</v>
      </c>
      <c r="C1268">
        <v>43.420966999999997</v>
      </c>
    </row>
    <row r="1269" spans="1:3">
      <c r="A1269">
        <v>606687500</v>
      </c>
      <c r="B1269">
        <v>-38.938892000000003</v>
      </c>
      <c r="C1269">
        <v>47.175128999999998</v>
      </c>
    </row>
    <row r="1270" spans="1:3">
      <c r="A1270">
        <v>607153125</v>
      </c>
      <c r="B1270">
        <v>-41.730885000000001</v>
      </c>
      <c r="C1270">
        <v>41.155563000000001</v>
      </c>
    </row>
    <row r="1271" spans="1:3">
      <c r="A1271">
        <v>607618750</v>
      </c>
      <c r="B1271">
        <v>-39.225181999999997</v>
      </c>
      <c r="C1271">
        <v>37.520637999999998</v>
      </c>
    </row>
    <row r="1272" spans="1:3">
      <c r="A1272">
        <v>608084375</v>
      </c>
      <c r="B1272">
        <v>-38.849818999999997</v>
      </c>
      <c r="C1272">
        <v>41.133186000000002</v>
      </c>
    </row>
    <row r="1273" spans="1:3">
      <c r="A1273">
        <v>608550000</v>
      </c>
      <c r="B1273">
        <v>-39.181418999999998</v>
      </c>
      <c r="C1273">
        <v>60.683472000000002</v>
      </c>
    </row>
    <row r="1274" spans="1:3">
      <c r="A1274">
        <v>609015625</v>
      </c>
      <c r="B1274">
        <v>-38.339123000000001</v>
      </c>
      <c r="C1274">
        <v>40.666972999999999</v>
      </c>
    </row>
    <row r="1275" spans="1:3">
      <c r="A1275">
        <v>609481250</v>
      </c>
      <c r="B1275">
        <v>-38.213752999999997</v>
      </c>
      <c r="C1275">
        <v>38.249656999999999</v>
      </c>
    </row>
    <row r="1276" spans="1:3">
      <c r="A1276">
        <v>609946875</v>
      </c>
      <c r="B1276">
        <v>-39.173243999999997</v>
      </c>
      <c r="C1276">
        <v>28.521055</v>
      </c>
    </row>
    <row r="1277" spans="1:3">
      <c r="A1277">
        <v>610412500</v>
      </c>
      <c r="B1277">
        <v>-39.337124000000003</v>
      </c>
      <c r="C1277">
        <v>30.829401000000001</v>
      </c>
    </row>
    <row r="1278" spans="1:3">
      <c r="A1278">
        <v>610878125</v>
      </c>
      <c r="B1278">
        <v>-39.277050000000003</v>
      </c>
      <c r="C1278">
        <v>30.407675000000001</v>
      </c>
    </row>
    <row r="1279" spans="1:3">
      <c r="A1279">
        <v>611343750</v>
      </c>
      <c r="B1279">
        <v>-38.582515999999998</v>
      </c>
      <c r="C1279">
        <v>30.551884000000001</v>
      </c>
    </row>
    <row r="1280" spans="1:3">
      <c r="A1280">
        <v>611809375</v>
      </c>
      <c r="B1280">
        <v>-39.176090000000002</v>
      </c>
      <c r="C1280">
        <v>26.747630999999998</v>
      </c>
    </row>
    <row r="1281" spans="1:3">
      <c r="A1281">
        <v>612275000</v>
      </c>
      <c r="B1281">
        <v>-39.110016000000002</v>
      </c>
      <c r="C1281">
        <v>27.116054999999999</v>
      </c>
    </row>
    <row r="1282" spans="1:3">
      <c r="A1282">
        <v>612740625</v>
      </c>
      <c r="B1282">
        <v>-39.063183000000002</v>
      </c>
      <c r="C1282">
        <v>28.164349000000001</v>
      </c>
    </row>
    <row r="1283" spans="1:3">
      <c r="A1283">
        <v>613206250</v>
      </c>
      <c r="B1283">
        <v>-38.867851000000002</v>
      </c>
      <c r="C1283">
        <v>26.079125999999999</v>
      </c>
    </row>
    <row r="1284" spans="1:3">
      <c r="A1284">
        <v>613671875</v>
      </c>
      <c r="B1284">
        <v>-38.890804000000003</v>
      </c>
      <c r="C1284">
        <v>22.793119000000001</v>
      </c>
    </row>
    <row r="1285" spans="1:3">
      <c r="A1285">
        <v>614137500</v>
      </c>
      <c r="B1285">
        <v>-39.4422</v>
      </c>
      <c r="C1285">
        <v>21.39912</v>
      </c>
    </row>
    <row r="1286" spans="1:3">
      <c r="A1286">
        <v>614603125</v>
      </c>
      <c r="B1286">
        <v>-39.580627</v>
      </c>
      <c r="C1286">
        <v>16.435507000000001</v>
      </c>
    </row>
    <row r="1287" spans="1:3">
      <c r="A1287">
        <v>615068750</v>
      </c>
      <c r="B1287">
        <v>-38.198124</v>
      </c>
      <c r="C1287">
        <v>16.988313999999999</v>
      </c>
    </row>
    <row r="1288" spans="1:3">
      <c r="A1288">
        <v>615534375</v>
      </c>
      <c r="B1288">
        <v>-38.842472000000001</v>
      </c>
      <c r="C1288">
        <v>15.307071000000001</v>
      </c>
    </row>
    <row r="1289" spans="1:3">
      <c r="A1289">
        <v>616000000</v>
      </c>
      <c r="B1289">
        <v>-39.521858000000002</v>
      </c>
      <c r="C1289">
        <v>16.453569000000002</v>
      </c>
    </row>
    <row r="1290" spans="1:3">
      <c r="A1290">
        <v>616465625</v>
      </c>
      <c r="B1290">
        <v>-39.167285999999997</v>
      </c>
      <c r="C1290">
        <v>17.699653999999999</v>
      </c>
    </row>
    <row r="1291" spans="1:3">
      <c r="A1291">
        <v>616931250</v>
      </c>
      <c r="B1291">
        <v>-38.980598000000001</v>
      </c>
      <c r="C1291">
        <v>12.666816000000001</v>
      </c>
    </row>
    <row r="1292" spans="1:3">
      <c r="A1292">
        <v>617396875</v>
      </c>
      <c r="B1292">
        <v>-39.900429000000003</v>
      </c>
      <c r="C1292">
        <v>15.187073</v>
      </c>
    </row>
    <row r="1293" spans="1:3">
      <c r="A1293">
        <v>617862500</v>
      </c>
      <c r="B1293">
        <v>-39.198211999999998</v>
      </c>
      <c r="C1293">
        <v>9.0271673000000003</v>
      </c>
    </row>
    <row r="1294" spans="1:3">
      <c r="A1294">
        <v>618328125</v>
      </c>
      <c r="B1294">
        <v>-38.623984999999998</v>
      </c>
      <c r="C1294">
        <v>9.9860743999999997</v>
      </c>
    </row>
    <row r="1295" spans="1:3">
      <c r="A1295">
        <v>618793750</v>
      </c>
      <c r="B1295">
        <v>-39.316558999999998</v>
      </c>
      <c r="C1295">
        <v>3.2077323999999998</v>
      </c>
    </row>
    <row r="1296" spans="1:3">
      <c r="A1296">
        <v>619259375</v>
      </c>
      <c r="B1296">
        <v>-39.522888000000002</v>
      </c>
      <c r="C1296">
        <v>11.245941999999999</v>
      </c>
    </row>
    <row r="1297" spans="1:3">
      <c r="A1297">
        <v>619725000</v>
      </c>
      <c r="B1297">
        <v>-39.647015000000003</v>
      </c>
      <c r="C1297">
        <v>1.1431623</v>
      </c>
    </row>
    <row r="1298" spans="1:3">
      <c r="A1298">
        <v>620190625</v>
      </c>
      <c r="B1298">
        <v>-39.335628999999997</v>
      </c>
      <c r="C1298">
        <v>1.5290588000000001</v>
      </c>
    </row>
    <row r="1299" spans="1:3">
      <c r="A1299">
        <v>620656250</v>
      </c>
      <c r="B1299">
        <v>-39.039188000000003</v>
      </c>
      <c r="C1299">
        <v>-0.71363789</v>
      </c>
    </row>
    <row r="1300" spans="1:3">
      <c r="A1300">
        <v>621121875</v>
      </c>
      <c r="B1300">
        <v>-38.916252</v>
      </c>
      <c r="C1300">
        <v>1.951565</v>
      </c>
    </row>
    <row r="1301" spans="1:3">
      <c r="A1301">
        <v>621587500</v>
      </c>
      <c r="B1301">
        <v>-39.414676999999998</v>
      </c>
      <c r="C1301">
        <v>0.53436857000000004</v>
      </c>
    </row>
    <row r="1302" spans="1:3">
      <c r="A1302">
        <v>622053125</v>
      </c>
      <c r="B1302">
        <v>-39.557898999999999</v>
      </c>
      <c r="C1302">
        <v>-1.6189172000000001</v>
      </c>
    </row>
    <row r="1303" spans="1:3">
      <c r="A1303">
        <v>622518750</v>
      </c>
      <c r="B1303">
        <v>-38.995358000000003</v>
      </c>
      <c r="C1303">
        <v>2.2552759999999998</v>
      </c>
    </row>
    <row r="1304" spans="1:3">
      <c r="A1304">
        <v>622984375</v>
      </c>
      <c r="B1304">
        <v>-39.027866000000003</v>
      </c>
      <c r="C1304">
        <v>-1.38625</v>
      </c>
    </row>
    <row r="1305" spans="1:3">
      <c r="A1305">
        <v>623450000</v>
      </c>
      <c r="B1305">
        <v>-39.226058999999999</v>
      </c>
      <c r="C1305">
        <v>-7.2039894999999996</v>
      </c>
    </row>
    <row r="1306" spans="1:3">
      <c r="A1306">
        <v>623915625</v>
      </c>
      <c r="B1306">
        <v>-39.288376</v>
      </c>
      <c r="C1306">
        <v>-10.929423999999999</v>
      </c>
    </row>
    <row r="1307" spans="1:3">
      <c r="A1307">
        <v>624381250</v>
      </c>
      <c r="B1307">
        <v>-39.520919999999997</v>
      </c>
      <c r="C1307">
        <v>-16.015305999999999</v>
      </c>
    </row>
    <row r="1308" spans="1:3">
      <c r="A1308">
        <v>624846875</v>
      </c>
      <c r="B1308">
        <v>-39.551861000000002</v>
      </c>
      <c r="C1308">
        <v>-15.278423</v>
      </c>
    </row>
    <row r="1309" spans="1:3">
      <c r="A1309">
        <v>625312500</v>
      </c>
      <c r="B1309">
        <v>-39.132828000000003</v>
      </c>
      <c r="C1309">
        <v>-12.168174</v>
      </c>
    </row>
    <row r="1310" spans="1:3">
      <c r="A1310">
        <v>625778125</v>
      </c>
      <c r="B1310">
        <v>-39.871226999999998</v>
      </c>
      <c r="C1310">
        <v>-10.132318</v>
      </c>
    </row>
    <row r="1311" spans="1:3">
      <c r="A1311">
        <v>626243750</v>
      </c>
      <c r="B1311">
        <v>-39.219746000000001</v>
      </c>
      <c r="C1311">
        <v>-22.114049999999999</v>
      </c>
    </row>
    <row r="1312" spans="1:3">
      <c r="A1312">
        <v>626709375</v>
      </c>
      <c r="B1312">
        <v>-38.485176000000003</v>
      </c>
      <c r="C1312">
        <v>-17.944227000000001</v>
      </c>
    </row>
    <row r="1313" spans="1:3">
      <c r="A1313">
        <v>627175000</v>
      </c>
      <c r="B1313">
        <v>-38.673656000000001</v>
      </c>
      <c r="C1313">
        <v>-18.623518000000001</v>
      </c>
    </row>
    <row r="1314" spans="1:3">
      <c r="A1314">
        <v>627640625</v>
      </c>
      <c r="B1314">
        <v>-39.733226999999999</v>
      </c>
      <c r="C1314">
        <v>-15.542838</v>
      </c>
    </row>
    <row r="1315" spans="1:3">
      <c r="A1315">
        <v>628106250</v>
      </c>
      <c r="B1315">
        <v>-40.077801000000001</v>
      </c>
      <c r="C1315">
        <v>-18.005707000000001</v>
      </c>
    </row>
    <row r="1316" spans="1:3">
      <c r="A1316">
        <v>628571875</v>
      </c>
      <c r="B1316">
        <v>-40.176937000000002</v>
      </c>
      <c r="C1316">
        <v>-19.702677000000001</v>
      </c>
    </row>
    <row r="1317" spans="1:3">
      <c r="A1317">
        <v>629037500</v>
      </c>
      <c r="B1317">
        <v>-39.122036000000001</v>
      </c>
      <c r="C1317">
        <v>-17.976313000000001</v>
      </c>
    </row>
    <row r="1318" spans="1:3">
      <c r="A1318">
        <v>629503125</v>
      </c>
      <c r="B1318">
        <v>-39.711982999999996</v>
      </c>
      <c r="C1318">
        <v>-21.083326</v>
      </c>
    </row>
    <row r="1319" spans="1:3">
      <c r="A1319">
        <v>629968750</v>
      </c>
      <c r="B1319">
        <v>-39.932963999999998</v>
      </c>
      <c r="C1319">
        <v>-22.870373000000001</v>
      </c>
    </row>
    <row r="1320" spans="1:3">
      <c r="A1320">
        <v>630434375</v>
      </c>
      <c r="B1320">
        <v>-38.843895000000003</v>
      </c>
      <c r="C1320">
        <v>-21.722345000000001</v>
      </c>
    </row>
    <row r="1321" spans="1:3">
      <c r="A1321">
        <v>630900000</v>
      </c>
      <c r="B1321">
        <v>-39.174213000000002</v>
      </c>
      <c r="C1321">
        <v>-28.973939999999999</v>
      </c>
    </row>
    <row r="1322" spans="1:3">
      <c r="A1322">
        <v>631365625</v>
      </c>
      <c r="B1322">
        <v>-40.385029000000003</v>
      </c>
      <c r="C1322">
        <v>-28.215916</v>
      </c>
    </row>
    <row r="1323" spans="1:3">
      <c r="A1323">
        <v>631831250</v>
      </c>
      <c r="B1323">
        <v>-39.872295000000001</v>
      </c>
      <c r="C1323">
        <v>-29.497122000000001</v>
      </c>
    </row>
    <row r="1324" spans="1:3">
      <c r="A1324">
        <v>632296875</v>
      </c>
      <c r="B1324">
        <v>-40.401096000000003</v>
      </c>
      <c r="C1324">
        <v>-27.604471</v>
      </c>
    </row>
    <row r="1325" spans="1:3">
      <c r="A1325">
        <v>632762500</v>
      </c>
      <c r="B1325">
        <v>-40.920009999999998</v>
      </c>
      <c r="C1325">
        <v>-36.202606000000003</v>
      </c>
    </row>
    <row r="1326" spans="1:3">
      <c r="A1326">
        <v>633228125</v>
      </c>
      <c r="B1326">
        <v>-39.718521000000003</v>
      </c>
      <c r="C1326">
        <v>-31.904118</v>
      </c>
    </row>
    <row r="1327" spans="1:3">
      <c r="A1327">
        <v>633693750</v>
      </c>
      <c r="B1327">
        <v>-40.358311</v>
      </c>
      <c r="C1327">
        <v>-33.479152999999997</v>
      </c>
    </row>
    <row r="1328" spans="1:3">
      <c r="A1328">
        <v>634159375</v>
      </c>
      <c r="B1328">
        <v>-41.550930000000001</v>
      </c>
      <c r="C1328">
        <v>-41.341155999999998</v>
      </c>
    </row>
    <row r="1329" spans="1:3">
      <c r="A1329">
        <v>634625000</v>
      </c>
      <c r="B1329">
        <v>-39.485970000000002</v>
      </c>
      <c r="C1329">
        <v>-40.333281999999997</v>
      </c>
    </row>
    <row r="1330" spans="1:3">
      <c r="A1330">
        <v>635090625</v>
      </c>
      <c r="B1330">
        <v>-40.362338999999999</v>
      </c>
      <c r="C1330">
        <v>-35.738678</v>
      </c>
    </row>
    <row r="1331" spans="1:3">
      <c r="A1331">
        <v>635556250</v>
      </c>
      <c r="B1331">
        <v>-40.404369000000003</v>
      </c>
      <c r="C1331">
        <v>-44.292895999999999</v>
      </c>
    </row>
    <row r="1332" spans="1:3">
      <c r="A1332">
        <v>636021875</v>
      </c>
      <c r="B1332">
        <v>-39.968570999999997</v>
      </c>
      <c r="C1332">
        <v>-42.973804000000001</v>
      </c>
    </row>
    <row r="1333" spans="1:3">
      <c r="A1333">
        <v>636487500</v>
      </c>
      <c r="B1333">
        <v>-40.412852999999998</v>
      </c>
      <c r="C1333">
        <v>-39.823799000000001</v>
      </c>
    </row>
    <row r="1334" spans="1:3">
      <c r="A1334">
        <v>636953125</v>
      </c>
      <c r="B1334">
        <v>-40.228656999999998</v>
      </c>
      <c r="C1334">
        <v>-41.388728999999998</v>
      </c>
    </row>
    <row r="1335" spans="1:3">
      <c r="A1335">
        <v>637418750</v>
      </c>
      <c r="B1335">
        <v>-40.290951</v>
      </c>
      <c r="C1335">
        <v>-40.333710000000004</v>
      </c>
    </row>
    <row r="1336" spans="1:3">
      <c r="A1336">
        <v>637884375</v>
      </c>
      <c r="B1336">
        <v>-40.069870000000002</v>
      </c>
      <c r="C1336">
        <v>-47.3354</v>
      </c>
    </row>
    <row r="1337" spans="1:3">
      <c r="A1337">
        <v>638350000</v>
      </c>
      <c r="B1337">
        <v>-40.836326999999997</v>
      </c>
      <c r="C1337">
        <v>-55.401699000000001</v>
      </c>
    </row>
    <row r="1338" spans="1:3">
      <c r="A1338">
        <v>638815625</v>
      </c>
      <c r="B1338">
        <v>-40.987929999999999</v>
      </c>
      <c r="C1338">
        <v>-42.837111999999998</v>
      </c>
    </row>
    <row r="1339" spans="1:3">
      <c r="A1339">
        <v>639281250</v>
      </c>
      <c r="B1339">
        <v>-39.877448999999999</v>
      </c>
      <c r="C1339">
        <v>-47.146338999999998</v>
      </c>
    </row>
    <row r="1340" spans="1:3">
      <c r="A1340">
        <v>639746875</v>
      </c>
      <c r="B1340">
        <v>-40.581584999999997</v>
      </c>
      <c r="C1340">
        <v>-46.953716</v>
      </c>
    </row>
    <row r="1341" spans="1:3">
      <c r="A1341">
        <v>640212500</v>
      </c>
      <c r="B1341">
        <v>-40.825031000000003</v>
      </c>
      <c r="C1341">
        <v>-55.345500999999999</v>
      </c>
    </row>
    <row r="1342" spans="1:3">
      <c r="A1342">
        <v>640678125</v>
      </c>
      <c r="B1342">
        <v>-40.104565000000001</v>
      </c>
      <c r="C1342">
        <v>-61.755383000000002</v>
      </c>
    </row>
    <row r="1343" spans="1:3">
      <c r="A1343">
        <v>641143750</v>
      </c>
      <c r="B1343">
        <v>-40.788403000000002</v>
      </c>
      <c r="C1343">
        <v>-54.043647999999997</v>
      </c>
    </row>
    <row r="1344" spans="1:3">
      <c r="A1344">
        <v>641609375</v>
      </c>
      <c r="B1344">
        <v>-40.576346999999998</v>
      </c>
      <c r="C1344">
        <v>-56.425117</v>
      </c>
    </row>
    <row r="1345" spans="1:3">
      <c r="A1345">
        <v>642075000</v>
      </c>
      <c r="B1345">
        <v>-40.495277000000002</v>
      </c>
      <c r="C1345">
        <v>-59.359473999999999</v>
      </c>
    </row>
    <row r="1346" spans="1:3">
      <c r="A1346">
        <v>642540625</v>
      </c>
      <c r="B1346">
        <v>-41.242958000000002</v>
      </c>
      <c r="C1346">
        <v>-56.308151000000002</v>
      </c>
    </row>
    <row r="1347" spans="1:3">
      <c r="A1347">
        <v>643006250</v>
      </c>
      <c r="B1347">
        <v>-39.589835999999998</v>
      </c>
      <c r="C1347">
        <v>-69.111198000000002</v>
      </c>
    </row>
    <row r="1348" spans="1:3">
      <c r="A1348">
        <v>643471875</v>
      </c>
      <c r="B1348">
        <v>-40.137923999999998</v>
      </c>
      <c r="C1348">
        <v>-55.927750000000003</v>
      </c>
    </row>
    <row r="1349" spans="1:3">
      <c r="A1349">
        <v>643937500</v>
      </c>
      <c r="B1349">
        <v>-40.924297000000003</v>
      </c>
      <c r="C1349">
        <v>-59.954132000000001</v>
      </c>
    </row>
    <row r="1350" spans="1:3">
      <c r="A1350">
        <v>644403125</v>
      </c>
      <c r="B1350">
        <v>-40.745255</v>
      </c>
      <c r="C1350">
        <v>-69.055214000000007</v>
      </c>
    </row>
    <row r="1351" spans="1:3">
      <c r="A1351">
        <v>644868750</v>
      </c>
      <c r="B1351">
        <v>-40.564571000000001</v>
      </c>
      <c r="C1351">
        <v>-60.575645000000002</v>
      </c>
    </row>
    <row r="1352" spans="1:3">
      <c r="A1352">
        <v>645334375</v>
      </c>
      <c r="B1352">
        <v>-40.958407999999999</v>
      </c>
      <c r="C1352">
        <v>-71.064269999999993</v>
      </c>
    </row>
    <row r="1353" spans="1:3">
      <c r="A1353">
        <v>645800000</v>
      </c>
      <c r="B1353">
        <v>-41.172488999999999</v>
      </c>
      <c r="C1353">
        <v>-64.644005000000007</v>
      </c>
    </row>
    <row r="1354" spans="1:3">
      <c r="A1354">
        <v>646265625</v>
      </c>
      <c r="B1354">
        <v>-40.438599000000004</v>
      </c>
      <c r="C1354">
        <v>-70.570221000000004</v>
      </c>
    </row>
    <row r="1355" spans="1:3">
      <c r="A1355">
        <v>646731250</v>
      </c>
      <c r="B1355">
        <v>-41.149937000000001</v>
      </c>
      <c r="C1355">
        <v>-74.311667999999997</v>
      </c>
    </row>
    <row r="1356" spans="1:3">
      <c r="A1356">
        <v>647196875</v>
      </c>
      <c r="B1356">
        <v>-41.616714000000002</v>
      </c>
      <c r="C1356">
        <v>-71.225020999999998</v>
      </c>
    </row>
    <row r="1357" spans="1:3">
      <c r="A1357">
        <v>647662500</v>
      </c>
      <c r="B1357">
        <v>-40.718375999999999</v>
      </c>
      <c r="C1357">
        <v>-74.950774999999993</v>
      </c>
    </row>
    <row r="1358" spans="1:3">
      <c r="A1358">
        <v>648128125</v>
      </c>
      <c r="B1358">
        <v>-41.14217</v>
      </c>
      <c r="C1358">
        <v>-70.246352999999999</v>
      </c>
    </row>
    <row r="1359" spans="1:3">
      <c r="A1359">
        <v>648593750</v>
      </c>
      <c r="B1359">
        <v>-41.494545000000002</v>
      </c>
      <c r="C1359">
        <v>-76.536743000000001</v>
      </c>
    </row>
    <row r="1360" spans="1:3">
      <c r="A1360">
        <v>649059375</v>
      </c>
      <c r="B1360">
        <v>-41.034218000000003</v>
      </c>
      <c r="C1360">
        <v>-80.410904000000002</v>
      </c>
    </row>
    <row r="1361" spans="1:3">
      <c r="A1361">
        <v>649525000</v>
      </c>
      <c r="B1361">
        <v>-40.110733000000003</v>
      </c>
      <c r="C1361">
        <v>-74.773765999999995</v>
      </c>
    </row>
    <row r="1362" spans="1:3">
      <c r="A1362">
        <v>649990625</v>
      </c>
      <c r="B1362">
        <v>-40.439709000000001</v>
      </c>
      <c r="C1362">
        <v>-72.187079999999995</v>
      </c>
    </row>
    <row r="1363" spans="1:3">
      <c r="A1363">
        <v>650456250</v>
      </c>
      <c r="B1363">
        <v>-40.950119000000001</v>
      </c>
      <c r="C1363">
        <v>-82.489624000000006</v>
      </c>
    </row>
    <row r="1364" spans="1:3">
      <c r="A1364">
        <v>650921875</v>
      </c>
      <c r="B1364">
        <v>-40.694705999999996</v>
      </c>
      <c r="C1364">
        <v>-81.242455000000007</v>
      </c>
    </row>
    <row r="1365" spans="1:3">
      <c r="A1365">
        <v>651387500</v>
      </c>
      <c r="B1365">
        <v>-40.902084000000002</v>
      </c>
      <c r="C1365">
        <v>-77.598708999999999</v>
      </c>
    </row>
    <row r="1366" spans="1:3">
      <c r="A1366">
        <v>651853125</v>
      </c>
      <c r="B1366">
        <v>-40.859543000000002</v>
      </c>
      <c r="C1366">
        <v>-76.811027999999993</v>
      </c>
    </row>
    <row r="1367" spans="1:3">
      <c r="A1367">
        <v>652318750</v>
      </c>
      <c r="B1367">
        <v>-41.724860999999997</v>
      </c>
      <c r="C1367">
        <v>-76.965569000000002</v>
      </c>
    </row>
    <row r="1368" spans="1:3">
      <c r="A1368">
        <v>652784375</v>
      </c>
      <c r="B1368">
        <v>-41.841774000000001</v>
      </c>
      <c r="C1368">
        <v>-82.000411999999997</v>
      </c>
    </row>
    <row r="1369" spans="1:3">
      <c r="A1369">
        <v>653250000</v>
      </c>
      <c r="B1369">
        <v>-40.313229</v>
      </c>
      <c r="C1369">
        <v>-88.182845999999998</v>
      </c>
    </row>
    <row r="1370" spans="1:3">
      <c r="A1370">
        <v>653715625</v>
      </c>
      <c r="B1370">
        <v>-41.760478999999997</v>
      </c>
      <c r="C1370">
        <v>-81.391341999999995</v>
      </c>
    </row>
    <row r="1371" spans="1:3">
      <c r="A1371">
        <v>654181250</v>
      </c>
      <c r="B1371">
        <v>-41.347580000000001</v>
      </c>
      <c r="C1371">
        <v>-79.572021000000007</v>
      </c>
    </row>
    <row r="1372" spans="1:3">
      <c r="A1372">
        <v>654646875</v>
      </c>
      <c r="B1372">
        <v>-41.365634999999997</v>
      </c>
      <c r="C1372">
        <v>-95.266823000000002</v>
      </c>
    </row>
    <row r="1373" spans="1:3">
      <c r="A1373">
        <v>655112500</v>
      </c>
      <c r="B1373">
        <v>-40.118042000000003</v>
      </c>
      <c r="C1373">
        <v>-82.861366000000004</v>
      </c>
    </row>
    <row r="1374" spans="1:3">
      <c r="A1374">
        <v>655578125</v>
      </c>
      <c r="B1374">
        <v>-41.039185000000003</v>
      </c>
      <c r="C1374">
        <v>-88.971656999999993</v>
      </c>
    </row>
    <row r="1375" spans="1:3">
      <c r="A1375">
        <v>656043750</v>
      </c>
      <c r="B1375">
        <v>-40.983589000000002</v>
      </c>
      <c r="C1375">
        <v>-94.820351000000002</v>
      </c>
    </row>
    <row r="1376" spans="1:3">
      <c r="A1376">
        <v>656509375</v>
      </c>
      <c r="B1376">
        <v>-40.454844999999999</v>
      </c>
      <c r="C1376">
        <v>-88.218361000000002</v>
      </c>
    </row>
    <row r="1377" spans="1:3">
      <c r="A1377">
        <v>656975000</v>
      </c>
      <c r="B1377">
        <v>-41.389125999999997</v>
      </c>
      <c r="C1377">
        <v>-94.753281000000001</v>
      </c>
    </row>
    <row r="1378" spans="1:3">
      <c r="A1378">
        <v>657440625</v>
      </c>
      <c r="B1378">
        <v>-39.370106</v>
      </c>
      <c r="C1378">
        <v>-94.232062999999997</v>
      </c>
    </row>
    <row r="1379" spans="1:3">
      <c r="A1379">
        <v>657906250</v>
      </c>
      <c r="B1379">
        <v>-39.838669000000003</v>
      </c>
      <c r="C1379">
        <v>-92.824318000000005</v>
      </c>
    </row>
    <row r="1380" spans="1:3">
      <c r="A1380">
        <v>658371875</v>
      </c>
      <c r="B1380">
        <v>-40.211509999999997</v>
      </c>
      <c r="C1380">
        <v>-90.345427999999998</v>
      </c>
    </row>
    <row r="1381" spans="1:3">
      <c r="A1381">
        <v>658837500</v>
      </c>
      <c r="B1381">
        <v>-40.200767999999997</v>
      </c>
      <c r="C1381">
        <v>-97.972106999999994</v>
      </c>
    </row>
    <row r="1382" spans="1:3">
      <c r="A1382">
        <v>659303125</v>
      </c>
      <c r="B1382">
        <v>-40.002972</v>
      </c>
      <c r="C1382">
        <v>-103.43227</v>
      </c>
    </row>
    <row r="1383" spans="1:3">
      <c r="A1383">
        <v>659768750</v>
      </c>
      <c r="B1383">
        <v>-40.144337</v>
      </c>
      <c r="C1383">
        <v>-103.80561</v>
      </c>
    </row>
    <row r="1384" spans="1:3">
      <c r="A1384">
        <v>660234375</v>
      </c>
      <c r="B1384">
        <v>-39.699623000000003</v>
      </c>
      <c r="C1384">
        <v>-107.42922</v>
      </c>
    </row>
    <row r="1385" spans="1:3">
      <c r="A1385">
        <v>660700000</v>
      </c>
      <c r="B1385">
        <v>-39.662036999999998</v>
      </c>
      <c r="C1385">
        <v>-99.035576000000006</v>
      </c>
    </row>
    <row r="1386" spans="1:3">
      <c r="A1386">
        <v>661165625</v>
      </c>
      <c r="B1386">
        <v>-40.381714000000002</v>
      </c>
      <c r="C1386">
        <v>-112.51815999999999</v>
      </c>
    </row>
    <row r="1387" spans="1:3">
      <c r="A1387">
        <v>661631250</v>
      </c>
      <c r="B1387">
        <v>-40.304805999999999</v>
      </c>
      <c r="C1387">
        <v>-108.07297</v>
      </c>
    </row>
    <row r="1388" spans="1:3">
      <c r="A1388">
        <v>662096875</v>
      </c>
      <c r="B1388">
        <v>-40.144694999999999</v>
      </c>
      <c r="C1388">
        <v>-109.89308</v>
      </c>
    </row>
    <row r="1389" spans="1:3">
      <c r="A1389">
        <v>662562500</v>
      </c>
      <c r="B1389">
        <v>-40.007297999999999</v>
      </c>
      <c r="C1389">
        <v>-111.98511999999999</v>
      </c>
    </row>
    <row r="1390" spans="1:3">
      <c r="A1390">
        <v>663028125</v>
      </c>
      <c r="B1390">
        <v>-39.272002999999998</v>
      </c>
      <c r="C1390">
        <v>-113.33286</v>
      </c>
    </row>
    <row r="1391" spans="1:3">
      <c r="A1391">
        <v>663493750</v>
      </c>
      <c r="B1391">
        <v>-39.778748</v>
      </c>
      <c r="C1391">
        <v>-117.06623</v>
      </c>
    </row>
    <row r="1392" spans="1:3">
      <c r="A1392">
        <v>663959375</v>
      </c>
      <c r="B1392">
        <v>-39.747897999999999</v>
      </c>
      <c r="C1392">
        <v>-115.44974999999999</v>
      </c>
    </row>
    <row r="1393" spans="1:3">
      <c r="A1393">
        <v>664425000</v>
      </c>
      <c r="B1393">
        <v>-40.649493999999997</v>
      </c>
      <c r="C1393">
        <v>-120.83207</v>
      </c>
    </row>
    <row r="1394" spans="1:3">
      <c r="A1394">
        <v>664890625</v>
      </c>
      <c r="B1394">
        <v>-40.172969999999999</v>
      </c>
      <c r="C1394">
        <v>-125.15504</v>
      </c>
    </row>
    <row r="1395" spans="1:3">
      <c r="A1395">
        <v>665356250</v>
      </c>
      <c r="B1395">
        <v>-40.340632999999997</v>
      </c>
      <c r="C1395">
        <v>-123.83472</v>
      </c>
    </row>
    <row r="1396" spans="1:3">
      <c r="A1396">
        <v>665821875</v>
      </c>
      <c r="B1396">
        <v>-40.086002000000001</v>
      </c>
      <c r="C1396">
        <v>-126.25023</v>
      </c>
    </row>
    <row r="1397" spans="1:3">
      <c r="A1397">
        <v>666287500</v>
      </c>
      <c r="B1397">
        <v>-39.858638999999997</v>
      </c>
      <c r="C1397">
        <v>-128.91638</v>
      </c>
    </row>
    <row r="1398" spans="1:3">
      <c r="A1398">
        <v>666753125</v>
      </c>
      <c r="B1398">
        <v>-40.458846999999999</v>
      </c>
      <c r="C1398">
        <v>-125.79002</v>
      </c>
    </row>
    <row r="1399" spans="1:3">
      <c r="A1399">
        <v>667218750</v>
      </c>
      <c r="B1399">
        <v>-40.185248999999999</v>
      </c>
      <c r="C1399">
        <v>-131.37831</v>
      </c>
    </row>
    <row r="1400" spans="1:3">
      <c r="A1400">
        <v>667684375</v>
      </c>
      <c r="B1400">
        <v>-39.592143999999998</v>
      </c>
      <c r="C1400">
        <v>-130.79546999999999</v>
      </c>
    </row>
    <row r="1401" spans="1:3">
      <c r="A1401">
        <v>668150000</v>
      </c>
      <c r="B1401">
        <v>-40.160324000000003</v>
      </c>
      <c r="C1401">
        <v>-136.23012</v>
      </c>
    </row>
    <row r="1402" spans="1:3">
      <c r="A1402">
        <v>668615625</v>
      </c>
      <c r="B1402">
        <v>-40.620609000000002</v>
      </c>
      <c r="C1402">
        <v>-119.39608</v>
      </c>
    </row>
    <row r="1403" spans="1:3">
      <c r="A1403">
        <v>669081250</v>
      </c>
      <c r="B1403">
        <v>-41.381152999999998</v>
      </c>
      <c r="C1403">
        <v>-136.58250000000001</v>
      </c>
    </row>
    <row r="1404" spans="1:3">
      <c r="A1404">
        <v>669546875</v>
      </c>
      <c r="B1404">
        <v>-40.270184</v>
      </c>
      <c r="C1404">
        <v>-138.53785999999999</v>
      </c>
    </row>
    <row r="1405" spans="1:3">
      <c r="A1405">
        <v>670012500</v>
      </c>
      <c r="B1405">
        <v>-38.693824999999997</v>
      </c>
      <c r="C1405">
        <v>-136.64232999999999</v>
      </c>
    </row>
    <row r="1406" spans="1:3">
      <c r="A1406">
        <v>670478125</v>
      </c>
      <c r="B1406">
        <v>-39.909976999999998</v>
      </c>
      <c r="C1406">
        <v>-141.13028</v>
      </c>
    </row>
    <row r="1407" spans="1:3">
      <c r="A1407">
        <v>670943750</v>
      </c>
      <c r="B1407">
        <v>-40.302166</v>
      </c>
      <c r="C1407">
        <v>-138.87308999999999</v>
      </c>
    </row>
    <row r="1408" spans="1:3">
      <c r="A1408">
        <v>671409375</v>
      </c>
      <c r="B1408">
        <v>-40.339934999999997</v>
      </c>
      <c r="C1408">
        <v>-143.62656000000001</v>
      </c>
    </row>
    <row r="1409" spans="1:3">
      <c r="A1409">
        <v>671875000</v>
      </c>
      <c r="B1409">
        <v>-40.854809000000003</v>
      </c>
      <c r="C1409">
        <v>-150.36597</v>
      </c>
    </row>
    <row r="1410" spans="1:3">
      <c r="A1410">
        <v>672340625</v>
      </c>
      <c r="B1410">
        <v>-40.142066999999997</v>
      </c>
      <c r="C1410">
        <v>-141.45013</v>
      </c>
    </row>
    <row r="1411" spans="1:3">
      <c r="A1411">
        <v>672806250</v>
      </c>
      <c r="B1411">
        <v>-40.504967000000001</v>
      </c>
      <c r="C1411">
        <v>-149.3956</v>
      </c>
    </row>
    <row r="1412" spans="1:3">
      <c r="A1412">
        <v>673271875</v>
      </c>
      <c r="B1412">
        <v>-40.355632999999997</v>
      </c>
      <c r="C1412">
        <v>-150.89868000000001</v>
      </c>
    </row>
    <row r="1413" spans="1:3">
      <c r="A1413">
        <v>673737500</v>
      </c>
      <c r="B1413">
        <v>-40.939827000000001</v>
      </c>
      <c r="C1413">
        <v>-147.92205999999999</v>
      </c>
    </row>
    <row r="1414" spans="1:3">
      <c r="A1414">
        <v>674203125</v>
      </c>
      <c r="B1414">
        <v>-40.955784000000001</v>
      </c>
      <c r="C1414">
        <v>-149.21280999999999</v>
      </c>
    </row>
    <row r="1415" spans="1:3">
      <c r="A1415">
        <v>674668750</v>
      </c>
      <c r="B1415">
        <v>-40.727210999999997</v>
      </c>
      <c r="C1415">
        <v>-149.52091999999999</v>
      </c>
    </row>
    <row r="1416" spans="1:3">
      <c r="A1416">
        <v>675134375</v>
      </c>
      <c r="B1416">
        <v>-40.944873999999999</v>
      </c>
      <c r="C1416">
        <v>-151.49531999999999</v>
      </c>
    </row>
    <row r="1417" spans="1:3">
      <c r="A1417">
        <v>675600000</v>
      </c>
      <c r="B1417">
        <v>-41.056263000000001</v>
      </c>
      <c r="C1417">
        <v>-153.15326999999999</v>
      </c>
    </row>
    <row r="1418" spans="1:3">
      <c r="A1418">
        <v>676065625</v>
      </c>
      <c r="B1418">
        <v>-41.296554999999998</v>
      </c>
      <c r="C1418">
        <v>-149.69165000000001</v>
      </c>
    </row>
    <row r="1419" spans="1:3">
      <c r="A1419">
        <v>676531250</v>
      </c>
      <c r="B1419">
        <v>-41.246215999999997</v>
      </c>
      <c r="C1419">
        <v>-157.14365000000001</v>
      </c>
    </row>
    <row r="1420" spans="1:3">
      <c r="A1420">
        <v>676996875</v>
      </c>
      <c r="B1420">
        <v>-40.751049000000002</v>
      </c>
      <c r="C1420">
        <v>-154.9847</v>
      </c>
    </row>
    <row r="1421" spans="1:3">
      <c r="A1421">
        <v>677462500</v>
      </c>
      <c r="B1421">
        <v>-40.991005000000001</v>
      </c>
      <c r="C1421">
        <v>-155.53691000000001</v>
      </c>
    </row>
    <row r="1422" spans="1:3">
      <c r="A1422">
        <v>677928125</v>
      </c>
      <c r="B1422">
        <v>-40.595699000000003</v>
      </c>
      <c r="C1422">
        <v>-156.49203</v>
      </c>
    </row>
    <row r="1423" spans="1:3">
      <c r="A1423">
        <v>678393750</v>
      </c>
      <c r="B1423">
        <v>-41.540568999999998</v>
      </c>
      <c r="C1423">
        <v>-162.70984999999999</v>
      </c>
    </row>
    <row r="1424" spans="1:3">
      <c r="A1424">
        <v>678859375</v>
      </c>
      <c r="B1424">
        <v>-40.440468000000003</v>
      </c>
      <c r="C1424">
        <v>-160.50797</v>
      </c>
    </row>
    <row r="1425" spans="1:3">
      <c r="A1425">
        <v>679325000</v>
      </c>
      <c r="B1425">
        <v>-39.577168</v>
      </c>
      <c r="C1425">
        <v>-156.57803000000001</v>
      </c>
    </row>
    <row r="1426" spans="1:3">
      <c r="A1426">
        <v>679790625</v>
      </c>
      <c r="B1426">
        <v>-40.951053999999999</v>
      </c>
      <c r="C1426">
        <v>-162.12468000000001</v>
      </c>
    </row>
    <row r="1427" spans="1:3">
      <c r="A1427">
        <v>680256250</v>
      </c>
      <c r="B1427">
        <v>-40.839942999999998</v>
      </c>
      <c r="C1427">
        <v>-157.26016000000001</v>
      </c>
    </row>
    <row r="1428" spans="1:3">
      <c r="A1428">
        <v>680721875</v>
      </c>
      <c r="B1428">
        <v>-41.173996000000002</v>
      </c>
      <c r="C1428">
        <v>-169.08348000000001</v>
      </c>
    </row>
    <row r="1429" spans="1:3">
      <c r="A1429">
        <v>681187500</v>
      </c>
      <c r="B1429">
        <v>-41.096493000000002</v>
      </c>
      <c r="C1429">
        <v>-165.37366</v>
      </c>
    </row>
    <row r="1430" spans="1:3">
      <c r="A1430">
        <v>681653125</v>
      </c>
      <c r="B1430">
        <v>-41.153815999999999</v>
      </c>
      <c r="C1430">
        <v>-173.69320999999999</v>
      </c>
    </row>
    <row r="1431" spans="1:3">
      <c r="A1431">
        <v>682118750</v>
      </c>
      <c r="B1431">
        <v>-41.365546999999999</v>
      </c>
      <c r="C1431">
        <v>-163.15693999999999</v>
      </c>
    </row>
    <row r="1432" spans="1:3">
      <c r="A1432">
        <v>682584375</v>
      </c>
      <c r="B1432">
        <v>-41.194713999999998</v>
      </c>
      <c r="C1432">
        <v>-170.85079999999999</v>
      </c>
    </row>
    <row r="1433" spans="1:3">
      <c r="A1433">
        <v>683050000</v>
      </c>
      <c r="B1433">
        <v>-41.586987000000001</v>
      </c>
      <c r="C1433">
        <v>-171.86015</v>
      </c>
    </row>
    <row r="1434" spans="1:3">
      <c r="A1434">
        <v>683515625</v>
      </c>
      <c r="B1434">
        <v>-40.274517000000003</v>
      </c>
      <c r="C1434">
        <v>-174.34045</v>
      </c>
    </row>
    <row r="1435" spans="1:3">
      <c r="A1435">
        <v>683981250</v>
      </c>
      <c r="B1435">
        <v>-40.970345000000002</v>
      </c>
      <c r="C1435">
        <v>-175.35872000000001</v>
      </c>
    </row>
    <row r="1436" spans="1:3">
      <c r="A1436">
        <v>684446875</v>
      </c>
      <c r="B1436">
        <v>-40.651451000000002</v>
      </c>
      <c r="C1436">
        <v>-174.81610000000001</v>
      </c>
    </row>
    <row r="1437" spans="1:3">
      <c r="A1437">
        <v>684912500</v>
      </c>
      <c r="B1437">
        <v>-41.411738999999997</v>
      </c>
      <c r="C1437">
        <v>-175.45122000000001</v>
      </c>
    </row>
    <row r="1438" spans="1:3">
      <c r="A1438">
        <v>685378125</v>
      </c>
      <c r="B1438">
        <v>-40.743167999999997</v>
      </c>
      <c r="C1438">
        <v>-173.7627</v>
      </c>
    </row>
    <row r="1439" spans="1:3">
      <c r="A1439">
        <v>685843750</v>
      </c>
      <c r="B1439">
        <v>-40.964886</v>
      </c>
      <c r="C1439">
        <v>-179.44460000000001</v>
      </c>
    </row>
    <row r="1440" spans="1:3">
      <c r="A1440">
        <v>686309375</v>
      </c>
      <c r="B1440">
        <v>-41.496563000000002</v>
      </c>
      <c r="C1440">
        <v>-175.40262999999999</v>
      </c>
    </row>
    <row r="1441" spans="1:3">
      <c r="A1441">
        <v>686775000</v>
      </c>
      <c r="B1441">
        <v>-41.753456</v>
      </c>
      <c r="C1441">
        <v>179.61166</v>
      </c>
    </row>
    <row r="1442" spans="1:3">
      <c r="A1442">
        <v>687240625</v>
      </c>
      <c r="B1442">
        <v>-41.758265999999999</v>
      </c>
      <c r="C1442">
        <v>177.03451999999999</v>
      </c>
    </row>
    <row r="1443" spans="1:3">
      <c r="A1443">
        <v>687706250</v>
      </c>
      <c r="B1443">
        <v>-40.928863999999997</v>
      </c>
      <c r="C1443">
        <v>176.27524</v>
      </c>
    </row>
    <row r="1444" spans="1:3">
      <c r="A1444">
        <v>688171875</v>
      </c>
      <c r="B1444">
        <v>-40.481358</v>
      </c>
      <c r="C1444">
        <v>177.19282999999999</v>
      </c>
    </row>
    <row r="1445" spans="1:3">
      <c r="A1445">
        <v>688637500</v>
      </c>
      <c r="B1445">
        <v>-41.771641000000002</v>
      </c>
      <c r="C1445">
        <v>177.70904999999999</v>
      </c>
    </row>
    <row r="1446" spans="1:3">
      <c r="A1446">
        <v>689103125</v>
      </c>
      <c r="B1446">
        <v>-42.286189999999998</v>
      </c>
      <c r="C1446">
        <v>171.03778</v>
      </c>
    </row>
    <row r="1447" spans="1:3">
      <c r="A1447">
        <v>689568750</v>
      </c>
      <c r="B1447">
        <v>-41.222732999999998</v>
      </c>
      <c r="C1447">
        <v>167.43387999999999</v>
      </c>
    </row>
    <row r="1448" spans="1:3">
      <c r="A1448">
        <v>690034375</v>
      </c>
      <c r="B1448">
        <v>-41.527512000000002</v>
      </c>
      <c r="C1448">
        <v>166.82872</v>
      </c>
    </row>
    <row r="1449" spans="1:3">
      <c r="A1449">
        <v>690500000</v>
      </c>
      <c r="B1449">
        <v>-41.935046999999997</v>
      </c>
      <c r="C1449">
        <v>170.78147999999999</v>
      </c>
    </row>
    <row r="1450" spans="1:3">
      <c r="A1450">
        <v>690965625</v>
      </c>
      <c r="B1450">
        <v>-40.294353000000001</v>
      </c>
      <c r="C1450">
        <v>168.33591000000001</v>
      </c>
    </row>
    <row r="1451" spans="1:3">
      <c r="A1451">
        <v>691431250</v>
      </c>
      <c r="B1451">
        <v>-41.246299999999998</v>
      </c>
      <c r="C1451">
        <v>164.40352999999999</v>
      </c>
    </row>
    <row r="1452" spans="1:3">
      <c r="A1452">
        <v>691896875</v>
      </c>
      <c r="B1452">
        <v>-41.484974000000001</v>
      </c>
      <c r="C1452">
        <v>164.64192</v>
      </c>
    </row>
    <row r="1453" spans="1:3">
      <c r="A1453">
        <v>692362500</v>
      </c>
      <c r="B1453">
        <v>-41.889606000000001</v>
      </c>
      <c r="C1453">
        <v>164.85606000000001</v>
      </c>
    </row>
    <row r="1454" spans="1:3">
      <c r="A1454">
        <v>692828125</v>
      </c>
      <c r="B1454">
        <v>-41.325867000000002</v>
      </c>
      <c r="C1454">
        <v>160.52100999999999</v>
      </c>
    </row>
    <row r="1455" spans="1:3">
      <c r="A1455">
        <v>693293750</v>
      </c>
      <c r="B1455">
        <v>-41.037970999999999</v>
      </c>
      <c r="C1455">
        <v>164.23903999999999</v>
      </c>
    </row>
    <row r="1456" spans="1:3">
      <c r="A1456">
        <v>693759375</v>
      </c>
      <c r="B1456">
        <v>-41.485442999999997</v>
      </c>
      <c r="C1456">
        <v>162.72926000000001</v>
      </c>
    </row>
    <row r="1457" spans="1:3">
      <c r="A1457">
        <v>694225000</v>
      </c>
      <c r="B1457">
        <v>-41.188533999999997</v>
      </c>
      <c r="C1457">
        <v>156.38324</v>
      </c>
    </row>
    <row r="1458" spans="1:3">
      <c r="A1458">
        <v>694690625</v>
      </c>
      <c r="B1458">
        <v>-41.329037</v>
      </c>
      <c r="C1458">
        <v>152.11874</v>
      </c>
    </row>
    <row r="1459" spans="1:3">
      <c r="A1459">
        <v>695156250</v>
      </c>
      <c r="B1459">
        <v>-42.047310000000003</v>
      </c>
      <c r="C1459">
        <v>157.37422000000001</v>
      </c>
    </row>
    <row r="1460" spans="1:3">
      <c r="A1460">
        <v>695621875</v>
      </c>
      <c r="B1460">
        <v>-41.449806000000002</v>
      </c>
      <c r="C1460">
        <v>151.85176000000001</v>
      </c>
    </row>
    <row r="1461" spans="1:3">
      <c r="A1461">
        <v>696087500</v>
      </c>
      <c r="B1461">
        <v>-41.287823000000003</v>
      </c>
      <c r="C1461">
        <v>152.98949999999999</v>
      </c>
    </row>
    <row r="1462" spans="1:3">
      <c r="A1462">
        <v>696553125</v>
      </c>
      <c r="B1462">
        <v>-40.801991000000001</v>
      </c>
      <c r="C1462">
        <v>152.29723999999999</v>
      </c>
    </row>
    <row r="1463" spans="1:3">
      <c r="A1463">
        <v>697018750</v>
      </c>
      <c r="B1463">
        <v>-40.823028999999998</v>
      </c>
      <c r="C1463">
        <v>155.27699000000001</v>
      </c>
    </row>
    <row r="1464" spans="1:3">
      <c r="A1464">
        <v>697484375</v>
      </c>
      <c r="B1464">
        <v>-40.500038000000004</v>
      </c>
      <c r="C1464">
        <v>152.09528</v>
      </c>
    </row>
    <row r="1465" spans="1:3">
      <c r="A1465">
        <v>697950000</v>
      </c>
      <c r="B1465">
        <v>-41.061031</v>
      </c>
      <c r="C1465">
        <v>149.59608</v>
      </c>
    </row>
    <row r="1466" spans="1:3">
      <c r="A1466">
        <v>698415625</v>
      </c>
      <c r="B1466">
        <v>-40.699986000000003</v>
      </c>
      <c r="C1466">
        <v>144.55058</v>
      </c>
    </row>
    <row r="1467" spans="1:3">
      <c r="A1467">
        <v>698881250</v>
      </c>
      <c r="B1467">
        <v>-41.627617000000001</v>
      </c>
      <c r="C1467">
        <v>150.87406999999999</v>
      </c>
    </row>
    <row r="1468" spans="1:3">
      <c r="A1468">
        <v>699346875</v>
      </c>
      <c r="B1468">
        <v>-40.587341000000002</v>
      </c>
      <c r="C1468">
        <v>144.80649</v>
      </c>
    </row>
    <row r="1469" spans="1:3">
      <c r="A1469">
        <v>699812500</v>
      </c>
      <c r="B1469">
        <v>-40.945754999999998</v>
      </c>
      <c r="C1469">
        <v>144.65405000000001</v>
      </c>
    </row>
    <row r="1470" spans="1:3">
      <c r="A1470">
        <v>700278125</v>
      </c>
      <c r="B1470">
        <v>-41.573600999999996</v>
      </c>
      <c r="C1470">
        <v>137.58439999999999</v>
      </c>
    </row>
    <row r="1471" spans="1:3">
      <c r="A1471">
        <v>700743750</v>
      </c>
      <c r="B1471">
        <v>-41.492961999999999</v>
      </c>
      <c r="C1471">
        <v>141.39291</v>
      </c>
    </row>
    <row r="1472" spans="1:3">
      <c r="A1472">
        <v>701209375</v>
      </c>
      <c r="B1472">
        <v>-41.686131000000003</v>
      </c>
      <c r="C1472">
        <v>146.28880000000001</v>
      </c>
    </row>
    <row r="1473" spans="1:3">
      <c r="A1473">
        <v>701675000</v>
      </c>
      <c r="B1473">
        <v>-42.195576000000003</v>
      </c>
      <c r="C1473">
        <v>132.95088000000001</v>
      </c>
    </row>
    <row r="1474" spans="1:3">
      <c r="A1474">
        <v>702140625</v>
      </c>
      <c r="B1474">
        <v>-41.227859000000002</v>
      </c>
      <c r="C1474">
        <v>137.37009</v>
      </c>
    </row>
    <row r="1475" spans="1:3">
      <c r="A1475">
        <v>702606250</v>
      </c>
      <c r="B1475">
        <v>-40.955818000000001</v>
      </c>
      <c r="C1475">
        <v>135.85838000000001</v>
      </c>
    </row>
    <row r="1476" spans="1:3">
      <c r="A1476">
        <v>703071875</v>
      </c>
      <c r="B1476">
        <v>-41.661673999999998</v>
      </c>
      <c r="C1476">
        <v>132.93155999999999</v>
      </c>
    </row>
    <row r="1477" spans="1:3">
      <c r="A1477">
        <v>703537500</v>
      </c>
      <c r="B1477">
        <v>-40.725845</v>
      </c>
      <c r="C1477">
        <v>129.62047999999999</v>
      </c>
    </row>
    <row r="1478" spans="1:3">
      <c r="A1478">
        <v>704003125</v>
      </c>
      <c r="B1478">
        <v>-40.830173000000002</v>
      </c>
      <c r="C1478">
        <v>129.83321000000001</v>
      </c>
    </row>
    <row r="1479" spans="1:3">
      <c r="A1479">
        <v>704468750</v>
      </c>
      <c r="B1479">
        <v>-42.347748000000003</v>
      </c>
      <c r="C1479">
        <v>134.81979000000001</v>
      </c>
    </row>
    <row r="1480" spans="1:3">
      <c r="A1480">
        <v>704934375</v>
      </c>
      <c r="B1480">
        <v>-41.255585000000004</v>
      </c>
      <c r="C1480">
        <v>130.44489999999999</v>
      </c>
    </row>
    <row r="1481" spans="1:3">
      <c r="A1481">
        <v>705400000</v>
      </c>
      <c r="B1481">
        <v>-41.073459999999997</v>
      </c>
      <c r="C1481">
        <v>126.97617</v>
      </c>
    </row>
    <row r="1482" spans="1:3">
      <c r="A1482">
        <v>705865625</v>
      </c>
      <c r="B1482">
        <v>-40.998092999999997</v>
      </c>
      <c r="C1482">
        <v>125.29356</v>
      </c>
    </row>
    <row r="1483" spans="1:3">
      <c r="A1483">
        <v>706331250</v>
      </c>
      <c r="B1483">
        <v>-41.651527000000002</v>
      </c>
      <c r="C1483">
        <v>132.16981999999999</v>
      </c>
    </row>
    <row r="1484" spans="1:3">
      <c r="A1484">
        <v>706796875</v>
      </c>
      <c r="B1484">
        <v>-40.749256000000003</v>
      </c>
      <c r="C1484">
        <v>128.77815000000001</v>
      </c>
    </row>
    <row r="1485" spans="1:3">
      <c r="A1485">
        <v>707262500</v>
      </c>
      <c r="B1485">
        <v>-41.106440999999997</v>
      </c>
      <c r="C1485">
        <v>123.80418</v>
      </c>
    </row>
    <row r="1486" spans="1:3">
      <c r="A1486">
        <v>707728125</v>
      </c>
      <c r="B1486">
        <v>-41.354590999999999</v>
      </c>
      <c r="C1486">
        <v>122.23356</v>
      </c>
    </row>
    <row r="1487" spans="1:3">
      <c r="A1487">
        <v>708193750</v>
      </c>
      <c r="B1487">
        <v>-42.412086000000002</v>
      </c>
      <c r="C1487">
        <v>124.17153</v>
      </c>
    </row>
    <row r="1488" spans="1:3">
      <c r="A1488">
        <v>708659375</v>
      </c>
      <c r="B1488">
        <v>-41.223511000000002</v>
      </c>
      <c r="C1488">
        <v>122.87129</v>
      </c>
    </row>
    <row r="1489" spans="1:3">
      <c r="A1489">
        <v>709125000</v>
      </c>
      <c r="B1489">
        <v>-41.611065000000004</v>
      </c>
      <c r="C1489">
        <v>119.25894</v>
      </c>
    </row>
    <row r="1490" spans="1:3">
      <c r="A1490">
        <v>709590625</v>
      </c>
      <c r="B1490">
        <v>-41.502281000000004</v>
      </c>
      <c r="C1490">
        <v>118.24146</v>
      </c>
    </row>
    <row r="1491" spans="1:3">
      <c r="A1491">
        <v>710056250</v>
      </c>
      <c r="B1491">
        <v>-40.411284999999999</v>
      </c>
      <c r="C1491">
        <v>102.69213000000001</v>
      </c>
    </row>
    <row r="1492" spans="1:3">
      <c r="A1492">
        <v>710521875</v>
      </c>
      <c r="B1492">
        <v>-40.959887999999999</v>
      </c>
      <c r="C1492">
        <v>109.49845000000001</v>
      </c>
    </row>
    <row r="1493" spans="1:3">
      <c r="A1493">
        <v>710987500</v>
      </c>
      <c r="B1493">
        <v>-40.220001000000003</v>
      </c>
      <c r="C1493">
        <v>120.89494000000001</v>
      </c>
    </row>
    <row r="1494" spans="1:3">
      <c r="A1494">
        <v>711453125</v>
      </c>
      <c r="B1494">
        <v>-40.599437999999999</v>
      </c>
      <c r="C1494">
        <v>114.49849</v>
      </c>
    </row>
    <row r="1495" spans="1:3">
      <c r="A1495">
        <v>711918750</v>
      </c>
      <c r="B1495">
        <v>-42.206893999999998</v>
      </c>
      <c r="C1495">
        <v>111.89877</v>
      </c>
    </row>
    <row r="1496" spans="1:3">
      <c r="A1496">
        <v>712384375</v>
      </c>
      <c r="B1496">
        <v>-41.252746999999999</v>
      </c>
      <c r="C1496">
        <v>112.26948</v>
      </c>
    </row>
    <row r="1497" spans="1:3">
      <c r="A1497">
        <v>712850000</v>
      </c>
      <c r="B1497">
        <v>-41.334083999999997</v>
      </c>
      <c r="C1497">
        <v>115.36527</v>
      </c>
    </row>
    <row r="1498" spans="1:3">
      <c r="A1498">
        <v>713315625</v>
      </c>
      <c r="B1498">
        <v>-40.304600000000001</v>
      </c>
      <c r="C1498">
        <v>107.36005</v>
      </c>
    </row>
    <row r="1499" spans="1:3">
      <c r="A1499">
        <v>713781250</v>
      </c>
      <c r="B1499">
        <v>-40.437103</v>
      </c>
      <c r="C1499">
        <v>106.42313</v>
      </c>
    </row>
    <row r="1500" spans="1:3">
      <c r="A1500">
        <v>714246875</v>
      </c>
      <c r="B1500">
        <v>-40.822380000000003</v>
      </c>
      <c r="C1500">
        <v>104.64481000000001</v>
      </c>
    </row>
    <row r="1501" spans="1:3">
      <c r="A1501">
        <v>714712500</v>
      </c>
      <c r="B1501">
        <v>-40.891101999999997</v>
      </c>
      <c r="C1501">
        <v>104.42422999999999</v>
      </c>
    </row>
    <row r="1502" spans="1:3">
      <c r="A1502">
        <v>715178125</v>
      </c>
      <c r="B1502">
        <v>-40.260967000000001</v>
      </c>
      <c r="C1502">
        <v>100.39894</v>
      </c>
    </row>
    <row r="1503" spans="1:3">
      <c r="A1503">
        <v>715643750</v>
      </c>
      <c r="B1503">
        <v>-41.319420000000001</v>
      </c>
      <c r="C1503">
        <v>92.172355999999994</v>
      </c>
    </row>
    <row r="1504" spans="1:3">
      <c r="A1504">
        <v>716109375</v>
      </c>
      <c r="B1504">
        <v>-40.221848000000001</v>
      </c>
      <c r="C1504">
        <v>102.06179</v>
      </c>
    </row>
    <row r="1505" spans="1:3">
      <c r="A1505">
        <v>716575000</v>
      </c>
      <c r="B1505">
        <v>-40.277358999999997</v>
      </c>
      <c r="C1505">
        <v>95.771270999999999</v>
      </c>
    </row>
    <row r="1506" spans="1:3">
      <c r="A1506">
        <v>717040625</v>
      </c>
      <c r="B1506">
        <v>-41.216602000000002</v>
      </c>
      <c r="C1506">
        <v>97.914199999999994</v>
      </c>
    </row>
    <row r="1507" spans="1:3">
      <c r="A1507">
        <v>717506250</v>
      </c>
      <c r="B1507">
        <v>-40.592697000000001</v>
      </c>
      <c r="C1507">
        <v>96.423241000000004</v>
      </c>
    </row>
    <row r="1508" spans="1:3">
      <c r="A1508">
        <v>717971875</v>
      </c>
      <c r="B1508">
        <v>-40.732761000000004</v>
      </c>
      <c r="C1508">
        <v>94.131034999999997</v>
      </c>
    </row>
    <row r="1509" spans="1:3">
      <c r="A1509">
        <v>718437500</v>
      </c>
      <c r="B1509">
        <v>-39.670310999999998</v>
      </c>
      <c r="C1509">
        <v>88.571738999999994</v>
      </c>
    </row>
    <row r="1510" spans="1:3">
      <c r="A1510">
        <v>718903125</v>
      </c>
      <c r="B1510">
        <v>-39.964893000000004</v>
      </c>
      <c r="C1510">
        <v>87.282036000000005</v>
      </c>
    </row>
    <row r="1511" spans="1:3">
      <c r="A1511">
        <v>719368750</v>
      </c>
      <c r="B1511">
        <v>-39.257095</v>
      </c>
      <c r="C1511">
        <v>78.253119999999996</v>
      </c>
    </row>
    <row r="1512" spans="1:3">
      <c r="A1512">
        <v>719834375</v>
      </c>
      <c r="B1512">
        <v>-40.216681999999999</v>
      </c>
      <c r="C1512">
        <v>90.740027999999995</v>
      </c>
    </row>
    <row r="1513" spans="1:3">
      <c r="A1513">
        <v>720300000</v>
      </c>
      <c r="B1513">
        <v>-40.030247000000003</v>
      </c>
      <c r="C1513">
        <v>88.203186000000002</v>
      </c>
    </row>
    <row r="1514" spans="1:3">
      <c r="A1514">
        <v>720765625</v>
      </c>
      <c r="B1514">
        <v>-39.385123999999998</v>
      </c>
      <c r="C1514">
        <v>77.102936</v>
      </c>
    </row>
    <row r="1515" spans="1:3">
      <c r="A1515">
        <v>721231250</v>
      </c>
      <c r="B1515">
        <v>-39.732444999999998</v>
      </c>
      <c r="C1515">
        <v>79.015075999999993</v>
      </c>
    </row>
    <row r="1516" spans="1:3">
      <c r="A1516">
        <v>721696875</v>
      </c>
      <c r="B1516">
        <v>-39.301890999999998</v>
      </c>
      <c r="C1516">
        <v>76.822875999999994</v>
      </c>
    </row>
    <row r="1517" spans="1:3">
      <c r="A1517">
        <v>722162500</v>
      </c>
      <c r="B1517">
        <v>-39.181938000000002</v>
      </c>
      <c r="C1517">
        <v>78.27861</v>
      </c>
    </row>
    <row r="1518" spans="1:3">
      <c r="A1518">
        <v>722628125</v>
      </c>
      <c r="B1518">
        <v>-40.972434999999997</v>
      </c>
      <c r="C1518">
        <v>77.445464999999999</v>
      </c>
    </row>
    <row r="1519" spans="1:3">
      <c r="A1519">
        <v>723093750</v>
      </c>
      <c r="B1519">
        <v>-40.133904000000001</v>
      </c>
      <c r="C1519">
        <v>71.874931000000004</v>
      </c>
    </row>
    <row r="1520" spans="1:3">
      <c r="A1520">
        <v>723559375</v>
      </c>
      <c r="B1520">
        <v>-40.416573</v>
      </c>
      <c r="C1520">
        <v>71.369545000000002</v>
      </c>
    </row>
    <row r="1521" spans="1:3">
      <c r="A1521">
        <v>724025000</v>
      </c>
      <c r="B1521">
        <v>-41.558726999999998</v>
      </c>
      <c r="C1521">
        <v>66.279967999999997</v>
      </c>
    </row>
    <row r="1522" spans="1:3">
      <c r="A1522">
        <v>724490625</v>
      </c>
      <c r="B1522">
        <v>-40.338099999999997</v>
      </c>
      <c r="C1522">
        <v>67.850998000000004</v>
      </c>
    </row>
    <row r="1523" spans="1:3">
      <c r="A1523">
        <v>724956250</v>
      </c>
      <c r="B1523">
        <v>-40.113692999999998</v>
      </c>
      <c r="C1523">
        <v>65.947577999999993</v>
      </c>
    </row>
    <row r="1524" spans="1:3">
      <c r="A1524">
        <v>725421875</v>
      </c>
      <c r="B1524">
        <v>-40.400562000000001</v>
      </c>
      <c r="C1524">
        <v>61.774151000000003</v>
      </c>
    </row>
    <row r="1525" spans="1:3">
      <c r="A1525">
        <v>725887500</v>
      </c>
      <c r="B1525">
        <v>-39.934601000000001</v>
      </c>
      <c r="C1525">
        <v>60.927745999999999</v>
      </c>
    </row>
    <row r="1526" spans="1:3">
      <c r="A1526">
        <v>726353125</v>
      </c>
      <c r="B1526">
        <v>-40.364505999999999</v>
      </c>
      <c r="C1526">
        <v>61.694243999999998</v>
      </c>
    </row>
    <row r="1527" spans="1:3">
      <c r="A1527">
        <v>726818750</v>
      </c>
      <c r="B1527">
        <v>-40.261615999999997</v>
      </c>
      <c r="C1527">
        <v>60.774990000000003</v>
      </c>
    </row>
    <row r="1528" spans="1:3">
      <c r="A1528">
        <v>727284375</v>
      </c>
      <c r="B1528">
        <v>-41.744526</v>
      </c>
      <c r="C1528">
        <v>56.650084999999997</v>
      </c>
    </row>
    <row r="1529" spans="1:3">
      <c r="A1529">
        <v>727750000</v>
      </c>
      <c r="B1529">
        <v>-40.708503999999998</v>
      </c>
      <c r="C1529">
        <v>53.992344000000003</v>
      </c>
    </row>
    <row r="1530" spans="1:3">
      <c r="A1530">
        <v>728215625</v>
      </c>
      <c r="B1530">
        <v>-42.122062999999997</v>
      </c>
      <c r="C1530">
        <v>49.432910999999997</v>
      </c>
    </row>
    <row r="1531" spans="1:3">
      <c r="A1531">
        <v>728681250</v>
      </c>
      <c r="B1531">
        <v>-41.858874999999998</v>
      </c>
      <c r="C1531">
        <v>48.730182999999997</v>
      </c>
    </row>
    <row r="1532" spans="1:3">
      <c r="A1532">
        <v>729146875</v>
      </c>
      <c r="B1532">
        <v>-41.803947000000001</v>
      </c>
      <c r="C1532">
        <v>56.143768000000001</v>
      </c>
    </row>
    <row r="1533" spans="1:3">
      <c r="A1533">
        <v>729612500</v>
      </c>
      <c r="B1533">
        <v>-41.016109</v>
      </c>
      <c r="C1533">
        <v>45.602500999999997</v>
      </c>
    </row>
    <row r="1534" spans="1:3">
      <c r="A1534">
        <v>730078125</v>
      </c>
      <c r="B1534">
        <v>-41.383194000000003</v>
      </c>
      <c r="C1534">
        <v>41.609383000000001</v>
      </c>
    </row>
    <row r="1535" spans="1:3">
      <c r="A1535">
        <v>730543750</v>
      </c>
      <c r="B1535">
        <v>-41.566600999999999</v>
      </c>
      <c r="C1535">
        <v>50.257506999999997</v>
      </c>
    </row>
    <row r="1536" spans="1:3">
      <c r="A1536">
        <v>731009375</v>
      </c>
      <c r="B1536">
        <v>-41.610264000000001</v>
      </c>
      <c r="C1536">
        <v>42.257731999999997</v>
      </c>
    </row>
    <row r="1537" spans="1:3">
      <c r="A1537">
        <v>731475000</v>
      </c>
      <c r="B1537">
        <v>-41.558224000000003</v>
      </c>
      <c r="C1537">
        <v>47.350093999999999</v>
      </c>
    </row>
    <row r="1538" spans="1:3">
      <c r="A1538">
        <v>731940625</v>
      </c>
      <c r="B1538">
        <v>-41.914917000000003</v>
      </c>
      <c r="C1538">
        <v>37.900905999999999</v>
      </c>
    </row>
    <row r="1539" spans="1:3">
      <c r="A1539">
        <v>732406250</v>
      </c>
      <c r="B1539">
        <v>-42.822819000000003</v>
      </c>
      <c r="C1539">
        <v>42.596935000000002</v>
      </c>
    </row>
    <row r="1540" spans="1:3">
      <c r="A1540">
        <v>732871875</v>
      </c>
      <c r="B1540">
        <v>-41.303978000000001</v>
      </c>
      <c r="C1540">
        <v>42.570633000000001</v>
      </c>
    </row>
    <row r="1541" spans="1:3">
      <c r="A1541">
        <v>733337500</v>
      </c>
      <c r="B1541">
        <v>-40.945385000000002</v>
      </c>
      <c r="C1541">
        <v>36.233547000000002</v>
      </c>
    </row>
    <row r="1542" spans="1:3">
      <c r="A1542">
        <v>733803125</v>
      </c>
      <c r="B1542">
        <v>-41.650703</v>
      </c>
      <c r="C1542">
        <v>26.888033</v>
      </c>
    </row>
    <row r="1543" spans="1:3">
      <c r="A1543">
        <v>734268750</v>
      </c>
      <c r="B1543">
        <v>-40.977409000000002</v>
      </c>
      <c r="C1543">
        <v>41.068745</v>
      </c>
    </row>
    <row r="1544" spans="1:3">
      <c r="A1544">
        <v>734734375</v>
      </c>
      <c r="B1544">
        <v>-42.19706</v>
      </c>
      <c r="C1544">
        <v>49.599888</v>
      </c>
    </row>
    <row r="1545" spans="1:3">
      <c r="A1545">
        <v>735200000</v>
      </c>
      <c r="B1545">
        <v>-42.048636999999999</v>
      </c>
      <c r="C1545">
        <v>33.777157000000003</v>
      </c>
    </row>
    <row r="1546" spans="1:3">
      <c r="A1546">
        <v>735665625</v>
      </c>
      <c r="B1546">
        <v>-41.509258000000003</v>
      </c>
      <c r="C1546">
        <v>31.378080000000001</v>
      </c>
    </row>
    <row r="1547" spans="1:3">
      <c r="A1547">
        <v>736131250</v>
      </c>
      <c r="B1547">
        <v>-41.421753000000002</v>
      </c>
      <c r="C1547">
        <v>34.687412000000002</v>
      </c>
    </row>
    <row r="1548" spans="1:3">
      <c r="A1548">
        <v>736596875</v>
      </c>
      <c r="B1548">
        <v>-41.916401</v>
      </c>
      <c r="C1548">
        <v>35.513016</v>
      </c>
    </row>
    <row r="1549" spans="1:3">
      <c r="A1549">
        <v>737062500</v>
      </c>
      <c r="B1549">
        <v>-41.595032000000003</v>
      </c>
      <c r="C1549">
        <v>31.017648999999999</v>
      </c>
    </row>
    <row r="1550" spans="1:3">
      <c r="A1550">
        <v>737528125</v>
      </c>
      <c r="B1550">
        <v>-42.262543000000001</v>
      </c>
      <c r="C1550">
        <v>28.147345999999999</v>
      </c>
    </row>
    <row r="1551" spans="1:3">
      <c r="A1551">
        <v>737993750</v>
      </c>
      <c r="B1551">
        <v>-43.397587000000001</v>
      </c>
      <c r="C1551">
        <v>19.238385999999998</v>
      </c>
    </row>
    <row r="1552" spans="1:3">
      <c r="A1552">
        <v>738459375</v>
      </c>
      <c r="B1552">
        <v>-42.502926000000002</v>
      </c>
      <c r="C1552">
        <v>22.412369000000002</v>
      </c>
    </row>
    <row r="1553" spans="1:3">
      <c r="A1553">
        <v>738925000</v>
      </c>
      <c r="B1553">
        <v>-42.054146000000003</v>
      </c>
      <c r="C1553">
        <v>23.252077</v>
      </c>
    </row>
    <row r="1554" spans="1:3">
      <c r="A1554">
        <v>739390625</v>
      </c>
      <c r="B1554">
        <v>-43.209933999999997</v>
      </c>
      <c r="C1554">
        <v>28.192679999999999</v>
      </c>
    </row>
    <row r="1555" spans="1:3">
      <c r="A1555">
        <v>739856250</v>
      </c>
      <c r="B1555">
        <v>-42.344130999999997</v>
      </c>
      <c r="C1555">
        <v>18.334661000000001</v>
      </c>
    </row>
    <row r="1556" spans="1:3">
      <c r="A1556">
        <v>740321875</v>
      </c>
      <c r="B1556">
        <v>-41.490417000000001</v>
      </c>
      <c r="C1556">
        <v>26.224983000000002</v>
      </c>
    </row>
    <row r="1557" spans="1:3">
      <c r="A1557">
        <v>740787500</v>
      </c>
      <c r="B1557">
        <v>-43.663265000000003</v>
      </c>
      <c r="C1557">
        <v>22.300318000000001</v>
      </c>
    </row>
    <row r="1558" spans="1:3">
      <c r="A1558">
        <v>741253125</v>
      </c>
      <c r="B1558">
        <v>-43.068184000000002</v>
      </c>
      <c r="C1558">
        <v>21.143651999999999</v>
      </c>
    </row>
    <row r="1559" spans="1:3">
      <c r="A1559">
        <v>741718750</v>
      </c>
      <c r="B1559">
        <v>-43.781536000000003</v>
      </c>
      <c r="C1559">
        <v>17.028320000000001</v>
      </c>
    </row>
    <row r="1560" spans="1:3">
      <c r="A1560">
        <v>742184375</v>
      </c>
      <c r="B1560">
        <v>-42.320641000000002</v>
      </c>
      <c r="C1560">
        <v>12.798916999999999</v>
      </c>
    </row>
    <row r="1561" spans="1:3">
      <c r="A1561">
        <v>742650000</v>
      </c>
      <c r="B1561">
        <v>-42.624794000000001</v>
      </c>
      <c r="C1561">
        <v>13.708138999999999</v>
      </c>
    </row>
    <row r="1562" spans="1:3">
      <c r="A1562">
        <v>743115625</v>
      </c>
      <c r="B1562">
        <v>-43.774974999999998</v>
      </c>
      <c r="C1562">
        <v>10.732004999999999</v>
      </c>
    </row>
    <row r="1563" spans="1:3">
      <c r="A1563">
        <v>743581250</v>
      </c>
      <c r="B1563">
        <v>-63.605128999999998</v>
      </c>
      <c r="C1563">
        <v>-167.33924999999999</v>
      </c>
    </row>
    <row r="1564" spans="1:3">
      <c r="A1564">
        <v>744046875</v>
      </c>
      <c r="B1564">
        <v>-42.372864</v>
      </c>
      <c r="C1564">
        <v>16.500319000000001</v>
      </c>
    </row>
    <row r="1565" spans="1:3">
      <c r="A1565">
        <v>744512500</v>
      </c>
      <c r="B1565">
        <v>-43.902008000000002</v>
      </c>
      <c r="C1565">
        <v>15.014894999999999</v>
      </c>
    </row>
    <row r="1566" spans="1:3">
      <c r="A1566">
        <v>744978125</v>
      </c>
      <c r="B1566">
        <v>-42.914005000000003</v>
      </c>
      <c r="C1566">
        <v>13.765440999999999</v>
      </c>
    </row>
    <row r="1567" spans="1:3">
      <c r="A1567">
        <v>745443750</v>
      </c>
      <c r="B1567">
        <v>-39.397399999999998</v>
      </c>
      <c r="C1567">
        <v>-10.163665</v>
      </c>
    </row>
    <row r="1568" spans="1:3">
      <c r="A1568">
        <v>745909375</v>
      </c>
      <c r="B1568">
        <v>-44.146667000000001</v>
      </c>
      <c r="C1568">
        <v>13.541076</v>
      </c>
    </row>
    <row r="1569" spans="1:3">
      <c r="A1569">
        <v>746375000</v>
      </c>
      <c r="B1569">
        <v>-42.944561</v>
      </c>
      <c r="C1569">
        <v>10.150123000000001</v>
      </c>
    </row>
    <row r="1570" spans="1:3">
      <c r="A1570">
        <v>746840625</v>
      </c>
      <c r="B1570">
        <v>-43.511691999999996</v>
      </c>
      <c r="C1570">
        <v>7.4605942000000001</v>
      </c>
    </row>
    <row r="1571" spans="1:3">
      <c r="A1571">
        <v>747306250</v>
      </c>
      <c r="B1571">
        <v>-43.893622999999998</v>
      </c>
      <c r="C1571">
        <v>-0.17555620999999999</v>
      </c>
    </row>
    <row r="1572" spans="1:3">
      <c r="A1572">
        <v>747771875</v>
      </c>
      <c r="B1572">
        <v>-44.425776999999997</v>
      </c>
      <c r="C1572">
        <v>2.9940760000000002</v>
      </c>
    </row>
    <row r="1573" spans="1:3">
      <c r="A1573">
        <v>748237500</v>
      </c>
      <c r="B1573">
        <v>-43.387870999999997</v>
      </c>
      <c r="C1573">
        <v>-1.2240355999999999</v>
      </c>
    </row>
    <row r="1574" spans="1:3">
      <c r="A1574">
        <v>748703125</v>
      </c>
      <c r="B1574">
        <v>-43.076698</v>
      </c>
      <c r="C1574">
        <v>5.3454060999999999</v>
      </c>
    </row>
    <row r="1575" spans="1:3">
      <c r="A1575">
        <v>749168750</v>
      </c>
      <c r="B1575">
        <v>-42.572254000000001</v>
      </c>
      <c r="C1575">
        <v>4.9723072000000004</v>
      </c>
    </row>
    <row r="1576" spans="1:3">
      <c r="A1576">
        <v>749634375</v>
      </c>
      <c r="B1576">
        <v>-44.612278000000003</v>
      </c>
      <c r="C1576">
        <v>-1.4891162</v>
      </c>
    </row>
    <row r="1577" spans="1:3">
      <c r="A1577">
        <v>750100000</v>
      </c>
      <c r="B1577">
        <v>-44.254764999999999</v>
      </c>
      <c r="C1577">
        <v>3.3830643</v>
      </c>
    </row>
    <row r="1578" spans="1:3">
      <c r="A1578">
        <v>750565625</v>
      </c>
      <c r="B1578">
        <v>-42.500881</v>
      </c>
      <c r="C1578">
        <v>-6.9990125000000001</v>
      </c>
    </row>
    <row r="1579" spans="1:3">
      <c r="A1579">
        <v>751031250</v>
      </c>
      <c r="B1579">
        <v>-44.267670000000003</v>
      </c>
      <c r="C1579">
        <v>-13.147764</v>
      </c>
    </row>
    <row r="1580" spans="1:3">
      <c r="A1580">
        <v>751496875</v>
      </c>
      <c r="B1580">
        <v>-45.514201999999997</v>
      </c>
      <c r="C1580">
        <v>-12.584344</v>
      </c>
    </row>
    <row r="1581" spans="1:3">
      <c r="A1581">
        <v>751962500</v>
      </c>
      <c r="B1581">
        <v>-45.424629000000003</v>
      </c>
      <c r="C1581">
        <v>-2.8646642999999998</v>
      </c>
    </row>
    <row r="1582" spans="1:3">
      <c r="A1582">
        <v>752428125</v>
      </c>
      <c r="B1582">
        <v>-44.711005999999998</v>
      </c>
      <c r="C1582">
        <v>-1.3423007</v>
      </c>
    </row>
    <row r="1583" spans="1:3">
      <c r="A1583">
        <v>752893750</v>
      </c>
      <c r="B1583">
        <v>-44.710231999999998</v>
      </c>
      <c r="C1583">
        <v>-11.42746</v>
      </c>
    </row>
    <row r="1584" spans="1:3">
      <c r="A1584">
        <v>753359375</v>
      </c>
      <c r="B1584">
        <v>-42.623745</v>
      </c>
      <c r="C1584">
        <v>-4.9721580000000003</v>
      </c>
    </row>
    <row r="1585" spans="1:3">
      <c r="A1585">
        <v>753825000</v>
      </c>
      <c r="B1585">
        <v>-42.092669999999998</v>
      </c>
      <c r="C1585">
        <v>-14.832331999999999</v>
      </c>
    </row>
    <row r="1586" spans="1:3">
      <c r="A1586">
        <v>754290625</v>
      </c>
      <c r="B1586">
        <v>-44.128841000000001</v>
      </c>
      <c r="C1586">
        <v>-4.6722564999999996</v>
      </c>
    </row>
    <row r="1587" spans="1:3">
      <c r="A1587">
        <v>754756250</v>
      </c>
      <c r="B1587">
        <v>-43.106133</v>
      </c>
      <c r="C1587">
        <v>-8.0314112000000009</v>
      </c>
    </row>
    <row r="1588" spans="1:3">
      <c r="A1588">
        <v>755221875</v>
      </c>
      <c r="B1588">
        <v>-44.572586000000001</v>
      </c>
      <c r="C1588">
        <v>-10.539379</v>
      </c>
    </row>
    <row r="1589" spans="1:3">
      <c r="A1589">
        <v>755687500</v>
      </c>
      <c r="B1589">
        <v>-43.793422999999997</v>
      </c>
      <c r="C1589">
        <v>-13.702052</v>
      </c>
    </row>
    <row r="1590" spans="1:3">
      <c r="A1590">
        <v>756153125</v>
      </c>
      <c r="B1590">
        <v>-44.435555000000001</v>
      </c>
      <c r="C1590">
        <v>-4.8412737999999997</v>
      </c>
    </row>
    <row r="1591" spans="1:3">
      <c r="A1591">
        <v>756618750</v>
      </c>
      <c r="B1591">
        <v>-43.044654999999999</v>
      </c>
      <c r="C1591">
        <v>-17.633649999999999</v>
      </c>
    </row>
    <row r="1592" spans="1:3">
      <c r="A1592">
        <v>757084375</v>
      </c>
      <c r="B1592">
        <v>-43.293736000000003</v>
      </c>
      <c r="C1592">
        <v>-15.276232</v>
      </c>
    </row>
    <row r="1593" spans="1:3">
      <c r="A1593">
        <v>757550000</v>
      </c>
      <c r="B1593">
        <v>-44.033489000000003</v>
      </c>
      <c r="C1593">
        <v>-15.397784</v>
      </c>
    </row>
    <row r="1594" spans="1:3">
      <c r="A1594">
        <v>758015625</v>
      </c>
      <c r="B1594">
        <v>-43.516747000000002</v>
      </c>
      <c r="C1594">
        <v>-19.878468000000002</v>
      </c>
    </row>
    <row r="1595" spans="1:3">
      <c r="A1595">
        <v>758481250</v>
      </c>
      <c r="B1595">
        <v>-44.702103000000001</v>
      </c>
      <c r="C1595">
        <v>-22.655521</v>
      </c>
    </row>
    <row r="1596" spans="1:3">
      <c r="A1596">
        <v>758946875</v>
      </c>
      <c r="B1596">
        <v>-43.467936999999999</v>
      </c>
      <c r="C1596">
        <v>-18.496760999999999</v>
      </c>
    </row>
    <row r="1597" spans="1:3">
      <c r="A1597">
        <v>759412500</v>
      </c>
      <c r="B1597">
        <v>-44.784720999999998</v>
      </c>
      <c r="C1597">
        <v>-15.009573</v>
      </c>
    </row>
    <row r="1598" spans="1:3">
      <c r="A1598">
        <v>759878125</v>
      </c>
      <c r="B1598">
        <v>-45.270847000000003</v>
      </c>
      <c r="C1598">
        <v>-24.950588</v>
      </c>
    </row>
    <row r="1599" spans="1:3">
      <c r="A1599">
        <v>760343750</v>
      </c>
      <c r="B1599">
        <v>-43.877361000000001</v>
      </c>
      <c r="C1599">
        <v>-24.689304</v>
      </c>
    </row>
    <row r="1600" spans="1:3">
      <c r="A1600">
        <v>760809375</v>
      </c>
      <c r="B1600">
        <v>-43.841178999999997</v>
      </c>
      <c r="C1600">
        <v>-9.7296162000000006</v>
      </c>
    </row>
    <row r="1601" spans="1:3">
      <c r="A1601">
        <v>761275000</v>
      </c>
      <c r="B1601">
        <v>-44.626944999999999</v>
      </c>
      <c r="C1601">
        <v>-20.363194</v>
      </c>
    </row>
    <row r="1602" spans="1:3">
      <c r="A1602">
        <v>761740625</v>
      </c>
      <c r="B1602">
        <v>-43.089934999999997</v>
      </c>
      <c r="C1602">
        <v>-26.129632999999998</v>
      </c>
    </row>
    <row r="1603" spans="1:3">
      <c r="A1603">
        <v>762206250</v>
      </c>
      <c r="B1603">
        <v>-43.289935999999997</v>
      </c>
      <c r="C1603">
        <v>-29.216961000000001</v>
      </c>
    </row>
    <row r="1604" spans="1:3">
      <c r="A1604">
        <v>762671875</v>
      </c>
      <c r="B1604">
        <v>-44.391285000000003</v>
      </c>
      <c r="C1604">
        <v>-23.968346</v>
      </c>
    </row>
    <row r="1605" spans="1:3">
      <c r="A1605">
        <v>763137500</v>
      </c>
      <c r="B1605">
        <v>-43.365535999999999</v>
      </c>
      <c r="C1605">
        <v>-26.849173</v>
      </c>
    </row>
    <row r="1606" spans="1:3">
      <c r="A1606">
        <v>763603125</v>
      </c>
      <c r="B1606">
        <v>-44.082194999999999</v>
      </c>
      <c r="C1606">
        <v>-31.433562999999999</v>
      </c>
    </row>
    <row r="1607" spans="1:3">
      <c r="A1607">
        <v>764068750</v>
      </c>
      <c r="B1607">
        <v>-43.154964</v>
      </c>
      <c r="C1607">
        <v>-30.254805000000001</v>
      </c>
    </row>
    <row r="1608" spans="1:3">
      <c r="A1608">
        <v>764534375</v>
      </c>
      <c r="B1608">
        <v>-42.340758999999998</v>
      </c>
      <c r="C1608">
        <v>-26.067488000000001</v>
      </c>
    </row>
    <row r="1609" spans="1:3">
      <c r="A1609">
        <v>765000000</v>
      </c>
      <c r="B1609">
        <v>-43.689841999999999</v>
      </c>
      <c r="C1609">
        <v>-35.570019000000002</v>
      </c>
    </row>
    <row r="1610" spans="1:3">
      <c r="A1610">
        <v>765465625</v>
      </c>
      <c r="B1610">
        <v>-43.552483000000002</v>
      </c>
      <c r="C1610">
        <v>-22.550685999999999</v>
      </c>
    </row>
    <row r="1611" spans="1:3">
      <c r="A1611">
        <v>765931250</v>
      </c>
      <c r="B1611">
        <v>-43.569744</v>
      </c>
      <c r="C1611">
        <v>-37.429951000000003</v>
      </c>
    </row>
    <row r="1612" spans="1:3">
      <c r="A1612">
        <v>766396875</v>
      </c>
      <c r="B1612">
        <v>-42.417006999999998</v>
      </c>
      <c r="C1612">
        <v>-35.534438999999999</v>
      </c>
    </row>
    <row r="1613" spans="1:3">
      <c r="A1613">
        <v>766862500</v>
      </c>
      <c r="B1613">
        <v>-43.489860999999998</v>
      </c>
      <c r="C1613">
        <v>-43.733891</v>
      </c>
    </row>
    <row r="1614" spans="1:3">
      <c r="A1614">
        <v>767328125</v>
      </c>
      <c r="B1614">
        <v>-42.522457000000003</v>
      </c>
      <c r="C1614">
        <v>-50.862777999999999</v>
      </c>
    </row>
    <row r="1615" spans="1:3">
      <c r="A1615">
        <v>767793750</v>
      </c>
      <c r="B1615">
        <v>-42.176811000000001</v>
      </c>
      <c r="C1615">
        <v>-43.465468999999999</v>
      </c>
    </row>
    <row r="1616" spans="1:3">
      <c r="A1616">
        <v>768259375</v>
      </c>
      <c r="B1616">
        <v>-44.344662</v>
      </c>
      <c r="C1616">
        <v>-46.061466000000003</v>
      </c>
    </row>
    <row r="1617" spans="1:3">
      <c r="A1617">
        <v>768725000</v>
      </c>
      <c r="B1617">
        <v>-42.260978999999999</v>
      </c>
      <c r="C1617">
        <v>-39.750926999999997</v>
      </c>
    </row>
    <row r="1618" spans="1:3">
      <c r="A1618">
        <v>769190625</v>
      </c>
      <c r="B1618">
        <v>-42.686366999999997</v>
      </c>
      <c r="C1618">
        <v>-38.608252999999998</v>
      </c>
    </row>
    <row r="1619" spans="1:3">
      <c r="A1619">
        <v>769656250</v>
      </c>
      <c r="B1619">
        <v>-42.583838999999998</v>
      </c>
      <c r="C1619">
        <v>-44.258595</v>
      </c>
    </row>
    <row r="1620" spans="1:3">
      <c r="A1620">
        <v>770121875</v>
      </c>
      <c r="B1620">
        <v>-42.204891000000003</v>
      </c>
      <c r="C1620">
        <v>-47.666553</v>
      </c>
    </row>
    <row r="1621" spans="1:3">
      <c r="A1621">
        <v>770587500</v>
      </c>
      <c r="B1621">
        <v>-42.845202999999998</v>
      </c>
      <c r="C1621">
        <v>-48.223824</v>
      </c>
    </row>
    <row r="1622" spans="1:3">
      <c r="A1622">
        <v>771053125</v>
      </c>
      <c r="B1622">
        <v>-43.087254000000001</v>
      </c>
      <c r="C1622">
        <v>-49.872345000000003</v>
      </c>
    </row>
    <row r="1623" spans="1:3">
      <c r="A1623">
        <v>771518750</v>
      </c>
      <c r="B1623">
        <v>-43.234698999999999</v>
      </c>
      <c r="C1623">
        <v>-61.061920000000001</v>
      </c>
    </row>
    <row r="1624" spans="1:3">
      <c r="A1624">
        <v>771984375</v>
      </c>
      <c r="B1624">
        <v>-42.381748000000002</v>
      </c>
      <c r="C1624">
        <v>-58.548233000000003</v>
      </c>
    </row>
    <row r="1625" spans="1:3">
      <c r="A1625">
        <v>772450000</v>
      </c>
      <c r="B1625">
        <v>-43.552855999999998</v>
      </c>
      <c r="C1625">
        <v>-59.022686</v>
      </c>
    </row>
    <row r="1626" spans="1:3">
      <c r="A1626">
        <v>772915625</v>
      </c>
      <c r="B1626">
        <v>-42.982551999999998</v>
      </c>
      <c r="C1626">
        <v>-55.597220999999998</v>
      </c>
    </row>
    <row r="1627" spans="1:3">
      <c r="A1627">
        <v>773381250</v>
      </c>
      <c r="B1627">
        <v>-42.794894999999997</v>
      </c>
      <c r="C1627">
        <v>-55.535133000000002</v>
      </c>
    </row>
    <row r="1628" spans="1:3">
      <c r="A1628">
        <v>773846875</v>
      </c>
      <c r="B1628">
        <v>-41.884524999999996</v>
      </c>
      <c r="C1628">
        <v>-60.281753999999999</v>
      </c>
    </row>
    <row r="1629" spans="1:3">
      <c r="A1629">
        <v>774312500</v>
      </c>
      <c r="B1629">
        <v>-44.208781999999999</v>
      </c>
      <c r="C1629">
        <v>-62.734954999999999</v>
      </c>
    </row>
    <row r="1630" spans="1:3">
      <c r="A1630">
        <v>774778125</v>
      </c>
      <c r="B1630">
        <v>-43.770805000000003</v>
      </c>
      <c r="C1630">
        <v>-62.618327999999998</v>
      </c>
    </row>
    <row r="1631" spans="1:3">
      <c r="A1631">
        <v>775243750</v>
      </c>
      <c r="B1631">
        <v>-44.542766999999998</v>
      </c>
      <c r="C1631">
        <v>-75.461822999999995</v>
      </c>
    </row>
    <row r="1632" spans="1:3">
      <c r="A1632">
        <v>775709375</v>
      </c>
      <c r="B1632">
        <v>-44.16695</v>
      </c>
      <c r="C1632">
        <v>-63.698154000000002</v>
      </c>
    </row>
    <row r="1633" spans="1:3">
      <c r="A1633">
        <v>776175000</v>
      </c>
      <c r="B1633">
        <v>-44.101677000000002</v>
      </c>
      <c r="C1633">
        <v>-64.070625000000007</v>
      </c>
    </row>
    <row r="1634" spans="1:3">
      <c r="A1634">
        <v>776640625</v>
      </c>
      <c r="B1634">
        <v>-45.866149999999998</v>
      </c>
      <c r="C1634">
        <v>-62.791499999999999</v>
      </c>
    </row>
    <row r="1635" spans="1:3">
      <c r="A1635">
        <v>777106250</v>
      </c>
      <c r="B1635">
        <v>-43.677031999999997</v>
      </c>
      <c r="C1635">
        <v>-70.998870999999994</v>
      </c>
    </row>
    <row r="1636" spans="1:3">
      <c r="A1636">
        <v>777571875</v>
      </c>
      <c r="B1636">
        <v>-44.813029999999998</v>
      </c>
      <c r="C1636">
        <v>-69.646850999999998</v>
      </c>
    </row>
    <row r="1637" spans="1:3">
      <c r="A1637">
        <v>778037500</v>
      </c>
      <c r="B1637">
        <v>-44.253197</v>
      </c>
      <c r="C1637">
        <v>-76.493735999999998</v>
      </c>
    </row>
    <row r="1638" spans="1:3">
      <c r="A1638">
        <v>778503125</v>
      </c>
      <c r="B1638">
        <v>-45.216048999999998</v>
      </c>
      <c r="C1638">
        <v>-75.861298000000005</v>
      </c>
    </row>
    <row r="1639" spans="1:3">
      <c r="A1639">
        <v>778968750</v>
      </c>
      <c r="B1639">
        <v>-45.237461000000003</v>
      </c>
      <c r="C1639">
        <v>-79.143730000000005</v>
      </c>
    </row>
    <row r="1640" spans="1:3">
      <c r="A1640">
        <v>779434375</v>
      </c>
      <c r="B1640">
        <v>-44.563301000000003</v>
      </c>
      <c r="C1640">
        <v>-78.886657999999997</v>
      </c>
    </row>
    <row r="1641" spans="1:3">
      <c r="A1641">
        <v>779900000</v>
      </c>
      <c r="B1641">
        <v>-44.044682000000002</v>
      </c>
      <c r="C1641">
        <v>-75.205269000000001</v>
      </c>
    </row>
    <row r="1642" spans="1:3">
      <c r="A1642">
        <v>780365625</v>
      </c>
      <c r="B1642">
        <v>-44.197310999999999</v>
      </c>
      <c r="C1642">
        <v>-69.706360000000004</v>
      </c>
    </row>
    <row r="1643" spans="1:3">
      <c r="A1643">
        <v>780831250</v>
      </c>
      <c r="B1643">
        <v>-46.235615000000003</v>
      </c>
      <c r="C1643">
        <v>-82.422584999999998</v>
      </c>
    </row>
    <row r="1644" spans="1:3">
      <c r="A1644">
        <v>781296875</v>
      </c>
      <c r="B1644">
        <v>-45.155017999999998</v>
      </c>
      <c r="C1644">
        <v>-75.100662</v>
      </c>
    </row>
    <row r="1645" spans="1:3">
      <c r="A1645">
        <v>781762500</v>
      </c>
      <c r="B1645">
        <v>-46.549728000000002</v>
      </c>
      <c r="C1645">
        <v>-76.358742000000007</v>
      </c>
    </row>
    <row r="1646" spans="1:3">
      <c r="A1646">
        <v>782228125</v>
      </c>
      <c r="B1646">
        <v>-44.121093999999999</v>
      </c>
      <c r="C1646">
        <v>-78.642821999999995</v>
      </c>
    </row>
    <row r="1647" spans="1:3">
      <c r="A1647">
        <v>782693750</v>
      </c>
      <c r="B1647">
        <v>-43.638615000000001</v>
      </c>
      <c r="C1647">
        <v>-70.330399</v>
      </c>
    </row>
    <row r="1648" spans="1:3">
      <c r="A1648">
        <v>783159375</v>
      </c>
      <c r="B1648">
        <v>-44.977921000000002</v>
      </c>
      <c r="C1648">
        <v>-83.726508999999993</v>
      </c>
    </row>
    <row r="1649" spans="1:3">
      <c r="A1649">
        <v>783625000</v>
      </c>
      <c r="B1649">
        <v>-44.062469</v>
      </c>
      <c r="C1649">
        <v>-85.274383999999998</v>
      </c>
    </row>
    <row r="1650" spans="1:3">
      <c r="A1650">
        <v>784090625</v>
      </c>
      <c r="B1650">
        <v>-45.287956000000001</v>
      </c>
      <c r="C1650">
        <v>-84.280936999999994</v>
      </c>
    </row>
    <row r="1651" spans="1:3">
      <c r="A1651">
        <v>784556250</v>
      </c>
      <c r="B1651">
        <v>-44.078606000000001</v>
      </c>
      <c r="C1651">
        <v>-86.635300000000001</v>
      </c>
    </row>
    <row r="1652" spans="1:3">
      <c r="A1652">
        <v>785021875</v>
      </c>
      <c r="B1652">
        <v>-44.504623000000002</v>
      </c>
      <c r="C1652">
        <v>-84.624167999999997</v>
      </c>
    </row>
    <row r="1653" spans="1:3">
      <c r="A1653">
        <v>785487500</v>
      </c>
      <c r="B1653">
        <v>-45.585681999999998</v>
      </c>
      <c r="C1653">
        <v>-82.279587000000006</v>
      </c>
    </row>
    <row r="1654" spans="1:3">
      <c r="A1654">
        <v>785953125</v>
      </c>
      <c r="B1654">
        <v>-44.861496000000002</v>
      </c>
      <c r="C1654">
        <v>-86.787621000000001</v>
      </c>
    </row>
    <row r="1655" spans="1:3">
      <c r="A1655">
        <v>786418750</v>
      </c>
      <c r="B1655">
        <v>-46.408844000000002</v>
      </c>
      <c r="C1655">
        <v>-83.975204000000005</v>
      </c>
    </row>
    <row r="1656" spans="1:3">
      <c r="A1656">
        <v>786884375</v>
      </c>
      <c r="B1656">
        <v>-45.041946000000003</v>
      </c>
      <c r="C1656">
        <v>-68.151473999999993</v>
      </c>
    </row>
    <row r="1657" spans="1:3">
      <c r="A1657">
        <v>787350000</v>
      </c>
      <c r="B1657">
        <v>-44.074840999999999</v>
      </c>
      <c r="C1657">
        <v>-77.894333000000003</v>
      </c>
    </row>
    <row r="1658" spans="1:3">
      <c r="A1658">
        <v>787815625</v>
      </c>
      <c r="B1658">
        <v>-46.392299999999999</v>
      </c>
      <c r="C1658">
        <v>-78.888251999999994</v>
      </c>
    </row>
    <row r="1659" spans="1:3">
      <c r="A1659">
        <v>788281250</v>
      </c>
      <c r="B1659">
        <v>-43.770938999999998</v>
      </c>
      <c r="C1659">
        <v>-79.040863000000002</v>
      </c>
    </row>
    <row r="1660" spans="1:3">
      <c r="A1660">
        <v>788746875</v>
      </c>
      <c r="B1660">
        <v>-43.910426999999999</v>
      </c>
      <c r="C1660">
        <v>-84.044922</v>
      </c>
    </row>
    <row r="1661" spans="1:3">
      <c r="A1661">
        <v>789212500</v>
      </c>
      <c r="B1661">
        <v>-45.751010999999998</v>
      </c>
      <c r="C1661">
        <v>-95.767166000000003</v>
      </c>
    </row>
    <row r="1662" spans="1:3">
      <c r="A1662">
        <v>789678125</v>
      </c>
      <c r="B1662">
        <v>-46.733840999999998</v>
      </c>
      <c r="C1662">
        <v>-86.164496999999997</v>
      </c>
    </row>
    <row r="1663" spans="1:3">
      <c r="A1663">
        <v>790143750</v>
      </c>
      <c r="B1663">
        <v>-44.808253999999998</v>
      </c>
      <c r="C1663">
        <v>-85.490020999999999</v>
      </c>
    </row>
    <row r="1664" spans="1:3">
      <c r="A1664">
        <v>790609375</v>
      </c>
      <c r="B1664">
        <v>-44.079802999999998</v>
      </c>
      <c r="C1664">
        <v>-94.172791000000004</v>
      </c>
    </row>
    <row r="1665" spans="1:3">
      <c r="A1665">
        <v>791075000</v>
      </c>
      <c r="B1665">
        <v>-43.816443999999997</v>
      </c>
      <c r="C1665">
        <v>-93.933334000000002</v>
      </c>
    </row>
    <row r="1666" spans="1:3">
      <c r="A1666">
        <v>791540625</v>
      </c>
      <c r="B1666">
        <v>-45.487651999999997</v>
      </c>
      <c r="C1666">
        <v>-88.879767999999999</v>
      </c>
    </row>
    <row r="1667" spans="1:3">
      <c r="A1667">
        <v>792006250</v>
      </c>
      <c r="B1667">
        <v>-44.747349</v>
      </c>
      <c r="C1667">
        <v>-86.880866999999995</v>
      </c>
    </row>
    <row r="1668" spans="1:3">
      <c r="A1668">
        <v>792471875</v>
      </c>
      <c r="B1668">
        <v>-46.182803999999997</v>
      </c>
      <c r="C1668">
        <v>-88.291839999999993</v>
      </c>
    </row>
    <row r="1669" spans="1:3">
      <c r="A1669">
        <v>792937500</v>
      </c>
      <c r="B1669">
        <v>-43.500252000000003</v>
      </c>
      <c r="C1669">
        <v>-100.00471</v>
      </c>
    </row>
    <row r="1670" spans="1:3">
      <c r="A1670">
        <v>793403125</v>
      </c>
      <c r="B1670">
        <v>-45.726317999999999</v>
      </c>
      <c r="C1670">
        <v>-101.69673</v>
      </c>
    </row>
    <row r="1671" spans="1:3">
      <c r="A1671">
        <v>793868750</v>
      </c>
      <c r="B1671">
        <v>-44.952979999999997</v>
      </c>
      <c r="C1671">
        <v>-88.365807000000004</v>
      </c>
    </row>
    <row r="1672" spans="1:3">
      <c r="A1672">
        <v>794334375</v>
      </c>
      <c r="B1672">
        <v>-43.312976999999997</v>
      </c>
      <c r="C1672">
        <v>-93.029404</v>
      </c>
    </row>
    <row r="1673" spans="1:3">
      <c r="A1673">
        <v>794800000</v>
      </c>
      <c r="B1673">
        <v>-44.411918999999997</v>
      </c>
      <c r="C1673">
        <v>-100.11395</v>
      </c>
    </row>
    <row r="1674" spans="1:3">
      <c r="A1674">
        <v>795265625</v>
      </c>
      <c r="B1674">
        <v>-44.179110999999999</v>
      </c>
      <c r="C1674">
        <v>-92.894440000000003</v>
      </c>
    </row>
    <row r="1675" spans="1:3">
      <c r="A1675">
        <v>795731250</v>
      </c>
      <c r="B1675">
        <v>-43.892730999999998</v>
      </c>
      <c r="C1675">
        <v>-97.994827000000001</v>
      </c>
    </row>
    <row r="1676" spans="1:3">
      <c r="A1676">
        <v>796196875</v>
      </c>
      <c r="B1676">
        <v>-43.686565000000002</v>
      </c>
      <c r="C1676">
        <v>-109.71274</v>
      </c>
    </row>
    <row r="1677" spans="1:3">
      <c r="A1677">
        <v>796662500</v>
      </c>
      <c r="B1677">
        <v>-44.105915000000003</v>
      </c>
      <c r="C1677">
        <v>-105.30947999999999</v>
      </c>
    </row>
    <row r="1678" spans="1:3">
      <c r="A1678">
        <v>797128125</v>
      </c>
      <c r="B1678">
        <v>-45.832275000000003</v>
      </c>
      <c r="C1678">
        <v>-101.40555999999999</v>
      </c>
    </row>
    <row r="1679" spans="1:3">
      <c r="A1679">
        <v>797593750</v>
      </c>
      <c r="B1679">
        <v>-43.814368999999999</v>
      </c>
      <c r="C1679">
        <v>-103.02654</v>
      </c>
    </row>
    <row r="1680" spans="1:3">
      <c r="A1680">
        <v>798059375</v>
      </c>
      <c r="B1680">
        <v>-43.616866999999999</v>
      </c>
      <c r="C1680">
        <v>-100.78852000000001</v>
      </c>
    </row>
    <row r="1681" spans="1:3">
      <c r="A1681">
        <v>798525000</v>
      </c>
      <c r="B1681">
        <v>-44.126114000000001</v>
      </c>
      <c r="C1681">
        <v>-103.86172000000001</v>
      </c>
    </row>
    <row r="1682" spans="1:3">
      <c r="A1682">
        <v>798990625</v>
      </c>
      <c r="B1682">
        <v>-43.594085999999997</v>
      </c>
      <c r="C1682">
        <v>-100.19479</v>
      </c>
    </row>
    <row r="1683" spans="1:3">
      <c r="A1683">
        <v>799456250</v>
      </c>
      <c r="B1683">
        <v>-44.265293</v>
      </c>
      <c r="C1683">
        <v>-107.54170999999999</v>
      </c>
    </row>
    <row r="1684" spans="1:3">
      <c r="A1684">
        <v>799921875</v>
      </c>
      <c r="B1684">
        <v>-43.222267000000002</v>
      </c>
      <c r="C1684">
        <v>-111.44327</v>
      </c>
    </row>
    <row r="1685" spans="1:3">
      <c r="A1685">
        <v>800387500</v>
      </c>
      <c r="B1685">
        <v>-44.252144000000001</v>
      </c>
      <c r="C1685">
        <v>-109.50587</v>
      </c>
    </row>
    <row r="1686" spans="1:3">
      <c r="A1686">
        <v>800853125</v>
      </c>
      <c r="B1686">
        <v>-42.802982</v>
      </c>
      <c r="C1686">
        <v>-102.73227</v>
      </c>
    </row>
    <row r="1687" spans="1:3">
      <c r="A1687">
        <v>801318750</v>
      </c>
      <c r="B1687">
        <v>-42.921841000000001</v>
      </c>
      <c r="C1687">
        <v>-117.07914</v>
      </c>
    </row>
    <row r="1688" spans="1:3">
      <c r="A1688">
        <v>801784375</v>
      </c>
      <c r="B1688">
        <v>-44.478535000000001</v>
      </c>
      <c r="C1688">
        <v>-119.79131</v>
      </c>
    </row>
    <row r="1689" spans="1:3">
      <c r="A1689">
        <v>802250000</v>
      </c>
      <c r="B1689">
        <v>-43.683951999999998</v>
      </c>
      <c r="C1689">
        <v>-118.077</v>
      </c>
    </row>
    <row r="1690" spans="1:3">
      <c r="A1690">
        <v>802715625</v>
      </c>
      <c r="B1690">
        <v>-43.392204</v>
      </c>
      <c r="C1690">
        <v>-125.5796</v>
      </c>
    </row>
    <row r="1691" spans="1:3">
      <c r="A1691">
        <v>803181250</v>
      </c>
      <c r="B1691">
        <v>-43.497345000000003</v>
      </c>
      <c r="C1691">
        <v>-117.39203999999999</v>
      </c>
    </row>
    <row r="1692" spans="1:3">
      <c r="A1692">
        <v>803646875</v>
      </c>
      <c r="B1692">
        <v>-41.940544000000003</v>
      </c>
      <c r="C1692">
        <v>-122.38303000000001</v>
      </c>
    </row>
    <row r="1693" spans="1:3">
      <c r="A1693">
        <v>804112500</v>
      </c>
      <c r="B1693">
        <v>-44.337795</v>
      </c>
      <c r="C1693">
        <v>-115.61485</v>
      </c>
    </row>
    <row r="1694" spans="1:3">
      <c r="A1694">
        <v>804578125</v>
      </c>
      <c r="B1694">
        <v>-43.568232999999999</v>
      </c>
      <c r="C1694">
        <v>-116.54689</v>
      </c>
    </row>
    <row r="1695" spans="1:3">
      <c r="A1695">
        <v>805043750</v>
      </c>
      <c r="B1695">
        <v>-42.880164999999998</v>
      </c>
      <c r="C1695">
        <v>-121.46127</v>
      </c>
    </row>
    <row r="1696" spans="1:3">
      <c r="A1696">
        <v>805509375</v>
      </c>
      <c r="B1696">
        <v>-42.91328</v>
      </c>
      <c r="C1696">
        <v>-120.03695999999999</v>
      </c>
    </row>
    <row r="1697" spans="1:3">
      <c r="A1697">
        <v>805975000</v>
      </c>
      <c r="B1697">
        <v>-42.099921999999999</v>
      </c>
      <c r="C1697">
        <v>-121.76003</v>
      </c>
    </row>
    <row r="1698" spans="1:3">
      <c r="A1698">
        <v>806440625</v>
      </c>
      <c r="B1698">
        <v>-42.247166</v>
      </c>
      <c r="C1698">
        <v>-123.63754</v>
      </c>
    </row>
    <row r="1699" spans="1:3">
      <c r="A1699">
        <v>806906250</v>
      </c>
      <c r="B1699">
        <v>-43.800350000000002</v>
      </c>
      <c r="C1699">
        <v>-133.74350000000001</v>
      </c>
    </row>
    <row r="1700" spans="1:3">
      <c r="A1700">
        <v>807371875</v>
      </c>
      <c r="B1700">
        <v>-41.790874000000002</v>
      </c>
      <c r="C1700">
        <v>-136.69768999999999</v>
      </c>
    </row>
    <row r="1701" spans="1:3">
      <c r="A1701">
        <v>807837500</v>
      </c>
      <c r="B1701">
        <v>-42.496597000000001</v>
      </c>
      <c r="C1701">
        <v>-129.69662</v>
      </c>
    </row>
    <row r="1702" spans="1:3">
      <c r="A1702">
        <v>808303125</v>
      </c>
      <c r="B1702">
        <v>-42.342238999999999</v>
      </c>
      <c r="C1702">
        <v>-131.91568000000001</v>
      </c>
    </row>
    <row r="1703" spans="1:3">
      <c r="A1703">
        <v>808768750</v>
      </c>
      <c r="B1703">
        <v>-41.092747000000003</v>
      </c>
      <c r="C1703">
        <v>-125.30051</v>
      </c>
    </row>
    <row r="1704" spans="1:3">
      <c r="A1704">
        <v>809234375</v>
      </c>
      <c r="B1704">
        <v>-43.549357999999998</v>
      </c>
      <c r="C1704">
        <v>-135.96475000000001</v>
      </c>
    </row>
    <row r="1705" spans="1:3">
      <c r="A1705">
        <v>809700000</v>
      </c>
      <c r="B1705">
        <v>-42.349705</v>
      </c>
      <c r="C1705">
        <v>-136.18154999999999</v>
      </c>
    </row>
    <row r="1706" spans="1:3">
      <c r="A1706">
        <v>810165625</v>
      </c>
      <c r="B1706">
        <v>-41.530441000000003</v>
      </c>
      <c r="C1706">
        <v>-136.81519</v>
      </c>
    </row>
    <row r="1707" spans="1:3">
      <c r="A1707">
        <v>810631250</v>
      </c>
      <c r="B1707">
        <v>-44.457110999999998</v>
      </c>
      <c r="C1707">
        <v>-133.84424000000001</v>
      </c>
    </row>
    <row r="1708" spans="1:3">
      <c r="A1708">
        <v>811096875</v>
      </c>
      <c r="B1708">
        <v>-41.556561000000002</v>
      </c>
      <c r="C1708">
        <v>-132.86018000000001</v>
      </c>
    </row>
    <row r="1709" spans="1:3">
      <c r="A1709">
        <v>811562500</v>
      </c>
      <c r="B1709">
        <v>-41.079616999999999</v>
      </c>
      <c r="C1709">
        <v>-137.61543</v>
      </c>
    </row>
    <row r="1710" spans="1:3">
      <c r="A1710">
        <v>812028125</v>
      </c>
      <c r="B1710">
        <v>-41.799945999999998</v>
      </c>
      <c r="C1710">
        <v>-142.48430999999999</v>
      </c>
    </row>
    <row r="1711" spans="1:3">
      <c r="A1711">
        <v>812493750</v>
      </c>
      <c r="B1711">
        <v>-41.704009999999997</v>
      </c>
      <c r="C1711">
        <v>-146.35988</v>
      </c>
    </row>
    <row r="1712" spans="1:3">
      <c r="A1712">
        <v>812959375</v>
      </c>
      <c r="B1712">
        <v>-41.401561999999998</v>
      </c>
      <c r="C1712">
        <v>-142.84426999999999</v>
      </c>
    </row>
    <row r="1713" spans="1:3">
      <c r="A1713">
        <v>813425000</v>
      </c>
      <c r="B1713">
        <v>-41.777191000000002</v>
      </c>
      <c r="C1713">
        <v>-149.13408000000001</v>
      </c>
    </row>
    <row r="1714" spans="1:3">
      <c r="A1714">
        <v>813890625</v>
      </c>
      <c r="B1714">
        <v>-41.155642999999998</v>
      </c>
      <c r="C1714">
        <v>-147.88243</v>
      </c>
    </row>
    <row r="1715" spans="1:3">
      <c r="A1715">
        <v>814356250</v>
      </c>
      <c r="B1715">
        <v>-41.284450999999997</v>
      </c>
      <c r="C1715">
        <v>-147.62711999999999</v>
      </c>
    </row>
    <row r="1716" spans="1:3">
      <c r="A1716">
        <v>814821875</v>
      </c>
      <c r="B1716">
        <v>-40.725043999999997</v>
      </c>
      <c r="C1716">
        <v>-145.36385999999999</v>
      </c>
    </row>
    <row r="1717" spans="1:3">
      <c r="A1717">
        <v>815287500</v>
      </c>
      <c r="B1717">
        <v>-41.031975000000003</v>
      </c>
      <c r="C1717">
        <v>-151.94829999999999</v>
      </c>
    </row>
    <row r="1718" spans="1:3">
      <c r="A1718">
        <v>815753125</v>
      </c>
      <c r="B1718">
        <v>-40.845306000000001</v>
      </c>
      <c r="C1718">
        <v>-155.68181000000001</v>
      </c>
    </row>
    <row r="1719" spans="1:3">
      <c r="A1719">
        <v>816218750</v>
      </c>
      <c r="B1719">
        <v>-39.970592000000003</v>
      </c>
      <c r="C1719">
        <v>-159.76403999999999</v>
      </c>
    </row>
    <row r="1720" spans="1:3">
      <c r="A1720">
        <v>816684375</v>
      </c>
      <c r="B1720">
        <v>-40.895004</v>
      </c>
      <c r="C1720">
        <v>-160.27229</v>
      </c>
    </row>
    <row r="1721" spans="1:3">
      <c r="A1721">
        <v>817150000</v>
      </c>
      <c r="B1721">
        <v>-40.457912</v>
      </c>
      <c r="C1721">
        <v>-165.94347999999999</v>
      </c>
    </row>
    <row r="1722" spans="1:3">
      <c r="A1722">
        <v>817615625</v>
      </c>
      <c r="B1722">
        <v>-41.424652000000002</v>
      </c>
      <c r="C1722">
        <v>-162.74089000000001</v>
      </c>
    </row>
    <row r="1723" spans="1:3">
      <c r="A1723">
        <v>818081250</v>
      </c>
      <c r="B1723">
        <v>-41.179183999999999</v>
      </c>
      <c r="C1723">
        <v>-171.44864000000001</v>
      </c>
    </row>
    <row r="1724" spans="1:3">
      <c r="A1724">
        <v>818546875</v>
      </c>
      <c r="B1724">
        <v>-41.548504000000001</v>
      </c>
      <c r="C1724">
        <v>-164.99242000000001</v>
      </c>
    </row>
    <row r="1725" spans="1:3">
      <c r="A1725">
        <v>819012500</v>
      </c>
      <c r="B1725">
        <v>-40.486794000000003</v>
      </c>
      <c r="C1725">
        <v>-168.88075000000001</v>
      </c>
    </row>
    <row r="1726" spans="1:3">
      <c r="A1726">
        <v>819478125</v>
      </c>
      <c r="B1726">
        <v>-41.185654</v>
      </c>
      <c r="C1726">
        <v>-162.23244</v>
      </c>
    </row>
    <row r="1727" spans="1:3">
      <c r="A1727">
        <v>819943750</v>
      </c>
      <c r="B1727">
        <v>-40.934212000000002</v>
      </c>
      <c r="C1727">
        <v>-168.08422999999999</v>
      </c>
    </row>
    <row r="1728" spans="1:3">
      <c r="A1728">
        <v>820409375</v>
      </c>
      <c r="B1728">
        <v>-41.627353999999997</v>
      </c>
      <c r="C1728">
        <v>-176.67302000000001</v>
      </c>
    </row>
    <row r="1729" spans="1:3">
      <c r="A1729">
        <v>820875000</v>
      </c>
      <c r="B1729">
        <v>-40.53875</v>
      </c>
      <c r="C1729">
        <v>177.90890999999999</v>
      </c>
    </row>
    <row r="1730" spans="1:3">
      <c r="A1730">
        <v>821340625</v>
      </c>
      <c r="B1730">
        <v>-41.295234999999998</v>
      </c>
      <c r="C1730">
        <v>-173.53966</v>
      </c>
    </row>
    <row r="1731" spans="1:3">
      <c r="A1731">
        <v>821806250</v>
      </c>
      <c r="B1731">
        <v>-41.977432</v>
      </c>
      <c r="C1731">
        <v>-177.79128</v>
      </c>
    </row>
    <row r="1732" spans="1:3">
      <c r="A1732">
        <v>822271875</v>
      </c>
      <c r="B1732">
        <v>-41.813125999999997</v>
      </c>
      <c r="C1732">
        <v>178.10561000000001</v>
      </c>
    </row>
    <row r="1733" spans="1:3">
      <c r="A1733">
        <v>822737500</v>
      </c>
      <c r="B1733">
        <v>-41.473914999999998</v>
      </c>
      <c r="C1733">
        <v>176.73482999999999</v>
      </c>
    </row>
    <row r="1734" spans="1:3">
      <c r="A1734">
        <v>823203125</v>
      </c>
      <c r="B1734">
        <v>-40.772171</v>
      </c>
      <c r="C1734">
        <v>177.23334</v>
      </c>
    </row>
    <row r="1735" spans="1:3">
      <c r="A1735">
        <v>823668750</v>
      </c>
      <c r="B1735">
        <v>-41.392662000000001</v>
      </c>
      <c r="C1735">
        <v>174.38708</v>
      </c>
    </row>
    <row r="1736" spans="1:3">
      <c r="A1736">
        <v>824134375</v>
      </c>
      <c r="B1736">
        <v>-41.212401999999997</v>
      </c>
      <c r="C1736">
        <v>175.03489999999999</v>
      </c>
    </row>
    <row r="1737" spans="1:3">
      <c r="A1737">
        <v>824600000</v>
      </c>
      <c r="B1737">
        <v>-42.979743999999997</v>
      </c>
      <c r="C1737">
        <v>170.36371</v>
      </c>
    </row>
    <row r="1738" spans="1:3">
      <c r="A1738">
        <v>825065625</v>
      </c>
      <c r="B1738">
        <v>-41.794403000000003</v>
      </c>
      <c r="C1738">
        <v>167.51657</v>
      </c>
    </row>
    <row r="1739" spans="1:3">
      <c r="A1739">
        <v>825531250</v>
      </c>
      <c r="B1739">
        <v>-41.885241999999998</v>
      </c>
      <c r="C1739">
        <v>-179.89085</v>
      </c>
    </row>
    <row r="1740" spans="1:3">
      <c r="A1740">
        <v>825996875</v>
      </c>
      <c r="B1740">
        <v>-41.176074999999997</v>
      </c>
      <c r="C1740">
        <v>167.80672999999999</v>
      </c>
    </row>
    <row r="1741" spans="1:3">
      <c r="A1741">
        <v>826462500</v>
      </c>
      <c r="B1741">
        <v>-42.274918</v>
      </c>
      <c r="C1741">
        <v>174.98836</v>
      </c>
    </row>
    <row r="1742" spans="1:3">
      <c r="A1742">
        <v>826928125</v>
      </c>
      <c r="B1742">
        <v>-42.043467999999997</v>
      </c>
      <c r="C1742">
        <v>174.42679000000001</v>
      </c>
    </row>
    <row r="1743" spans="1:3">
      <c r="A1743">
        <v>827393750</v>
      </c>
      <c r="B1743">
        <v>-43.993926999999999</v>
      </c>
      <c r="C1743">
        <v>156.26003</v>
      </c>
    </row>
    <row r="1744" spans="1:3">
      <c r="A1744">
        <v>827859375</v>
      </c>
      <c r="B1744">
        <v>-42.080840999999999</v>
      </c>
      <c r="C1744">
        <v>169.01048</v>
      </c>
    </row>
    <row r="1745" spans="1:3">
      <c r="A1745">
        <v>828325000</v>
      </c>
      <c r="B1745">
        <v>-40.869903999999998</v>
      </c>
      <c r="C1745">
        <v>168.42627999999999</v>
      </c>
    </row>
    <row r="1746" spans="1:3">
      <c r="A1746">
        <v>828790625</v>
      </c>
      <c r="B1746">
        <v>-42.730812</v>
      </c>
      <c r="C1746">
        <v>161.74368000000001</v>
      </c>
    </row>
    <row r="1747" spans="1:3">
      <c r="A1747">
        <v>829256250</v>
      </c>
      <c r="B1747">
        <v>-41.512295000000002</v>
      </c>
      <c r="C1747">
        <v>161.23615000000001</v>
      </c>
    </row>
    <row r="1748" spans="1:3">
      <c r="A1748">
        <v>829721875</v>
      </c>
      <c r="B1748">
        <v>-43.072403000000001</v>
      </c>
      <c r="C1748">
        <v>167.26279</v>
      </c>
    </row>
    <row r="1749" spans="1:3">
      <c r="A1749">
        <v>830187500</v>
      </c>
      <c r="B1749">
        <v>-43.651111999999998</v>
      </c>
      <c r="C1749">
        <v>165.83948000000001</v>
      </c>
    </row>
    <row r="1750" spans="1:3">
      <c r="A1750">
        <v>830653125</v>
      </c>
      <c r="B1750">
        <v>-42.384093999999997</v>
      </c>
      <c r="C1750">
        <v>159.60368</v>
      </c>
    </row>
    <row r="1751" spans="1:3">
      <c r="A1751">
        <v>831118750</v>
      </c>
      <c r="B1751">
        <v>-43.220089000000002</v>
      </c>
      <c r="C1751">
        <v>154.49394000000001</v>
      </c>
    </row>
    <row r="1752" spans="1:3">
      <c r="A1752">
        <v>831584375</v>
      </c>
      <c r="B1752">
        <v>-42.302253999999998</v>
      </c>
      <c r="C1752">
        <v>154.27524</v>
      </c>
    </row>
    <row r="1753" spans="1:3">
      <c r="A1753">
        <v>832050000</v>
      </c>
      <c r="B1753">
        <v>-41.380585000000004</v>
      </c>
      <c r="C1753">
        <v>160.13312999999999</v>
      </c>
    </row>
    <row r="1754" spans="1:3">
      <c r="A1754">
        <v>832515625</v>
      </c>
      <c r="B1754">
        <v>-41.637878000000001</v>
      </c>
      <c r="C1754">
        <v>155.70420999999999</v>
      </c>
    </row>
    <row r="1755" spans="1:3">
      <c r="A1755">
        <v>832981250</v>
      </c>
      <c r="B1755">
        <v>-42.368256000000002</v>
      </c>
      <c r="C1755">
        <v>158.3383</v>
      </c>
    </row>
    <row r="1756" spans="1:3">
      <c r="A1756">
        <v>833446875</v>
      </c>
      <c r="B1756">
        <v>-43.744895999999997</v>
      </c>
      <c r="C1756">
        <v>150.91605999999999</v>
      </c>
    </row>
    <row r="1757" spans="1:3">
      <c r="A1757">
        <v>833912500</v>
      </c>
      <c r="B1757">
        <v>-42.310657999999997</v>
      </c>
      <c r="C1757">
        <v>154.71567999999999</v>
      </c>
    </row>
    <row r="1758" spans="1:3">
      <c r="A1758">
        <v>834378125</v>
      </c>
      <c r="B1758">
        <v>-41.897537</v>
      </c>
      <c r="C1758">
        <v>152.86061000000001</v>
      </c>
    </row>
    <row r="1759" spans="1:3">
      <c r="A1759">
        <v>834843750</v>
      </c>
      <c r="B1759">
        <v>-43.681091000000002</v>
      </c>
      <c r="C1759">
        <v>157.73018999999999</v>
      </c>
    </row>
    <row r="1760" spans="1:3">
      <c r="A1760">
        <v>835309375</v>
      </c>
      <c r="B1760">
        <v>-44.421860000000002</v>
      </c>
      <c r="C1760">
        <v>156.42994999999999</v>
      </c>
    </row>
    <row r="1761" spans="1:3">
      <c r="A1761">
        <v>835775000</v>
      </c>
      <c r="B1761">
        <v>-41.788933</v>
      </c>
      <c r="C1761">
        <v>148.04759000000001</v>
      </c>
    </row>
    <row r="1762" spans="1:3">
      <c r="A1762">
        <v>836240625</v>
      </c>
      <c r="B1762">
        <v>-41.597819999999999</v>
      </c>
      <c r="C1762">
        <v>146.95984999999999</v>
      </c>
    </row>
    <row r="1763" spans="1:3">
      <c r="A1763">
        <v>836706250</v>
      </c>
      <c r="B1763">
        <v>-42.338303000000003</v>
      </c>
      <c r="C1763">
        <v>153.11595</v>
      </c>
    </row>
    <row r="1764" spans="1:3">
      <c r="A1764">
        <v>837171875</v>
      </c>
      <c r="B1764">
        <v>-41.774940000000001</v>
      </c>
      <c r="C1764">
        <v>146.23607000000001</v>
      </c>
    </row>
    <row r="1765" spans="1:3">
      <c r="A1765">
        <v>837637500</v>
      </c>
      <c r="B1765">
        <v>-39.161921999999997</v>
      </c>
      <c r="C1765">
        <v>147.62392</v>
      </c>
    </row>
    <row r="1766" spans="1:3">
      <c r="A1766">
        <v>838103125</v>
      </c>
      <c r="B1766">
        <v>-42.831145999999997</v>
      </c>
      <c r="C1766">
        <v>143.58168000000001</v>
      </c>
    </row>
    <row r="1767" spans="1:3">
      <c r="A1767">
        <v>838568750</v>
      </c>
      <c r="B1767">
        <v>-42.496676999999998</v>
      </c>
      <c r="C1767">
        <v>142.41331</v>
      </c>
    </row>
    <row r="1768" spans="1:3">
      <c r="A1768">
        <v>839034375</v>
      </c>
      <c r="B1768">
        <v>-41.838211000000001</v>
      </c>
      <c r="C1768">
        <v>138.67386999999999</v>
      </c>
    </row>
    <row r="1769" spans="1:3">
      <c r="A1769">
        <v>839500000</v>
      </c>
      <c r="B1769">
        <v>-43.036945000000003</v>
      </c>
      <c r="C1769">
        <v>122.3867</v>
      </c>
    </row>
    <row r="1770" spans="1:3">
      <c r="A1770">
        <v>839965625</v>
      </c>
      <c r="B1770">
        <v>-43.120094000000002</v>
      </c>
      <c r="C1770">
        <v>143.65063000000001</v>
      </c>
    </row>
    <row r="1771" spans="1:3">
      <c r="A1771">
        <v>840431250</v>
      </c>
      <c r="B1771">
        <v>-41.418498999999997</v>
      </c>
      <c r="C1771">
        <v>130.26141000000001</v>
      </c>
    </row>
    <row r="1772" spans="1:3">
      <c r="A1772">
        <v>840896875</v>
      </c>
      <c r="B1772">
        <v>-41.603977</v>
      </c>
      <c r="C1772">
        <v>138.21825999999999</v>
      </c>
    </row>
    <row r="1773" spans="1:3">
      <c r="A1773">
        <v>841362500</v>
      </c>
      <c r="B1773">
        <v>-43.514510999999999</v>
      </c>
      <c r="C1773">
        <v>139.5762</v>
      </c>
    </row>
    <row r="1774" spans="1:3">
      <c r="A1774">
        <v>841828125</v>
      </c>
      <c r="B1774">
        <v>-42.391204999999999</v>
      </c>
      <c r="C1774">
        <v>130.50108</v>
      </c>
    </row>
    <row r="1775" spans="1:3">
      <c r="A1775">
        <v>842293750</v>
      </c>
      <c r="B1775">
        <v>-42.260486999999998</v>
      </c>
      <c r="C1775">
        <v>144.97902999999999</v>
      </c>
    </row>
    <row r="1776" spans="1:3">
      <c r="A1776">
        <v>842759375</v>
      </c>
      <c r="B1776">
        <v>-42.222515000000001</v>
      </c>
      <c r="C1776">
        <v>136.72926000000001</v>
      </c>
    </row>
    <row r="1777" spans="1:3">
      <c r="A1777">
        <v>843225000</v>
      </c>
      <c r="B1777">
        <v>-41.661934000000002</v>
      </c>
      <c r="C1777">
        <v>131.54677000000001</v>
      </c>
    </row>
    <row r="1778" spans="1:3">
      <c r="A1778">
        <v>843690625</v>
      </c>
      <c r="B1778">
        <v>-42.494072000000003</v>
      </c>
      <c r="C1778">
        <v>130.19631999999999</v>
      </c>
    </row>
    <row r="1779" spans="1:3">
      <c r="A1779">
        <v>844156250</v>
      </c>
      <c r="B1779">
        <v>-42.681801</v>
      </c>
      <c r="C1779">
        <v>137.19228000000001</v>
      </c>
    </row>
    <row r="1780" spans="1:3">
      <c r="A1780">
        <v>844621875</v>
      </c>
      <c r="B1780">
        <v>-42.563662999999998</v>
      </c>
      <c r="C1780">
        <v>135.72132999999999</v>
      </c>
    </row>
    <row r="1781" spans="1:3">
      <c r="A1781">
        <v>845087500</v>
      </c>
      <c r="B1781">
        <v>-42.365551000000004</v>
      </c>
      <c r="C1781">
        <v>129.33479</v>
      </c>
    </row>
    <row r="1782" spans="1:3">
      <c r="A1782">
        <v>845553125</v>
      </c>
      <c r="B1782">
        <v>-40.844611999999998</v>
      </c>
      <c r="C1782">
        <v>131.31459000000001</v>
      </c>
    </row>
    <row r="1783" spans="1:3">
      <c r="A1783">
        <v>846018750</v>
      </c>
      <c r="B1783">
        <v>-41.507297999999999</v>
      </c>
      <c r="C1783">
        <v>130.24118000000001</v>
      </c>
    </row>
    <row r="1784" spans="1:3">
      <c r="A1784">
        <v>846484375</v>
      </c>
      <c r="B1784">
        <v>-41.303043000000002</v>
      </c>
      <c r="C1784">
        <v>129.94296</v>
      </c>
    </row>
    <row r="1785" spans="1:3">
      <c r="A1785">
        <v>846950000</v>
      </c>
      <c r="B1785">
        <v>-40.964775000000003</v>
      </c>
      <c r="C1785">
        <v>116.17008</v>
      </c>
    </row>
    <row r="1786" spans="1:3">
      <c r="A1786">
        <v>847415625</v>
      </c>
      <c r="B1786">
        <v>-42.267521000000002</v>
      </c>
      <c r="C1786">
        <v>123.60368</v>
      </c>
    </row>
    <row r="1787" spans="1:3">
      <c r="A1787">
        <v>847881250</v>
      </c>
      <c r="B1787">
        <v>-41.404254999999999</v>
      </c>
      <c r="C1787">
        <v>125.51246</v>
      </c>
    </row>
    <row r="1788" spans="1:3">
      <c r="A1788">
        <v>848346875</v>
      </c>
      <c r="B1788">
        <v>-41.624251999999998</v>
      </c>
      <c r="C1788">
        <v>125.98756</v>
      </c>
    </row>
    <row r="1789" spans="1:3">
      <c r="A1789">
        <v>848812500</v>
      </c>
      <c r="B1789">
        <v>-40.716610000000003</v>
      </c>
      <c r="C1789">
        <v>123.74062000000001</v>
      </c>
    </row>
    <row r="1790" spans="1:3">
      <c r="A1790">
        <v>849278125</v>
      </c>
      <c r="B1790">
        <v>-40.496780000000001</v>
      </c>
      <c r="C1790">
        <v>110.01733</v>
      </c>
    </row>
    <row r="1791" spans="1:3">
      <c r="A1791">
        <v>849743750</v>
      </c>
      <c r="B1791">
        <v>-41.202430999999997</v>
      </c>
      <c r="C1791">
        <v>122.93065</v>
      </c>
    </row>
    <row r="1792" spans="1:3">
      <c r="A1792">
        <v>850209375</v>
      </c>
      <c r="B1792">
        <v>-40.282406000000002</v>
      </c>
      <c r="C1792">
        <v>122.62542999999999</v>
      </c>
    </row>
    <row r="1793" spans="1:3">
      <c r="A1793">
        <v>850675000</v>
      </c>
      <c r="B1793">
        <v>-41.534466000000002</v>
      </c>
      <c r="C1793">
        <v>121.93407999999999</v>
      </c>
    </row>
    <row r="1794" spans="1:3">
      <c r="A1794">
        <v>851140625</v>
      </c>
      <c r="B1794">
        <v>-40.990367999999997</v>
      </c>
      <c r="C1794">
        <v>114.40447</v>
      </c>
    </row>
    <row r="1795" spans="1:3">
      <c r="A1795">
        <v>851606250</v>
      </c>
      <c r="B1795">
        <v>-40.397880999999998</v>
      </c>
      <c r="C1795">
        <v>115.95329</v>
      </c>
    </row>
    <row r="1796" spans="1:3">
      <c r="A1796">
        <v>852071875</v>
      </c>
      <c r="B1796">
        <v>-39.807189999999999</v>
      </c>
      <c r="C1796">
        <v>111.81717999999999</v>
      </c>
    </row>
    <row r="1797" spans="1:3">
      <c r="A1797">
        <v>852537500</v>
      </c>
      <c r="B1797">
        <v>-40.201279</v>
      </c>
      <c r="C1797">
        <v>109.3639</v>
      </c>
    </row>
    <row r="1798" spans="1:3">
      <c r="A1798">
        <v>853003125</v>
      </c>
      <c r="B1798">
        <v>-40.671256999999997</v>
      </c>
      <c r="C1798">
        <v>108.52925</v>
      </c>
    </row>
    <row r="1799" spans="1:3">
      <c r="A1799">
        <v>853468750</v>
      </c>
      <c r="B1799">
        <v>-41.436131000000003</v>
      </c>
      <c r="C1799">
        <v>112.5138</v>
      </c>
    </row>
    <row r="1800" spans="1:3">
      <c r="A1800">
        <v>853934375</v>
      </c>
      <c r="B1800">
        <v>-41.413871999999998</v>
      </c>
      <c r="C1800">
        <v>113.45792</v>
      </c>
    </row>
    <row r="1801" spans="1:3">
      <c r="A1801">
        <v>854400000</v>
      </c>
      <c r="B1801">
        <v>-40.854889</v>
      </c>
      <c r="C1801">
        <v>101.97647000000001</v>
      </c>
    </row>
    <row r="1802" spans="1:3">
      <c r="A1802">
        <v>854865625</v>
      </c>
      <c r="B1802">
        <v>-40.759219999999999</v>
      </c>
      <c r="C1802">
        <v>105.94683000000001</v>
      </c>
    </row>
    <row r="1803" spans="1:3">
      <c r="A1803">
        <v>855331250</v>
      </c>
      <c r="B1803">
        <v>-40.981140000000003</v>
      </c>
      <c r="C1803">
        <v>104.07867</v>
      </c>
    </row>
    <row r="1804" spans="1:3">
      <c r="A1804">
        <v>855796875</v>
      </c>
      <c r="B1804">
        <v>-40.231293000000001</v>
      </c>
      <c r="C1804">
        <v>104.60126</v>
      </c>
    </row>
    <row r="1805" spans="1:3">
      <c r="A1805">
        <v>856262500</v>
      </c>
      <c r="B1805">
        <v>-39.666083999999998</v>
      </c>
      <c r="C1805">
        <v>98.874718000000001</v>
      </c>
    </row>
    <row r="1806" spans="1:3">
      <c r="A1806">
        <v>856728125</v>
      </c>
      <c r="B1806">
        <v>-40.404549000000003</v>
      </c>
      <c r="C1806">
        <v>105.07491</v>
      </c>
    </row>
    <row r="1807" spans="1:3">
      <c r="A1807">
        <v>857193750</v>
      </c>
      <c r="B1807">
        <v>-41.074500999999998</v>
      </c>
      <c r="C1807">
        <v>102.87018999999999</v>
      </c>
    </row>
    <row r="1808" spans="1:3">
      <c r="A1808">
        <v>857659375</v>
      </c>
      <c r="B1808">
        <v>-40.127411000000002</v>
      </c>
      <c r="C1808">
        <v>98.519913000000003</v>
      </c>
    </row>
    <row r="1809" spans="1:3">
      <c r="A1809">
        <v>858125000</v>
      </c>
      <c r="B1809">
        <v>-40.742424</v>
      </c>
      <c r="C1809">
        <v>96.254195999999993</v>
      </c>
    </row>
    <row r="1810" spans="1:3">
      <c r="A1810">
        <v>858590625</v>
      </c>
      <c r="B1810">
        <v>-39.726878999999997</v>
      </c>
      <c r="C1810">
        <v>92.395652999999996</v>
      </c>
    </row>
    <row r="1811" spans="1:3">
      <c r="A1811">
        <v>859056250</v>
      </c>
      <c r="B1811">
        <v>-40.524742000000003</v>
      </c>
      <c r="C1811">
        <v>82.734488999999996</v>
      </c>
    </row>
    <row r="1812" spans="1:3">
      <c r="A1812">
        <v>859521875</v>
      </c>
      <c r="B1812">
        <v>-40.003788</v>
      </c>
      <c r="C1812">
        <v>94.151054000000002</v>
      </c>
    </row>
    <row r="1813" spans="1:3">
      <c r="A1813">
        <v>859987500</v>
      </c>
      <c r="B1813">
        <v>-39.570633000000001</v>
      </c>
      <c r="C1813">
        <v>84.400306999999998</v>
      </c>
    </row>
    <row r="1814" spans="1:3">
      <c r="A1814">
        <v>860453125</v>
      </c>
      <c r="B1814">
        <v>-39.650615999999999</v>
      </c>
      <c r="C1814">
        <v>88.894417000000004</v>
      </c>
    </row>
    <row r="1815" spans="1:3">
      <c r="A1815">
        <v>860918750</v>
      </c>
      <c r="B1815">
        <v>-39.694721000000001</v>
      </c>
      <c r="C1815">
        <v>87.807891999999995</v>
      </c>
    </row>
    <row r="1816" spans="1:3">
      <c r="A1816">
        <v>861384375</v>
      </c>
      <c r="B1816">
        <v>-39.468364999999999</v>
      </c>
      <c r="C1816">
        <v>88.051177999999993</v>
      </c>
    </row>
    <row r="1817" spans="1:3">
      <c r="A1817">
        <v>861850000</v>
      </c>
      <c r="B1817">
        <v>-39.862526000000003</v>
      </c>
      <c r="C1817">
        <v>84.873703000000006</v>
      </c>
    </row>
    <row r="1818" spans="1:3">
      <c r="A1818">
        <v>862315625</v>
      </c>
      <c r="B1818">
        <v>-39.180252000000003</v>
      </c>
      <c r="C1818">
        <v>86.221367000000001</v>
      </c>
    </row>
    <row r="1819" spans="1:3">
      <c r="A1819">
        <v>862781250</v>
      </c>
      <c r="B1819">
        <v>-39.960293</v>
      </c>
      <c r="C1819">
        <v>81.988983000000005</v>
      </c>
    </row>
    <row r="1820" spans="1:3">
      <c r="A1820">
        <v>863246875</v>
      </c>
      <c r="B1820">
        <v>-39.299174999999998</v>
      </c>
      <c r="C1820">
        <v>83.410758999999999</v>
      </c>
    </row>
    <row r="1821" spans="1:3">
      <c r="A1821">
        <v>863712500</v>
      </c>
      <c r="B1821">
        <v>-39.55368</v>
      </c>
      <c r="C1821">
        <v>78.082747999999995</v>
      </c>
    </row>
    <row r="1822" spans="1:3">
      <c r="A1822">
        <v>864178125</v>
      </c>
      <c r="B1822">
        <v>-38.731689000000003</v>
      </c>
      <c r="C1822">
        <v>79.808234999999996</v>
      </c>
    </row>
    <row r="1823" spans="1:3">
      <c r="A1823">
        <v>864643750</v>
      </c>
      <c r="B1823">
        <v>-38.581665000000001</v>
      </c>
      <c r="C1823">
        <v>74.664992999999996</v>
      </c>
    </row>
    <row r="1824" spans="1:3">
      <c r="A1824">
        <v>865109375</v>
      </c>
      <c r="B1824">
        <v>-39.173045999999999</v>
      </c>
      <c r="C1824">
        <v>77.966292999999993</v>
      </c>
    </row>
    <row r="1825" spans="1:3">
      <c r="A1825">
        <v>865575000</v>
      </c>
      <c r="B1825">
        <v>-39.748119000000003</v>
      </c>
      <c r="C1825">
        <v>72.403144999999995</v>
      </c>
    </row>
    <row r="1826" spans="1:3">
      <c r="A1826">
        <v>866040625</v>
      </c>
      <c r="B1826">
        <v>-39.503925000000002</v>
      </c>
      <c r="C1826">
        <v>73.138892999999996</v>
      </c>
    </row>
    <row r="1827" spans="1:3">
      <c r="A1827">
        <v>866506250</v>
      </c>
      <c r="B1827">
        <v>-38.784218000000003</v>
      </c>
      <c r="C1827">
        <v>73.896141</v>
      </c>
    </row>
    <row r="1828" spans="1:3">
      <c r="A1828">
        <v>866971875</v>
      </c>
      <c r="B1828">
        <v>-38.686272000000002</v>
      </c>
      <c r="C1828">
        <v>69.918830999999997</v>
      </c>
    </row>
    <row r="1829" spans="1:3">
      <c r="A1829">
        <v>867437500</v>
      </c>
      <c r="B1829">
        <v>-38.355145</v>
      </c>
      <c r="C1829">
        <v>64.160933999999997</v>
      </c>
    </row>
    <row r="1830" spans="1:3">
      <c r="A1830">
        <v>867903125</v>
      </c>
      <c r="B1830">
        <v>-38.622478000000001</v>
      </c>
      <c r="C1830">
        <v>62.792544999999997</v>
      </c>
    </row>
    <row r="1831" spans="1:3">
      <c r="A1831">
        <v>868368750</v>
      </c>
      <c r="B1831">
        <v>-38.462806999999998</v>
      </c>
      <c r="C1831">
        <v>62.200961999999997</v>
      </c>
    </row>
    <row r="1832" spans="1:3">
      <c r="A1832">
        <v>868834375</v>
      </c>
      <c r="B1832">
        <v>-39.001328000000001</v>
      </c>
      <c r="C1832">
        <v>65.841324</v>
      </c>
    </row>
    <row r="1833" spans="1:3">
      <c r="A1833">
        <v>869300000</v>
      </c>
      <c r="B1833">
        <v>-38.491871000000003</v>
      </c>
      <c r="C1833">
        <v>61.916865999999999</v>
      </c>
    </row>
    <row r="1834" spans="1:3">
      <c r="A1834">
        <v>869765625</v>
      </c>
      <c r="B1834">
        <v>-38.968719</v>
      </c>
      <c r="C1834">
        <v>55.27084</v>
      </c>
    </row>
    <row r="1835" spans="1:3">
      <c r="A1835">
        <v>870231250</v>
      </c>
      <c r="B1835">
        <v>-38.741768</v>
      </c>
      <c r="C1835">
        <v>58.708019</v>
      </c>
    </row>
    <row r="1836" spans="1:3">
      <c r="A1836">
        <v>870696875</v>
      </c>
      <c r="B1836">
        <v>-38.393379000000003</v>
      </c>
      <c r="C1836">
        <v>59.756827999999999</v>
      </c>
    </row>
    <row r="1837" spans="1:3">
      <c r="A1837">
        <v>871162500</v>
      </c>
      <c r="B1837">
        <v>-38.595630999999997</v>
      </c>
      <c r="C1837">
        <v>60.730353999999998</v>
      </c>
    </row>
    <row r="1838" spans="1:3">
      <c r="A1838">
        <v>871628125</v>
      </c>
      <c r="B1838">
        <v>-38.815322999999999</v>
      </c>
      <c r="C1838">
        <v>57.083278999999997</v>
      </c>
    </row>
    <row r="1839" spans="1:3">
      <c r="A1839">
        <v>872093750</v>
      </c>
      <c r="B1839">
        <v>-37.832241000000003</v>
      </c>
      <c r="C1839">
        <v>48.200546000000003</v>
      </c>
    </row>
    <row r="1840" spans="1:3">
      <c r="A1840">
        <v>872559375</v>
      </c>
      <c r="B1840">
        <v>-38.527794</v>
      </c>
      <c r="C1840">
        <v>50.122410000000002</v>
      </c>
    </row>
    <row r="1841" spans="1:3">
      <c r="A1841">
        <v>873025000</v>
      </c>
      <c r="B1841">
        <v>-38.184612000000001</v>
      </c>
      <c r="C1841">
        <v>49.653080000000003</v>
      </c>
    </row>
    <row r="1842" spans="1:3">
      <c r="A1842">
        <v>873490625</v>
      </c>
      <c r="B1842">
        <v>-38.779636000000004</v>
      </c>
      <c r="C1842">
        <v>45.097931000000003</v>
      </c>
    </row>
    <row r="1843" spans="1:3">
      <c r="A1843">
        <v>873956250</v>
      </c>
      <c r="B1843">
        <v>-37.189906999999998</v>
      </c>
      <c r="C1843">
        <v>44.769919999999999</v>
      </c>
    </row>
    <row r="1844" spans="1:3">
      <c r="A1844">
        <v>874421875</v>
      </c>
      <c r="B1844">
        <v>-37.763202999999997</v>
      </c>
      <c r="C1844">
        <v>47.428061999999997</v>
      </c>
    </row>
    <row r="1845" spans="1:3">
      <c r="A1845">
        <v>874887500</v>
      </c>
      <c r="B1845">
        <v>-38.328800000000001</v>
      </c>
      <c r="C1845">
        <v>47.247619999999998</v>
      </c>
    </row>
    <row r="1846" spans="1:3">
      <c r="A1846">
        <v>875353125</v>
      </c>
      <c r="B1846">
        <v>-38.257522999999999</v>
      </c>
      <c r="C1846">
        <v>37.436931999999999</v>
      </c>
    </row>
    <row r="1847" spans="1:3">
      <c r="A1847">
        <v>875818750</v>
      </c>
      <c r="B1847">
        <v>-37.566704000000001</v>
      </c>
      <c r="C1847">
        <v>39.015735999999997</v>
      </c>
    </row>
    <row r="1848" spans="1:3">
      <c r="A1848">
        <v>876284375</v>
      </c>
      <c r="B1848">
        <v>-38.489272999999997</v>
      </c>
      <c r="C1848">
        <v>37.845103999999999</v>
      </c>
    </row>
    <row r="1849" spans="1:3">
      <c r="A1849">
        <v>876750000</v>
      </c>
      <c r="B1849">
        <v>-37.033878000000001</v>
      </c>
      <c r="C1849">
        <v>35.077019</v>
      </c>
    </row>
    <row r="1850" spans="1:3">
      <c r="A1850">
        <v>877215625</v>
      </c>
      <c r="B1850">
        <v>-36.733409999999999</v>
      </c>
      <c r="C1850">
        <v>34.375191000000001</v>
      </c>
    </row>
    <row r="1851" spans="1:3">
      <c r="A1851">
        <v>877681250</v>
      </c>
      <c r="B1851">
        <v>-37.170116</v>
      </c>
      <c r="C1851">
        <v>33.269309999999997</v>
      </c>
    </row>
    <row r="1852" spans="1:3">
      <c r="A1852">
        <v>878146875</v>
      </c>
      <c r="B1852">
        <v>-37.830810999999997</v>
      </c>
      <c r="C1852">
        <v>32.757313000000003</v>
      </c>
    </row>
    <row r="1853" spans="1:3">
      <c r="A1853">
        <v>878612500</v>
      </c>
      <c r="B1853">
        <v>-38.668419</v>
      </c>
      <c r="C1853">
        <v>31.783992999999999</v>
      </c>
    </row>
    <row r="1854" spans="1:3">
      <c r="A1854">
        <v>879078125</v>
      </c>
      <c r="B1854">
        <v>-37.501506999999997</v>
      </c>
      <c r="C1854">
        <v>27.563607999999999</v>
      </c>
    </row>
    <row r="1855" spans="1:3">
      <c r="A1855">
        <v>879543750</v>
      </c>
      <c r="B1855">
        <v>-37.748607999999997</v>
      </c>
      <c r="C1855">
        <v>24.175803999999999</v>
      </c>
    </row>
    <row r="1856" spans="1:3">
      <c r="A1856">
        <v>880009375</v>
      </c>
      <c r="B1856">
        <v>-37.494987000000002</v>
      </c>
      <c r="C1856">
        <v>22.60923</v>
      </c>
    </row>
    <row r="1857" spans="1:3">
      <c r="A1857">
        <v>880475000</v>
      </c>
      <c r="B1857">
        <v>-37.692131000000003</v>
      </c>
      <c r="C1857">
        <v>22.065676</v>
      </c>
    </row>
    <row r="1858" spans="1:3">
      <c r="A1858">
        <v>880940625</v>
      </c>
      <c r="B1858">
        <v>-37.514301000000003</v>
      </c>
      <c r="C1858">
        <v>17.866427999999999</v>
      </c>
    </row>
    <row r="1859" spans="1:3">
      <c r="A1859">
        <v>881406250</v>
      </c>
      <c r="B1859">
        <v>-37.662345999999999</v>
      </c>
      <c r="C1859">
        <v>14.675159000000001</v>
      </c>
    </row>
    <row r="1860" spans="1:3">
      <c r="A1860">
        <v>881871875</v>
      </c>
      <c r="B1860">
        <v>-37.643158</v>
      </c>
      <c r="C1860">
        <v>9.0351753000000006</v>
      </c>
    </row>
    <row r="1861" spans="1:3">
      <c r="A1861">
        <v>882337500</v>
      </c>
      <c r="B1861">
        <v>-38.019001000000003</v>
      </c>
      <c r="C1861">
        <v>18.592362999999999</v>
      </c>
    </row>
    <row r="1862" spans="1:3">
      <c r="A1862">
        <v>882803125</v>
      </c>
      <c r="B1862">
        <v>-37.355556</v>
      </c>
      <c r="C1862">
        <v>17.701366</v>
      </c>
    </row>
    <row r="1863" spans="1:3">
      <c r="A1863">
        <v>883268750</v>
      </c>
      <c r="B1863">
        <v>-38.163525</v>
      </c>
      <c r="C1863">
        <v>5.5760044999999998</v>
      </c>
    </row>
    <row r="1864" spans="1:3">
      <c r="A1864">
        <v>883734375</v>
      </c>
      <c r="B1864">
        <v>-37.995444999999997</v>
      </c>
      <c r="C1864">
        <v>9.3821467999999992</v>
      </c>
    </row>
    <row r="1865" spans="1:3">
      <c r="A1865">
        <v>884200000</v>
      </c>
      <c r="B1865">
        <v>-37.944938999999998</v>
      </c>
      <c r="C1865">
        <v>4.8033834000000004</v>
      </c>
    </row>
    <row r="1866" spans="1:3">
      <c r="A1866">
        <v>884665625</v>
      </c>
      <c r="B1866">
        <v>-37.554935</v>
      </c>
      <c r="C1866">
        <v>8.3462247999999999</v>
      </c>
    </row>
    <row r="1867" spans="1:3">
      <c r="A1867">
        <v>885131250</v>
      </c>
      <c r="B1867">
        <v>-37.683765000000001</v>
      </c>
      <c r="C1867">
        <v>8.5783258000000001E-2</v>
      </c>
    </row>
    <row r="1868" spans="1:3">
      <c r="A1868">
        <v>885596875</v>
      </c>
      <c r="B1868">
        <v>-37.764232999999997</v>
      </c>
      <c r="C1868">
        <v>4.9659686000000001</v>
      </c>
    </row>
    <row r="1869" spans="1:3">
      <c r="A1869">
        <v>886062500</v>
      </c>
      <c r="B1869">
        <v>-37.813507000000001</v>
      </c>
      <c r="C1869">
        <v>1.5210878000000001</v>
      </c>
    </row>
    <row r="1870" spans="1:3">
      <c r="A1870">
        <v>886528125</v>
      </c>
      <c r="B1870">
        <v>-37.671875</v>
      </c>
      <c r="C1870">
        <v>2.7692068000000001</v>
      </c>
    </row>
    <row r="1871" spans="1:3">
      <c r="A1871">
        <v>886993750</v>
      </c>
      <c r="B1871">
        <v>-37.421329</v>
      </c>
      <c r="C1871">
        <v>0.82455641000000002</v>
      </c>
    </row>
    <row r="1872" spans="1:3">
      <c r="A1872">
        <v>887459375</v>
      </c>
      <c r="B1872">
        <v>-37.477927999999999</v>
      </c>
      <c r="C1872">
        <v>-10.180561000000001</v>
      </c>
    </row>
    <row r="1873" spans="1:3">
      <c r="A1873">
        <v>887925000</v>
      </c>
      <c r="B1873">
        <v>-38.541142000000001</v>
      </c>
      <c r="C1873">
        <v>-1.7695128</v>
      </c>
    </row>
    <row r="1874" spans="1:3">
      <c r="A1874">
        <v>888390625</v>
      </c>
      <c r="B1874">
        <v>-38.081814000000001</v>
      </c>
      <c r="C1874">
        <v>-1.1758242999999999</v>
      </c>
    </row>
    <row r="1875" spans="1:3">
      <c r="A1875">
        <v>888856250</v>
      </c>
      <c r="B1875">
        <v>-37.758555999999999</v>
      </c>
      <c r="C1875">
        <v>-9.7178774000000008</v>
      </c>
    </row>
    <row r="1876" spans="1:3">
      <c r="A1876">
        <v>889321875</v>
      </c>
      <c r="B1876">
        <v>-38.008544999999998</v>
      </c>
      <c r="C1876">
        <v>-10.186890999999999</v>
      </c>
    </row>
    <row r="1877" spans="1:3">
      <c r="A1877">
        <v>889787500</v>
      </c>
      <c r="B1877">
        <v>-37.706764</v>
      </c>
      <c r="C1877">
        <v>-16.858021000000001</v>
      </c>
    </row>
    <row r="1878" spans="1:3">
      <c r="A1878">
        <v>890253125</v>
      </c>
      <c r="B1878">
        <v>-38.884571000000001</v>
      </c>
      <c r="C1878">
        <v>-7.8454704</v>
      </c>
    </row>
    <row r="1879" spans="1:3">
      <c r="A1879">
        <v>890718750</v>
      </c>
      <c r="B1879">
        <v>-37.987732000000001</v>
      </c>
      <c r="C1879">
        <v>-16.133537</v>
      </c>
    </row>
    <row r="1880" spans="1:3">
      <c r="A1880">
        <v>891184375</v>
      </c>
      <c r="B1880">
        <v>-38.598025999999997</v>
      </c>
      <c r="C1880">
        <v>-16.974015999999999</v>
      </c>
    </row>
    <row r="1881" spans="1:3">
      <c r="A1881">
        <v>891650000</v>
      </c>
      <c r="B1881">
        <v>-38.569431000000002</v>
      </c>
      <c r="C1881">
        <v>-13.437265</v>
      </c>
    </row>
    <row r="1882" spans="1:3">
      <c r="A1882">
        <v>892115625</v>
      </c>
      <c r="B1882">
        <v>-38.183033000000002</v>
      </c>
      <c r="C1882">
        <v>-14.858585</v>
      </c>
    </row>
    <row r="1883" spans="1:3">
      <c r="A1883">
        <v>892581250</v>
      </c>
      <c r="B1883">
        <v>-38.109569999999998</v>
      </c>
      <c r="C1883">
        <v>-20.543368999999998</v>
      </c>
    </row>
    <row r="1884" spans="1:3">
      <c r="A1884">
        <v>893046875</v>
      </c>
      <c r="B1884">
        <v>-39.244140999999999</v>
      </c>
      <c r="C1884">
        <v>-23.770527000000001</v>
      </c>
    </row>
    <row r="1885" spans="1:3">
      <c r="A1885">
        <v>893512500</v>
      </c>
      <c r="B1885">
        <v>-39.513592000000003</v>
      </c>
      <c r="C1885">
        <v>-22.6511</v>
      </c>
    </row>
    <row r="1886" spans="1:3">
      <c r="A1886">
        <v>893978125</v>
      </c>
      <c r="B1886">
        <v>-38.677776000000001</v>
      </c>
      <c r="C1886">
        <v>-25.212516999999998</v>
      </c>
    </row>
    <row r="1887" spans="1:3">
      <c r="A1887">
        <v>894443750</v>
      </c>
      <c r="B1887">
        <v>-37.886310999999999</v>
      </c>
      <c r="C1887">
        <v>-22.960982999999999</v>
      </c>
    </row>
    <row r="1888" spans="1:3">
      <c r="A1888">
        <v>894909375</v>
      </c>
      <c r="B1888">
        <v>-38.998558000000003</v>
      </c>
      <c r="C1888">
        <v>-24.049928999999999</v>
      </c>
    </row>
    <row r="1889" spans="1:3">
      <c r="A1889">
        <v>895375000</v>
      </c>
      <c r="B1889">
        <v>-38.301963999999998</v>
      </c>
      <c r="C1889">
        <v>-22.425101999999999</v>
      </c>
    </row>
    <row r="1890" spans="1:3">
      <c r="A1890">
        <v>895840625</v>
      </c>
      <c r="B1890">
        <v>-38.286380999999999</v>
      </c>
      <c r="C1890">
        <v>-22.316507000000001</v>
      </c>
    </row>
    <row r="1891" spans="1:3">
      <c r="A1891">
        <v>896306250</v>
      </c>
      <c r="B1891">
        <v>-38.489418000000001</v>
      </c>
      <c r="C1891">
        <v>-30.37575</v>
      </c>
    </row>
    <row r="1892" spans="1:3">
      <c r="A1892">
        <v>896771875</v>
      </c>
      <c r="B1892">
        <v>-39.118792999999997</v>
      </c>
      <c r="C1892">
        <v>-25.904522</v>
      </c>
    </row>
    <row r="1893" spans="1:3">
      <c r="A1893">
        <v>897237500</v>
      </c>
      <c r="B1893">
        <v>-38.676174000000003</v>
      </c>
      <c r="C1893">
        <v>-28.826073000000001</v>
      </c>
    </row>
    <row r="1894" spans="1:3">
      <c r="A1894">
        <v>897703125</v>
      </c>
      <c r="B1894">
        <v>-37.738255000000002</v>
      </c>
      <c r="C1894">
        <v>-33.529376999999997</v>
      </c>
    </row>
    <row r="1895" spans="1:3">
      <c r="A1895">
        <v>898168750</v>
      </c>
      <c r="B1895">
        <v>-39.169761999999999</v>
      </c>
      <c r="C1895">
        <v>-31.952476999999998</v>
      </c>
    </row>
    <row r="1896" spans="1:3">
      <c r="A1896">
        <v>898634375</v>
      </c>
      <c r="B1896">
        <v>-38.106121000000002</v>
      </c>
      <c r="C1896">
        <v>-29.477816000000001</v>
      </c>
    </row>
    <row r="1897" spans="1:3">
      <c r="A1897">
        <v>899100000</v>
      </c>
      <c r="B1897">
        <v>-38.745643999999999</v>
      </c>
      <c r="C1897">
        <v>-35.037421999999999</v>
      </c>
    </row>
    <row r="1898" spans="1:3">
      <c r="A1898">
        <v>899565625</v>
      </c>
      <c r="B1898">
        <v>-38.858162</v>
      </c>
      <c r="C1898">
        <v>-39.081093000000003</v>
      </c>
    </row>
    <row r="1899" spans="1:3">
      <c r="A1899">
        <v>900031250</v>
      </c>
      <c r="B1899">
        <v>-38.579590000000003</v>
      </c>
      <c r="C1899">
        <v>-39.818370999999999</v>
      </c>
    </row>
    <row r="1900" spans="1:3">
      <c r="A1900">
        <v>900496875</v>
      </c>
      <c r="B1900">
        <v>-38.671295000000001</v>
      </c>
      <c r="C1900">
        <v>-39.733459000000003</v>
      </c>
    </row>
    <row r="1901" spans="1:3">
      <c r="A1901">
        <v>900962500</v>
      </c>
      <c r="B1901">
        <v>-38.412388</v>
      </c>
      <c r="C1901">
        <v>-41.136032</v>
      </c>
    </row>
    <row r="1902" spans="1:3">
      <c r="A1902">
        <v>901428125</v>
      </c>
      <c r="B1902">
        <v>-38.167259000000001</v>
      </c>
      <c r="C1902">
        <v>-43.935710999999998</v>
      </c>
    </row>
    <row r="1903" spans="1:3">
      <c r="A1903">
        <v>901893750</v>
      </c>
      <c r="B1903">
        <v>-38.288322000000001</v>
      </c>
      <c r="C1903">
        <v>-39.363632000000003</v>
      </c>
    </row>
    <row r="1904" spans="1:3">
      <c r="A1904">
        <v>902359375</v>
      </c>
      <c r="B1904">
        <v>-38.507584000000001</v>
      </c>
      <c r="C1904">
        <v>-43.126671000000002</v>
      </c>
    </row>
    <row r="1905" spans="1:3">
      <c r="A1905">
        <v>902825000</v>
      </c>
      <c r="B1905">
        <v>-38.839309999999998</v>
      </c>
      <c r="C1905">
        <v>-45.711886999999997</v>
      </c>
    </row>
    <row r="1906" spans="1:3">
      <c r="A1906">
        <v>903290625</v>
      </c>
      <c r="B1906">
        <v>-38.925471999999999</v>
      </c>
      <c r="C1906">
        <v>-46.981636000000002</v>
      </c>
    </row>
    <row r="1907" spans="1:3">
      <c r="A1907">
        <v>903756250</v>
      </c>
      <c r="B1907">
        <v>-37.399315000000001</v>
      </c>
      <c r="C1907">
        <v>-48.499541999999998</v>
      </c>
    </row>
    <row r="1908" spans="1:3">
      <c r="A1908">
        <v>904221875</v>
      </c>
      <c r="B1908">
        <v>-38.294601</v>
      </c>
      <c r="C1908">
        <v>-45.493758999999997</v>
      </c>
    </row>
    <row r="1909" spans="1:3">
      <c r="A1909">
        <v>904687500</v>
      </c>
      <c r="B1909">
        <v>-38.759777</v>
      </c>
      <c r="C1909">
        <v>-45.429172999999999</v>
      </c>
    </row>
    <row r="1910" spans="1:3">
      <c r="A1910">
        <v>905153125</v>
      </c>
      <c r="B1910">
        <v>-39.411105999999997</v>
      </c>
      <c r="C1910">
        <v>-54.599708999999997</v>
      </c>
    </row>
    <row r="1911" spans="1:3">
      <c r="A1911">
        <v>905618750</v>
      </c>
      <c r="B1911">
        <v>-38.604163999999997</v>
      </c>
      <c r="C1911">
        <v>-55.028885000000002</v>
      </c>
    </row>
    <row r="1912" spans="1:3">
      <c r="A1912">
        <v>906084375</v>
      </c>
      <c r="B1912">
        <v>-37.240025000000003</v>
      </c>
      <c r="C1912">
        <v>-53.805092000000002</v>
      </c>
    </row>
    <row r="1913" spans="1:3">
      <c r="A1913">
        <v>906550000</v>
      </c>
      <c r="B1913">
        <v>-37.491351999999999</v>
      </c>
      <c r="C1913">
        <v>-56.360725000000002</v>
      </c>
    </row>
    <row r="1914" spans="1:3">
      <c r="A1914">
        <v>907015625</v>
      </c>
      <c r="B1914">
        <v>-38.297069999999998</v>
      </c>
      <c r="C1914">
        <v>-54.966712999999999</v>
      </c>
    </row>
    <row r="1915" spans="1:3">
      <c r="A1915">
        <v>907481250</v>
      </c>
      <c r="B1915">
        <v>-38.531886999999998</v>
      </c>
      <c r="C1915">
        <v>-57.102665000000002</v>
      </c>
    </row>
    <row r="1916" spans="1:3">
      <c r="A1916">
        <v>907946875</v>
      </c>
      <c r="B1916">
        <v>-38.521011000000001</v>
      </c>
      <c r="C1916">
        <v>-63.268658000000002</v>
      </c>
    </row>
    <row r="1917" spans="1:3">
      <c r="A1917">
        <v>908412500</v>
      </c>
      <c r="B1917">
        <v>-38.267558999999999</v>
      </c>
      <c r="C1917">
        <v>-60.616447000000001</v>
      </c>
    </row>
    <row r="1918" spans="1:3">
      <c r="A1918">
        <v>908878125</v>
      </c>
      <c r="B1918">
        <v>-38.698452000000003</v>
      </c>
      <c r="C1918">
        <v>-64.245971999999995</v>
      </c>
    </row>
    <row r="1919" spans="1:3">
      <c r="A1919">
        <v>909343750</v>
      </c>
      <c r="B1919">
        <v>-38.726990000000001</v>
      </c>
      <c r="C1919">
        <v>-61.277152999999998</v>
      </c>
    </row>
    <row r="1920" spans="1:3">
      <c r="A1920">
        <v>909809375</v>
      </c>
      <c r="B1920">
        <v>-37.820072000000003</v>
      </c>
      <c r="C1920">
        <v>-65.302031999999997</v>
      </c>
    </row>
    <row r="1921" spans="1:3">
      <c r="A1921">
        <v>910275000</v>
      </c>
      <c r="B1921">
        <v>-37.948788</v>
      </c>
      <c r="C1921">
        <v>-62.726920999999997</v>
      </c>
    </row>
    <row r="1922" spans="1:3">
      <c r="A1922">
        <v>910740625</v>
      </c>
      <c r="B1922">
        <v>-38.394072999999999</v>
      </c>
      <c r="C1922">
        <v>-71.450271999999998</v>
      </c>
    </row>
    <row r="1923" spans="1:3">
      <c r="A1923">
        <v>911206250</v>
      </c>
      <c r="B1923">
        <v>-37.723331000000002</v>
      </c>
      <c r="C1923">
        <v>-71.981369000000001</v>
      </c>
    </row>
    <row r="1924" spans="1:3">
      <c r="A1924">
        <v>911671875</v>
      </c>
      <c r="B1924">
        <v>-38.322571000000003</v>
      </c>
      <c r="C1924">
        <v>-71.844375999999997</v>
      </c>
    </row>
    <row r="1925" spans="1:3">
      <c r="A1925">
        <v>912137500</v>
      </c>
      <c r="B1925">
        <v>-38.849559999999997</v>
      </c>
      <c r="C1925">
        <v>-69.444610999999995</v>
      </c>
    </row>
    <row r="1926" spans="1:3">
      <c r="A1926">
        <v>912603125</v>
      </c>
      <c r="B1926">
        <v>-37.653328000000002</v>
      </c>
      <c r="C1926">
        <v>-71.896254999999996</v>
      </c>
    </row>
    <row r="1927" spans="1:3">
      <c r="A1927">
        <v>913068750</v>
      </c>
      <c r="B1927">
        <v>-37.858764999999998</v>
      </c>
      <c r="C1927">
        <v>-73.613899000000004</v>
      </c>
    </row>
    <row r="1928" spans="1:3">
      <c r="A1928">
        <v>913534375</v>
      </c>
      <c r="B1928">
        <v>-38.187533999999999</v>
      </c>
      <c r="C1928">
        <v>-75.194098999999994</v>
      </c>
    </row>
    <row r="1929" spans="1:3">
      <c r="A1929">
        <v>914000000</v>
      </c>
      <c r="B1929">
        <v>-38.090206000000002</v>
      </c>
      <c r="C1929">
        <v>-74.241630999999998</v>
      </c>
    </row>
    <row r="1930" spans="1:3">
      <c r="A1930">
        <v>914465625</v>
      </c>
      <c r="B1930">
        <v>-38.401237000000002</v>
      </c>
      <c r="C1930">
        <v>-84.323989999999995</v>
      </c>
    </row>
    <row r="1931" spans="1:3">
      <c r="A1931">
        <v>914931250</v>
      </c>
      <c r="B1931">
        <v>-38.291770999999997</v>
      </c>
      <c r="C1931">
        <v>-80.263069000000002</v>
      </c>
    </row>
    <row r="1932" spans="1:3">
      <c r="A1932">
        <v>915396875</v>
      </c>
      <c r="B1932">
        <v>-37.984240999999997</v>
      </c>
      <c r="C1932">
        <v>-77.619667000000007</v>
      </c>
    </row>
    <row r="1933" spans="1:3">
      <c r="A1933">
        <v>915862500</v>
      </c>
      <c r="B1933">
        <v>-37.541027</v>
      </c>
      <c r="C1933">
        <v>-78.956367</v>
      </c>
    </row>
    <row r="1934" spans="1:3">
      <c r="A1934">
        <v>916328125</v>
      </c>
      <c r="B1934">
        <v>-38.273471999999998</v>
      </c>
      <c r="C1934">
        <v>-86.35257</v>
      </c>
    </row>
    <row r="1935" spans="1:3">
      <c r="A1935">
        <v>916793750</v>
      </c>
      <c r="B1935">
        <v>-37.705452000000001</v>
      </c>
      <c r="C1935">
        <v>-83.025124000000005</v>
      </c>
    </row>
    <row r="1936" spans="1:3">
      <c r="A1936">
        <v>917259375</v>
      </c>
      <c r="B1936">
        <v>-38.150776</v>
      </c>
      <c r="C1936">
        <v>-87.418175000000005</v>
      </c>
    </row>
    <row r="1937" spans="1:3">
      <c r="A1937">
        <v>917725000</v>
      </c>
      <c r="B1937">
        <v>-37.791640999999998</v>
      </c>
      <c r="C1937">
        <v>-85.512191999999999</v>
      </c>
    </row>
    <row r="1938" spans="1:3">
      <c r="A1938">
        <v>918190625</v>
      </c>
      <c r="B1938">
        <v>-38.099251000000002</v>
      </c>
      <c r="C1938">
        <v>-88.991516000000004</v>
      </c>
    </row>
    <row r="1939" spans="1:3">
      <c r="A1939">
        <v>918656250</v>
      </c>
      <c r="B1939">
        <v>-38.059849</v>
      </c>
      <c r="C1939">
        <v>-88.476867999999996</v>
      </c>
    </row>
    <row r="1940" spans="1:3">
      <c r="A1940">
        <v>919121875</v>
      </c>
      <c r="B1940">
        <v>-38.159084</v>
      </c>
      <c r="C1940">
        <v>-87.255004999999997</v>
      </c>
    </row>
    <row r="1941" spans="1:3">
      <c r="A1941">
        <v>919587500</v>
      </c>
      <c r="B1941">
        <v>-37.401809999999998</v>
      </c>
      <c r="C1941">
        <v>-93.013328999999999</v>
      </c>
    </row>
    <row r="1942" spans="1:3">
      <c r="A1942">
        <v>920053125</v>
      </c>
      <c r="B1942">
        <v>-37.964557999999997</v>
      </c>
      <c r="C1942">
        <v>-93.895026999999999</v>
      </c>
    </row>
    <row r="1943" spans="1:3">
      <c r="A1943">
        <v>920518750</v>
      </c>
      <c r="B1943">
        <v>-38.474392000000002</v>
      </c>
      <c r="C1943">
        <v>-93.486191000000005</v>
      </c>
    </row>
    <row r="1944" spans="1:3">
      <c r="A1944">
        <v>920984375</v>
      </c>
      <c r="B1944">
        <v>-37.751826999999999</v>
      </c>
      <c r="C1944">
        <v>-93.628365000000002</v>
      </c>
    </row>
    <row r="1945" spans="1:3">
      <c r="A1945">
        <v>921450000</v>
      </c>
      <c r="B1945">
        <v>-37.510204000000002</v>
      </c>
      <c r="C1945">
        <v>-94.395058000000006</v>
      </c>
    </row>
    <row r="1946" spans="1:3">
      <c r="A1946">
        <v>921915625</v>
      </c>
      <c r="B1946">
        <v>-37.295433000000003</v>
      </c>
      <c r="C1946">
        <v>-98.170417999999998</v>
      </c>
    </row>
    <row r="1947" spans="1:3">
      <c r="A1947">
        <v>922381250</v>
      </c>
      <c r="B1947">
        <v>-36.809685000000002</v>
      </c>
      <c r="C1947">
        <v>-102.91750999999999</v>
      </c>
    </row>
    <row r="1948" spans="1:3">
      <c r="A1948">
        <v>922846875</v>
      </c>
      <c r="B1948">
        <v>-37.233662000000002</v>
      </c>
      <c r="C1948">
        <v>-105.82901</v>
      </c>
    </row>
    <row r="1949" spans="1:3">
      <c r="A1949">
        <v>923312500</v>
      </c>
      <c r="B1949">
        <v>-37.518363999999998</v>
      </c>
      <c r="C1949">
        <v>-104.21324</v>
      </c>
    </row>
    <row r="1950" spans="1:3">
      <c r="A1950">
        <v>923778125</v>
      </c>
      <c r="B1950">
        <v>-37.291496000000002</v>
      </c>
      <c r="C1950">
        <v>-107.45865999999999</v>
      </c>
    </row>
    <row r="1951" spans="1:3">
      <c r="A1951">
        <v>924243750</v>
      </c>
      <c r="B1951">
        <v>-37.638699000000003</v>
      </c>
      <c r="C1951">
        <v>-102.1311</v>
      </c>
    </row>
    <row r="1952" spans="1:3">
      <c r="A1952">
        <v>924709375</v>
      </c>
      <c r="B1952">
        <v>-38.043407000000002</v>
      </c>
      <c r="C1952">
        <v>-107.55576000000001</v>
      </c>
    </row>
    <row r="1953" spans="1:3">
      <c r="A1953">
        <v>925175000</v>
      </c>
      <c r="B1953">
        <v>-37.566077999999997</v>
      </c>
      <c r="C1953">
        <v>-109.68353</v>
      </c>
    </row>
    <row r="1954" spans="1:3">
      <c r="A1954">
        <v>925640625</v>
      </c>
      <c r="B1954">
        <v>-37.473514999999999</v>
      </c>
      <c r="C1954">
        <v>-110.72974000000001</v>
      </c>
    </row>
    <row r="1955" spans="1:3">
      <c r="A1955">
        <v>926106250</v>
      </c>
      <c r="B1955">
        <v>-37.119781000000003</v>
      </c>
      <c r="C1955">
        <v>-110.80083</v>
      </c>
    </row>
    <row r="1956" spans="1:3">
      <c r="A1956">
        <v>926571875</v>
      </c>
      <c r="B1956">
        <v>-37.566093000000002</v>
      </c>
      <c r="C1956">
        <v>-114.65094000000001</v>
      </c>
    </row>
    <row r="1957" spans="1:3">
      <c r="A1957">
        <v>927037500</v>
      </c>
      <c r="B1957">
        <v>-37.680427999999999</v>
      </c>
      <c r="C1957">
        <v>-115.07719</v>
      </c>
    </row>
    <row r="1958" spans="1:3">
      <c r="A1958">
        <v>927503125</v>
      </c>
      <c r="B1958">
        <v>-37.399192999999997</v>
      </c>
      <c r="C1958">
        <v>-112.07098000000001</v>
      </c>
    </row>
    <row r="1959" spans="1:3">
      <c r="A1959">
        <v>927968750</v>
      </c>
      <c r="B1959">
        <v>-36.713627000000002</v>
      </c>
      <c r="C1959">
        <v>-116.19044</v>
      </c>
    </row>
    <row r="1960" spans="1:3">
      <c r="A1960">
        <v>928434375</v>
      </c>
      <c r="B1960">
        <v>-37.725441000000004</v>
      </c>
      <c r="C1960">
        <v>-121.05191000000001</v>
      </c>
    </row>
    <row r="1961" spans="1:3">
      <c r="A1961">
        <v>928900000</v>
      </c>
      <c r="B1961">
        <v>-37.510719000000002</v>
      </c>
      <c r="C1961">
        <v>-123.41253</v>
      </c>
    </row>
    <row r="1962" spans="1:3">
      <c r="A1962">
        <v>929365625</v>
      </c>
      <c r="B1962">
        <v>-37.449500999999998</v>
      </c>
      <c r="C1962">
        <v>-121.08188</v>
      </c>
    </row>
    <row r="1963" spans="1:3">
      <c r="A1963">
        <v>929831250</v>
      </c>
      <c r="B1963">
        <v>-36.969807000000003</v>
      </c>
      <c r="C1963">
        <v>-120.62864999999999</v>
      </c>
    </row>
    <row r="1964" spans="1:3">
      <c r="A1964">
        <v>930296875</v>
      </c>
      <c r="B1964">
        <v>-37.672252999999998</v>
      </c>
      <c r="C1964">
        <v>-120.75432000000001</v>
      </c>
    </row>
    <row r="1965" spans="1:3">
      <c r="A1965">
        <v>930762500</v>
      </c>
      <c r="B1965">
        <v>-37.146759000000003</v>
      </c>
      <c r="C1965">
        <v>-121.35688</v>
      </c>
    </row>
    <row r="1966" spans="1:3">
      <c r="A1966">
        <v>931228125</v>
      </c>
      <c r="B1966">
        <v>-37.358887000000003</v>
      </c>
      <c r="C1966">
        <v>-124.49749</v>
      </c>
    </row>
    <row r="1967" spans="1:3">
      <c r="A1967">
        <v>931693750</v>
      </c>
      <c r="B1967">
        <v>-37.601531999999999</v>
      </c>
      <c r="C1967">
        <v>-128.46028000000001</v>
      </c>
    </row>
    <row r="1968" spans="1:3">
      <c r="A1968">
        <v>932159375</v>
      </c>
      <c r="B1968">
        <v>-37.608561999999999</v>
      </c>
      <c r="C1968">
        <v>-128.70249999999999</v>
      </c>
    </row>
    <row r="1969" spans="1:3">
      <c r="A1969">
        <v>932625000</v>
      </c>
      <c r="B1969">
        <v>-37.214618999999999</v>
      </c>
      <c r="C1969">
        <v>-130.94064</v>
      </c>
    </row>
    <row r="1970" spans="1:3">
      <c r="A1970">
        <v>933090625</v>
      </c>
      <c r="B1970">
        <v>-36.921177</v>
      </c>
      <c r="C1970">
        <v>-127.04604</v>
      </c>
    </row>
    <row r="1971" spans="1:3">
      <c r="A1971">
        <v>933556250</v>
      </c>
      <c r="B1971">
        <v>-37.233578000000001</v>
      </c>
      <c r="C1971">
        <v>-132.46244999999999</v>
      </c>
    </row>
    <row r="1972" spans="1:3">
      <c r="A1972">
        <v>934021875</v>
      </c>
      <c r="B1972">
        <v>-36.727775999999999</v>
      </c>
      <c r="C1972">
        <v>-132.70437999999999</v>
      </c>
    </row>
    <row r="1973" spans="1:3">
      <c r="A1973">
        <v>934487500</v>
      </c>
      <c r="B1973">
        <v>-37.015720000000002</v>
      </c>
      <c r="C1973">
        <v>-135.4529</v>
      </c>
    </row>
    <row r="1974" spans="1:3">
      <c r="A1974">
        <v>934953125</v>
      </c>
      <c r="B1974">
        <v>-36.670940000000002</v>
      </c>
      <c r="C1974">
        <v>-141.00153</v>
      </c>
    </row>
    <row r="1975" spans="1:3">
      <c r="A1975">
        <v>935418750</v>
      </c>
      <c r="B1975">
        <v>-36.869278000000001</v>
      </c>
      <c r="C1975">
        <v>-140.14098000000001</v>
      </c>
    </row>
    <row r="1976" spans="1:3">
      <c r="A1976">
        <v>935884375</v>
      </c>
      <c r="B1976">
        <v>-35.971516000000001</v>
      </c>
      <c r="C1976">
        <v>-143.01465999999999</v>
      </c>
    </row>
    <row r="1977" spans="1:3">
      <c r="A1977">
        <v>936350000</v>
      </c>
      <c r="B1977">
        <v>-36.745804</v>
      </c>
      <c r="C1977">
        <v>-141.63646</v>
      </c>
    </row>
    <row r="1978" spans="1:3">
      <c r="A1978">
        <v>936815625</v>
      </c>
      <c r="B1978">
        <v>-36.873477999999999</v>
      </c>
      <c r="C1978">
        <v>-139.99794</v>
      </c>
    </row>
    <row r="1979" spans="1:3">
      <c r="A1979">
        <v>937281250</v>
      </c>
      <c r="B1979">
        <v>-36.552567000000003</v>
      </c>
      <c r="C1979">
        <v>-136.09897000000001</v>
      </c>
    </row>
    <row r="1980" spans="1:3">
      <c r="A1980">
        <v>937746875</v>
      </c>
      <c r="B1980">
        <v>-36.650131000000002</v>
      </c>
      <c r="C1980">
        <v>-148.49656999999999</v>
      </c>
    </row>
    <row r="1981" spans="1:3">
      <c r="A1981">
        <v>938212500</v>
      </c>
      <c r="B1981">
        <v>-36.563572000000001</v>
      </c>
      <c r="C1981">
        <v>-145.29587000000001</v>
      </c>
    </row>
    <row r="1982" spans="1:3">
      <c r="A1982">
        <v>938678125</v>
      </c>
      <c r="B1982">
        <v>-36.906818000000001</v>
      </c>
      <c r="C1982">
        <v>-146.03908000000001</v>
      </c>
    </row>
    <row r="1983" spans="1:3">
      <c r="A1983">
        <v>939143750</v>
      </c>
      <c r="B1983">
        <v>-36.789344999999997</v>
      </c>
      <c r="C1983">
        <v>-148.18947</v>
      </c>
    </row>
    <row r="1984" spans="1:3">
      <c r="A1984">
        <v>939609375</v>
      </c>
      <c r="B1984">
        <v>-36.607883000000001</v>
      </c>
      <c r="C1984">
        <v>-150.17878999999999</v>
      </c>
    </row>
    <row r="1985" spans="1:3">
      <c r="A1985">
        <v>940075000</v>
      </c>
      <c r="B1985">
        <v>-36.486904000000003</v>
      </c>
      <c r="C1985">
        <v>-150.97284999999999</v>
      </c>
    </row>
    <row r="1986" spans="1:3">
      <c r="A1986">
        <v>940540625</v>
      </c>
      <c r="B1986">
        <v>-36.513702000000002</v>
      </c>
      <c r="C1986">
        <v>-150.72434999999999</v>
      </c>
    </row>
    <row r="1987" spans="1:3">
      <c r="A1987">
        <v>941006250</v>
      </c>
      <c r="B1987">
        <v>-37.308109000000002</v>
      </c>
      <c r="C1987">
        <v>-154.59781000000001</v>
      </c>
    </row>
    <row r="1988" spans="1:3">
      <c r="A1988">
        <v>941471875</v>
      </c>
      <c r="B1988">
        <v>-36.805503999999999</v>
      </c>
      <c r="C1988">
        <v>-155.57135</v>
      </c>
    </row>
    <row r="1989" spans="1:3">
      <c r="A1989">
        <v>941937500</v>
      </c>
      <c r="B1989">
        <v>-36.692889999999998</v>
      </c>
      <c r="C1989">
        <v>-161.01910000000001</v>
      </c>
    </row>
    <row r="1990" spans="1:3">
      <c r="A1990">
        <v>942403125</v>
      </c>
      <c r="B1990">
        <v>-35.942901999999997</v>
      </c>
      <c r="C1990">
        <v>-157.97982999999999</v>
      </c>
    </row>
    <row r="1991" spans="1:3">
      <c r="A1991">
        <v>942868750</v>
      </c>
      <c r="B1991">
        <v>-36.729590999999999</v>
      </c>
      <c r="C1991">
        <v>-160.13918000000001</v>
      </c>
    </row>
    <row r="1992" spans="1:3">
      <c r="A1992">
        <v>943334375</v>
      </c>
      <c r="B1992">
        <v>-36.505549999999999</v>
      </c>
      <c r="C1992">
        <v>-165.30545000000001</v>
      </c>
    </row>
    <row r="1993" spans="1:3">
      <c r="A1993">
        <v>943800000</v>
      </c>
      <c r="B1993">
        <v>-36.373641999999997</v>
      </c>
      <c r="C1993">
        <v>-163.45213000000001</v>
      </c>
    </row>
    <row r="1994" spans="1:3">
      <c r="A1994">
        <v>944265625</v>
      </c>
      <c r="B1994">
        <v>-36.394516000000003</v>
      </c>
      <c r="C1994">
        <v>-165.32204999999999</v>
      </c>
    </row>
    <row r="1995" spans="1:3">
      <c r="A1995">
        <v>944731250</v>
      </c>
      <c r="B1995">
        <v>-36.894714</v>
      </c>
      <c r="C1995">
        <v>-167.27181999999999</v>
      </c>
    </row>
    <row r="1996" spans="1:3">
      <c r="A1996">
        <v>945196875</v>
      </c>
      <c r="B1996">
        <v>-36.966617999999997</v>
      </c>
      <c r="C1996">
        <v>-170.77832000000001</v>
      </c>
    </row>
    <row r="1997" spans="1:3">
      <c r="A1997">
        <v>945662500</v>
      </c>
      <c r="B1997">
        <v>-35.932471999999997</v>
      </c>
      <c r="C1997">
        <v>-166.84264999999999</v>
      </c>
    </row>
    <row r="1998" spans="1:3">
      <c r="A1998">
        <v>946128125</v>
      </c>
      <c r="B1998">
        <v>-36.526080999999998</v>
      </c>
      <c r="C1998">
        <v>-170.64265</v>
      </c>
    </row>
    <row r="1999" spans="1:3">
      <c r="A1999">
        <v>946593750</v>
      </c>
      <c r="B1999">
        <v>-35.954867999999998</v>
      </c>
      <c r="C1999">
        <v>-176.59602000000001</v>
      </c>
    </row>
    <row r="2000" spans="1:3">
      <c r="A2000">
        <v>947059375</v>
      </c>
      <c r="B2000">
        <v>-36.549374</v>
      </c>
      <c r="C2000">
        <v>-175.21378999999999</v>
      </c>
    </row>
    <row r="2001" spans="1:3">
      <c r="A2001">
        <v>947525000</v>
      </c>
      <c r="B2001">
        <v>-36.455230999999998</v>
      </c>
      <c r="C2001">
        <v>-175.12257</v>
      </c>
    </row>
    <row r="2002" spans="1:3">
      <c r="A2002">
        <v>947990625</v>
      </c>
      <c r="B2002">
        <v>-36.758850000000002</v>
      </c>
      <c r="C2002">
        <v>178.44157000000001</v>
      </c>
    </row>
    <row r="2003" spans="1:3">
      <c r="A2003">
        <v>948456250</v>
      </c>
      <c r="B2003">
        <v>-35.722942000000003</v>
      </c>
      <c r="C2003">
        <v>176.50220999999999</v>
      </c>
    </row>
    <row r="2004" spans="1:3">
      <c r="A2004">
        <v>948921875</v>
      </c>
      <c r="B2004">
        <v>-35.964893000000004</v>
      </c>
      <c r="C2004">
        <v>-177.52457000000001</v>
      </c>
    </row>
    <row r="2005" spans="1:3">
      <c r="A2005">
        <v>949387500</v>
      </c>
      <c r="B2005">
        <v>-35.978554000000003</v>
      </c>
      <c r="C2005">
        <v>177.32613000000001</v>
      </c>
    </row>
    <row r="2006" spans="1:3">
      <c r="A2006">
        <v>949853125</v>
      </c>
      <c r="B2006">
        <v>-36.267043999999999</v>
      </c>
      <c r="C2006">
        <v>173.94943000000001</v>
      </c>
    </row>
    <row r="2007" spans="1:3">
      <c r="A2007">
        <v>950318750</v>
      </c>
      <c r="B2007">
        <v>-35.583351</v>
      </c>
      <c r="C2007">
        <v>174.58600999999999</v>
      </c>
    </row>
    <row r="2008" spans="1:3">
      <c r="A2008">
        <v>950784375</v>
      </c>
      <c r="B2008">
        <v>-36.175995</v>
      </c>
      <c r="C2008">
        <v>170.13193000000001</v>
      </c>
    </row>
    <row r="2009" spans="1:3">
      <c r="A2009">
        <v>951250000</v>
      </c>
      <c r="B2009">
        <v>-36.187283000000001</v>
      </c>
      <c r="C2009">
        <v>171.98070999999999</v>
      </c>
    </row>
    <row r="2010" spans="1:3">
      <c r="A2010">
        <v>951715625</v>
      </c>
      <c r="B2010">
        <v>-36.450812999999997</v>
      </c>
      <c r="C2010">
        <v>171.38834</v>
      </c>
    </row>
    <row r="2011" spans="1:3">
      <c r="A2011">
        <v>952181250</v>
      </c>
      <c r="B2011">
        <v>-36.096935000000002</v>
      </c>
      <c r="C2011">
        <v>167.63679999999999</v>
      </c>
    </row>
    <row r="2012" spans="1:3">
      <c r="A2012">
        <v>952646875</v>
      </c>
      <c r="B2012">
        <v>-35.785336000000001</v>
      </c>
      <c r="C2012">
        <v>168.37101999999999</v>
      </c>
    </row>
    <row r="2013" spans="1:3">
      <c r="A2013">
        <v>953112500</v>
      </c>
      <c r="B2013">
        <v>-35.333069000000002</v>
      </c>
      <c r="C2013">
        <v>166.38660999999999</v>
      </c>
    </row>
    <row r="2014" spans="1:3">
      <c r="A2014">
        <v>953578125</v>
      </c>
      <c r="B2014">
        <v>-35.645409000000001</v>
      </c>
      <c r="C2014">
        <v>166.48282</v>
      </c>
    </row>
    <row r="2015" spans="1:3">
      <c r="A2015">
        <v>954043750</v>
      </c>
      <c r="B2015">
        <v>-36.110717999999999</v>
      </c>
      <c r="C2015">
        <v>161.14885000000001</v>
      </c>
    </row>
    <row r="2016" spans="1:3">
      <c r="A2016">
        <v>954509375</v>
      </c>
      <c r="B2016">
        <v>-35.749865999999997</v>
      </c>
      <c r="C2016">
        <v>158.92732000000001</v>
      </c>
    </row>
    <row r="2017" spans="1:3">
      <c r="A2017">
        <v>954975000</v>
      </c>
      <c r="B2017">
        <v>-35.736496000000002</v>
      </c>
      <c r="C2017">
        <v>156.40959000000001</v>
      </c>
    </row>
    <row r="2018" spans="1:3">
      <c r="A2018">
        <v>955440625</v>
      </c>
      <c r="B2018">
        <v>-36.208365999999998</v>
      </c>
      <c r="C2018">
        <v>156.19338999999999</v>
      </c>
    </row>
    <row r="2019" spans="1:3">
      <c r="A2019">
        <v>955906250</v>
      </c>
      <c r="B2019">
        <v>-35.720734</v>
      </c>
      <c r="C2019">
        <v>152.87835999999999</v>
      </c>
    </row>
    <row r="2020" spans="1:3">
      <c r="A2020">
        <v>956371875</v>
      </c>
      <c r="B2020">
        <v>-35.794483</v>
      </c>
      <c r="C2020">
        <v>149.01569000000001</v>
      </c>
    </row>
    <row r="2021" spans="1:3">
      <c r="A2021">
        <v>956837500</v>
      </c>
      <c r="B2021">
        <v>-35.986393</v>
      </c>
      <c r="C2021">
        <v>154.19139000000001</v>
      </c>
    </row>
    <row r="2022" spans="1:3">
      <c r="A2022">
        <v>957303125</v>
      </c>
      <c r="B2022">
        <v>-36.100822000000001</v>
      </c>
      <c r="C2022">
        <v>149.10834</v>
      </c>
    </row>
    <row r="2023" spans="1:3">
      <c r="A2023">
        <v>957768750</v>
      </c>
      <c r="B2023">
        <v>-35.832123000000003</v>
      </c>
      <c r="C2023">
        <v>145.98841999999999</v>
      </c>
    </row>
    <row r="2024" spans="1:3">
      <c r="A2024">
        <v>958234375</v>
      </c>
      <c r="B2024">
        <v>-32.005744999999997</v>
      </c>
      <c r="C2024">
        <v>128.09087</v>
      </c>
    </row>
    <row r="2025" spans="1:3">
      <c r="A2025">
        <v>958700000</v>
      </c>
      <c r="B2025">
        <v>-35.652495999999999</v>
      </c>
      <c r="C2025">
        <v>145.43045000000001</v>
      </c>
    </row>
    <row r="2026" spans="1:3">
      <c r="A2026">
        <v>959165625</v>
      </c>
      <c r="B2026">
        <v>-36.166938999999999</v>
      </c>
      <c r="C2026">
        <v>140.96119999999999</v>
      </c>
    </row>
    <row r="2027" spans="1:3">
      <c r="A2027">
        <v>959631250</v>
      </c>
      <c r="B2027">
        <v>-36.351439999999997</v>
      </c>
      <c r="C2027">
        <v>141.60529</v>
      </c>
    </row>
    <row r="2028" spans="1:3">
      <c r="A2028">
        <v>960096875</v>
      </c>
      <c r="B2028">
        <v>-35.930267000000001</v>
      </c>
      <c r="C2028">
        <v>137.59398999999999</v>
      </c>
    </row>
    <row r="2029" spans="1:3">
      <c r="A2029">
        <v>960562500</v>
      </c>
      <c r="B2029">
        <v>-40.977459000000003</v>
      </c>
      <c r="C2029">
        <v>104.23860999999999</v>
      </c>
    </row>
    <row r="2030" spans="1:3">
      <c r="A2030">
        <v>961028125</v>
      </c>
      <c r="B2030">
        <v>-36.450297999999997</v>
      </c>
      <c r="C2030">
        <v>133.5874</v>
      </c>
    </row>
    <row r="2031" spans="1:3">
      <c r="A2031">
        <v>961493750</v>
      </c>
      <c r="B2031">
        <v>-35.517932999999999</v>
      </c>
      <c r="C2031">
        <v>136.54875000000001</v>
      </c>
    </row>
    <row r="2032" spans="1:3">
      <c r="A2032">
        <v>961959375</v>
      </c>
      <c r="B2032">
        <v>-36.586205</v>
      </c>
      <c r="C2032">
        <v>134.11537000000001</v>
      </c>
    </row>
    <row r="2033" spans="1:3">
      <c r="A2033">
        <v>962425000</v>
      </c>
      <c r="B2033">
        <v>-36.325007999999997</v>
      </c>
      <c r="C2033">
        <v>128.46561</v>
      </c>
    </row>
    <row r="2034" spans="1:3">
      <c r="A2034">
        <v>962890625</v>
      </c>
      <c r="B2034">
        <v>-36.323504999999997</v>
      </c>
      <c r="C2034">
        <v>131.87128000000001</v>
      </c>
    </row>
    <row r="2035" spans="1:3">
      <c r="A2035">
        <v>963356250</v>
      </c>
      <c r="B2035">
        <v>-36.641285000000003</v>
      </c>
      <c r="C2035">
        <v>127.34175999999999</v>
      </c>
    </row>
    <row r="2036" spans="1:3">
      <c r="A2036">
        <v>963821875</v>
      </c>
      <c r="B2036">
        <v>-36.290638000000001</v>
      </c>
      <c r="C2036">
        <v>127.22047000000001</v>
      </c>
    </row>
    <row r="2037" spans="1:3">
      <c r="A2037">
        <v>964287500</v>
      </c>
      <c r="B2037">
        <v>-36.360244999999999</v>
      </c>
      <c r="C2037">
        <v>128.27898999999999</v>
      </c>
    </row>
    <row r="2038" spans="1:3">
      <c r="A2038">
        <v>964753125</v>
      </c>
      <c r="B2038">
        <v>-36.607002000000001</v>
      </c>
      <c r="C2038">
        <v>124.02342</v>
      </c>
    </row>
    <row r="2039" spans="1:3">
      <c r="A2039">
        <v>965218750</v>
      </c>
      <c r="B2039">
        <v>-36.605761999999999</v>
      </c>
      <c r="C2039">
        <v>124.61171</v>
      </c>
    </row>
    <row r="2040" spans="1:3">
      <c r="A2040">
        <v>965684375</v>
      </c>
      <c r="B2040">
        <v>-36.318007999999999</v>
      </c>
      <c r="C2040">
        <v>120.16521</v>
      </c>
    </row>
    <row r="2041" spans="1:3">
      <c r="A2041">
        <v>966150000</v>
      </c>
      <c r="B2041">
        <v>-36.643318000000001</v>
      </c>
      <c r="C2041">
        <v>122.22897</v>
      </c>
    </row>
    <row r="2042" spans="1:3">
      <c r="A2042">
        <v>966615625</v>
      </c>
      <c r="B2042">
        <v>-36.580475</v>
      </c>
      <c r="C2042">
        <v>122.28964999999999</v>
      </c>
    </row>
    <row r="2043" spans="1:3">
      <c r="A2043">
        <v>967081250</v>
      </c>
      <c r="B2043">
        <v>-37.240231000000001</v>
      </c>
      <c r="C2043">
        <v>116.56274000000001</v>
      </c>
    </row>
    <row r="2044" spans="1:3">
      <c r="A2044">
        <v>967546875</v>
      </c>
      <c r="B2044">
        <v>-36.179805999999999</v>
      </c>
      <c r="C2044">
        <v>114.20023</v>
      </c>
    </row>
    <row r="2045" spans="1:3">
      <c r="A2045">
        <v>968012500</v>
      </c>
      <c r="B2045">
        <v>-36.806106999999997</v>
      </c>
      <c r="C2045">
        <v>114.23838000000001</v>
      </c>
    </row>
    <row r="2046" spans="1:3">
      <c r="A2046">
        <v>968478125</v>
      </c>
      <c r="B2046">
        <v>-36.641303999999998</v>
      </c>
      <c r="C2046">
        <v>110.33972</v>
      </c>
    </row>
    <row r="2047" spans="1:3">
      <c r="A2047">
        <v>968943750</v>
      </c>
      <c r="B2047">
        <v>-36.375568000000001</v>
      </c>
      <c r="C2047">
        <v>118.35818</v>
      </c>
    </row>
    <row r="2048" spans="1:3">
      <c r="A2048">
        <v>969409375</v>
      </c>
      <c r="B2048">
        <v>-36.744297000000003</v>
      </c>
      <c r="C2048">
        <v>118.90638</v>
      </c>
    </row>
    <row r="2049" spans="1:3">
      <c r="A2049">
        <v>969875000</v>
      </c>
      <c r="B2049">
        <v>-36.382480999999999</v>
      </c>
      <c r="C2049">
        <v>110.01891999999999</v>
      </c>
    </row>
    <row r="2050" spans="1:3">
      <c r="A2050">
        <v>970340625</v>
      </c>
      <c r="B2050">
        <v>-37.083449999999999</v>
      </c>
      <c r="C2050">
        <v>107.24007</v>
      </c>
    </row>
    <row r="2051" spans="1:3">
      <c r="A2051">
        <v>970806250</v>
      </c>
      <c r="B2051">
        <v>-36.933681</v>
      </c>
      <c r="C2051">
        <v>106.57129999999999</v>
      </c>
    </row>
    <row r="2052" spans="1:3">
      <c r="A2052">
        <v>971271875</v>
      </c>
      <c r="B2052">
        <v>-37.437347000000003</v>
      </c>
      <c r="C2052">
        <v>106.01895</v>
      </c>
    </row>
    <row r="2053" spans="1:3">
      <c r="A2053">
        <v>971737500</v>
      </c>
      <c r="B2053">
        <v>-37.006762999999999</v>
      </c>
      <c r="C2053">
        <v>108.48244</v>
      </c>
    </row>
    <row r="2054" spans="1:3">
      <c r="A2054">
        <v>972203125</v>
      </c>
      <c r="B2054">
        <v>-36.357574</v>
      </c>
      <c r="C2054">
        <v>103.64774</v>
      </c>
    </row>
    <row r="2055" spans="1:3">
      <c r="A2055">
        <v>972668750</v>
      </c>
      <c r="B2055">
        <v>-36.864761000000001</v>
      </c>
      <c r="C2055">
        <v>99.683043999999995</v>
      </c>
    </row>
    <row r="2056" spans="1:3">
      <c r="A2056">
        <v>973134375</v>
      </c>
      <c r="B2056">
        <v>-36.378773000000002</v>
      </c>
      <c r="C2056">
        <v>108.69483</v>
      </c>
    </row>
    <row r="2057" spans="1:3">
      <c r="A2057">
        <v>973600000</v>
      </c>
      <c r="B2057">
        <v>-36.731082999999998</v>
      </c>
      <c r="C2057">
        <v>102.73802000000001</v>
      </c>
    </row>
    <row r="2058" spans="1:3">
      <c r="A2058">
        <v>974065625</v>
      </c>
      <c r="B2058">
        <v>-36.105502999999999</v>
      </c>
      <c r="C2058">
        <v>101.28995999999999</v>
      </c>
    </row>
    <row r="2059" spans="1:3">
      <c r="A2059">
        <v>974531250</v>
      </c>
      <c r="B2059">
        <v>-37.025283999999999</v>
      </c>
      <c r="C2059">
        <v>99.155388000000002</v>
      </c>
    </row>
    <row r="2060" spans="1:3">
      <c r="A2060">
        <v>974996875</v>
      </c>
      <c r="B2060">
        <v>-36.685234000000001</v>
      </c>
      <c r="C2060">
        <v>97.800467999999995</v>
      </c>
    </row>
    <row r="2061" spans="1:3">
      <c r="A2061">
        <v>975462500</v>
      </c>
      <c r="B2061">
        <v>-36.884101999999999</v>
      </c>
      <c r="C2061">
        <v>101.55633</v>
      </c>
    </row>
    <row r="2062" spans="1:3">
      <c r="A2062">
        <v>975928125</v>
      </c>
      <c r="B2062">
        <v>-37.407406000000002</v>
      </c>
      <c r="C2062">
        <v>97.827240000000003</v>
      </c>
    </row>
    <row r="2063" spans="1:3">
      <c r="A2063">
        <v>976393750</v>
      </c>
      <c r="B2063">
        <v>-36.683422</v>
      </c>
      <c r="C2063">
        <v>96.248221999999998</v>
      </c>
    </row>
    <row r="2064" spans="1:3">
      <c r="A2064">
        <v>976859375</v>
      </c>
      <c r="B2064">
        <v>-37.196624999999997</v>
      </c>
      <c r="C2064">
        <v>92.426383999999999</v>
      </c>
    </row>
    <row r="2065" spans="1:3">
      <c r="A2065">
        <v>977325000</v>
      </c>
      <c r="B2065">
        <v>-36.893073999999999</v>
      </c>
      <c r="C2065">
        <v>89.727676000000002</v>
      </c>
    </row>
    <row r="2066" spans="1:3">
      <c r="A2066">
        <v>977790625</v>
      </c>
      <c r="B2066">
        <v>-37.081859999999999</v>
      </c>
      <c r="C2066">
        <v>88.372542999999993</v>
      </c>
    </row>
    <row r="2067" spans="1:3">
      <c r="A2067">
        <v>978256250</v>
      </c>
      <c r="B2067">
        <v>-37.487479999999998</v>
      </c>
      <c r="C2067">
        <v>87.859116</v>
      </c>
    </row>
    <row r="2068" spans="1:3">
      <c r="A2068">
        <v>978721875</v>
      </c>
      <c r="B2068">
        <v>-36.468207999999997</v>
      </c>
      <c r="C2068">
        <v>92.298537999999994</v>
      </c>
    </row>
    <row r="2069" spans="1:3">
      <c r="A2069">
        <v>979187500</v>
      </c>
      <c r="B2069">
        <v>-36.834530000000001</v>
      </c>
      <c r="C2069">
        <v>88.484427999999994</v>
      </c>
    </row>
    <row r="2070" spans="1:3">
      <c r="A2070">
        <v>979653125</v>
      </c>
      <c r="B2070">
        <v>-36.543380999999997</v>
      </c>
      <c r="C2070">
        <v>86.011086000000006</v>
      </c>
    </row>
    <row r="2071" spans="1:3">
      <c r="A2071">
        <v>980118750</v>
      </c>
      <c r="B2071">
        <v>-36.869694000000003</v>
      </c>
      <c r="C2071">
        <v>86.484154000000004</v>
      </c>
    </row>
    <row r="2072" spans="1:3">
      <c r="A2072">
        <v>980584375</v>
      </c>
      <c r="B2072">
        <v>-36.567534999999999</v>
      </c>
      <c r="C2072">
        <v>84.556099000000003</v>
      </c>
    </row>
    <row r="2073" spans="1:3">
      <c r="A2073">
        <v>981050000</v>
      </c>
      <c r="B2073">
        <v>-36.656070999999997</v>
      </c>
      <c r="C2073">
        <v>80.633979999999994</v>
      </c>
    </row>
    <row r="2074" spans="1:3">
      <c r="A2074">
        <v>981515625</v>
      </c>
      <c r="B2074">
        <v>-36.605915000000003</v>
      </c>
      <c r="C2074">
        <v>81.112503000000004</v>
      </c>
    </row>
    <row r="2075" spans="1:3">
      <c r="A2075">
        <v>981981250</v>
      </c>
      <c r="B2075">
        <v>-36.163670000000003</v>
      </c>
      <c r="C2075">
        <v>75.711731</v>
      </c>
    </row>
    <row r="2076" spans="1:3">
      <c r="A2076">
        <v>982446875</v>
      </c>
      <c r="B2076">
        <v>-36.414524</v>
      </c>
      <c r="C2076">
        <v>76.599830999999995</v>
      </c>
    </row>
    <row r="2077" spans="1:3">
      <c r="A2077">
        <v>982912500</v>
      </c>
      <c r="B2077">
        <v>-35.980721000000003</v>
      </c>
      <c r="C2077">
        <v>77.838195999999996</v>
      </c>
    </row>
    <row r="2078" spans="1:3">
      <c r="A2078">
        <v>983378125</v>
      </c>
      <c r="B2078">
        <v>-36.519989000000002</v>
      </c>
      <c r="C2078">
        <v>72.923728999999994</v>
      </c>
    </row>
    <row r="2079" spans="1:3">
      <c r="A2079">
        <v>983843750</v>
      </c>
      <c r="B2079">
        <v>-36.627685999999997</v>
      </c>
      <c r="C2079">
        <v>73.451690999999997</v>
      </c>
    </row>
    <row r="2080" spans="1:3">
      <c r="A2080">
        <v>984309375</v>
      </c>
      <c r="B2080">
        <v>-36.620624999999997</v>
      </c>
      <c r="C2080">
        <v>77.445830999999998</v>
      </c>
    </row>
    <row r="2081" spans="1:3">
      <c r="A2081">
        <v>984775000</v>
      </c>
      <c r="B2081">
        <v>-36.755062000000002</v>
      </c>
      <c r="C2081">
        <v>68.253792000000004</v>
      </c>
    </row>
    <row r="2082" spans="1:3">
      <c r="A2082">
        <v>985240625</v>
      </c>
      <c r="B2082">
        <v>-36.85136</v>
      </c>
      <c r="C2082">
        <v>68.619934000000001</v>
      </c>
    </row>
    <row r="2083" spans="1:3">
      <c r="A2083">
        <v>985706250</v>
      </c>
      <c r="B2083">
        <v>-35.961578000000003</v>
      </c>
      <c r="C2083">
        <v>71.669449</v>
      </c>
    </row>
    <row r="2084" spans="1:3">
      <c r="A2084">
        <v>986171875</v>
      </c>
      <c r="B2084">
        <v>-36.375103000000003</v>
      </c>
      <c r="C2084">
        <v>67.921431999999996</v>
      </c>
    </row>
    <row r="2085" spans="1:3">
      <c r="A2085">
        <v>986637500</v>
      </c>
      <c r="B2085">
        <v>-36.863838000000001</v>
      </c>
      <c r="C2085">
        <v>62.436363</v>
      </c>
    </row>
    <row r="2086" spans="1:3">
      <c r="A2086">
        <v>987103125</v>
      </c>
      <c r="B2086">
        <v>-36.565372000000004</v>
      </c>
      <c r="C2086">
        <v>65.370841999999996</v>
      </c>
    </row>
    <row r="2087" spans="1:3">
      <c r="A2087">
        <v>987568750</v>
      </c>
      <c r="B2087">
        <v>-36.336055999999999</v>
      </c>
      <c r="C2087">
        <v>65.757675000000006</v>
      </c>
    </row>
    <row r="2088" spans="1:3">
      <c r="A2088">
        <v>988034375</v>
      </c>
      <c r="B2088">
        <v>-36.986038000000001</v>
      </c>
      <c r="C2088">
        <v>61.253909999999998</v>
      </c>
    </row>
    <row r="2089" spans="1:3">
      <c r="A2089">
        <v>988500000</v>
      </c>
      <c r="B2089">
        <v>-36.305210000000002</v>
      </c>
      <c r="C2089">
        <v>59.732154999999999</v>
      </c>
    </row>
    <row r="2090" spans="1:3">
      <c r="A2090">
        <v>988965625</v>
      </c>
      <c r="B2090">
        <v>-36.326897000000002</v>
      </c>
      <c r="C2090">
        <v>59.711390999999999</v>
      </c>
    </row>
    <row r="2091" spans="1:3">
      <c r="A2091">
        <v>989431250</v>
      </c>
      <c r="B2091">
        <v>-36.730933999999998</v>
      </c>
      <c r="C2091">
        <v>56.841137000000003</v>
      </c>
    </row>
    <row r="2092" spans="1:3">
      <c r="A2092">
        <v>989896875</v>
      </c>
      <c r="B2092">
        <v>-36.075496999999999</v>
      </c>
      <c r="C2092">
        <v>57.054603999999998</v>
      </c>
    </row>
    <row r="2093" spans="1:3">
      <c r="A2093">
        <v>990362500</v>
      </c>
      <c r="B2093">
        <v>-35.937007999999999</v>
      </c>
      <c r="C2093">
        <v>59.416882000000001</v>
      </c>
    </row>
    <row r="2094" spans="1:3">
      <c r="A2094">
        <v>990828125</v>
      </c>
      <c r="B2094">
        <v>-36.184215999999999</v>
      </c>
      <c r="C2094">
        <v>55.370170999999999</v>
      </c>
    </row>
    <row r="2095" spans="1:3">
      <c r="A2095">
        <v>991293750</v>
      </c>
      <c r="B2095">
        <v>-36.155647000000002</v>
      </c>
      <c r="C2095">
        <v>53.879035999999999</v>
      </c>
    </row>
    <row r="2096" spans="1:3">
      <c r="A2096">
        <v>991759375</v>
      </c>
      <c r="B2096">
        <v>-36.426758</v>
      </c>
      <c r="C2096">
        <v>56.701751999999999</v>
      </c>
    </row>
    <row r="2097" spans="1:3">
      <c r="A2097">
        <v>992225000</v>
      </c>
      <c r="B2097">
        <v>-36.216025999999999</v>
      </c>
      <c r="C2097">
        <v>57.706738000000001</v>
      </c>
    </row>
    <row r="2098" spans="1:3">
      <c r="A2098">
        <v>992690625</v>
      </c>
      <c r="B2098">
        <v>-35.992305999999999</v>
      </c>
      <c r="C2098">
        <v>51.649867999999998</v>
      </c>
    </row>
    <row r="2099" spans="1:3">
      <c r="A2099">
        <v>993156250</v>
      </c>
      <c r="B2099">
        <v>-36.501849999999997</v>
      </c>
      <c r="C2099">
        <v>49.192905000000003</v>
      </c>
    </row>
    <row r="2100" spans="1:3">
      <c r="A2100">
        <v>993621875</v>
      </c>
      <c r="B2100">
        <v>-35.045521000000001</v>
      </c>
      <c r="C2100">
        <v>48.342250999999997</v>
      </c>
    </row>
    <row r="2101" spans="1:3">
      <c r="A2101">
        <v>994087500</v>
      </c>
      <c r="B2101">
        <v>-36.064224000000003</v>
      </c>
      <c r="C2101">
        <v>45.454886999999999</v>
      </c>
    </row>
    <row r="2102" spans="1:3">
      <c r="A2102">
        <v>994553125</v>
      </c>
      <c r="B2102">
        <v>-37.157265000000002</v>
      </c>
      <c r="C2102">
        <v>49.772736000000002</v>
      </c>
    </row>
    <row r="2103" spans="1:3">
      <c r="A2103">
        <v>995018750</v>
      </c>
      <c r="B2103">
        <v>-36.006390000000003</v>
      </c>
      <c r="C2103">
        <v>41.152850999999998</v>
      </c>
    </row>
    <row r="2104" spans="1:3">
      <c r="A2104">
        <v>995484375</v>
      </c>
      <c r="B2104">
        <v>-35.774464000000002</v>
      </c>
      <c r="C2104">
        <v>41.365184999999997</v>
      </c>
    </row>
    <row r="2105" spans="1:3">
      <c r="A2105">
        <v>995950000</v>
      </c>
      <c r="B2105">
        <v>-35.444564999999997</v>
      </c>
      <c r="C2105">
        <v>40.045859999999998</v>
      </c>
    </row>
    <row r="2106" spans="1:3">
      <c r="A2106">
        <v>996415625</v>
      </c>
      <c r="B2106">
        <v>-35.748341000000003</v>
      </c>
      <c r="C2106">
        <v>38.597068999999998</v>
      </c>
    </row>
    <row r="2107" spans="1:3">
      <c r="A2107">
        <v>996881250</v>
      </c>
      <c r="B2107">
        <v>-35.997101000000001</v>
      </c>
      <c r="C2107">
        <v>36.916172000000003</v>
      </c>
    </row>
    <row r="2108" spans="1:3">
      <c r="A2108">
        <v>997346875</v>
      </c>
      <c r="B2108">
        <v>-35.620491000000001</v>
      </c>
      <c r="C2108">
        <v>37.963470000000001</v>
      </c>
    </row>
    <row r="2109" spans="1:3">
      <c r="A2109">
        <v>997812500</v>
      </c>
      <c r="B2109">
        <v>-35.203116999999999</v>
      </c>
      <c r="C2109">
        <v>37.128489999999999</v>
      </c>
    </row>
    <row r="2110" spans="1:3">
      <c r="A2110">
        <v>998278125</v>
      </c>
      <c r="B2110">
        <v>-35.671348999999999</v>
      </c>
      <c r="C2110">
        <v>33.720039</v>
      </c>
    </row>
    <row r="2111" spans="1:3">
      <c r="A2111">
        <v>998743750</v>
      </c>
      <c r="B2111">
        <v>-35.560668999999997</v>
      </c>
      <c r="C2111">
        <v>30.660667</v>
      </c>
    </row>
    <row r="2112" spans="1:3">
      <c r="A2112">
        <v>999209375</v>
      </c>
      <c r="B2112">
        <v>-35.786273999999999</v>
      </c>
      <c r="C2112">
        <v>33.110447000000001</v>
      </c>
    </row>
    <row r="2113" spans="1:3">
      <c r="A2113">
        <v>999675000</v>
      </c>
      <c r="B2113">
        <v>-35.459789000000001</v>
      </c>
      <c r="C2113">
        <v>27.676915999999999</v>
      </c>
    </row>
    <row r="2114" spans="1:3">
      <c r="A2114">
        <v>1000140625</v>
      </c>
      <c r="B2114">
        <v>-35.715114999999997</v>
      </c>
      <c r="C2114">
        <v>30.774654000000002</v>
      </c>
    </row>
    <row r="2115" spans="1:3">
      <c r="A2115">
        <v>1000606250</v>
      </c>
      <c r="B2115">
        <v>-35.222202000000003</v>
      </c>
      <c r="C2115">
        <v>27.785350999999999</v>
      </c>
    </row>
    <row r="2116" spans="1:3">
      <c r="A2116">
        <v>1001071875</v>
      </c>
      <c r="B2116">
        <v>-35.466484000000001</v>
      </c>
      <c r="C2116">
        <v>26.317791</v>
      </c>
    </row>
    <row r="2117" spans="1:3">
      <c r="A2117">
        <v>1001537500</v>
      </c>
      <c r="B2117">
        <v>-35.075969999999998</v>
      </c>
      <c r="C2117">
        <v>24.98424</v>
      </c>
    </row>
    <row r="2118" spans="1:3">
      <c r="A2118">
        <v>1002003125</v>
      </c>
      <c r="B2118">
        <v>-34.904186000000003</v>
      </c>
      <c r="C2118">
        <v>24.158352000000001</v>
      </c>
    </row>
    <row r="2119" spans="1:3">
      <c r="A2119">
        <v>1002468750</v>
      </c>
      <c r="B2119">
        <v>-35.057952999999998</v>
      </c>
      <c r="C2119">
        <v>21.735453</v>
      </c>
    </row>
    <row r="2120" spans="1:3">
      <c r="A2120">
        <v>1002934375</v>
      </c>
      <c r="B2120">
        <v>-35.703690000000002</v>
      </c>
      <c r="C2120">
        <v>18.98028</v>
      </c>
    </row>
    <row r="2121" spans="1:3">
      <c r="A2121">
        <v>1003400000</v>
      </c>
      <c r="B2121">
        <v>-34.415816999999997</v>
      </c>
      <c r="C2121">
        <v>21.018236000000002</v>
      </c>
    </row>
    <row r="2122" spans="1:3">
      <c r="A2122">
        <v>1003865625</v>
      </c>
      <c r="B2122">
        <v>-35.276386000000002</v>
      </c>
      <c r="C2122">
        <v>18.539349000000001</v>
      </c>
    </row>
    <row r="2123" spans="1:3">
      <c r="A2123">
        <v>1004331250</v>
      </c>
      <c r="B2123">
        <v>-34.498702999999999</v>
      </c>
      <c r="C2123">
        <v>14.864865</v>
      </c>
    </row>
    <row r="2124" spans="1:3">
      <c r="A2124">
        <v>1004796875</v>
      </c>
      <c r="B2124">
        <v>-34.878917999999999</v>
      </c>
      <c r="C2124">
        <v>14.383609</v>
      </c>
    </row>
    <row r="2125" spans="1:3">
      <c r="A2125">
        <v>1005262500</v>
      </c>
      <c r="B2125">
        <v>-35.147064</v>
      </c>
      <c r="C2125">
        <v>13.685029999999999</v>
      </c>
    </row>
    <row r="2126" spans="1:3">
      <c r="A2126">
        <v>1005728125</v>
      </c>
      <c r="B2126">
        <v>-34.636105000000001</v>
      </c>
      <c r="C2126">
        <v>13.595233</v>
      </c>
    </row>
    <row r="2127" spans="1:3">
      <c r="A2127">
        <v>1006193750</v>
      </c>
      <c r="B2127">
        <v>-34.446677999999999</v>
      </c>
      <c r="C2127">
        <v>9.3064947</v>
      </c>
    </row>
    <row r="2128" spans="1:3">
      <c r="A2128">
        <v>1006659375</v>
      </c>
      <c r="B2128">
        <v>-34.800556</v>
      </c>
      <c r="C2128">
        <v>5.1709132000000002</v>
      </c>
    </row>
    <row r="2129" spans="1:3">
      <c r="A2129">
        <v>1007125000</v>
      </c>
      <c r="B2129">
        <v>-34.759036999999999</v>
      </c>
      <c r="C2129">
        <v>2.8125752999999998</v>
      </c>
    </row>
    <row r="2130" spans="1:3">
      <c r="A2130">
        <v>1007590625</v>
      </c>
      <c r="B2130">
        <v>-34.355949000000003</v>
      </c>
      <c r="C2130">
        <v>5.9123305999999998</v>
      </c>
    </row>
    <row r="2131" spans="1:3">
      <c r="A2131">
        <v>1008056250</v>
      </c>
      <c r="B2131">
        <v>-34.580910000000003</v>
      </c>
      <c r="C2131">
        <v>2.9702768000000002</v>
      </c>
    </row>
    <row r="2132" spans="1:3">
      <c r="A2132">
        <v>1008521875</v>
      </c>
      <c r="B2132">
        <v>-34.653686999999998</v>
      </c>
      <c r="C2132">
        <v>3.5837226000000002</v>
      </c>
    </row>
    <row r="2133" spans="1:3">
      <c r="A2133">
        <v>1008987500</v>
      </c>
      <c r="B2133">
        <v>-34.112968000000002</v>
      </c>
      <c r="C2133">
        <v>-0.98714440999999997</v>
      </c>
    </row>
    <row r="2134" spans="1:3">
      <c r="A2134">
        <v>1009453125</v>
      </c>
      <c r="B2134">
        <v>-34.772911000000001</v>
      </c>
      <c r="C2134">
        <v>-2.9883673000000002</v>
      </c>
    </row>
    <row r="2135" spans="1:3">
      <c r="A2135">
        <v>1009918750</v>
      </c>
      <c r="B2135">
        <v>-34.139747999999997</v>
      </c>
      <c r="C2135">
        <v>-3.0603715999999999</v>
      </c>
    </row>
    <row r="2136" spans="1:3">
      <c r="A2136">
        <v>1010384375</v>
      </c>
      <c r="B2136">
        <v>-34.182094999999997</v>
      </c>
      <c r="C2136">
        <v>-4.4662337000000001</v>
      </c>
    </row>
    <row r="2137" spans="1:3">
      <c r="A2137">
        <v>1010850000</v>
      </c>
      <c r="B2137">
        <v>-34.485518999999996</v>
      </c>
      <c r="C2137">
        <v>-7.6207656999999998</v>
      </c>
    </row>
    <row r="2138" spans="1:3">
      <c r="A2138">
        <v>1011315625</v>
      </c>
      <c r="B2138">
        <v>-34.248443999999999</v>
      </c>
      <c r="C2138">
        <v>-10.007913</v>
      </c>
    </row>
    <row r="2139" spans="1:3">
      <c r="A2139">
        <v>1011781250</v>
      </c>
      <c r="B2139">
        <v>-34.020980999999999</v>
      </c>
      <c r="C2139">
        <v>-11.468866999999999</v>
      </c>
    </row>
    <row r="2140" spans="1:3">
      <c r="A2140">
        <v>1012246875</v>
      </c>
      <c r="B2140">
        <v>-34.152386</v>
      </c>
      <c r="C2140">
        <v>-11.135289</v>
      </c>
    </row>
    <row r="2141" spans="1:3">
      <c r="A2141">
        <v>1012712500</v>
      </c>
      <c r="B2141">
        <v>-33.447678000000003</v>
      </c>
      <c r="C2141">
        <v>-15.266798</v>
      </c>
    </row>
    <row r="2142" spans="1:3">
      <c r="A2142">
        <v>1013178125</v>
      </c>
      <c r="B2142">
        <v>-33.548645</v>
      </c>
      <c r="C2142">
        <v>-20.562560999999999</v>
      </c>
    </row>
    <row r="2143" spans="1:3">
      <c r="A2143">
        <v>1013643750</v>
      </c>
      <c r="B2143">
        <v>-33.899859999999997</v>
      </c>
      <c r="C2143">
        <v>-20.175661000000002</v>
      </c>
    </row>
    <row r="2144" spans="1:3">
      <c r="A2144">
        <v>1014109375</v>
      </c>
      <c r="B2144">
        <v>-34.124392999999998</v>
      </c>
      <c r="C2144">
        <v>-23.653193000000002</v>
      </c>
    </row>
    <row r="2145" spans="1:3">
      <c r="A2145">
        <v>1014575000</v>
      </c>
      <c r="B2145">
        <v>-34.065978999999999</v>
      </c>
      <c r="C2145">
        <v>-21.998739</v>
      </c>
    </row>
    <row r="2146" spans="1:3">
      <c r="A2146">
        <v>1015040625</v>
      </c>
      <c r="B2146">
        <v>-34.150264999999997</v>
      </c>
      <c r="C2146">
        <v>-26.763909999999999</v>
      </c>
    </row>
    <row r="2147" spans="1:3">
      <c r="A2147">
        <v>1015506250</v>
      </c>
      <c r="B2147">
        <v>-34.299647999999998</v>
      </c>
      <c r="C2147">
        <v>-26.268681000000001</v>
      </c>
    </row>
    <row r="2148" spans="1:3">
      <c r="A2148">
        <v>1015971875</v>
      </c>
      <c r="B2148">
        <v>-34.317360000000001</v>
      </c>
      <c r="C2148">
        <v>-27.919573</v>
      </c>
    </row>
    <row r="2149" spans="1:3">
      <c r="A2149">
        <v>1016437500</v>
      </c>
      <c r="B2149">
        <v>-34.680458000000002</v>
      </c>
      <c r="C2149">
        <v>-32.207034999999998</v>
      </c>
    </row>
    <row r="2150" spans="1:3">
      <c r="A2150">
        <v>1016903125</v>
      </c>
      <c r="B2150">
        <v>-34.128360999999998</v>
      </c>
      <c r="C2150">
        <v>-32.651501000000003</v>
      </c>
    </row>
    <row r="2151" spans="1:3">
      <c r="A2151">
        <v>1017368750</v>
      </c>
      <c r="B2151">
        <v>-34.630130999999999</v>
      </c>
      <c r="C2151">
        <v>-36.601554999999998</v>
      </c>
    </row>
    <row r="2152" spans="1:3">
      <c r="A2152">
        <v>1017834375</v>
      </c>
      <c r="B2152">
        <v>-34.323528000000003</v>
      </c>
      <c r="C2152">
        <v>-39.788525</v>
      </c>
    </row>
    <row r="2153" spans="1:3">
      <c r="A2153">
        <v>1018300000</v>
      </c>
      <c r="B2153">
        <v>-34.969078000000003</v>
      </c>
      <c r="C2153">
        <v>-38.388641</v>
      </c>
    </row>
    <row r="2154" spans="1:3">
      <c r="A2154">
        <v>1018765625</v>
      </c>
      <c r="B2154">
        <v>-34.378383999999997</v>
      </c>
      <c r="C2154">
        <v>-40.682186000000002</v>
      </c>
    </row>
    <row r="2155" spans="1:3">
      <c r="A2155">
        <v>1019231250</v>
      </c>
      <c r="B2155">
        <v>-34.791778999999998</v>
      </c>
      <c r="C2155">
        <v>-42.940219999999997</v>
      </c>
    </row>
    <row r="2156" spans="1:3">
      <c r="A2156">
        <v>1019696875</v>
      </c>
      <c r="B2156">
        <v>-34.659218000000003</v>
      </c>
      <c r="C2156">
        <v>-42.390171000000002</v>
      </c>
    </row>
    <row r="2157" spans="1:3">
      <c r="A2157">
        <v>1020162500</v>
      </c>
      <c r="B2157">
        <v>-34.887802000000001</v>
      </c>
      <c r="C2157">
        <v>-47.263553999999999</v>
      </c>
    </row>
    <row r="2158" spans="1:3">
      <c r="A2158">
        <v>1020628125</v>
      </c>
      <c r="B2158">
        <v>-34.520789999999998</v>
      </c>
      <c r="C2158">
        <v>-47.178458999999997</v>
      </c>
    </row>
    <row r="2159" spans="1:3">
      <c r="A2159">
        <v>1021093750</v>
      </c>
      <c r="B2159">
        <v>-34.608387</v>
      </c>
      <c r="C2159">
        <v>-46.272162999999999</v>
      </c>
    </row>
    <row r="2160" spans="1:3">
      <c r="A2160">
        <v>1021559375</v>
      </c>
      <c r="B2160">
        <v>-34.750736000000003</v>
      </c>
      <c r="C2160">
        <v>-49.620773</v>
      </c>
    </row>
    <row r="2161" spans="1:3">
      <c r="A2161">
        <v>1022025000</v>
      </c>
      <c r="B2161">
        <v>-35.018039999999999</v>
      </c>
      <c r="C2161">
        <v>-51.293529999999997</v>
      </c>
    </row>
    <row r="2162" spans="1:3">
      <c r="A2162">
        <v>1022490625</v>
      </c>
      <c r="B2162">
        <v>-35.254886999999997</v>
      </c>
      <c r="C2162">
        <v>-50.666137999999997</v>
      </c>
    </row>
    <row r="2163" spans="1:3">
      <c r="A2163">
        <v>1022956250</v>
      </c>
      <c r="B2163">
        <v>-35.628590000000003</v>
      </c>
      <c r="C2163">
        <v>-56.044063999999999</v>
      </c>
    </row>
    <row r="2164" spans="1:3">
      <c r="A2164">
        <v>1023421875</v>
      </c>
      <c r="B2164">
        <v>-35.638129999999997</v>
      </c>
      <c r="C2164">
        <v>-55.261707000000001</v>
      </c>
    </row>
    <row r="2165" spans="1:3">
      <c r="A2165">
        <v>1023887500</v>
      </c>
      <c r="B2165">
        <v>-35.045845</v>
      </c>
      <c r="C2165">
        <v>-55.493385000000004</v>
      </c>
    </row>
    <row r="2166" spans="1:3">
      <c r="A2166">
        <v>1024353125</v>
      </c>
      <c r="B2166">
        <v>-35.477111999999998</v>
      </c>
      <c r="C2166">
        <v>-58.295105</v>
      </c>
    </row>
    <row r="2167" spans="1:3">
      <c r="A2167">
        <v>1024818750</v>
      </c>
      <c r="B2167">
        <v>-35.651454999999999</v>
      </c>
      <c r="C2167">
        <v>-61.839188</v>
      </c>
    </row>
    <row r="2168" spans="1:3">
      <c r="A2168">
        <v>1025284375</v>
      </c>
      <c r="B2168">
        <v>-35.518512999999999</v>
      </c>
      <c r="C2168">
        <v>-61.658619000000002</v>
      </c>
    </row>
    <row r="2169" spans="1:3">
      <c r="A2169">
        <v>1025750000</v>
      </c>
      <c r="B2169">
        <v>-35.473820000000003</v>
      </c>
      <c r="C2169">
        <v>-62.247871000000004</v>
      </c>
    </row>
    <row r="2170" spans="1:3">
      <c r="A2170">
        <v>1026215625</v>
      </c>
      <c r="B2170">
        <v>-35.761856000000002</v>
      </c>
      <c r="C2170">
        <v>-63.540184000000004</v>
      </c>
    </row>
    <row r="2171" spans="1:3">
      <c r="A2171">
        <v>1026681250</v>
      </c>
      <c r="B2171">
        <v>-36.049087999999998</v>
      </c>
      <c r="C2171">
        <v>-62.267391000000003</v>
      </c>
    </row>
    <row r="2172" spans="1:3">
      <c r="A2172">
        <v>1027146875</v>
      </c>
      <c r="B2172">
        <v>-35.699981999999999</v>
      </c>
      <c r="C2172">
        <v>-69.319603000000001</v>
      </c>
    </row>
    <row r="2173" spans="1:3">
      <c r="A2173">
        <v>1027612500</v>
      </c>
      <c r="B2173">
        <v>-35.588645999999997</v>
      </c>
      <c r="C2173">
        <v>-69.081940000000003</v>
      </c>
    </row>
    <row r="2174" spans="1:3">
      <c r="A2174">
        <v>1028078125</v>
      </c>
      <c r="B2174">
        <v>-35.543671000000003</v>
      </c>
      <c r="C2174">
        <v>-66.359581000000006</v>
      </c>
    </row>
    <row r="2175" spans="1:3">
      <c r="A2175">
        <v>1028543750</v>
      </c>
      <c r="B2175">
        <v>-35.887011999999999</v>
      </c>
      <c r="C2175">
        <v>-71.576301999999998</v>
      </c>
    </row>
    <row r="2176" spans="1:3">
      <c r="A2176">
        <v>1029009375</v>
      </c>
      <c r="B2176">
        <v>-35.482371999999998</v>
      </c>
      <c r="C2176">
        <v>-71.318000999999995</v>
      </c>
    </row>
    <row r="2177" spans="1:3">
      <c r="A2177">
        <v>1029475000</v>
      </c>
      <c r="B2177">
        <v>-35.882885000000002</v>
      </c>
      <c r="C2177">
        <v>-77.595009000000005</v>
      </c>
    </row>
    <row r="2178" spans="1:3">
      <c r="A2178">
        <v>1029940625</v>
      </c>
      <c r="B2178">
        <v>-35.560924999999997</v>
      </c>
      <c r="C2178">
        <v>-77.259597999999997</v>
      </c>
    </row>
    <row r="2179" spans="1:3">
      <c r="A2179">
        <v>1030406250</v>
      </c>
      <c r="B2179">
        <v>-35.999133999999998</v>
      </c>
      <c r="C2179">
        <v>-74.149383999999998</v>
      </c>
    </row>
    <row r="2180" spans="1:3">
      <c r="A2180">
        <v>1030871875</v>
      </c>
      <c r="B2180">
        <v>-35.813640999999997</v>
      </c>
      <c r="C2180">
        <v>-77.353026999999997</v>
      </c>
    </row>
    <row r="2181" spans="1:3">
      <c r="A2181">
        <v>1031337500</v>
      </c>
      <c r="B2181">
        <v>-35.450465999999999</v>
      </c>
      <c r="C2181">
        <v>-75.366898000000006</v>
      </c>
    </row>
    <row r="2182" spans="1:3">
      <c r="A2182">
        <v>1031803125</v>
      </c>
      <c r="B2182">
        <v>-35.949345000000001</v>
      </c>
      <c r="C2182">
        <v>-75.558448999999996</v>
      </c>
    </row>
    <row r="2183" spans="1:3">
      <c r="A2183">
        <v>1032268750</v>
      </c>
      <c r="B2183">
        <v>-35.781177999999997</v>
      </c>
      <c r="C2183">
        <v>-79.779030000000006</v>
      </c>
    </row>
    <row r="2184" spans="1:3">
      <c r="A2184">
        <v>1032734375</v>
      </c>
      <c r="B2184">
        <v>-35.860970000000002</v>
      </c>
      <c r="C2184">
        <v>-84.759940999999998</v>
      </c>
    </row>
    <row r="2185" spans="1:3">
      <c r="A2185">
        <v>1033200000</v>
      </c>
      <c r="B2185">
        <v>-35.547077000000002</v>
      </c>
      <c r="C2185">
        <v>-81.926056000000003</v>
      </c>
    </row>
    <row r="2186" spans="1:3">
      <c r="A2186">
        <v>1033665625</v>
      </c>
      <c r="B2186">
        <v>-35.818192000000003</v>
      </c>
      <c r="C2186">
        <v>-84.276970000000006</v>
      </c>
    </row>
    <row r="2187" spans="1:3">
      <c r="A2187">
        <v>1034131250</v>
      </c>
      <c r="B2187">
        <v>-35.199871000000002</v>
      </c>
      <c r="C2187">
        <v>-83.241280000000003</v>
      </c>
    </row>
    <row r="2188" spans="1:3">
      <c r="A2188">
        <v>1034596875</v>
      </c>
      <c r="B2188">
        <v>-35.706409000000001</v>
      </c>
      <c r="C2188">
        <v>-84.685706999999994</v>
      </c>
    </row>
    <row r="2189" spans="1:3">
      <c r="A2189">
        <v>1035062500</v>
      </c>
      <c r="B2189">
        <v>-35.598269999999999</v>
      </c>
      <c r="C2189">
        <v>-86.356765999999993</v>
      </c>
    </row>
    <row r="2190" spans="1:3">
      <c r="A2190">
        <v>1035528125</v>
      </c>
      <c r="B2190">
        <v>-36.015869000000002</v>
      </c>
      <c r="C2190">
        <v>-93.501534000000007</v>
      </c>
    </row>
    <row r="2191" spans="1:3">
      <c r="A2191">
        <v>1035993750</v>
      </c>
      <c r="B2191">
        <v>-35.648468000000001</v>
      </c>
      <c r="C2191">
        <v>-91.430617999999996</v>
      </c>
    </row>
    <row r="2192" spans="1:3">
      <c r="A2192">
        <v>1036459375</v>
      </c>
      <c r="B2192">
        <v>-35.461544000000004</v>
      </c>
      <c r="C2192">
        <v>-93.678207</v>
      </c>
    </row>
    <row r="2193" spans="1:3">
      <c r="A2193">
        <v>1036925000</v>
      </c>
      <c r="B2193">
        <v>-35.886223000000001</v>
      </c>
      <c r="C2193">
        <v>-95.307556000000005</v>
      </c>
    </row>
    <row r="2194" spans="1:3">
      <c r="A2194">
        <v>1037390625</v>
      </c>
      <c r="B2194">
        <v>-35.361946000000003</v>
      </c>
      <c r="C2194">
        <v>-97.201233000000002</v>
      </c>
    </row>
    <row r="2195" spans="1:3">
      <c r="A2195">
        <v>1037856250</v>
      </c>
      <c r="B2195">
        <v>-35.533627000000003</v>
      </c>
      <c r="C2195">
        <v>-97.106964000000005</v>
      </c>
    </row>
    <row r="2196" spans="1:3">
      <c r="A2196">
        <v>1038321875</v>
      </c>
      <c r="B2196">
        <v>-36.901775000000001</v>
      </c>
      <c r="C2196">
        <v>-97.047950999999998</v>
      </c>
    </row>
    <row r="2197" spans="1:3">
      <c r="A2197">
        <v>1038787500</v>
      </c>
      <c r="B2197">
        <v>-35.966766</v>
      </c>
      <c r="C2197">
        <v>-96.982406999999995</v>
      </c>
    </row>
    <row r="2198" spans="1:3">
      <c r="A2198">
        <v>1039253125</v>
      </c>
      <c r="B2198">
        <v>-35.859459000000001</v>
      </c>
      <c r="C2198">
        <v>-99.553978000000001</v>
      </c>
    </row>
    <row r="2199" spans="1:3">
      <c r="A2199">
        <v>1039718750</v>
      </c>
      <c r="B2199">
        <v>-35.558898999999997</v>
      </c>
      <c r="C2199">
        <v>-102.90826</v>
      </c>
    </row>
    <row r="2200" spans="1:3">
      <c r="A2200">
        <v>1040184375</v>
      </c>
      <c r="B2200">
        <v>-35.828747</v>
      </c>
      <c r="C2200">
        <v>-105.23591999999999</v>
      </c>
    </row>
    <row r="2201" spans="1:3">
      <c r="A2201">
        <v>1040650000</v>
      </c>
      <c r="B2201">
        <v>-35.479709999999997</v>
      </c>
      <c r="C2201">
        <v>-107.09675</v>
      </c>
    </row>
    <row r="2202" spans="1:3">
      <c r="A2202">
        <v>1041115625</v>
      </c>
      <c r="B2202">
        <v>-36.32291</v>
      </c>
      <c r="C2202">
        <v>-105.64894</v>
      </c>
    </row>
    <row r="2203" spans="1:3">
      <c r="A2203">
        <v>1041581250</v>
      </c>
      <c r="B2203">
        <v>-35.907032000000001</v>
      </c>
      <c r="C2203">
        <v>-105.95383</v>
      </c>
    </row>
    <row r="2204" spans="1:3">
      <c r="A2204">
        <v>1042046875</v>
      </c>
      <c r="B2204">
        <v>-35.928516000000002</v>
      </c>
      <c r="C2204">
        <v>-109.52016999999999</v>
      </c>
    </row>
    <row r="2205" spans="1:3">
      <c r="A2205">
        <v>1042512500</v>
      </c>
      <c r="B2205">
        <v>-36.367165</v>
      </c>
      <c r="C2205">
        <v>-110.50355999999999</v>
      </c>
    </row>
    <row r="2206" spans="1:3">
      <c r="A2206">
        <v>1042978125</v>
      </c>
      <c r="B2206">
        <v>-35.676208000000003</v>
      </c>
      <c r="C2206">
        <v>-111.27958</v>
      </c>
    </row>
    <row r="2207" spans="1:3">
      <c r="A2207">
        <v>1043443750</v>
      </c>
      <c r="B2207">
        <v>-36.484203000000001</v>
      </c>
      <c r="C2207">
        <v>-111.04567</v>
      </c>
    </row>
    <row r="2208" spans="1:3">
      <c r="A2208">
        <v>1043909375</v>
      </c>
      <c r="B2208">
        <v>-35.900509</v>
      </c>
      <c r="C2208">
        <v>-113.10811</v>
      </c>
    </row>
    <row r="2209" spans="1:3">
      <c r="A2209">
        <v>1044375000</v>
      </c>
      <c r="B2209">
        <v>-36.466431</v>
      </c>
      <c r="C2209">
        <v>-117.11582</v>
      </c>
    </row>
    <row r="2210" spans="1:3">
      <c r="A2210">
        <v>1044840625</v>
      </c>
      <c r="B2210">
        <v>-36.202682000000003</v>
      </c>
      <c r="C2210">
        <v>-116.39276</v>
      </c>
    </row>
    <row r="2211" spans="1:3">
      <c r="A2211">
        <v>1045306250</v>
      </c>
      <c r="B2211">
        <v>-35.779086999999997</v>
      </c>
      <c r="C2211">
        <v>-120.43015</v>
      </c>
    </row>
    <row r="2212" spans="1:3">
      <c r="A2212">
        <v>1045771875</v>
      </c>
      <c r="B2212">
        <v>-36.421700000000001</v>
      </c>
      <c r="C2212">
        <v>-117.18391</v>
      </c>
    </row>
    <row r="2213" spans="1:3">
      <c r="A2213">
        <v>1046237500</v>
      </c>
      <c r="B2213">
        <v>-35.401733</v>
      </c>
      <c r="C2213">
        <v>-119.77341</v>
      </c>
    </row>
    <row r="2214" spans="1:3">
      <c r="A2214">
        <v>1046703125</v>
      </c>
      <c r="B2214">
        <v>-35.794238999999997</v>
      </c>
      <c r="C2214">
        <v>-121.90536</v>
      </c>
    </row>
    <row r="2215" spans="1:3">
      <c r="A2215">
        <v>1047168750</v>
      </c>
      <c r="B2215">
        <v>-36.161673999999998</v>
      </c>
      <c r="C2215">
        <v>-126.39928999999999</v>
      </c>
    </row>
    <row r="2216" spans="1:3">
      <c r="A2216">
        <v>1047634375</v>
      </c>
      <c r="B2216">
        <v>-35.635052000000002</v>
      </c>
      <c r="C2216">
        <v>-124.66186999999999</v>
      </c>
    </row>
    <row r="2217" spans="1:3">
      <c r="A2217">
        <v>1048100000</v>
      </c>
      <c r="B2217">
        <v>-35.637000999999998</v>
      </c>
      <c r="C2217">
        <v>-123.62260000000001</v>
      </c>
    </row>
    <row r="2218" spans="1:3">
      <c r="A2218">
        <v>1048565625</v>
      </c>
      <c r="B2218">
        <v>-35.410522</v>
      </c>
      <c r="C2218">
        <v>-129.30556999999999</v>
      </c>
    </row>
    <row r="2219" spans="1:3">
      <c r="A2219">
        <v>1049031250</v>
      </c>
      <c r="B2219">
        <v>-35.335880000000003</v>
      </c>
      <c r="C2219">
        <v>-130.09603999999999</v>
      </c>
    </row>
    <row r="2220" spans="1:3">
      <c r="A2220">
        <v>1049496875</v>
      </c>
      <c r="B2220">
        <v>-36.330936000000001</v>
      </c>
      <c r="C2220">
        <v>-128.98974999999999</v>
      </c>
    </row>
    <row r="2221" spans="1:3">
      <c r="A2221">
        <v>1049962500</v>
      </c>
      <c r="B2221">
        <v>-35.466923000000001</v>
      </c>
      <c r="C2221">
        <v>-128.67702</v>
      </c>
    </row>
    <row r="2222" spans="1:3">
      <c r="A2222">
        <v>1050428125</v>
      </c>
      <c r="B2222">
        <v>-35.235835999999999</v>
      </c>
      <c r="C2222">
        <v>-130.98887999999999</v>
      </c>
    </row>
    <row r="2223" spans="1:3">
      <c r="A2223">
        <v>1050893750</v>
      </c>
      <c r="B2223">
        <v>-36.459702</v>
      </c>
      <c r="C2223">
        <v>-134.32997</v>
      </c>
    </row>
    <row r="2224" spans="1:3">
      <c r="A2224">
        <v>1051359375</v>
      </c>
      <c r="B2224">
        <v>-36.042603</v>
      </c>
      <c r="C2224">
        <v>-132.77498</v>
      </c>
    </row>
    <row r="2225" spans="1:3">
      <c r="A2225">
        <v>1051825000</v>
      </c>
      <c r="B2225">
        <v>-35.700778999999997</v>
      </c>
      <c r="C2225">
        <v>-134.61564999999999</v>
      </c>
    </row>
    <row r="2226" spans="1:3">
      <c r="A2226">
        <v>1052290625</v>
      </c>
      <c r="B2226">
        <v>-35.634258000000003</v>
      </c>
      <c r="C2226">
        <v>-137.05529999999999</v>
      </c>
    </row>
    <row r="2227" spans="1:3">
      <c r="A2227">
        <v>1052756250</v>
      </c>
      <c r="B2227">
        <v>-36.454292000000002</v>
      </c>
      <c r="C2227">
        <v>-139.88688999999999</v>
      </c>
    </row>
    <row r="2228" spans="1:3">
      <c r="A2228">
        <v>1053221875</v>
      </c>
      <c r="B2228">
        <v>-35.912018000000003</v>
      </c>
      <c r="C2228">
        <v>-144.73701</v>
      </c>
    </row>
    <row r="2229" spans="1:3">
      <c r="A2229">
        <v>1053687500</v>
      </c>
      <c r="B2229">
        <v>-36.861671000000001</v>
      </c>
      <c r="C2229">
        <v>-140.78653</v>
      </c>
    </row>
    <row r="2230" spans="1:3">
      <c r="A2230">
        <v>1054153125</v>
      </c>
      <c r="B2230">
        <v>-35.757572000000003</v>
      </c>
      <c r="C2230">
        <v>-142.81943999999999</v>
      </c>
    </row>
    <row r="2231" spans="1:3">
      <c r="A2231">
        <v>1054618750</v>
      </c>
      <c r="B2231">
        <v>-35.551048000000002</v>
      </c>
      <c r="C2231">
        <v>-145.61788999999999</v>
      </c>
    </row>
    <row r="2232" spans="1:3">
      <c r="A2232">
        <v>1055084375</v>
      </c>
      <c r="B2232">
        <v>-35.502414999999999</v>
      </c>
      <c r="C2232">
        <v>-142.82495</v>
      </c>
    </row>
    <row r="2233" spans="1:3">
      <c r="A2233">
        <v>1055550000</v>
      </c>
      <c r="B2233">
        <v>-36.066895000000002</v>
      </c>
      <c r="C2233">
        <v>-150.04469</v>
      </c>
    </row>
    <row r="2234" spans="1:3">
      <c r="A2234">
        <v>1056015625</v>
      </c>
      <c r="B2234">
        <v>-36.176215999999997</v>
      </c>
      <c r="C2234">
        <v>-147.16307</v>
      </c>
    </row>
    <row r="2235" spans="1:3">
      <c r="A2235">
        <v>1056481250</v>
      </c>
      <c r="B2235">
        <v>-35.014851</v>
      </c>
      <c r="C2235">
        <v>-150.69382999999999</v>
      </c>
    </row>
    <row r="2236" spans="1:3">
      <c r="A2236">
        <v>1056946875</v>
      </c>
      <c r="B2236">
        <v>-35.463127</v>
      </c>
      <c r="C2236">
        <v>-153.29374999999999</v>
      </c>
    </row>
    <row r="2237" spans="1:3">
      <c r="A2237">
        <v>1057412500</v>
      </c>
      <c r="B2237">
        <v>-36.021571999999999</v>
      </c>
      <c r="C2237">
        <v>-150.11986999999999</v>
      </c>
    </row>
    <row r="2238" spans="1:3">
      <c r="A2238">
        <v>1057878125</v>
      </c>
      <c r="B2238">
        <v>-35.571719999999999</v>
      </c>
      <c r="C2238">
        <v>-155.99634</v>
      </c>
    </row>
    <row r="2239" spans="1:3">
      <c r="A2239">
        <v>1058343750</v>
      </c>
      <c r="B2239">
        <v>-35.640816000000001</v>
      </c>
      <c r="C2239">
        <v>-154.85095000000001</v>
      </c>
    </row>
    <row r="2240" spans="1:3">
      <c r="A2240">
        <v>1058809375</v>
      </c>
      <c r="B2240">
        <v>-35.560122999999997</v>
      </c>
      <c r="C2240">
        <v>-155.78310999999999</v>
      </c>
    </row>
    <row r="2241" spans="1:3">
      <c r="A2241">
        <v>1059275000</v>
      </c>
      <c r="B2241">
        <v>-35.415497000000002</v>
      </c>
      <c r="C2241">
        <v>-159.96475000000001</v>
      </c>
    </row>
    <row r="2242" spans="1:3">
      <c r="A2242">
        <v>1059740625</v>
      </c>
      <c r="B2242">
        <v>-35.628208000000001</v>
      </c>
      <c r="C2242">
        <v>-162.95012</v>
      </c>
    </row>
    <row r="2243" spans="1:3">
      <c r="A2243">
        <v>1060206250</v>
      </c>
      <c r="B2243">
        <v>-35.280293</v>
      </c>
      <c r="C2243">
        <v>-163.45824999999999</v>
      </c>
    </row>
    <row r="2244" spans="1:3">
      <c r="A2244">
        <v>1060671875</v>
      </c>
      <c r="B2244">
        <v>-35.393894000000003</v>
      </c>
      <c r="C2244">
        <v>-163.53844000000001</v>
      </c>
    </row>
    <row r="2245" spans="1:3">
      <c r="A2245">
        <v>1061137500</v>
      </c>
      <c r="B2245">
        <v>-35.084826999999997</v>
      </c>
      <c r="C2245">
        <v>-163.80669</v>
      </c>
    </row>
    <row r="2246" spans="1:3">
      <c r="A2246">
        <v>1061603125</v>
      </c>
      <c r="B2246">
        <v>-35.218711999999996</v>
      </c>
      <c r="C2246">
        <v>-163.56765999999999</v>
      </c>
    </row>
    <row r="2247" spans="1:3">
      <c r="A2247">
        <v>1062068750</v>
      </c>
      <c r="B2247">
        <v>-35.060802000000002</v>
      </c>
      <c r="C2247">
        <v>-171.01749000000001</v>
      </c>
    </row>
    <row r="2248" spans="1:3">
      <c r="A2248">
        <v>1062534375</v>
      </c>
      <c r="B2248">
        <v>-35.356709000000002</v>
      </c>
      <c r="C2248">
        <v>-169.13882000000001</v>
      </c>
    </row>
    <row r="2249" spans="1:3">
      <c r="A2249">
        <v>1063000000</v>
      </c>
      <c r="B2249">
        <v>-34.852493000000003</v>
      </c>
      <c r="C2249">
        <v>-169.66986</v>
      </c>
    </row>
    <row r="2250" spans="1:3">
      <c r="A2250">
        <v>1063465625</v>
      </c>
      <c r="B2250">
        <v>-35.728881999999999</v>
      </c>
      <c r="C2250">
        <v>-168.52396999999999</v>
      </c>
    </row>
    <row r="2251" spans="1:3">
      <c r="A2251">
        <v>1063931250</v>
      </c>
      <c r="B2251">
        <v>-34.730671000000001</v>
      </c>
      <c r="C2251">
        <v>-174.1086</v>
      </c>
    </row>
    <row r="2252" spans="1:3">
      <c r="A2252">
        <v>1064396875</v>
      </c>
      <c r="B2252">
        <v>-34.897869</v>
      </c>
      <c r="C2252">
        <v>-173.88144</v>
      </c>
    </row>
    <row r="2253" spans="1:3">
      <c r="A2253">
        <v>1064862500</v>
      </c>
      <c r="B2253">
        <v>-34.869259</v>
      </c>
      <c r="C2253">
        <v>-177.49080000000001</v>
      </c>
    </row>
    <row r="2254" spans="1:3">
      <c r="A2254">
        <v>1065328125</v>
      </c>
      <c r="B2254">
        <v>-34.467945</v>
      </c>
      <c r="C2254">
        <v>-178.77880999999999</v>
      </c>
    </row>
    <row r="2255" spans="1:3">
      <c r="A2255">
        <v>1065793750</v>
      </c>
      <c r="B2255">
        <v>-34.802810999999998</v>
      </c>
      <c r="C2255">
        <v>-176.00755000000001</v>
      </c>
    </row>
    <row r="2256" spans="1:3">
      <c r="A2256">
        <v>1066259375</v>
      </c>
      <c r="B2256">
        <v>-35.162765999999998</v>
      </c>
      <c r="C2256">
        <v>178.37035</v>
      </c>
    </row>
    <row r="2257" spans="1:3">
      <c r="A2257">
        <v>1066725000</v>
      </c>
      <c r="B2257">
        <v>-35.237076000000002</v>
      </c>
      <c r="C2257">
        <v>177.37441999999999</v>
      </c>
    </row>
    <row r="2258" spans="1:3">
      <c r="A2258">
        <v>1067190625</v>
      </c>
      <c r="B2258">
        <v>-34.806685999999999</v>
      </c>
      <c r="C2258">
        <v>176.00113999999999</v>
      </c>
    </row>
    <row r="2259" spans="1:3">
      <c r="A2259">
        <v>1067656250</v>
      </c>
      <c r="B2259">
        <v>-34.919654999999999</v>
      </c>
      <c r="C2259">
        <v>175.80295000000001</v>
      </c>
    </row>
    <row r="2260" spans="1:3">
      <c r="A2260">
        <v>1068121875</v>
      </c>
      <c r="B2260">
        <v>-35.450878000000003</v>
      </c>
      <c r="C2260">
        <v>174.88522</v>
      </c>
    </row>
    <row r="2261" spans="1:3">
      <c r="A2261">
        <v>1068587500</v>
      </c>
      <c r="B2261">
        <v>-34.712485999999998</v>
      </c>
      <c r="C2261">
        <v>171.88837000000001</v>
      </c>
    </row>
    <row r="2262" spans="1:3">
      <c r="A2262">
        <v>1069053125</v>
      </c>
      <c r="B2262">
        <v>-34.892215999999998</v>
      </c>
      <c r="C2262">
        <v>169.345</v>
      </c>
    </row>
    <row r="2263" spans="1:3">
      <c r="A2263">
        <v>1069518750</v>
      </c>
      <c r="B2263">
        <v>-34.386367999999997</v>
      </c>
      <c r="C2263">
        <v>168.18065999999999</v>
      </c>
    </row>
    <row r="2264" spans="1:3">
      <c r="A2264">
        <v>1069984375</v>
      </c>
      <c r="B2264">
        <v>-34.372630999999998</v>
      </c>
      <c r="C2264">
        <v>164.89336</v>
      </c>
    </row>
    <row r="2265" spans="1:3">
      <c r="A2265">
        <v>1070450000</v>
      </c>
      <c r="B2265">
        <v>-35.183140000000002</v>
      </c>
      <c r="C2265">
        <v>164.46029999999999</v>
      </c>
    </row>
    <row r="2266" spans="1:3">
      <c r="A2266">
        <v>1070915625</v>
      </c>
      <c r="B2266">
        <v>-34.851170000000003</v>
      </c>
      <c r="C2266">
        <v>164.5564</v>
      </c>
    </row>
    <row r="2267" spans="1:3">
      <c r="A2267">
        <v>1071381250</v>
      </c>
      <c r="B2267">
        <v>-34.520687000000002</v>
      </c>
      <c r="C2267">
        <v>158.7713</v>
      </c>
    </row>
    <row r="2268" spans="1:3">
      <c r="A2268">
        <v>1071846875</v>
      </c>
      <c r="B2268">
        <v>-35.011935999999999</v>
      </c>
      <c r="C2268">
        <v>160.29387</v>
      </c>
    </row>
    <row r="2269" spans="1:3">
      <c r="A2269">
        <v>1072312500</v>
      </c>
      <c r="B2269">
        <v>-34.786064000000003</v>
      </c>
      <c r="C2269">
        <v>155.10085000000001</v>
      </c>
    </row>
    <row r="2270" spans="1:3">
      <c r="A2270">
        <v>1072778125</v>
      </c>
      <c r="B2270">
        <v>-35.100929000000001</v>
      </c>
      <c r="C2270">
        <v>154.37407999999999</v>
      </c>
    </row>
    <row r="2271" spans="1:3">
      <c r="A2271">
        <v>1073243750</v>
      </c>
      <c r="B2271">
        <v>-34.923527</v>
      </c>
      <c r="C2271">
        <v>150.46494999999999</v>
      </c>
    </row>
    <row r="2272" spans="1:3">
      <c r="A2272">
        <v>1073709375</v>
      </c>
      <c r="B2272">
        <v>-35.175429999999999</v>
      </c>
      <c r="C2272">
        <v>152.31870000000001</v>
      </c>
    </row>
    <row r="2273" spans="1:3">
      <c r="A2273">
        <v>1074175000</v>
      </c>
      <c r="B2273">
        <v>-34.631717999999999</v>
      </c>
      <c r="C2273">
        <v>147.38382999999999</v>
      </c>
    </row>
    <row r="2274" spans="1:3">
      <c r="A2274">
        <v>1074640625</v>
      </c>
      <c r="B2274">
        <v>-35.090232999999998</v>
      </c>
      <c r="C2274">
        <v>146.69956999999999</v>
      </c>
    </row>
    <row r="2275" spans="1:3">
      <c r="A2275">
        <v>1075106250</v>
      </c>
      <c r="B2275">
        <v>-35.281531999999999</v>
      </c>
      <c r="C2275">
        <v>144.66427999999999</v>
      </c>
    </row>
    <row r="2276" spans="1:3">
      <c r="A2276">
        <v>1075571875</v>
      </c>
      <c r="B2276">
        <v>-35.241047000000002</v>
      </c>
      <c r="C2276">
        <v>143.38971000000001</v>
      </c>
    </row>
    <row r="2277" spans="1:3">
      <c r="A2277">
        <v>1076037500</v>
      </c>
      <c r="B2277">
        <v>-34.773808000000002</v>
      </c>
      <c r="C2277">
        <v>140.31575000000001</v>
      </c>
    </row>
    <row r="2278" spans="1:3">
      <c r="A2278">
        <v>1076503125</v>
      </c>
      <c r="B2278">
        <v>-34.846687000000003</v>
      </c>
      <c r="C2278">
        <v>138.13399000000001</v>
      </c>
    </row>
    <row r="2279" spans="1:3">
      <c r="A2279">
        <v>1076968750</v>
      </c>
      <c r="B2279">
        <v>-35.410797000000002</v>
      </c>
      <c r="C2279">
        <v>137.37280000000001</v>
      </c>
    </row>
    <row r="2280" spans="1:3">
      <c r="A2280">
        <v>1077434375</v>
      </c>
      <c r="B2280">
        <v>-35.47636</v>
      </c>
      <c r="C2280">
        <v>135.83015</v>
      </c>
    </row>
    <row r="2281" spans="1:3">
      <c r="A2281">
        <v>1077900000</v>
      </c>
      <c r="B2281">
        <v>-35.823185000000002</v>
      </c>
      <c r="C2281">
        <v>132.40387999999999</v>
      </c>
    </row>
    <row r="2282" spans="1:3">
      <c r="A2282">
        <v>1078365625</v>
      </c>
      <c r="B2282">
        <v>-35.675823000000001</v>
      </c>
      <c r="C2282">
        <v>137.39273</v>
      </c>
    </row>
    <row r="2283" spans="1:3">
      <c r="A2283">
        <v>1078831250</v>
      </c>
      <c r="B2283">
        <v>-35.222572</v>
      </c>
      <c r="C2283">
        <v>132.04605000000001</v>
      </c>
    </row>
    <row r="2284" spans="1:3">
      <c r="A2284">
        <v>1079296875</v>
      </c>
      <c r="B2284">
        <v>-35.176372999999998</v>
      </c>
      <c r="C2284">
        <v>130.03614999999999</v>
      </c>
    </row>
    <row r="2285" spans="1:3">
      <c r="A2285">
        <v>1079762500</v>
      </c>
      <c r="B2285">
        <v>-35.359946999999998</v>
      </c>
      <c r="C2285">
        <v>130.09737000000001</v>
      </c>
    </row>
    <row r="2286" spans="1:3">
      <c r="A2286">
        <v>1080228125</v>
      </c>
      <c r="B2286">
        <v>-35.610771</v>
      </c>
      <c r="C2286">
        <v>131.74862999999999</v>
      </c>
    </row>
    <row r="2287" spans="1:3">
      <c r="A2287">
        <v>1080693750</v>
      </c>
      <c r="B2287">
        <v>-35.053618999999998</v>
      </c>
      <c r="C2287">
        <v>128.97188</v>
      </c>
    </row>
    <row r="2288" spans="1:3">
      <c r="A2288">
        <v>1081159375</v>
      </c>
      <c r="B2288">
        <v>-36.349335000000004</v>
      </c>
      <c r="C2288">
        <v>121.63527999999999</v>
      </c>
    </row>
    <row r="2289" spans="1:3">
      <c r="A2289">
        <v>1081625000</v>
      </c>
      <c r="B2289">
        <v>-35.801605000000002</v>
      </c>
      <c r="C2289">
        <v>120.79833000000001</v>
      </c>
    </row>
    <row r="2290" spans="1:3">
      <c r="A2290">
        <v>1082090625</v>
      </c>
      <c r="B2290">
        <v>-35.821224000000001</v>
      </c>
      <c r="C2290">
        <v>122.06663</v>
      </c>
    </row>
    <row r="2291" spans="1:3">
      <c r="A2291">
        <v>1082556250</v>
      </c>
      <c r="B2291">
        <v>-35.847434999999997</v>
      </c>
      <c r="C2291">
        <v>124.96048999999999</v>
      </c>
    </row>
    <row r="2292" spans="1:3">
      <c r="A2292">
        <v>1083021875</v>
      </c>
      <c r="B2292">
        <v>-35.622275999999999</v>
      </c>
      <c r="C2292">
        <v>114.67486</v>
      </c>
    </row>
    <row r="2293" spans="1:3">
      <c r="A2293">
        <v>1083487500</v>
      </c>
      <c r="B2293">
        <v>-35.870677999999998</v>
      </c>
      <c r="C2293">
        <v>119.29846000000001</v>
      </c>
    </row>
    <row r="2294" spans="1:3">
      <c r="A2294">
        <v>1083953125</v>
      </c>
      <c r="B2294">
        <v>-36.104424000000002</v>
      </c>
      <c r="C2294">
        <v>117.98814</v>
      </c>
    </row>
    <row r="2295" spans="1:3">
      <c r="A2295">
        <v>1084418750</v>
      </c>
      <c r="B2295">
        <v>-35.862513999999997</v>
      </c>
      <c r="C2295">
        <v>113.94884999999999</v>
      </c>
    </row>
    <row r="2296" spans="1:3">
      <c r="A2296">
        <v>1084884375</v>
      </c>
      <c r="B2296">
        <v>-36.285102999999999</v>
      </c>
      <c r="C2296">
        <v>119.48126000000001</v>
      </c>
    </row>
    <row r="2297" spans="1:3">
      <c r="A2297">
        <v>1085350000</v>
      </c>
      <c r="B2297">
        <v>-36.047089</v>
      </c>
      <c r="C2297">
        <v>113.32201000000001</v>
      </c>
    </row>
    <row r="2298" spans="1:3">
      <c r="A2298">
        <v>1085815625</v>
      </c>
      <c r="B2298">
        <v>-35.965752000000002</v>
      </c>
      <c r="C2298">
        <v>108.87495</v>
      </c>
    </row>
    <row r="2299" spans="1:3">
      <c r="A2299">
        <v>1086281250</v>
      </c>
      <c r="B2299">
        <v>-36.546546999999997</v>
      </c>
      <c r="C2299">
        <v>105.12817</v>
      </c>
    </row>
    <row r="2300" spans="1:3">
      <c r="A2300">
        <v>1086746875</v>
      </c>
      <c r="B2300">
        <v>-36.599148</v>
      </c>
      <c r="C2300">
        <v>107.16652000000001</v>
      </c>
    </row>
    <row r="2301" spans="1:3">
      <c r="A2301">
        <v>1087212500</v>
      </c>
      <c r="B2301">
        <v>-36.311405000000001</v>
      </c>
      <c r="C2301">
        <v>109.86736999999999</v>
      </c>
    </row>
    <row r="2302" spans="1:3">
      <c r="A2302">
        <v>1087678125</v>
      </c>
      <c r="B2302">
        <v>-37.339816999999996</v>
      </c>
      <c r="C2302">
        <v>107.04992</v>
      </c>
    </row>
    <row r="2303" spans="1:3">
      <c r="A2303">
        <v>1088143750</v>
      </c>
      <c r="B2303">
        <v>-36.533164999999997</v>
      </c>
      <c r="C2303">
        <v>104.15299</v>
      </c>
    </row>
    <row r="2304" spans="1:3">
      <c r="A2304">
        <v>1088609375</v>
      </c>
      <c r="B2304">
        <v>-36.588692000000002</v>
      </c>
      <c r="C2304">
        <v>101.17440999999999</v>
      </c>
    </row>
    <row r="2305" spans="1:3">
      <c r="A2305">
        <v>1089075000</v>
      </c>
      <c r="B2305">
        <v>-36.992984999999997</v>
      </c>
      <c r="C2305">
        <v>97.116332999999997</v>
      </c>
    </row>
    <row r="2306" spans="1:3">
      <c r="A2306">
        <v>1089540625</v>
      </c>
      <c r="B2306">
        <v>-36.623215000000002</v>
      </c>
      <c r="C2306">
        <v>99.266174000000007</v>
      </c>
    </row>
    <row r="2307" spans="1:3">
      <c r="A2307">
        <v>1090006250</v>
      </c>
      <c r="B2307">
        <v>-37.423358999999998</v>
      </c>
      <c r="C2307">
        <v>98.449698999999995</v>
      </c>
    </row>
    <row r="2308" spans="1:3">
      <c r="A2308">
        <v>1090471875</v>
      </c>
      <c r="B2308">
        <v>-36.847228999999999</v>
      </c>
      <c r="C2308">
        <v>96.092788999999996</v>
      </c>
    </row>
    <row r="2309" spans="1:3">
      <c r="A2309">
        <v>1090937500</v>
      </c>
      <c r="B2309">
        <v>-36.838104000000001</v>
      </c>
      <c r="C2309">
        <v>99.626434000000003</v>
      </c>
    </row>
    <row r="2310" spans="1:3">
      <c r="A2310">
        <v>1091403125</v>
      </c>
      <c r="B2310">
        <v>-36.629845000000003</v>
      </c>
      <c r="C2310">
        <v>95.082358999999997</v>
      </c>
    </row>
    <row r="2311" spans="1:3">
      <c r="A2311">
        <v>1091868750</v>
      </c>
      <c r="B2311">
        <v>-36.715034000000003</v>
      </c>
      <c r="C2311">
        <v>89.800842000000003</v>
      </c>
    </row>
    <row r="2312" spans="1:3">
      <c r="A2312">
        <v>1092334375</v>
      </c>
      <c r="B2312">
        <v>-36.438946000000001</v>
      </c>
      <c r="C2312">
        <v>93.471207000000007</v>
      </c>
    </row>
    <row r="2313" spans="1:3">
      <c r="A2313">
        <v>1092800000</v>
      </c>
      <c r="B2313">
        <v>-37.492649</v>
      </c>
      <c r="C2313">
        <v>90.845023999999995</v>
      </c>
    </row>
    <row r="2314" spans="1:3">
      <c r="A2314">
        <v>1093265625</v>
      </c>
      <c r="B2314">
        <v>-37.490616000000003</v>
      </c>
      <c r="C2314">
        <v>90.262328999999994</v>
      </c>
    </row>
    <row r="2315" spans="1:3">
      <c r="A2315">
        <v>1093731250</v>
      </c>
      <c r="B2315">
        <v>-37.006656999999997</v>
      </c>
      <c r="C2315">
        <v>90.595955000000004</v>
      </c>
    </row>
    <row r="2316" spans="1:3">
      <c r="A2316">
        <v>1094196875</v>
      </c>
      <c r="B2316">
        <v>-36.833260000000003</v>
      </c>
      <c r="C2316">
        <v>88.655799999999999</v>
      </c>
    </row>
    <row r="2317" spans="1:3">
      <c r="A2317">
        <v>1094662500</v>
      </c>
      <c r="B2317">
        <v>-37.641010000000001</v>
      </c>
      <c r="C2317">
        <v>90.127289000000005</v>
      </c>
    </row>
    <row r="2318" spans="1:3">
      <c r="A2318">
        <v>1095128125</v>
      </c>
      <c r="B2318">
        <v>-37.404881000000003</v>
      </c>
      <c r="C2318">
        <v>83.121123999999995</v>
      </c>
    </row>
    <row r="2319" spans="1:3">
      <c r="A2319">
        <v>1095593750</v>
      </c>
      <c r="B2319">
        <v>-36.365561999999997</v>
      </c>
      <c r="C2319">
        <v>85.610275000000001</v>
      </c>
    </row>
    <row r="2320" spans="1:3">
      <c r="A2320">
        <v>1096059375</v>
      </c>
      <c r="B2320">
        <v>-36.78651</v>
      </c>
      <c r="C2320">
        <v>81.931045999999995</v>
      </c>
    </row>
    <row r="2321" spans="1:3">
      <c r="A2321">
        <v>1096525000</v>
      </c>
      <c r="B2321">
        <v>-37.375397</v>
      </c>
      <c r="C2321">
        <v>82.549773999999999</v>
      </c>
    </row>
    <row r="2322" spans="1:3">
      <c r="A2322">
        <v>1096990625</v>
      </c>
      <c r="B2322">
        <v>-36.961585999999997</v>
      </c>
      <c r="C2322">
        <v>84.348656000000005</v>
      </c>
    </row>
    <row r="2323" spans="1:3">
      <c r="A2323">
        <v>1097456250</v>
      </c>
      <c r="B2323">
        <v>-37.410271000000002</v>
      </c>
      <c r="C2323">
        <v>77.165627000000001</v>
      </c>
    </row>
    <row r="2324" spans="1:3">
      <c r="A2324">
        <v>1097921875</v>
      </c>
      <c r="B2324">
        <v>-37.752937000000003</v>
      </c>
      <c r="C2324">
        <v>78.049651999999995</v>
      </c>
    </row>
    <row r="2325" spans="1:3">
      <c r="A2325">
        <v>1098387500</v>
      </c>
      <c r="B2325">
        <v>-37.212234000000002</v>
      </c>
      <c r="C2325">
        <v>77.180351000000002</v>
      </c>
    </row>
    <row r="2326" spans="1:3">
      <c r="A2326">
        <v>1098853125</v>
      </c>
      <c r="B2326">
        <v>-36.290008999999998</v>
      </c>
      <c r="C2326">
        <v>76.493094999999997</v>
      </c>
    </row>
    <row r="2327" spans="1:3">
      <c r="A2327">
        <v>1099318750</v>
      </c>
      <c r="B2327">
        <v>-37.169303999999997</v>
      </c>
      <c r="C2327">
        <v>76.847938999999997</v>
      </c>
    </row>
    <row r="2328" spans="1:3">
      <c r="A2328">
        <v>1099784375</v>
      </c>
      <c r="B2328">
        <v>-37.202041999999999</v>
      </c>
      <c r="C2328">
        <v>77.167312999999993</v>
      </c>
    </row>
    <row r="2329" spans="1:3">
      <c r="A2329">
        <v>1100250000</v>
      </c>
      <c r="B2329">
        <v>-37.652431</v>
      </c>
      <c r="C2329">
        <v>70.821845999999994</v>
      </c>
    </row>
    <row r="2330" spans="1:3">
      <c r="A2330">
        <v>1100715625</v>
      </c>
      <c r="B2330">
        <v>-36.725608999999999</v>
      </c>
      <c r="C2330">
        <v>66.450896999999998</v>
      </c>
    </row>
    <row r="2331" spans="1:3">
      <c r="A2331">
        <v>1101181250</v>
      </c>
      <c r="B2331">
        <v>-37.218184999999998</v>
      </c>
      <c r="C2331">
        <v>68.087356999999997</v>
      </c>
    </row>
    <row r="2332" spans="1:3">
      <c r="A2332">
        <v>1101646875</v>
      </c>
      <c r="B2332">
        <v>-36.861828000000003</v>
      </c>
      <c r="C2332">
        <v>69.911270000000002</v>
      </c>
    </row>
    <row r="2333" spans="1:3">
      <c r="A2333">
        <v>1102112500</v>
      </c>
      <c r="B2333">
        <v>-37.377834</v>
      </c>
      <c r="C2333">
        <v>68.223602</v>
      </c>
    </row>
    <row r="2334" spans="1:3">
      <c r="A2334">
        <v>1102578125</v>
      </c>
      <c r="B2334">
        <v>-37.547646</v>
      </c>
      <c r="C2334">
        <v>68.404114000000007</v>
      </c>
    </row>
    <row r="2335" spans="1:3">
      <c r="A2335">
        <v>1103043750</v>
      </c>
      <c r="B2335">
        <v>-36.838160999999999</v>
      </c>
      <c r="C2335">
        <v>63.603748000000003</v>
      </c>
    </row>
    <row r="2336" spans="1:3">
      <c r="A2336">
        <v>1103509375</v>
      </c>
      <c r="B2336">
        <v>-37.453377000000003</v>
      </c>
      <c r="C2336">
        <v>64.922606999999999</v>
      </c>
    </row>
    <row r="2337" spans="1:3">
      <c r="A2337">
        <v>1103975000</v>
      </c>
      <c r="B2337">
        <v>-37.159171999999998</v>
      </c>
      <c r="C2337">
        <v>61.826270999999998</v>
      </c>
    </row>
    <row r="2338" spans="1:3">
      <c r="A2338">
        <v>1104440625</v>
      </c>
      <c r="B2338">
        <v>-37.456383000000002</v>
      </c>
      <c r="C2338">
        <v>59.939616999999998</v>
      </c>
    </row>
    <row r="2339" spans="1:3">
      <c r="A2339">
        <v>1104906250</v>
      </c>
      <c r="B2339">
        <v>-36.754292</v>
      </c>
      <c r="C2339">
        <v>55.892035999999997</v>
      </c>
    </row>
    <row r="2340" spans="1:3">
      <c r="A2340">
        <v>1105371875</v>
      </c>
      <c r="B2340">
        <v>-37.159004000000003</v>
      </c>
      <c r="C2340">
        <v>57.319854999999997</v>
      </c>
    </row>
    <row r="2341" spans="1:3">
      <c r="A2341">
        <v>1105837500</v>
      </c>
      <c r="B2341">
        <v>-37.234554000000003</v>
      </c>
      <c r="C2341">
        <v>55.338149999999999</v>
      </c>
    </row>
    <row r="2342" spans="1:3">
      <c r="A2342">
        <v>1106303125</v>
      </c>
      <c r="B2342">
        <v>-37.159118999999997</v>
      </c>
      <c r="C2342">
        <v>53.47739</v>
      </c>
    </row>
    <row r="2343" spans="1:3">
      <c r="A2343">
        <v>1106768750</v>
      </c>
      <c r="B2343">
        <v>-37.458046000000003</v>
      </c>
      <c r="C2343">
        <v>53.704524999999997</v>
      </c>
    </row>
    <row r="2344" spans="1:3">
      <c r="A2344">
        <v>1107234375</v>
      </c>
      <c r="B2344">
        <v>-37.082782999999999</v>
      </c>
      <c r="C2344">
        <v>48.546463000000003</v>
      </c>
    </row>
    <row r="2345" spans="1:3">
      <c r="A2345">
        <v>1107700000</v>
      </c>
      <c r="B2345">
        <v>-37.646026999999997</v>
      </c>
      <c r="C2345">
        <v>49.932659000000001</v>
      </c>
    </row>
    <row r="2346" spans="1:3">
      <c r="A2346">
        <v>1108165625</v>
      </c>
      <c r="B2346">
        <v>-37.895927</v>
      </c>
      <c r="C2346">
        <v>51.054516</v>
      </c>
    </row>
    <row r="2347" spans="1:3">
      <c r="A2347">
        <v>1108631250</v>
      </c>
      <c r="B2347">
        <v>-37.406094000000003</v>
      </c>
      <c r="C2347">
        <v>44.033092000000003</v>
      </c>
    </row>
    <row r="2348" spans="1:3">
      <c r="A2348">
        <v>1109096875</v>
      </c>
      <c r="B2348">
        <v>-37.368259000000002</v>
      </c>
      <c r="C2348">
        <v>48.854809000000003</v>
      </c>
    </row>
    <row r="2349" spans="1:3">
      <c r="A2349">
        <v>1109562500</v>
      </c>
      <c r="B2349">
        <v>-38.071517999999998</v>
      </c>
      <c r="C2349">
        <v>46.569201999999997</v>
      </c>
    </row>
    <row r="2350" spans="1:3">
      <c r="A2350">
        <v>1110028125</v>
      </c>
      <c r="B2350">
        <v>-37.438377000000003</v>
      </c>
      <c r="C2350">
        <v>38.786338999999998</v>
      </c>
    </row>
    <row r="2351" spans="1:3">
      <c r="A2351">
        <v>1110493750</v>
      </c>
      <c r="B2351">
        <v>-37.896174999999999</v>
      </c>
      <c r="C2351">
        <v>43.750515</v>
      </c>
    </row>
    <row r="2352" spans="1:3">
      <c r="A2352">
        <v>1110959375</v>
      </c>
      <c r="B2352">
        <v>-37.649059000000001</v>
      </c>
      <c r="C2352">
        <v>39.749763000000002</v>
      </c>
    </row>
    <row r="2353" spans="1:3">
      <c r="A2353">
        <v>1111425000</v>
      </c>
      <c r="B2353">
        <v>-37.386417000000002</v>
      </c>
      <c r="C2353">
        <v>37.051093999999999</v>
      </c>
    </row>
    <row r="2354" spans="1:3">
      <c r="A2354">
        <v>1111890625</v>
      </c>
      <c r="B2354">
        <v>-37.160930999999998</v>
      </c>
      <c r="C2354">
        <v>40.808337999999999</v>
      </c>
    </row>
    <row r="2355" spans="1:3">
      <c r="A2355">
        <v>1112356250</v>
      </c>
      <c r="B2355">
        <v>-37.510998000000001</v>
      </c>
      <c r="C2355">
        <v>32.866196000000002</v>
      </c>
    </row>
    <row r="2356" spans="1:3">
      <c r="A2356">
        <v>1112821875</v>
      </c>
      <c r="B2356">
        <v>-38.193382</v>
      </c>
      <c r="C2356">
        <v>35.526179999999997</v>
      </c>
    </row>
    <row r="2357" spans="1:3">
      <c r="A2357">
        <v>1113287500</v>
      </c>
      <c r="B2357">
        <v>-38.132514999999998</v>
      </c>
      <c r="C2357">
        <v>35.720340999999998</v>
      </c>
    </row>
    <row r="2358" spans="1:3">
      <c r="A2358">
        <v>1113753125</v>
      </c>
      <c r="B2358">
        <v>-38.047302000000002</v>
      </c>
      <c r="C2358">
        <v>35.660637000000001</v>
      </c>
    </row>
    <row r="2359" spans="1:3">
      <c r="A2359">
        <v>1114218750</v>
      </c>
      <c r="B2359">
        <v>-37.250816</v>
      </c>
      <c r="C2359">
        <v>30.007317</v>
      </c>
    </row>
    <row r="2360" spans="1:3">
      <c r="A2360">
        <v>1114684375</v>
      </c>
      <c r="B2360">
        <v>-37.787998000000002</v>
      </c>
      <c r="C2360">
        <v>30.667925</v>
      </c>
    </row>
    <row r="2361" spans="1:3">
      <c r="A2361">
        <v>1115150000</v>
      </c>
      <c r="B2361">
        <v>-38.177821999999999</v>
      </c>
      <c r="C2361">
        <v>33.436191999999998</v>
      </c>
    </row>
    <row r="2362" spans="1:3">
      <c r="A2362">
        <v>1115615625</v>
      </c>
      <c r="B2362">
        <v>-38.294476000000003</v>
      </c>
      <c r="C2362">
        <v>29.253337999999999</v>
      </c>
    </row>
    <row r="2363" spans="1:3">
      <c r="A2363">
        <v>1116081250</v>
      </c>
      <c r="B2363">
        <v>-37.897778000000002</v>
      </c>
      <c r="C2363">
        <v>27.401854</v>
      </c>
    </row>
    <row r="2364" spans="1:3">
      <c r="A2364">
        <v>1116546875</v>
      </c>
      <c r="B2364">
        <v>-38.226115999999998</v>
      </c>
      <c r="C2364">
        <v>26.751604</v>
      </c>
    </row>
    <row r="2365" spans="1:3">
      <c r="A2365">
        <v>1117012500</v>
      </c>
      <c r="B2365">
        <v>-38.944580000000002</v>
      </c>
      <c r="C2365">
        <v>26.987943999999999</v>
      </c>
    </row>
    <row r="2366" spans="1:3">
      <c r="A2366">
        <v>1117478125</v>
      </c>
      <c r="B2366">
        <v>-37.729011999999997</v>
      </c>
      <c r="C2366">
        <v>26.470106000000001</v>
      </c>
    </row>
    <row r="2367" spans="1:3">
      <c r="A2367">
        <v>1117943750</v>
      </c>
      <c r="B2367">
        <v>-37.620911</v>
      </c>
      <c r="C2367">
        <v>24.920300000000001</v>
      </c>
    </row>
    <row r="2368" spans="1:3">
      <c r="A2368">
        <v>1118409375</v>
      </c>
      <c r="B2368">
        <v>-38.430636999999997</v>
      </c>
      <c r="C2368">
        <v>24.781918999999998</v>
      </c>
    </row>
    <row r="2369" spans="1:3">
      <c r="A2369">
        <v>1118875000</v>
      </c>
      <c r="B2369">
        <v>-37.746879999999997</v>
      </c>
      <c r="C2369">
        <v>24.587402000000001</v>
      </c>
    </row>
    <row r="2370" spans="1:3">
      <c r="A2370">
        <v>1119340625</v>
      </c>
      <c r="B2370">
        <v>-38.197861000000003</v>
      </c>
      <c r="C2370">
        <v>5.7915153999999998</v>
      </c>
    </row>
    <row r="2371" spans="1:3">
      <c r="A2371">
        <v>1119806250</v>
      </c>
      <c r="B2371">
        <v>-37.923065000000001</v>
      </c>
      <c r="C2371">
        <v>19.872924999999999</v>
      </c>
    </row>
    <row r="2372" spans="1:3">
      <c r="A2372">
        <v>1120271875</v>
      </c>
      <c r="B2372">
        <v>-37.875495999999998</v>
      </c>
      <c r="C2372">
        <v>20.391190000000002</v>
      </c>
    </row>
    <row r="2373" spans="1:3">
      <c r="A2373">
        <v>1120737500</v>
      </c>
      <c r="B2373">
        <v>-38.334099000000002</v>
      </c>
      <c r="C2373">
        <v>16.174863999999999</v>
      </c>
    </row>
    <row r="2374" spans="1:3">
      <c r="A2374">
        <v>1121203125</v>
      </c>
      <c r="B2374">
        <v>-38.260899000000002</v>
      </c>
      <c r="C2374">
        <v>17.210794</v>
      </c>
    </row>
    <row r="2375" spans="1:3">
      <c r="A2375">
        <v>1121668750</v>
      </c>
      <c r="B2375">
        <v>-38.682568000000003</v>
      </c>
      <c r="C2375">
        <v>2.9447789000000002</v>
      </c>
    </row>
    <row r="2376" spans="1:3">
      <c r="A2376">
        <v>1122134375</v>
      </c>
      <c r="B2376">
        <v>-37.106827000000003</v>
      </c>
      <c r="C2376">
        <v>12.75445</v>
      </c>
    </row>
    <row r="2377" spans="1:3">
      <c r="A2377">
        <v>1122600000</v>
      </c>
      <c r="B2377">
        <v>-37.989013999999997</v>
      </c>
      <c r="C2377">
        <v>17.608557000000001</v>
      </c>
    </row>
    <row r="2378" spans="1:3">
      <c r="A2378">
        <v>1123065625</v>
      </c>
      <c r="B2378">
        <v>-37.877785000000003</v>
      </c>
      <c r="C2378">
        <v>13.555899999999999</v>
      </c>
    </row>
    <row r="2379" spans="1:3">
      <c r="A2379">
        <v>1123531250</v>
      </c>
      <c r="B2379">
        <v>-38.558323000000001</v>
      </c>
      <c r="C2379">
        <v>8.6850977</v>
      </c>
    </row>
    <row r="2380" spans="1:3">
      <c r="A2380">
        <v>1123996875</v>
      </c>
      <c r="B2380">
        <v>-37.670898000000001</v>
      </c>
      <c r="C2380">
        <v>15.23925</v>
      </c>
    </row>
    <row r="2381" spans="1:3">
      <c r="A2381">
        <v>1124462500</v>
      </c>
      <c r="B2381">
        <v>-37.101993999999998</v>
      </c>
      <c r="C2381">
        <v>5.6389994999999997</v>
      </c>
    </row>
    <row r="2382" spans="1:3">
      <c r="A2382">
        <v>1124928125</v>
      </c>
      <c r="B2382">
        <v>-37.977176999999998</v>
      </c>
      <c r="C2382">
        <v>12.399675</v>
      </c>
    </row>
    <row r="2383" spans="1:3">
      <c r="A2383">
        <v>1125393750</v>
      </c>
      <c r="B2383">
        <v>-38.149932999999997</v>
      </c>
      <c r="C2383">
        <v>7.4892759</v>
      </c>
    </row>
    <row r="2384" spans="1:3">
      <c r="A2384">
        <v>1125859375</v>
      </c>
      <c r="B2384">
        <v>-37.401333000000001</v>
      </c>
      <c r="C2384">
        <v>4.8242048999999998</v>
      </c>
    </row>
    <row r="2385" spans="1:3">
      <c r="A2385">
        <v>1126325000</v>
      </c>
      <c r="B2385">
        <v>-37.333041999999999</v>
      </c>
      <c r="C2385">
        <v>6.0212035000000004</v>
      </c>
    </row>
    <row r="2386" spans="1:3">
      <c r="A2386">
        <v>1126790625</v>
      </c>
      <c r="B2386">
        <v>-37.536270000000002</v>
      </c>
      <c r="C2386">
        <v>1.5186548</v>
      </c>
    </row>
    <row r="2387" spans="1:3">
      <c r="A2387">
        <v>1127256250</v>
      </c>
      <c r="B2387">
        <v>-37.016106000000001</v>
      </c>
      <c r="C2387">
        <v>0.67219119999999999</v>
      </c>
    </row>
    <row r="2388" spans="1:3">
      <c r="A2388">
        <v>1127721875</v>
      </c>
      <c r="B2388">
        <v>-37.368774000000002</v>
      </c>
      <c r="C2388">
        <v>3.3618844000000001</v>
      </c>
    </row>
    <row r="2389" spans="1:3">
      <c r="A2389">
        <v>1128187500</v>
      </c>
      <c r="B2389">
        <v>-37.679603999999998</v>
      </c>
      <c r="C2389">
        <v>-1.7745428999999999</v>
      </c>
    </row>
    <row r="2390" spans="1:3">
      <c r="A2390">
        <v>1128653125</v>
      </c>
      <c r="B2390">
        <v>-37.895245000000003</v>
      </c>
      <c r="C2390">
        <v>-6.5465951000000002</v>
      </c>
    </row>
    <row r="2391" spans="1:3">
      <c r="A2391">
        <v>1129118750</v>
      </c>
      <c r="B2391">
        <v>-37.420887</v>
      </c>
      <c r="C2391">
        <v>-6.0329174999999999</v>
      </c>
    </row>
    <row r="2392" spans="1:3">
      <c r="A2392">
        <v>1129584375</v>
      </c>
      <c r="B2392">
        <v>-37.270392999999999</v>
      </c>
      <c r="C2392">
        <v>-6.5966687000000004</v>
      </c>
    </row>
    <row r="2393" spans="1:3">
      <c r="A2393">
        <v>1130050000</v>
      </c>
      <c r="B2393">
        <v>-37.355457000000001</v>
      </c>
      <c r="C2393">
        <v>-5.2836971000000004</v>
      </c>
    </row>
    <row r="2394" spans="1:3">
      <c r="A2394">
        <v>1130515625</v>
      </c>
      <c r="B2394">
        <v>-37.086857000000002</v>
      </c>
      <c r="C2394">
        <v>-8.5902747999999995</v>
      </c>
    </row>
    <row r="2395" spans="1:3">
      <c r="A2395">
        <v>1130981250</v>
      </c>
      <c r="B2395">
        <v>-36.906390999999999</v>
      </c>
      <c r="C2395">
        <v>-9.2762299000000006</v>
      </c>
    </row>
    <row r="2396" spans="1:3">
      <c r="A2396">
        <v>1131446875</v>
      </c>
      <c r="B2396">
        <v>-37.081944</v>
      </c>
      <c r="C2396">
        <v>-8.0645924000000004</v>
      </c>
    </row>
    <row r="2397" spans="1:3">
      <c r="A2397">
        <v>1131912500</v>
      </c>
      <c r="B2397">
        <v>-37.195332000000001</v>
      </c>
      <c r="C2397">
        <v>-10.946913</v>
      </c>
    </row>
    <row r="2398" spans="1:3">
      <c r="A2398">
        <v>1132378125</v>
      </c>
      <c r="B2398">
        <v>-36.741656999999996</v>
      </c>
      <c r="C2398">
        <v>-13.244002999999999</v>
      </c>
    </row>
    <row r="2399" spans="1:3">
      <c r="A2399">
        <v>1132843750</v>
      </c>
      <c r="B2399">
        <v>-37.681454000000002</v>
      </c>
      <c r="C2399">
        <v>-15.949153000000001</v>
      </c>
    </row>
    <row r="2400" spans="1:3">
      <c r="A2400">
        <v>1133309375</v>
      </c>
      <c r="B2400">
        <v>-37.314827000000001</v>
      </c>
      <c r="C2400">
        <v>-18.015232000000001</v>
      </c>
    </row>
    <row r="2401" spans="1:3">
      <c r="A2401">
        <v>1133775000</v>
      </c>
      <c r="B2401">
        <v>-36.504973999999997</v>
      </c>
      <c r="C2401">
        <v>-19.933861</v>
      </c>
    </row>
    <row r="2402" spans="1:3">
      <c r="A2402">
        <v>1134240625</v>
      </c>
      <c r="B2402">
        <v>-37.098323999999998</v>
      </c>
      <c r="C2402">
        <v>-20.165644</v>
      </c>
    </row>
    <row r="2403" spans="1:3">
      <c r="A2403">
        <v>1134706250</v>
      </c>
      <c r="B2403">
        <v>-37.134655000000002</v>
      </c>
      <c r="C2403">
        <v>-21.828989</v>
      </c>
    </row>
    <row r="2404" spans="1:3">
      <c r="A2404">
        <v>1135171875</v>
      </c>
      <c r="B2404">
        <v>-36.618617999999998</v>
      </c>
      <c r="C2404">
        <v>-26.937539999999998</v>
      </c>
    </row>
    <row r="2405" spans="1:3">
      <c r="A2405">
        <v>1135637500</v>
      </c>
      <c r="B2405">
        <v>-36.912685000000003</v>
      </c>
      <c r="C2405">
        <v>-24.087005999999999</v>
      </c>
    </row>
    <row r="2406" spans="1:3">
      <c r="A2406">
        <v>1136103125</v>
      </c>
      <c r="B2406">
        <v>-37.257401000000002</v>
      </c>
      <c r="C2406">
        <v>-22.832049999999999</v>
      </c>
    </row>
    <row r="2407" spans="1:3">
      <c r="A2407">
        <v>1136568750</v>
      </c>
      <c r="B2407">
        <v>-36.997478000000001</v>
      </c>
      <c r="C2407">
        <v>-24.876183000000001</v>
      </c>
    </row>
    <row r="2408" spans="1:3">
      <c r="A2408">
        <v>1137034375</v>
      </c>
      <c r="B2408">
        <v>-36.919967999999997</v>
      </c>
      <c r="C2408">
        <v>-28.189171000000002</v>
      </c>
    </row>
    <row r="2409" spans="1:3">
      <c r="A2409">
        <v>1137500000</v>
      </c>
      <c r="B2409">
        <v>-37.150329999999997</v>
      </c>
      <c r="C2409">
        <v>-36.515545000000003</v>
      </c>
    </row>
    <row r="2410" spans="1:3">
      <c r="A2410">
        <v>1137965625</v>
      </c>
      <c r="B2410">
        <v>-36.767665999999998</v>
      </c>
      <c r="C2410">
        <v>-29.500344999999999</v>
      </c>
    </row>
    <row r="2411" spans="1:3">
      <c r="A2411">
        <v>1138431250</v>
      </c>
      <c r="B2411">
        <v>-37.538837000000001</v>
      </c>
      <c r="C2411">
        <v>-31.826418</v>
      </c>
    </row>
    <row r="2412" spans="1:3">
      <c r="A2412">
        <v>1138896875</v>
      </c>
      <c r="B2412">
        <v>-37.504089</v>
      </c>
      <c r="C2412">
        <v>-34.488365000000002</v>
      </c>
    </row>
    <row r="2413" spans="1:3">
      <c r="A2413">
        <v>1139362500</v>
      </c>
      <c r="B2413">
        <v>-37.082932</v>
      </c>
      <c r="C2413">
        <v>-37.507587000000001</v>
      </c>
    </row>
    <row r="2414" spans="1:3">
      <c r="A2414">
        <v>1139828125</v>
      </c>
      <c r="B2414">
        <v>-36.472949999999997</v>
      </c>
      <c r="C2414">
        <v>-40.288902</v>
      </c>
    </row>
    <row r="2415" spans="1:3">
      <c r="A2415">
        <v>1140293750</v>
      </c>
      <c r="B2415">
        <v>-37.037765999999998</v>
      </c>
      <c r="C2415">
        <v>-40.551192999999998</v>
      </c>
    </row>
    <row r="2416" spans="1:3">
      <c r="A2416">
        <v>1140759375</v>
      </c>
      <c r="B2416">
        <v>-36.998691999999998</v>
      </c>
      <c r="C2416">
        <v>-45.292709000000002</v>
      </c>
    </row>
    <row r="2417" spans="1:3">
      <c r="A2417">
        <v>1141225000</v>
      </c>
      <c r="B2417">
        <v>-37.024138999999998</v>
      </c>
      <c r="C2417">
        <v>-43.136409999999998</v>
      </c>
    </row>
    <row r="2418" spans="1:3">
      <c r="A2418">
        <v>1141690625</v>
      </c>
      <c r="B2418">
        <v>-37.387588999999998</v>
      </c>
      <c r="C2418">
        <v>-45.311557999999998</v>
      </c>
    </row>
    <row r="2419" spans="1:3">
      <c r="A2419">
        <v>1142156250</v>
      </c>
      <c r="B2419">
        <v>-37.015205000000002</v>
      </c>
      <c r="C2419">
        <v>-49.429062000000002</v>
      </c>
    </row>
    <row r="2420" spans="1:3">
      <c r="A2420">
        <v>1142621875</v>
      </c>
      <c r="B2420">
        <v>-37.791789999999999</v>
      </c>
      <c r="C2420">
        <v>-47.640197999999998</v>
      </c>
    </row>
    <row r="2421" spans="1:3">
      <c r="A2421">
        <v>1143087500</v>
      </c>
      <c r="B2421">
        <v>-37.134571000000001</v>
      </c>
      <c r="C2421">
        <v>-49.646397</v>
      </c>
    </row>
    <row r="2422" spans="1:3">
      <c r="A2422">
        <v>1143553125</v>
      </c>
      <c r="B2422">
        <v>-37.464309999999998</v>
      </c>
      <c r="C2422">
        <v>-51.091819999999998</v>
      </c>
    </row>
    <row r="2423" spans="1:3">
      <c r="A2423">
        <v>1144018750</v>
      </c>
      <c r="B2423">
        <v>-36.947678000000003</v>
      </c>
      <c r="C2423">
        <v>-50.871684999999999</v>
      </c>
    </row>
    <row r="2424" spans="1:3">
      <c r="A2424">
        <v>1144484375</v>
      </c>
      <c r="B2424">
        <v>-37.371516999999997</v>
      </c>
      <c r="C2424">
        <v>-54.218871999999998</v>
      </c>
    </row>
    <row r="2425" spans="1:3">
      <c r="A2425">
        <v>1144950000</v>
      </c>
      <c r="B2425">
        <v>-37.499592</v>
      </c>
      <c r="C2425">
        <v>-60.752040999999998</v>
      </c>
    </row>
    <row r="2426" spans="1:3">
      <c r="A2426">
        <v>1145415625</v>
      </c>
      <c r="B2426">
        <v>-37.680931000000001</v>
      </c>
      <c r="C2426">
        <v>-58.272758000000003</v>
      </c>
    </row>
    <row r="2427" spans="1:3">
      <c r="A2427">
        <v>1145881250</v>
      </c>
      <c r="B2427">
        <v>-37.075180000000003</v>
      </c>
      <c r="C2427">
        <v>-58.574814000000003</v>
      </c>
    </row>
    <row r="2428" spans="1:3">
      <c r="A2428">
        <v>1146346875</v>
      </c>
      <c r="B2428">
        <v>-36.669288999999999</v>
      </c>
      <c r="C2428">
        <v>-56.630470000000003</v>
      </c>
    </row>
    <row r="2429" spans="1:3">
      <c r="A2429">
        <v>1146812500</v>
      </c>
      <c r="B2429">
        <v>-37.433857000000003</v>
      </c>
      <c r="C2429">
        <v>-60.331443999999998</v>
      </c>
    </row>
    <row r="2430" spans="1:3">
      <c r="A2430">
        <v>1147278125</v>
      </c>
      <c r="B2430">
        <v>-37.468043999999999</v>
      </c>
      <c r="C2430">
        <v>-62.909934999999997</v>
      </c>
    </row>
    <row r="2431" spans="1:3">
      <c r="A2431">
        <v>1147743750</v>
      </c>
      <c r="B2431">
        <v>-37.693286999999998</v>
      </c>
      <c r="C2431">
        <v>-61.005726000000003</v>
      </c>
    </row>
    <row r="2432" spans="1:3">
      <c r="A2432">
        <v>1148209375</v>
      </c>
      <c r="B2432">
        <v>-37.321350000000002</v>
      </c>
      <c r="C2432">
        <v>-67.915771000000007</v>
      </c>
    </row>
    <row r="2433" spans="1:3">
      <c r="A2433">
        <v>1148675000</v>
      </c>
      <c r="B2433">
        <v>-36.878197</v>
      </c>
      <c r="C2433">
        <v>-63.837128</v>
      </c>
    </row>
    <row r="2434" spans="1:3">
      <c r="A2434">
        <v>1149140625</v>
      </c>
      <c r="B2434">
        <v>-37.146296999999997</v>
      </c>
      <c r="C2434">
        <v>-69.208411999999996</v>
      </c>
    </row>
    <row r="2435" spans="1:3">
      <c r="A2435">
        <v>1149606250</v>
      </c>
      <c r="B2435">
        <v>-37.776344000000002</v>
      </c>
      <c r="C2435">
        <v>-66.987151999999995</v>
      </c>
    </row>
    <row r="2436" spans="1:3">
      <c r="A2436">
        <v>1150071875</v>
      </c>
      <c r="B2436">
        <v>-37.292107000000001</v>
      </c>
      <c r="C2436">
        <v>-69.554955000000007</v>
      </c>
    </row>
    <row r="2437" spans="1:3">
      <c r="A2437">
        <v>1150537500</v>
      </c>
      <c r="B2437">
        <v>-37.145111</v>
      </c>
      <c r="C2437">
        <v>-71.141670000000005</v>
      </c>
    </row>
    <row r="2438" spans="1:3">
      <c r="A2438">
        <v>1151003125</v>
      </c>
      <c r="B2438">
        <v>-37.062550000000002</v>
      </c>
      <c r="C2438">
        <v>-77.264274999999998</v>
      </c>
    </row>
    <row r="2439" spans="1:3">
      <c r="A2439">
        <v>1151468750</v>
      </c>
      <c r="B2439">
        <v>-37.055382000000002</v>
      </c>
      <c r="C2439">
        <v>-74.819511000000006</v>
      </c>
    </row>
    <row r="2440" spans="1:3">
      <c r="A2440">
        <v>1151934375</v>
      </c>
      <c r="B2440">
        <v>-37.768554999999999</v>
      </c>
      <c r="C2440">
        <v>-75.867142000000001</v>
      </c>
    </row>
    <row r="2441" spans="1:3">
      <c r="A2441">
        <v>1152400000</v>
      </c>
      <c r="B2441">
        <v>-37.452579</v>
      </c>
      <c r="C2441">
        <v>-78.326903999999999</v>
      </c>
    </row>
    <row r="2442" spans="1:3">
      <c r="A2442">
        <v>1152865625</v>
      </c>
      <c r="B2442">
        <v>-37.132877000000001</v>
      </c>
      <c r="C2442">
        <v>-79.742523000000006</v>
      </c>
    </row>
    <row r="2443" spans="1:3">
      <c r="A2443">
        <v>1153331250</v>
      </c>
      <c r="B2443">
        <v>-36.975723000000002</v>
      </c>
      <c r="C2443">
        <v>-80.321258999999998</v>
      </c>
    </row>
    <row r="2444" spans="1:3">
      <c r="A2444">
        <v>1153796875</v>
      </c>
      <c r="B2444">
        <v>-37.478175999999998</v>
      </c>
      <c r="C2444">
        <v>-77.350037</v>
      </c>
    </row>
    <row r="2445" spans="1:3">
      <c r="A2445">
        <v>1154262500</v>
      </c>
      <c r="B2445">
        <v>-37.261501000000003</v>
      </c>
      <c r="C2445">
        <v>-84.793053</v>
      </c>
    </row>
    <row r="2446" spans="1:3">
      <c r="A2446">
        <v>1154728125</v>
      </c>
      <c r="B2446">
        <v>-36.756287</v>
      </c>
      <c r="C2446">
        <v>-78.226280000000003</v>
      </c>
    </row>
    <row r="2447" spans="1:3">
      <c r="A2447">
        <v>1155193750</v>
      </c>
      <c r="B2447">
        <v>-37.557175000000001</v>
      </c>
      <c r="C2447">
        <v>-89.705916999999999</v>
      </c>
    </row>
    <row r="2448" spans="1:3">
      <c r="A2448">
        <v>1155659375</v>
      </c>
      <c r="B2448">
        <v>-37.152225000000001</v>
      </c>
      <c r="C2448">
        <v>-86.741523999999998</v>
      </c>
    </row>
    <row r="2449" spans="1:3">
      <c r="A2449">
        <v>1156125000</v>
      </c>
      <c r="B2449">
        <v>-37.184708000000001</v>
      </c>
      <c r="C2449">
        <v>-86.478194999999999</v>
      </c>
    </row>
    <row r="2450" spans="1:3">
      <c r="A2450">
        <v>1156590625</v>
      </c>
      <c r="B2450">
        <v>-37.779536999999998</v>
      </c>
      <c r="C2450">
        <v>-86.884178000000006</v>
      </c>
    </row>
    <row r="2451" spans="1:3">
      <c r="A2451">
        <v>1157056250</v>
      </c>
      <c r="B2451">
        <v>-37.298119</v>
      </c>
      <c r="C2451">
        <v>-95.026268000000002</v>
      </c>
    </row>
    <row r="2452" spans="1:3">
      <c r="A2452">
        <v>1157521875</v>
      </c>
      <c r="B2452">
        <v>-37.418250999999998</v>
      </c>
      <c r="C2452">
        <v>-91.619765999999998</v>
      </c>
    </row>
    <row r="2453" spans="1:3">
      <c r="A2453">
        <v>1157987500</v>
      </c>
      <c r="B2453">
        <v>-37.347389</v>
      </c>
      <c r="C2453">
        <v>-94.193016</v>
      </c>
    </row>
    <row r="2454" spans="1:3">
      <c r="A2454">
        <v>1158453125</v>
      </c>
      <c r="B2454">
        <v>-37.506180000000001</v>
      </c>
      <c r="C2454">
        <v>-98.787864999999996</v>
      </c>
    </row>
    <row r="2455" spans="1:3">
      <c r="A2455">
        <v>1158918750</v>
      </c>
      <c r="B2455">
        <v>-37.388694999999998</v>
      </c>
      <c r="C2455">
        <v>-92.378860000000003</v>
      </c>
    </row>
    <row r="2456" spans="1:3">
      <c r="A2456">
        <v>1159384375</v>
      </c>
      <c r="B2456">
        <v>-37.276161000000002</v>
      </c>
      <c r="C2456">
        <v>-95.818306000000007</v>
      </c>
    </row>
    <row r="2457" spans="1:3">
      <c r="A2457">
        <v>1159850000</v>
      </c>
      <c r="B2457">
        <v>-36.858615999999998</v>
      </c>
      <c r="C2457">
        <v>-101.20419</v>
      </c>
    </row>
    <row r="2458" spans="1:3">
      <c r="A2458">
        <v>1160315625</v>
      </c>
      <c r="B2458">
        <v>-36.963669000000003</v>
      </c>
      <c r="C2458">
        <v>-100.54456</v>
      </c>
    </row>
    <row r="2459" spans="1:3">
      <c r="A2459">
        <v>1160781250</v>
      </c>
      <c r="B2459">
        <v>-37.582298000000002</v>
      </c>
      <c r="C2459">
        <v>-96.949852000000007</v>
      </c>
    </row>
    <row r="2460" spans="1:3">
      <c r="A2460">
        <v>1161246875</v>
      </c>
      <c r="B2460">
        <v>-37.335526000000002</v>
      </c>
      <c r="C2460">
        <v>-104.11347000000001</v>
      </c>
    </row>
    <row r="2461" spans="1:3">
      <c r="A2461">
        <v>1161712500</v>
      </c>
      <c r="B2461">
        <v>-37.694110999999999</v>
      </c>
      <c r="C2461">
        <v>-103.95139</v>
      </c>
    </row>
    <row r="2462" spans="1:3">
      <c r="A2462">
        <v>1162178125</v>
      </c>
      <c r="B2462">
        <v>-37.478954000000002</v>
      </c>
      <c r="C2462">
        <v>-100.71917999999999</v>
      </c>
    </row>
    <row r="2463" spans="1:3">
      <c r="A2463">
        <v>1162643750</v>
      </c>
      <c r="B2463">
        <v>-37.827922999999998</v>
      </c>
      <c r="C2463">
        <v>-108.64942000000001</v>
      </c>
    </row>
    <row r="2464" spans="1:3">
      <c r="A2464">
        <v>1163109375</v>
      </c>
      <c r="B2464">
        <v>-37.191428999999999</v>
      </c>
      <c r="C2464">
        <v>-113.45046000000001</v>
      </c>
    </row>
    <row r="2465" spans="1:3">
      <c r="A2465">
        <v>1163575000</v>
      </c>
      <c r="B2465">
        <v>-37.498547000000002</v>
      </c>
      <c r="C2465">
        <v>-109.62957</v>
      </c>
    </row>
    <row r="2466" spans="1:3">
      <c r="A2466">
        <v>1164040625</v>
      </c>
      <c r="B2466">
        <v>-37.425288999999999</v>
      </c>
      <c r="C2466">
        <v>-106.33956000000001</v>
      </c>
    </row>
    <row r="2467" spans="1:3">
      <c r="A2467">
        <v>1164506250</v>
      </c>
      <c r="B2467">
        <v>-37.279223999999999</v>
      </c>
      <c r="C2467">
        <v>-112.47989</v>
      </c>
    </row>
    <row r="2468" spans="1:3">
      <c r="A2468">
        <v>1164971875</v>
      </c>
      <c r="B2468">
        <v>-37.623131000000001</v>
      </c>
      <c r="C2468">
        <v>-112.31583000000001</v>
      </c>
    </row>
    <row r="2469" spans="1:3">
      <c r="A2469">
        <v>1165437500</v>
      </c>
      <c r="B2469">
        <v>-36.585171000000003</v>
      </c>
      <c r="C2469">
        <v>-117.28852999999999</v>
      </c>
    </row>
    <row r="2470" spans="1:3">
      <c r="A2470">
        <v>1165903125</v>
      </c>
      <c r="B2470">
        <v>-37.022647999999997</v>
      </c>
      <c r="C2470">
        <v>-118.14581</v>
      </c>
    </row>
    <row r="2471" spans="1:3">
      <c r="A2471">
        <v>1166368750</v>
      </c>
      <c r="B2471">
        <v>-37.075668</v>
      </c>
      <c r="C2471">
        <v>-121.36472999999999</v>
      </c>
    </row>
    <row r="2472" spans="1:3">
      <c r="A2472">
        <v>1166834375</v>
      </c>
      <c r="B2472">
        <v>-37.476497999999999</v>
      </c>
      <c r="C2472">
        <v>-117.58093</v>
      </c>
    </row>
    <row r="2473" spans="1:3">
      <c r="A2473">
        <v>1167300000</v>
      </c>
      <c r="B2473">
        <v>-37.247700000000002</v>
      </c>
      <c r="C2473">
        <v>-119.01656</v>
      </c>
    </row>
    <row r="2474" spans="1:3">
      <c r="A2474">
        <v>1167765625</v>
      </c>
      <c r="B2474">
        <v>-37.332206999999997</v>
      </c>
      <c r="C2474">
        <v>-123.73372999999999</v>
      </c>
    </row>
    <row r="2475" spans="1:3">
      <c r="A2475">
        <v>1168231250</v>
      </c>
      <c r="B2475">
        <v>-36.610667999999997</v>
      </c>
      <c r="C2475">
        <v>-122.46004000000001</v>
      </c>
    </row>
    <row r="2476" spans="1:3">
      <c r="A2476">
        <v>1168696875</v>
      </c>
      <c r="B2476">
        <v>-37.454884</v>
      </c>
      <c r="C2476">
        <v>-124.12702</v>
      </c>
    </row>
    <row r="2477" spans="1:3">
      <c r="A2477">
        <v>1169162500</v>
      </c>
      <c r="B2477">
        <v>-37.343474999999998</v>
      </c>
      <c r="C2477">
        <v>-130.76223999999999</v>
      </c>
    </row>
    <row r="2478" spans="1:3">
      <c r="A2478">
        <v>1169628125</v>
      </c>
      <c r="B2478">
        <v>-37.436149999999998</v>
      </c>
      <c r="C2478">
        <v>-126.64026</v>
      </c>
    </row>
    <row r="2479" spans="1:3">
      <c r="A2479">
        <v>1170093750</v>
      </c>
      <c r="B2479">
        <v>-37.586230999999998</v>
      </c>
      <c r="C2479">
        <v>-131.78270000000001</v>
      </c>
    </row>
    <row r="2480" spans="1:3">
      <c r="A2480">
        <v>1170559375</v>
      </c>
      <c r="B2480">
        <v>-37.882987999999997</v>
      </c>
      <c r="C2480">
        <v>-127.73954000000001</v>
      </c>
    </row>
    <row r="2481" spans="1:3">
      <c r="A2481">
        <v>1171025000</v>
      </c>
      <c r="B2481">
        <v>-37.149464000000002</v>
      </c>
      <c r="C2481">
        <v>-130.66643999999999</v>
      </c>
    </row>
    <row r="2482" spans="1:3">
      <c r="A2482">
        <v>1171490625</v>
      </c>
      <c r="B2482">
        <v>-37.712856000000002</v>
      </c>
      <c r="C2482">
        <v>-131.21758</v>
      </c>
    </row>
    <row r="2483" spans="1:3">
      <c r="A2483">
        <v>1171956250</v>
      </c>
      <c r="B2483">
        <v>-37.258518000000002</v>
      </c>
      <c r="C2483">
        <v>-134.92159000000001</v>
      </c>
    </row>
    <row r="2484" spans="1:3">
      <c r="A2484">
        <v>1172421875</v>
      </c>
      <c r="B2484">
        <v>-37.521355</v>
      </c>
      <c r="C2484">
        <v>-134.00914</v>
      </c>
    </row>
    <row r="2485" spans="1:3">
      <c r="A2485">
        <v>1172887500</v>
      </c>
      <c r="B2485">
        <v>-36.669848999999999</v>
      </c>
      <c r="C2485">
        <v>-139.04786999999999</v>
      </c>
    </row>
    <row r="2486" spans="1:3">
      <c r="A2486">
        <v>1173353125</v>
      </c>
      <c r="B2486">
        <v>-36.818859000000003</v>
      </c>
      <c r="C2486">
        <v>-143.8997</v>
      </c>
    </row>
    <row r="2487" spans="1:3">
      <c r="A2487">
        <v>1173818750</v>
      </c>
      <c r="B2487">
        <v>-38.076084000000002</v>
      </c>
      <c r="C2487">
        <v>-141.45384000000001</v>
      </c>
    </row>
    <row r="2488" spans="1:3">
      <c r="A2488">
        <v>1174284375</v>
      </c>
      <c r="B2488">
        <v>-37.38776</v>
      </c>
      <c r="C2488">
        <v>-138.53730999999999</v>
      </c>
    </row>
    <row r="2489" spans="1:3">
      <c r="A2489">
        <v>1174750000</v>
      </c>
      <c r="B2489">
        <v>-37.047161000000003</v>
      </c>
      <c r="C2489">
        <v>-145.61662000000001</v>
      </c>
    </row>
    <row r="2490" spans="1:3">
      <c r="A2490">
        <v>1175215625</v>
      </c>
      <c r="B2490">
        <v>-37.344059000000001</v>
      </c>
      <c r="C2490">
        <v>-147.80593999999999</v>
      </c>
    </row>
    <row r="2491" spans="1:3">
      <c r="A2491">
        <v>1175681250</v>
      </c>
      <c r="B2491">
        <v>-37.131359000000003</v>
      </c>
      <c r="C2491">
        <v>-147.09204</v>
      </c>
    </row>
    <row r="2492" spans="1:3">
      <c r="A2492">
        <v>1176146875</v>
      </c>
      <c r="B2492">
        <v>-36.868983999999998</v>
      </c>
      <c r="C2492">
        <v>-146.30959999999999</v>
      </c>
    </row>
    <row r="2493" spans="1:3">
      <c r="A2493">
        <v>1176612500</v>
      </c>
      <c r="B2493">
        <v>-37.398322999999998</v>
      </c>
      <c r="C2493">
        <v>-157.20984999999999</v>
      </c>
    </row>
    <row r="2494" spans="1:3">
      <c r="A2494">
        <v>1177078125</v>
      </c>
      <c r="B2494">
        <v>-36.935645999999998</v>
      </c>
      <c r="C2494">
        <v>-152.74064999999999</v>
      </c>
    </row>
    <row r="2495" spans="1:3">
      <c r="A2495">
        <v>1177543750</v>
      </c>
      <c r="B2495">
        <v>-37.440865000000002</v>
      </c>
      <c r="C2495">
        <v>-149.42236</v>
      </c>
    </row>
    <row r="2496" spans="1:3">
      <c r="A2496">
        <v>1178009375</v>
      </c>
      <c r="B2496">
        <v>-37.350791999999998</v>
      </c>
      <c r="C2496">
        <v>-152.02772999999999</v>
      </c>
    </row>
    <row r="2497" spans="1:3">
      <c r="A2497">
        <v>1178475000</v>
      </c>
      <c r="B2497">
        <v>-36.863151999999999</v>
      </c>
      <c r="C2497">
        <v>-160.56621999999999</v>
      </c>
    </row>
    <row r="2498" spans="1:3">
      <c r="A2498">
        <v>1178940625</v>
      </c>
      <c r="B2498">
        <v>-37.810287000000002</v>
      </c>
      <c r="C2498">
        <v>-159.82639</v>
      </c>
    </row>
    <row r="2499" spans="1:3">
      <c r="A2499">
        <v>1179406250</v>
      </c>
      <c r="B2499">
        <v>-37.51981</v>
      </c>
      <c r="C2499">
        <v>-162.53432000000001</v>
      </c>
    </row>
    <row r="2500" spans="1:3">
      <c r="A2500">
        <v>1179871875</v>
      </c>
      <c r="B2500">
        <v>-37.074043000000003</v>
      </c>
      <c r="C2500">
        <v>-161.27850000000001</v>
      </c>
    </row>
    <row r="2501" spans="1:3">
      <c r="A2501">
        <v>1180337500</v>
      </c>
      <c r="B2501">
        <v>-37.348717000000001</v>
      </c>
      <c r="C2501">
        <v>-160.72179</v>
      </c>
    </row>
    <row r="2502" spans="1:3">
      <c r="A2502">
        <v>1180803125</v>
      </c>
      <c r="B2502">
        <v>-37.090046000000001</v>
      </c>
      <c r="C2502">
        <v>-169.41736</v>
      </c>
    </row>
    <row r="2503" spans="1:3">
      <c r="A2503">
        <v>1181268750</v>
      </c>
      <c r="B2503">
        <v>-37.735576999999999</v>
      </c>
      <c r="C2503">
        <v>-164.33405999999999</v>
      </c>
    </row>
    <row r="2504" spans="1:3">
      <c r="A2504">
        <v>1181734375</v>
      </c>
      <c r="B2504">
        <v>-37.080497999999999</v>
      </c>
      <c r="C2504">
        <v>-170.51990000000001</v>
      </c>
    </row>
    <row r="2505" spans="1:3">
      <c r="A2505">
        <v>1182200000</v>
      </c>
      <c r="B2505">
        <v>-37.410595000000001</v>
      </c>
      <c r="C2505">
        <v>-169.16086000000001</v>
      </c>
    </row>
    <row r="2506" spans="1:3">
      <c r="A2506">
        <v>1182665625</v>
      </c>
      <c r="B2506">
        <v>-37.153213999999998</v>
      </c>
      <c r="C2506">
        <v>-170.93625</v>
      </c>
    </row>
    <row r="2507" spans="1:3">
      <c r="A2507">
        <v>1183131250</v>
      </c>
      <c r="B2507">
        <v>-37.405949</v>
      </c>
      <c r="C2507">
        <v>-173.83131</v>
      </c>
    </row>
    <row r="2508" spans="1:3">
      <c r="A2508">
        <v>1183596875</v>
      </c>
      <c r="B2508">
        <v>-37.483100999999998</v>
      </c>
      <c r="C2508">
        <v>-171.00409999999999</v>
      </c>
    </row>
    <row r="2509" spans="1:3">
      <c r="A2509">
        <v>1184062500</v>
      </c>
      <c r="B2509">
        <v>-38.022793</v>
      </c>
      <c r="C2509">
        <v>-176.53619</v>
      </c>
    </row>
    <row r="2510" spans="1:3">
      <c r="A2510">
        <v>1184528125</v>
      </c>
      <c r="B2510">
        <v>-37.520935000000001</v>
      </c>
      <c r="C2510">
        <v>-177.54454000000001</v>
      </c>
    </row>
    <row r="2511" spans="1:3">
      <c r="A2511">
        <v>1184993750</v>
      </c>
      <c r="B2511">
        <v>-37.972202000000003</v>
      </c>
      <c r="C2511">
        <v>-179.47382999999999</v>
      </c>
    </row>
    <row r="2512" spans="1:3">
      <c r="A2512">
        <v>1185459375</v>
      </c>
      <c r="B2512">
        <v>-37.291279000000003</v>
      </c>
      <c r="C2512">
        <v>177.88298</v>
      </c>
    </row>
    <row r="2513" spans="1:3">
      <c r="A2513">
        <v>1185925000</v>
      </c>
      <c r="B2513">
        <v>-37.778095</v>
      </c>
      <c r="C2513">
        <v>175.55170000000001</v>
      </c>
    </row>
    <row r="2514" spans="1:3">
      <c r="A2514">
        <v>1186390625</v>
      </c>
      <c r="B2514">
        <v>-37.429465999999998</v>
      </c>
      <c r="C2514">
        <v>171.3331</v>
      </c>
    </row>
    <row r="2515" spans="1:3">
      <c r="A2515">
        <v>1186856250</v>
      </c>
      <c r="B2515">
        <v>-37.875061000000002</v>
      </c>
      <c r="C2515">
        <v>177.12700000000001</v>
      </c>
    </row>
    <row r="2516" spans="1:3">
      <c r="A2516">
        <v>1187321875</v>
      </c>
      <c r="B2516">
        <v>-37.659984999999999</v>
      </c>
      <c r="C2516">
        <v>176.20769999999999</v>
      </c>
    </row>
    <row r="2517" spans="1:3">
      <c r="A2517">
        <v>1187787500</v>
      </c>
      <c r="B2517">
        <v>-38.647503</v>
      </c>
      <c r="C2517">
        <v>173.14209</v>
      </c>
    </row>
    <row r="2518" spans="1:3">
      <c r="A2518">
        <v>1188253125</v>
      </c>
      <c r="B2518">
        <v>-38.169029000000002</v>
      </c>
      <c r="C2518">
        <v>172.85147000000001</v>
      </c>
    </row>
    <row r="2519" spans="1:3">
      <c r="A2519">
        <v>1188718750</v>
      </c>
      <c r="B2519">
        <v>-38.098861999999997</v>
      </c>
      <c r="C2519">
        <v>170.71843000000001</v>
      </c>
    </row>
    <row r="2520" spans="1:3">
      <c r="A2520">
        <v>1189184375</v>
      </c>
      <c r="B2520">
        <v>-38.089325000000002</v>
      </c>
      <c r="C2520">
        <v>167.05575999999999</v>
      </c>
    </row>
    <row r="2521" spans="1:3">
      <c r="A2521">
        <v>1189650000</v>
      </c>
      <c r="B2521">
        <v>-38.329276999999998</v>
      </c>
      <c r="C2521">
        <v>166.46466000000001</v>
      </c>
    </row>
    <row r="2522" spans="1:3">
      <c r="A2522">
        <v>1190115625</v>
      </c>
      <c r="B2522">
        <v>-37.981116999999998</v>
      </c>
      <c r="C2522">
        <v>161.70822000000001</v>
      </c>
    </row>
    <row r="2523" spans="1:3">
      <c r="A2523">
        <v>1190581250</v>
      </c>
      <c r="B2523">
        <v>-38.477528</v>
      </c>
      <c r="C2523">
        <v>162.94376</v>
      </c>
    </row>
    <row r="2524" spans="1:3">
      <c r="A2524">
        <v>1191046875</v>
      </c>
      <c r="B2524">
        <v>-39.207790000000003</v>
      </c>
      <c r="C2524">
        <v>163.37259</v>
      </c>
    </row>
    <row r="2525" spans="1:3">
      <c r="A2525">
        <v>1191512500</v>
      </c>
      <c r="B2525">
        <v>-38.967472000000001</v>
      </c>
      <c r="C2525">
        <v>156.70698999999999</v>
      </c>
    </row>
    <row r="2526" spans="1:3">
      <c r="A2526">
        <v>1191978125</v>
      </c>
      <c r="B2526">
        <v>-38.326984000000003</v>
      </c>
      <c r="C2526">
        <v>161.31563</v>
      </c>
    </row>
    <row r="2527" spans="1:3">
      <c r="A2527">
        <v>1192443750</v>
      </c>
      <c r="B2527">
        <v>-39.225529000000002</v>
      </c>
      <c r="C2527">
        <v>163.09357</v>
      </c>
    </row>
    <row r="2528" spans="1:3">
      <c r="A2528">
        <v>1192909375</v>
      </c>
      <c r="B2528">
        <v>-39.230125000000001</v>
      </c>
      <c r="C2528">
        <v>157.48648</v>
      </c>
    </row>
    <row r="2529" spans="1:3">
      <c r="A2529">
        <v>1193375000</v>
      </c>
      <c r="B2529">
        <v>-38.888187000000002</v>
      </c>
      <c r="C2529">
        <v>148.39111</v>
      </c>
    </row>
    <row r="2530" spans="1:3">
      <c r="A2530">
        <v>1193840625</v>
      </c>
      <c r="B2530">
        <v>-38.866840000000003</v>
      </c>
      <c r="C2530">
        <v>150.52345</v>
      </c>
    </row>
    <row r="2531" spans="1:3">
      <c r="A2531">
        <v>1194306250</v>
      </c>
      <c r="B2531">
        <v>-39.479404000000002</v>
      </c>
      <c r="C2531">
        <v>151.05151000000001</v>
      </c>
    </row>
    <row r="2532" spans="1:3">
      <c r="A2532">
        <v>1194771875</v>
      </c>
      <c r="B2532">
        <v>-39.455055000000002</v>
      </c>
      <c r="C2532">
        <v>151.04078999999999</v>
      </c>
    </row>
    <row r="2533" spans="1:3">
      <c r="A2533">
        <v>1195237500</v>
      </c>
      <c r="B2533">
        <v>-39.276932000000002</v>
      </c>
      <c r="C2533">
        <v>146.60925</v>
      </c>
    </row>
    <row r="2534" spans="1:3">
      <c r="A2534">
        <v>1195703125</v>
      </c>
      <c r="B2534">
        <v>-39.050232000000001</v>
      </c>
      <c r="C2534">
        <v>145.60243</v>
      </c>
    </row>
    <row r="2535" spans="1:3">
      <c r="A2535">
        <v>1196168750</v>
      </c>
      <c r="B2535">
        <v>-39.343212000000001</v>
      </c>
      <c r="C2535">
        <v>146.67604</v>
      </c>
    </row>
    <row r="2536" spans="1:3">
      <c r="A2536">
        <v>1196634375</v>
      </c>
      <c r="B2536">
        <v>-39.450423999999998</v>
      </c>
      <c r="C2536">
        <v>140.90710000000001</v>
      </c>
    </row>
    <row r="2537" spans="1:3">
      <c r="A2537">
        <v>1197100000</v>
      </c>
      <c r="B2537">
        <v>-38.118622000000002</v>
      </c>
      <c r="C2537">
        <v>143.62912</v>
      </c>
    </row>
    <row r="2538" spans="1:3">
      <c r="A2538">
        <v>1197565625</v>
      </c>
      <c r="B2538">
        <v>-39.807316</v>
      </c>
      <c r="C2538">
        <v>139.73521</v>
      </c>
    </row>
    <row r="2539" spans="1:3">
      <c r="A2539">
        <v>1198031250</v>
      </c>
      <c r="B2539">
        <v>-38.424945999999998</v>
      </c>
      <c r="C2539">
        <v>141.82410999999999</v>
      </c>
    </row>
    <row r="2540" spans="1:3">
      <c r="A2540">
        <v>1198496875</v>
      </c>
      <c r="B2540">
        <v>-39.610996</v>
      </c>
      <c r="C2540">
        <v>139.76804000000001</v>
      </c>
    </row>
    <row r="2541" spans="1:3">
      <c r="A2541">
        <v>1198962500</v>
      </c>
      <c r="B2541">
        <v>-39.865935999999998</v>
      </c>
      <c r="C2541">
        <v>136.81746000000001</v>
      </c>
    </row>
    <row r="2542" spans="1:3">
      <c r="A2542">
        <v>1199428125</v>
      </c>
      <c r="B2542">
        <v>-40.629654000000002</v>
      </c>
      <c r="C2542">
        <v>132.75273000000001</v>
      </c>
    </row>
    <row r="2543" spans="1:3">
      <c r="A2543">
        <v>1199893750</v>
      </c>
      <c r="B2543">
        <v>-40.317646000000003</v>
      </c>
      <c r="C2543">
        <v>134.52374</v>
      </c>
    </row>
    <row r="2544" spans="1:3">
      <c r="A2544">
        <v>1200359375</v>
      </c>
      <c r="B2544">
        <v>-39.865031999999999</v>
      </c>
      <c r="C2544">
        <v>134.18935999999999</v>
      </c>
    </row>
    <row r="2545" spans="1:3">
      <c r="A2545">
        <v>1200825000</v>
      </c>
      <c r="B2545">
        <v>-38.825477999999997</v>
      </c>
      <c r="C2545">
        <v>134.75700000000001</v>
      </c>
    </row>
    <row r="2546" spans="1:3">
      <c r="A2546">
        <v>1201290625</v>
      </c>
      <c r="B2546">
        <v>-40.445006999999997</v>
      </c>
      <c r="C2546">
        <v>134.53558000000001</v>
      </c>
    </row>
    <row r="2547" spans="1:3">
      <c r="A2547">
        <v>1201756250</v>
      </c>
      <c r="B2547">
        <v>-39.530768999999999</v>
      </c>
      <c r="C2547">
        <v>128.38908000000001</v>
      </c>
    </row>
    <row r="2548" spans="1:3">
      <c r="A2548">
        <v>1202221875</v>
      </c>
      <c r="B2548">
        <v>-40.208027000000001</v>
      </c>
      <c r="C2548">
        <v>130.64770999999999</v>
      </c>
    </row>
    <row r="2549" spans="1:3">
      <c r="A2549">
        <v>1202687500</v>
      </c>
      <c r="B2549">
        <v>-40.083210000000001</v>
      </c>
      <c r="C2549">
        <v>134.74431999999999</v>
      </c>
    </row>
    <row r="2550" spans="1:3">
      <c r="A2550">
        <v>1203153125</v>
      </c>
      <c r="B2550">
        <v>-39.560181</v>
      </c>
      <c r="C2550">
        <v>125.43823</v>
      </c>
    </row>
    <row r="2551" spans="1:3">
      <c r="A2551">
        <v>1203618750</v>
      </c>
      <c r="B2551">
        <v>-39.655697000000004</v>
      </c>
      <c r="C2551">
        <v>126.28288999999999</v>
      </c>
    </row>
    <row r="2552" spans="1:3">
      <c r="A2552">
        <v>1204084375</v>
      </c>
      <c r="B2552">
        <v>-40.462448000000002</v>
      </c>
      <c r="C2552">
        <v>121.0003</v>
      </c>
    </row>
    <row r="2553" spans="1:3">
      <c r="A2553">
        <v>1204550000</v>
      </c>
      <c r="B2553">
        <v>-40.565764999999999</v>
      </c>
      <c r="C2553">
        <v>125.50407</v>
      </c>
    </row>
    <row r="2554" spans="1:3">
      <c r="A2554">
        <v>1205015625</v>
      </c>
      <c r="B2554">
        <v>-40.710175</v>
      </c>
      <c r="C2554">
        <v>125.79826</v>
      </c>
    </row>
    <row r="2555" spans="1:3">
      <c r="A2555">
        <v>1205481250</v>
      </c>
      <c r="B2555">
        <v>-41.46217</v>
      </c>
      <c r="C2555">
        <v>119.63925999999999</v>
      </c>
    </row>
    <row r="2556" spans="1:3">
      <c r="A2556">
        <v>1205946875</v>
      </c>
      <c r="B2556">
        <v>-41.588752999999997</v>
      </c>
      <c r="C2556">
        <v>124.03702</v>
      </c>
    </row>
    <row r="2557" spans="1:3">
      <c r="A2557">
        <v>1206412500</v>
      </c>
      <c r="B2557">
        <v>-41.300834999999999</v>
      </c>
      <c r="C2557">
        <v>119.71475</v>
      </c>
    </row>
    <row r="2558" spans="1:3">
      <c r="A2558">
        <v>1206878125</v>
      </c>
      <c r="B2558">
        <v>-40.539009</v>
      </c>
      <c r="C2558">
        <v>119.18404</v>
      </c>
    </row>
    <row r="2559" spans="1:3">
      <c r="A2559">
        <v>1207343750</v>
      </c>
      <c r="B2559">
        <v>-41.52243</v>
      </c>
      <c r="C2559">
        <v>125.37922</v>
      </c>
    </row>
    <row r="2560" spans="1:3">
      <c r="A2560">
        <v>1207809375</v>
      </c>
      <c r="B2560">
        <v>-40.681247999999997</v>
      </c>
      <c r="C2560">
        <v>112.64011000000001</v>
      </c>
    </row>
    <row r="2561" spans="1:3">
      <c r="A2561">
        <v>1208275000</v>
      </c>
      <c r="B2561">
        <v>-40.784489000000001</v>
      </c>
      <c r="C2561">
        <v>122.399</v>
      </c>
    </row>
    <row r="2562" spans="1:3">
      <c r="A2562">
        <v>1208740625</v>
      </c>
      <c r="B2562">
        <v>-40.828636000000003</v>
      </c>
      <c r="C2562">
        <v>118.64776999999999</v>
      </c>
    </row>
    <row r="2563" spans="1:3">
      <c r="A2563">
        <v>1209206250</v>
      </c>
      <c r="B2563">
        <v>-40.821789000000003</v>
      </c>
      <c r="C2563">
        <v>120.18953</v>
      </c>
    </row>
    <row r="2564" spans="1:3">
      <c r="A2564">
        <v>1209671875</v>
      </c>
      <c r="B2564">
        <v>-40.862712999999999</v>
      </c>
      <c r="C2564">
        <v>117.33857</v>
      </c>
    </row>
    <row r="2565" spans="1:3">
      <c r="A2565">
        <v>1210137500</v>
      </c>
      <c r="B2565">
        <v>-41.548031000000002</v>
      </c>
      <c r="C2565">
        <v>111.0321</v>
      </c>
    </row>
    <row r="2566" spans="1:3">
      <c r="A2566">
        <v>1210603125</v>
      </c>
      <c r="B2566">
        <v>-41.493324000000001</v>
      </c>
      <c r="C2566">
        <v>114.24087</v>
      </c>
    </row>
    <row r="2567" spans="1:3">
      <c r="A2567">
        <v>1211068750</v>
      </c>
      <c r="B2567">
        <v>-41.011642000000002</v>
      </c>
      <c r="C2567">
        <v>109.48747</v>
      </c>
    </row>
    <row r="2568" spans="1:3">
      <c r="A2568">
        <v>1211534375</v>
      </c>
      <c r="B2568">
        <v>-42.86327</v>
      </c>
      <c r="C2568">
        <v>111.37643</v>
      </c>
    </row>
    <row r="2569" spans="1:3">
      <c r="A2569">
        <v>1212000000</v>
      </c>
      <c r="B2569">
        <v>-41.178508999999998</v>
      </c>
      <c r="C2569">
        <v>108.08385</v>
      </c>
    </row>
    <row r="2570" spans="1:3">
      <c r="A2570">
        <v>1212465625</v>
      </c>
      <c r="B2570">
        <v>-41.581001000000001</v>
      </c>
      <c r="C2570">
        <v>107.45098</v>
      </c>
    </row>
    <row r="2571" spans="1:3">
      <c r="A2571">
        <v>1212931250</v>
      </c>
      <c r="B2571">
        <v>-41.787242999999997</v>
      </c>
      <c r="C2571">
        <v>106.39806</v>
      </c>
    </row>
    <row r="2572" spans="1:3">
      <c r="A2572">
        <v>1213396875</v>
      </c>
      <c r="B2572">
        <v>-40.463650000000001</v>
      </c>
      <c r="C2572">
        <v>112.55396</v>
      </c>
    </row>
    <row r="2573" spans="1:3">
      <c r="A2573">
        <v>1213862500</v>
      </c>
      <c r="B2573">
        <v>-41.463779000000002</v>
      </c>
      <c r="C2573">
        <v>110.31277</v>
      </c>
    </row>
    <row r="2574" spans="1:3">
      <c r="A2574">
        <v>1214328125</v>
      </c>
      <c r="B2574">
        <v>-41.690474999999999</v>
      </c>
      <c r="C2574">
        <v>102.82850999999999</v>
      </c>
    </row>
    <row r="2575" spans="1:3">
      <c r="A2575">
        <v>1214793750</v>
      </c>
      <c r="B2575">
        <v>-40.042271</v>
      </c>
      <c r="C2575">
        <v>105.42425</v>
      </c>
    </row>
    <row r="2576" spans="1:3">
      <c r="A2576">
        <v>1215259375</v>
      </c>
      <c r="B2576">
        <v>-40.449860000000001</v>
      </c>
      <c r="C2576">
        <v>108.6772</v>
      </c>
    </row>
    <row r="2577" spans="1:3">
      <c r="A2577">
        <v>1215725000</v>
      </c>
      <c r="B2577">
        <v>-41.247813999999998</v>
      </c>
      <c r="C2577">
        <v>105.30312000000001</v>
      </c>
    </row>
    <row r="2578" spans="1:3">
      <c r="A2578">
        <v>1216190625</v>
      </c>
      <c r="B2578">
        <v>-41.101013000000002</v>
      </c>
      <c r="C2578">
        <v>107.22924</v>
      </c>
    </row>
    <row r="2579" spans="1:3">
      <c r="A2579">
        <v>1216656250</v>
      </c>
      <c r="B2579">
        <v>-41.720509</v>
      </c>
      <c r="C2579">
        <v>97.259415000000004</v>
      </c>
    </row>
    <row r="2580" spans="1:3">
      <c r="A2580">
        <v>1217121875</v>
      </c>
      <c r="B2580">
        <v>-41.036633000000002</v>
      </c>
      <c r="C2580">
        <v>105.88927</v>
      </c>
    </row>
    <row r="2581" spans="1:3">
      <c r="A2581">
        <v>1217587500</v>
      </c>
      <c r="B2581">
        <v>-40.541359</v>
      </c>
      <c r="C2581">
        <v>104.29649000000001</v>
      </c>
    </row>
    <row r="2582" spans="1:3">
      <c r="A2582">
        <v>1218053125</v>
      </c>
      <c r="B2582">
        <v>-40.974021999999998</v>
      </c>
      <c r="C2582">
        <v>99.902946</v>
      </c>
    </row>
    <row r="2583" spans="1:3">
      <c r="A2583">
        <v>1218518750</v>
      </c>
      <c r="B2583">
        <v>-40.890366</v>
      </c>
      <c r="C2583">
        <v>91.897964000000002</v>
      </c>
    </row>
    <row r="2584" spans="1:3">
      <c r="A2584">
        <v>1218984375</v>
      </c>
      <c r="B2584">
        <v>-40.625736000000003</v>
      </c>
      <c r="C2584">
        <v>100.38422</v>
      </c>
    </row>
    <row r="2585" spans="1:3">
      <c r="A2585">
        <v>1219450000</v>
      </c>
      <c r="B2585">
        <v>-39.976776000000001</v>
      </c>
      <c r="C2585">
        <v>100.3112</v>
      </c>
    </row>
    <row r="2586" spans="1:3">
      <c r="A2586">
        <v>1219915625</v>
      </c>
      <c r="B2586">
        <v>-40.110602999999998</v>
      </c>
      <c r="C2586">
        <v>92.991692</v>
      </c>
    </row>
    <row r="2587" spans="1:3">
      <c r="A2587">
        <v>1220381250</v>
      </c>
      <c r="B2587">
        <v>-40.4786</v>
      </c>
      <c r="C2587">
        <v>101.00529</v>
      </c>
    </row>
    <row r="2588" spans="1:3">
      <c r="A2588">
        <v>1220846875</v>
      </c>
      <c r="B2588">
        <v>-40.682724</v>
      </c>
      <c r="C2588">
        <v>96.128387000000004</v>
      </c>
    </row>
    <row r="2589" spans="1:3">
      <c r="A2589">
        <v>1221312500</v>
      </c>
      <c r="B2589">
        <v>-40.150139000000003</v>
      </c>
      <c r="C2589">
        <v>97.941199999999995</v>
      </c>
    </row>
    <row r="2590" spans="1:3">
      <c r="A2590">
        <v>1221778125</v>
      </c>
      <c r="B2590">
        <v>-40.135353000000002</v>
      </c>
      <c r="C2590">
        <v>93.201515000000001</v>
      </c>
    </row>
    <row r="2591" spans="1:3">
      <c r="A2591">
        <v>1222243750</v>
      </c>
      <c r="B2591">
        <v>-39.979953999999999</v>
      </c>
      <c r="C2591">
        <v>92.425956999999997</v>
      </c>
    </row>
    <row r="2592" spans="1:3">
      <c r="A2592">
        <v>1222709375</v>
      </c>
      <c r="B2592">
        <v>-39.432288999999997</v>
      </c>
      <c r="C2592">
        <v>94.675179</v>
      </c>
    </row>
    <row r="2593" spans="1:3">
      <c r="A2593">
        <v>1223175000</v>
      </c>
      <c r="B2593">
        <v>-39.686915999999997</v>
      </c>
      <c r="C2593">
        <v>98.774985999999998</v>
      </c>
    </row>
    <row r="2594" spans="1:3">
      <c r="A2594">
        <v>1223640625</v>
      </c>
      <c r="B2594">
        <v>-40.300013999999997</v>
      </c>
      <c r="C2594">
        <v>97.657211000000004</v>
      </c>
    </row>
    <row r="2595" spans="1:3">
      <c r="A2595">
        <v>1224106250</v>
      </c>
      <c r="B2595">
        <v>-39.455314999999999</v>
      </c>
      <c r="C2595">
        <v>85.717406999999994</v>
      </c>
    </row>
    <row r="2596" spans="1:3">
      <c r="A2596">
        <v>1224571875</v>
      </c>
      <c r="B2596">
        <v>-39.555492000000001</v>
      </c>
      <c r="C2596">
        <v>88.873703000000006</v>
      </c>
    </row>
    <row r="2597" spans="1:3">
      <c r="A2597">
        <v>1225037500</v>
      </c>
      <c r="B2597">
        <v>-39.928950999999998</v>
      </c>
      <c r="C2597">
        <v>91.604668000000004</v>
      </c>
    </row>
    <row r="2598" spans="1:3">
      <c r="A2598">
        <v>1225503125</v>
      </c>
      <c r="B2598">
        <v>-40.256939000000003</v>
      </c>
      <c r="C2598">
        <v>85.007294000000002</v>
      </c>
    </row>
    <row r="2599" spans="1:3">
      <c r="A2599">
        <v>1225968750</v>
      </c>
      <c r="B2599">
        <v>-39.080589000000003</v>
      </c>
      <c r="C2599">
        <v>87.069869999999995</v>
      </c>
    </row>
    <row r="2600" spans="1:3">
      <c r="A2600">
        <v>1226434375</v>
      </c>
      <c r="B2600">
        <v>-39.579090000000001</v>
      </c>
      <c r="C2600">
        <v>90.301818999999995</v>
      </c>
    </row>
    <row r="2601" spans="1:3">
      <c r="A2601">
        <v>1226900000</v>
      </c>
      <c r="B2601">
        <v>-38.131832000000003</v>
      </c>
      <c r="C2601">
        <v>82.633262999999999</v>
      </c>
    </row>
    <row r="2602" spans="1:3">
      <c r="A2602">
        <v>1227365625</v>
      </c>
      <c r="B2602">
        <v>-37.712944</v>
      </c>
      <c r="C2602">
        <v>76.818839999999994</v>
      </c>
    </row>
    <row r="2603" spans="1:3">
      <c r="A2603">
        <v>1227831250</v>
      </c>
      <c r="B2603">
        <v>-38.365687999999999</v>
      </c>
      <c r="C2603">
        <v>80.265693999999996</v>
      </c>
    </row>
    <row r="2604" spans="1:3">
      <c r="A2604">
        <v>1228296875</v>
      </c>
      <c r="B2604">
        <v>-38.367317</v>
      </c>
      <c r="C2604">
        <v>79.59948</v>
      </c>
    </row>
    <row r="2605" spans="1:3">
      <c r="A2605">
        <v>1228762500</v>
      </c>
      <c r="B2605">
        <v>-37.913302999999999</v>
      </c>
      <c r="C2605">
        <v>83.647857999999999</v>
      </c>
    </row>
    <row r="2606" spans="1:3">
      <c r="A2606">
        <v>1229228125</v>
      </c>
      <c r="B2606">
        <v>-38.297127000000003</v>
      </c>
      <c r="C2606">
        <v>74.417320000000004</v>
      </c>
    </row>
    <row r="2607" spans="1:3">
      <c r="A2607">
        <v>1229693750</v>
      </c>
      <c r="B2607">
        <v>-37.430782000000001</v>
      </c>
      <c r="C2607">
        <v>67.931777999999994</v>
      </c>
    </row>
    <row r="2608" spans="1:3">
      <c r="A2608">
        <v>1230159375</v>
      </c>
      <c r="B2608">
        <v>-37.789569999999998</v>
      </c>
      <c r="C2608">
        <v>68.701355000000007</v>
      </c>
    </row>
    <row r="2609" spans="1:3">
      <c r="A2609">
        <v>1230625000</v>
      </c>
      <c r="B2609">
        <v>-37.195908000000003</v>
      </c>
      <c r="C2609">
        <v>67.308082999999996</v>
      </c>
    </row>
    <row r="2610" spans="1:3">
      <c r="A2610">
        <v>1231090625</v>
      </c>
      <c r="B2610">
        <v>-38.009124999999997</v>
      </c>
      <c r="C2610">
        <v>66.616355999999996</v>
      </c>
    </row>
    <row r="2611" spans="1:3">
      <c r="A2611">
        <v>1231556250</v>
      </c>
      <c r="B2611">
        <v>-37.336677999999999</v>
      </c>
      <c r="C2611">
        <v>67.321594000000005</v>
      </c>
    </row>
    <row r="2612" spans="1:3">
      <c r="A2612">
        <v>1232021875</v>
      </c>
      <c r="B2612">
        <v>-37.652209999999997</v>
      </c>
      <c r="C2612">
        <v>59.865302999999997</v>
      </c>
    </row>
    <row r="2613" spans="1:3">
      <c r="A2613">
        <v>1232487500</v>
      </c>
      <c r="B2613">
        <v>-36.756466000000003</v>
      </c>
      <c r="C2613">
        <v>58.757637000000003</v>
      </c>
    </row>
    <row r="2614" spans="1:3">
      <c r="A2614">
        <v>1232953125</v>
      </c>
      <c r="B2614">
        <v>-37.537632000000002</v>
      </c>
      <c r="C2614">
        <v>50.433551999999999</v>
      </c>
    </row>
    <row r="2615" spans="1:3">
      <c r="A2615">
        <v>1233418750</v>
      </c>
      <c r="B2615">
        <v>-37.129371999999996</v>
      </c>
      <c r="C2615">
        <v>51.082531000000003</v>
      </c>
    </row>
    <row r="2616" spans="1:3">
      <c r="A2616">
        <v>1233884375</v>
      </c>
      <c r="B2616">
        <v>-37.424315999999997</v>
      </c>
      <c r="C2616">
        <v>49.833095999999998</v>
      </c>
    </row>
    <row r="2617" spans="1:3">
      <c r="A2617">
        <v>1234350000</v>
      </c>
      <c r="B2617">
        <v>-37.051445000000001</v>
      </c>
      <c r="C2617">
        <v>49.444758999999998</v>
      </c>
    </row>
    <row r="2618" spans="1:3">
      <c r="A2618">
        <v>1234815625</v>
      </c>
      <c r="B2618">
        <v>-37.399048000000001</v>
      </c>
      <c r="C2618">
        <v>43.728783</v>
      </c>
    </row>
    <row r="2619" spans="1:3">
      <c r="A2619">
        <v>1235281250</v>
      </c>
      <c r="B2619">
        <v>-37.383960999999999</v>
      </c>
      <c r="C2619">
        <v>41.512188000000002</v>
      </c>
    </row>
    <row r="2620" spans="1:3">
      <c r="A2620">
        <v>1235746875</v>
      </c>
      <c r="B2620">
        <v>-36.275848000000003</v>
      </c>
      <c r="C2620">
        <v>35.532307000000003</v>
      </c>
    </row>
    <row r="2621" spans="1:3">
      <c r="A2621">
        <v>1236212500</v>
      </c>
      <c r="B2621">
        <v>-37.474364999999999</v>
      </c>
      <c r="C2621">
        <v>39.015422999999998</v>
      </c>
    </row>
    <row r="2622" spans="1:3">
      <c r="A2622">
        <v>1236678125</v>
      </c>
      <c r="B2622">
        <v>-38.373291000000002</v>
      </c>
      <c r="C2622">
        <v>36.028019</v>
      </c>
    </row>
    <row r="2623" spans="1:3">
      <c r="A2623">
        <v>1237143750</v>
      </c>
      <c r="B2623">
        <v>-37.613838000000001</v>
      </c>
      <c r="C2623">
        <v>30.379719000000001</v>
      </c>
    </row>
    <row r="2624" spans="1:3">
      <c r="A2624">
        <v>1237609375</v>
      </c>
      <c r="B2624">
        <v>-37.487270000000002</v>
      </c>
      <c r="C2624">
        <v>30.143498999999998</v>
      </c>
    </row>
    <row r="2625" spans="1:3">
      <c r="A2625">
        <v>1238075000</v>
      </c>
      <c r="B2625">
        <v>-37.681258999999997</v>
      </c>
      <c r="C2625">
        <v>27.366244999999999</v>
      </c>
    </row>
    <row r="2626" spans="1:3">
      <c r="A2626">
        <v>1238540625</v>
      </c>
      <c r="B2626">
        <v>-38.138328999999999</v>
      </c>
      <c r="C2626">
        <v>20.301659000000001</v>
      </c>
    </row>
    <row r="2627" spans="1:3">
      <c r="A2627">
        <v>1239006250</v>
      </c>
      <c r="B2627">
        <v>-37.830444</v>
      </c>
      <c r="C2627">
        <v>22.856885999999999</v>
      </c>
    </row>
    <row r="2628" spans="1:3">
      <c r="A2628">
        <v>1239471875</v>
      </c>
      <c r="B2628">
        <v>-38.538508999999998</v>
      </c>
      <c r="C2628">
        <v>20.734724</v>
      </c>
    </row>
    <row r="2629" spans="1:3">
      <c r="A2629">
        <v>1239937500</v>
      </c>
      <c r="B2629">
        <v>-38.270752000000002</v>
      </c>
      <c r="C2629">
        <v>18.535007</v>
      </c>
    </row>
    <row r="2630" spans="1:3">
      <c r="A2630">
        <v>1240403125</v>
      </c>
      <c r="B2630">
        <v>-39.109164999999997</v>
      </c>
      <c r="C2630">
        <v>21.874887000000001</v>
      </c>
    </row>
    <row r="2631" spans="1:3">
      <c r="A2631">
        <v>1240868750</v>
      </c>
      <c r="B2631">
        <v>-38.065196999999998</v>
      </c>
      <c r="C2631">
        <v>16.371578</v>
      </c>
    </row>
    <row r="2632" spans="1:3">
      <c r="A2632">
        <v>1241334375</v>
      </c>
      <c r="B2632">
        <v>-38.368301000000002</v>
      </c>
      <c r="C2632">
        <v>11.756358000000001</v>
      </c>
    </row>
    <row r="2633" spans="1:3">
      <c r="A2633">
        <v>1241800000</v>
      </c>
      <c r="B2633">
        <v>-39.254233999999997</v>
      </c>
      <c r="C2633">
        <v>13.128273</v>
      </c>
    </row>
    <row r="2634" spans="1:3">
      <c r="A2634">
        <v>1242265625</v>
      </c>
      <c r="B2634">
        <v>-38.807544999999998</v>
      </c>
      <c r="C2634">
        <v>7.6826625000000002</v>
      </c>
    </row>
    <row r="2635" spans="1:3">
      <c r="A2635">
        <v>1242731250</v>
      </c>
      <c r="B2635">
        <v>-39.598492</v>
      </c>
      <c r="C2635">
        <v>12.814946000000001</v>
      </c>
    </row>
    <row r="2636" spans="1:3">
      <c r="A2636">
        <v>1243196875</v>
      </c>
      <c r="B2636">
        <v>-39.475861000000002</v>
      </c>
      <c r="C2636">
        <v>6.3175372999999997</v>
      </c>
    </row>
    <row r="2637" spans="1:3">
      <c r="A2637">
        <v>1243662500</v>
      </c>
      <c r="B2637">
        <v>-39.634155</v>
      </c>
      <c r="C2637">
        <v>6.2478861999999999</v>
      </c>
    </row>
    <row r="2638" spans="1:3">
      <c r="A2638">
        <v>1244128125</v>
      </c>
      <c r="B2638">
        <v>-39.577998999999998</v>
      </c>
      <c r="C2638">
        <v>7.5840363999999996</v>
      </c>
    </row>
    <row r="2639" spans="1:3">
      <c r="A2639">
        <v>1244593750</v>
      </c>
      <c r="B2639">
        <v>-39.3825</v>
      </c>
      <c r="C2639">
        <v>5.8540301000000001</v>
      </c>
    </row>
    <row r="2640" spans="1:3">
      <c r="A2640">
        <v>1245059375</v>
      </c>
      <c r="B2640">
        <v>-40.534294000000003</v>
      </c>
      <c r="C2640">
        <v>-1.3580515</v>
      </c>
    </row>
    <row r="2641" spans="1:3">
      <c r="A2641">
        <v>1245525000</v>
      </c>
      <c r="B2641">
        <v>-40.003402999999999</v>
      </c>
      <c r="C2641">
        <v>-3.3134967999999998</v>
      </c>
    </row>
    <row r="2642" spans="1:3">
      <c r="A2642">
        <v>1245990625</v>
      </c>
      <c r="B2642">
        <v>-40.630192000000001</v>
      </c>
      <c r="C2642">
        <v>2.2682935999999998</v>
      </c>
    </row>
    <row r="2643" spans="1:3">
      <c r="A2643">
        <v>1246456250</v>
      </c>
      <c r="B2643">
        <v>-40.891627999999997</v>
      </c>
      <c r="C2643">
        <v>0.45382973999999998</v>
      </c>
    </row>
    <row r="2644" spans="1:3">
      <c r="A2644">
        <v>1246921875</v>
      </c>
      <c r="B2644">
        <v>-39.848305000000003</v>
      </c>
      <c r="C2644">
        <v>2.8263934000000002</v>
      </c>
    </row>
    <row r="2645" spans="1:3">
      <c r="A2645">
        <v>1247387500</v>
      </c>
      <c r="B2645">
        <v>-40.533245000000001</v>
      </c>
      <c r="C2645">
        <v>0.95199489999999998</v>
      </c>
    </row>
    <row r="2646" spans="1:3">
      <c r="A2646">
        <v>1247853125</v>
      </c>
      <c r="B2646">
        <v>-39.439148000000003</v>
      </c>
      <c r="C2646">
        <v>-6.8308415</v>
      </c>
    </row>
    <row r="2647" spans="1:3">
      <c r="A2647">
        <v>1248318750</v>
      </c>
      <c r="B2647">
        <v>-40.756659999999997</v>
      </c>
      <c r="C2647">
        <v>-3.7312636000000001</v>
      </c>
    </row>
    <row r="2648" spans="1:3">
      <c r="A2648">
        <v>1248784375</v>
      </c>
      <c r="B2648">
        <v>-40.475642999999998</v>
      </c>
      <c r="C2648">
        <v>-1.2091681000000001</v>
      </c>
    </row>
    <row r="2649" spans="1:3">
      <c r="A2649">
        <v>1249250000</v>
      </c>
      <c r="B2649">
        <v>-41.136997000000001</v>
      </c>
      <c r="C2649">
        <v>-9.9177084000000004</v>
      </c>
    </row>
    <row r="2650" spans="1:3">
      <c r="A2650">
        <v>1249715625</v>
      </c>
      <c r="B2650">
        <v>-41.253906000000001</v>
      </c>
      <c r="C2650">
        <v>-13.18418</v>
      </c>
    </row>
    <row r="2651" spans="1:3">
      <c r="A2651">
        <v>1250181250</v>
      </c>
      <c r="B2651">
        <v>-40.714565</v>
      </c>
      <c r="C2651">
        <v>-16.712671</v>
      </c>
    </row>
    <row r="2652" spans="1:3">
      <c r="A2652">
        <v>1250646875</v>
      </c>
      <c r="B2652">
        <v>-39.920878999999999</v>
      </c>
      <c r="C2652">
        <v>-10.275346000000001</v>
      </c>
    </row>
    <row r="2653" spans="1:3">
      <c r="A2653">
        <v>1251112500</v>
      </c>
      <c r="B2653">
        <v>-40.867396999999997</v>
      </c>
      <c r="C2653">
        <v>-12.473611</v>
      </c>
    </row>
    <row r="2654" spans="1:3">
      <c r="A2654">
        <v>1251578125</v>
      </c>
      <c r="B2654">
        <v>-40.894568999999997</v>
      </c>
      <c r="C2654">
        <v>-12.733418</v>
      </c>
    </row>
    <row r="2655" spans="1:3">
      <c r="A2655">
        <v>1252043750</v>
      </c>
      <c r="B2655">
        <v>-41.700035</v>
      </c>
      <c r="C2655">
        <v>-22.153279999999999</v>
      </c>
    </row>
    <row r="2656" spans="1:3">
      <c r="A2656">
        <v>1252509375</v>
      </c>
      <c r="B2656">
        <v>-41.911430000000003</v>
      </c>
      <c r="C2656">
        <v>-9.2596340000000001</v>
      </c>
    </row>
    <row r="2657" spans="1:3">
      <c r="A2657">
        <v>1252975000</v>
      </c>
      <c r="B2657">
        <v>-41.713642</v>
      </c>
      <c r="C2657">
        <v>-21.679127000000001</v>
      </c>
    </row>
    <row r="2658" spans="1:3">
      <c r="A2658">
        <v>1253440625</v>
      </c>
      <c r="B2658">
        <v>-41.992213999999997</v>
      </c>
      <c r="C2658">
        <v>-11.7415</v>
      </c>
    </row>
    <row r="2659" spans="1:3">
      <c r="A2659">
        <v>1253906250</v>
      </c>
      <c r="B2659">
        <v>-41.581893999999998</v>
      </c>
      <c r="C2659">
        <v>-15.851782</v>
      </c>
    </row>
    <row r="2660" spans="1:3">
      <c r="A2660">
        <v>1254371875</v>
      </c>
      <c r="B2660">
        <v>-41.814720000000001</v>
      </c>
      <c r="C2660">
        <v>-16.779136999999999</v>
      </c>
    </row>
    <row r="2661" spans="1:3">
      <c r="A2661">
        <v>1254837500</v>
      </c>
      <c r="B2661">
        <v>-41.524386999999997</v>
      </c>
      <c r="C2661">
        <v>-18.304587999999999</v>
      </c>
    </row>
    <row r="2662" spans="1:3">
      <c r="A2662">
        <v>1255303125</v>
      </c>
      <c r="B2662">
        <v>-42.005038999999996</v>
      </c>
      <c r="C2662">
        <v>-23.805268999999999</v>
      </c>
    </row>
    <row r="2663" spans="1:3">
      <c r="A2663">
        <v>1255768750</v>
      </c>
      <c r="B2663">
        <v>-42.008029999999998</v>
      </c>
      <c r="C2663">
        <v>-23.274176000000001</v>
      </c>
    </row>
    <row r="2664" spans="1:3">
      <c r="A2664">
        <v>1256234375</v>
      </c>
      <c r="B2664">
        <v>-42.179820999999997</v>
      </c>
      <c r="C2664">
        <v>-25.498156000000002</v>
      </c>
    </row>
    <row r="2665" spans="1:3">
      <c r="A2665">
        <v>1256700000</v>
      </c>
      <c r="B2665">
        <v>-40.694488999999997</v>
      </c>
      <c r="C2665">
        <v>-21.013826000000002</v>
      </c>
    </row>
    <row r="2666" spans="1:3">
      <c r="A2666">
        <v>1257165625</v>
      </c>
      <c r="B2666">
        <v>-43.342872999999997</v>
      </c>
      <c r="C2666">
        <v>-21.551390000000001</v>
      </c>
    </row>
    <row r="2667" spans="1:3">
      <c r="A2667">
        <v>1257631250</v>
      </c>
      <c r="B2667">
        <v>-43.414679999999997</v>
      </c>
      <c r="C2667">
        <v>-26.813866000000001</v>
      </c>
    </row>
    <row r="2668" spans="1:3">
      <c r="A2668">
        <v>1258096875</v>
      </c>
      <c r="B2668">
        <v>-42.756691000000004</v>
      </c>
      <c r="C2668">
        <v>-21.693477999999999</v>
      </c>
    </row>
    <row r="2669" spans="1:3">
      <c r="A2669">
        <v>1258562500</v>
      </c>
      <c r="B2669">
        <v>-42.660732000000003</v>
      </c>
      <c r="C2669">
        <v>-23.277623999999999</v>
      </c>
    </row>
    <row r="2670" spans="1:3">
      <c r="A2670">
        <v>1259028125</v>
      </c>
      <c r="B2670">
        <v>-42.118747999999997</v>
      </c>
      <c r="C2670">
        <v>-31.548258000000001</v>
      </c>
    </row>
    <row r="2671" spans="1:3">
      <c r="A2671">
        <v>1259493750</v>
      </c>
      <c r="B2671">
        <v>-42.145663999999996</v>
      </c>
      <c r="C2671">
        <v>-28.943923999999999</v>
      </c>
    </row>
    <row r="2672" spans="1:3">
      <c r="A2672">
        <v>1259959375</v>
      </c>
      <c r="B2672">
        <v>-44.235481</v>
      </c>
      <c r="C2672">
        <v>-23.781113000000001</v>
      </c>
    </row>
    <row r="2673" spans="1:3">
      <c r="A2673">
        <v>1260425000</v>
      </c>
      <c r="B2673">
        <v>-43.568145999999999</v>
      </c>
      <c r="C2673">
        <v>-29.426480999999999</v>
      </c>
    </row>
    <row r="2674" spans="1:3">
      <c r="A2674">
        <v>1260890625</v>
      </c>
      <c r="B2674">
        <v>-43.431862000000002</v>
      </c>
      <c r="C2674">
        <v>-21.549641000000001</v>
      </c>
    </row>
    <row r="2675" spans="1:3">
      <c r="A2675">
        <v>1261356250</v>
      </c>
      <c r="B2675">
        <v>-43.844771999999999</v>
      </c>
      <c r="C2675">
        <v>-32.075817000000001</v>
      </c>
    </row>
    <row r="2676" spans="1:3">
      <c r="A2676">
        <v>1261821875</v>
      </c>
      <c r="B2676">
        <v>-43.347366000000001</v>
      </c>
      <c r="C2676">
        <v>-24.118883</v>
      </c>
    </row>
    <row r="2677" spans="1:3">
      <c r="A2677">
        <v>1262287500</v>
      </c>
      <c r="B2677">
        <v>-43.477893999999999</v>
      </c>
      <c r="C2677">
        <v>-35.114567000000001</v>
      </c>
    </row>
    <row r="2678" spans="1:3">
      <c r="A2678">
        <v>1262753125</v>
      </c>
      <c r="B2678">
        <v>-44.270046000000001</v>
      </c>
      <c r="C2678">
        <v>-42.457058000000004</v>
      </c>
    </row>
    <row r="2679" spans="1:3">
      <c r="A2679">
        <v>1263218750</v>
      </c>
      <c r="B2679">
        <v>-42.989426000000002</v>
      </c>
      <c r="C2679">
        <v>-31.265405999999999</v>
      </c>
    </row>
    <row r="2680" spans="1:3">
      <c r="A2680">
        <v>1263684375</v>
      </c>
      <c r="B2680">
        <v>-42.955063000000003</v>
      </c>
      <c r="C2680">
        <v>-36.985171999999999</v>
      </c>
    </row>
    <row r="2681" spans="1:3">
      <c r="A2681">
        <v>1264150000</v>
      </c>
      <c r="B2681">
        <v>-42.606861000000002</v>
      </c>
      <c r="C2681">
        <v>-35.263168</v>
      </c>
    </row>
    <row r="2682" spans="1:3">
      <c r="A2682">
        <v>1264615625</v>
      </c>
      <c r="B2682">
        <v>-44.626674999999999</v>
      </c>
      <c r="C2682">
        <v>-38.779353999999998</v>
      </c>
    </row>
    <row r="2683" spans="1:3">
      <c r="A2683">
        <v>1265081250</v>
      </c>
      <c r="B2683">
        <v>-43.983500999999997</v>
      </c>
      <c r="C2683">
        <v>-42.691474999999997</v>
      </c>
    </row>
    <row r="2684" spans="1:3">
      <c r="A2684">
        <v>1265546875</v>
      </c>
      <c r="B2684">
        <v>-43.189472000000002</v>
      </c>
      <c r="C2684">
        <v>-38.289695999999999</v>
      </c>
    </row>
    <row r="2685" spans="1:3">
      <c r="A2685">
        <v>1266012500</v>
      </c>
      <c r="B2685">
        <v>-42.918194</v>
      </c>
      <c r="C2685">
        <v>-42.224826999999998</v>
      </c>
    </row>
    <row r="2686" spans="1:3">
      <c r="A2686">
        <v>1266478125</v>
      </c>
      <c r="B2686">
        <v>-43.438144999999999</v>
      </c>
      <c r="C2686">
        <v>-37.561515999999997</v>
      </c>
    </row>
    <row r="2687" spans="1:3">
      <c r="A2687">
        <v>1266943750</v>
      </c>
      <c r="B2687">
        <v>-43.522193999999999</v>
      </c>
      <c r="C2687">
        <v>-34.536079000000001</v>
      </c>
    </row>
    <row r="2688" spans="1:3">
      <c r="A2688">
        <v>1267409375</v>
      </c>
      <c r="B2688">
        <v>-43.624831999999998</v>
      </c>
      <c r="C2688">
        <v>-40.770606999999998</v>
      </c>
    </row>
    <row r="2689" spans="1:3">
      <c r="A2689">
        <v>1267875000</v>
      </c>
      <c r="B2689">
        <v>-43.391567000000002</v>
      </c>
      <c r="C2689">
        <v>-41.518768000000001</v>
      </c>
    </row>
    <row r="2690" spans="1:3">
      <c r="A2690">
        <v>1268340625</v>
      </c>
      <c r="B2690">
        <v>-43.309894999999997</v>
      </c>
      <c r="C2690">
        <v>-39.267426</v>
      </c>
    </row>
    <row r="2691" spans="1:3">
      <c r="A2691">
        <v>1268806250</v>
      </c>
      <c r="B2691">
        <v>-42.7864</v>
      </c>
      <c r="C2691">
        <v>-42.473370000000003</v>
      </c>
    </row>
    <row r="2692" spans="1:3">
      <c r="A2692">
        <v>1269271875</v>
      </c>
      <c r="B2692">
        <v>-42.969284000000002</v>
      </c>
      <c r="C2692">
        <v>-35.106918</v>
      </c>
    </row>
    <row r="2693" spans="1:3">
      <c r="A2693">
        <v>1269737500</v>
      </c>
      <c r="B2693">
        <v>-42.486412000000001</v>
      </c>
      <c r="C2693">
        <v>-51.611438999999997</v>
      </c>
    </row>
    <row r="2694" spans="1:3">
      <c r="A2694">
        <v>1270203125</v>
      </c>
      <c r="B2694">
        <v>-43.120815</v>
      </c>
      <c r="C2694">
        <v>-42.774650999999999</v>
      </c>
    </row>
    <row r="2695" spans="1:3">
      <c r="A2695">
        <v>1270668750</v>
      </c>
      <c r="B2695">
        <v>-42.149493999999997</v>
      </c>
      <c r="C2695">
        <v>-50.640113999999997</v>
      </c>
    </row>
    <row r="2696" spans="1:3">
      <c r="A2696">
        <v>1271134375</v>
      </c>
      <c r="B2696">
        <v>-43.371116999999998</v>
      </c>
      <c r="C2696">
        <v>-47.90448</v>
      </c>
    </row>
    <row r="2697" spans="1:3">
      <c r="A2697">
        <v>1271600000</v>
      </c>
      <c r="B2697">
        <v>-42.914237999999997</v>
      </c>
      <c r="C2697">
        <v>-50.78566</v>
      </c>
    </row>
    <row r="2698" spans="1:3">
      <c r="A2698">
        <v>1272065625</v>
      </c>
      <c r="B2698">
        <v>-43.130856000000001</v>
      </c>
      <c r="C2698">
        <v>-51.907547000000001</v>
      </c>
    </row>
    <row r="2699" spans="1:3">
      <c r="A2699">
        <v>1272531250</v>
      </c>
      <c r="B2699">
        <v>-43.060836999999999</v>
      </c>
      <c r="C2699">
        <v>-54.322947999999997</v>
      </c>
    </row>
    <row r="2700" spans="1:3">
      <c r="A2700">
        <v>1272996875</v>
      </c>
      <c r="B2700">
        <v>-42.828097999999997</v>
      </c>
      <c r="C2700">
        <v>-59.098629000000003</v>
      </c>
    </row>
    <row r="2701" spans="1:3">
      <c r="A2701">
        <v>1273462500</v>
      </c>
      <c r="B2701">
        <v>-44.405276999999998</v>
      </c>
      <c r="C2701">
        <v>-44.721161000000002</v>
      </c>
    </row>
    <row r="2702" spans="1:3">
      <c r="A2702">
        <v>1273928125</v>
      </c>
      <c r="B2702">
        <v>-44.156028999999997</v>
      </c>
      <c r="C2702">
        <v>-53.973801000000002</v>
      </c>
    </row>
    <row r="2703" spans="1:3">
      <c r="A2703">
        <v>1274393750</v>
      </c>
      <c r="B2703">
        <v>-41.575375000000001</v>
      </c>
      <c r="C2703">
        <v>-46.366066000000004</v>
      </c>
    </row>
    <row r="2704" spans="1:3">
      <c r="A2704">
        <v>1274859375</v>
      </c>
      <c r="B2704">
        <v>-42.237876999999997</v>
      </c>
      <c r="C2704">
        <v>-63.098433999999997</v>
      </c>
    </row>
    <row r="2705" spans="1:3">
      <c r="A2705">
        <v>1275325000</v>
      </c>
      <c r="B2705">
        <v>-43.144657000000002</v>
      </c>
      <c r="C2705">
        <v>-56.859099999999998</v>
      </c>
    </row>
    <row r="2706" spans="1:3">
      <c r="A2706">
        <v>1275790625</v>
      </c>
      <c r="B2706">
        <v>-43.319836000000002</v>
      </c>
      <c r="C2706">
        <v>-53.819308999999997</v>
      </c>
    </row>
    <row r="2707" spans="1:3">
      <c r="A2707">
        <v>1276256250</v>
      </c>
      <c r="B2707">
        <v>-44.154738999999999</v>
      </c>
      <c r="C2707">
        <v>-58.482258000000002</v>
      </c>
    </row>
    <row r="2708" spans="1:3">
      <c r="A2708">
        <v>1276721875</v>
      </c>
      <c r="B2708">
        <v>-43.165207000000002</v>
      </c>
      <c r="C2708">
        <v>-58.609088999999997</v>
      </c>
    </row>
    <row r="2709" spans="1:3">
      <c r="A2709">
        <v>1277187500</v>
      </c>
      <c r="B2709">
        <v>-41.967967999999999</v>
      </c>
      <c r="C2709">
        <v>-57.151221999999997</v>
      </c>
    </row>
    <row r="2710" spans="1:3">
      <c r="A2710">
        <v>1277653125</v>
      </c>
      <c r="B2710">
        <v>-42.456305999999998</v>
      </c>
      <c r="C2710">
        <v>-52.269745</v>
      </c>
    </row>
    <row r="2711" spans="1:3">
      <c r="A2711">
        <v>1278118750</v>
      </c>
      <c r="B2711">
        <v>-43.194302</v>
      </c>
      <c r="C2711">
        <v>-54.697631999999999</v>
      </c>
    </row>
    <row r="2712" spans="1:3">
      <c r="A2712">
        <v>1278584375</v>
      </c>
      <c r="B2712">
        <v>-42.766967999999999</v>
      </c>
      <c r="C2712">
        <v>-58.857734999999998</v>
      </c>
    </row>
    <row r="2713" spans="1:3">
      <c r="A2713">
        <v>1279050000</v>
      </c>
      <c r="B2713">
        <v>-42.480255</v>
      </c>
      <c r="C2713">
        <v>-55.356318999999999</v>
      </c>
    </row>
    <row r="2714" spans="1:3">
      <c r="A2714">
        <v>1279515625</v>
      </c>
      <c r="B2714">
        <v>-42.325378000000001</v>
      </c>
      <c r="C2714">
        <v>-63.639496000000001</v>
      </c>
    </row>
    <row r="2715" spans="1:3">
      <c r="A2715">
        <v>1279981250</v>
      </c>
      <c r="B2715">
        <v>-41.897143999999997</v>
      </c>
      <c r="C2715">
        <v>-70.122146999999998</v>
      </c>
    </row>
    <row r="2716" spans="1:3">
      <c r="A2716">
        <v>1280446875</v>
      </c>
      <c r="B2716">
        <v>-42.098972000000003</v>
      </c>
      <c r="C2716">
        <v>-62.597701999999998</v>
      </c>
    </row>
    <row r="2717" spans="1:3">
      <c r="A2717">
        <v>1280912500</v>
      </c>
      <c r="B2717">
        <v>-43.604618000000002</v>
      </c>
      <c r="C2717">
        <v>-70.271277999999995</v>
      </c>
    </row>
    <row r="2718" spans="1:3">
      <c r="A2718">
        <v>1281378125</v>
      </c>
      <c r="B2718">
        <v>-41.874481000000003</v>
      </c>
      <c r="C2718">
        <v>-68.967712000000006</v>
      </c>
    </row>
    <row r="2719" spans="1:3">
      <c r="A2719">
        <v>1281843750</v>
      </c>
      <c r="B2719">
        <v>-41.102516000000001</v>
      </c>
      <c r="C2719">
        <v>-65.074852000000007</v>
      </c>
    </row>
    <row r="2720" spans="1:3">
      <c r="A2720">
        <v>1282309375</v>
      </c>
      <c r="B2720">
        <v>-42.549796999999998</v>
      </c>
      <c r="C2720">
        <v>-67.564034000000007</v>
      </c>
    </row>
    <row r="2721" spans="1:3">
      <c r="A2721">
        <v>1282775000</v>
      </c>
      <c r="B2721">
        <v>-41.556648000000003</v>
      </c>
      <c r="C2721">
        <v>-66.075012000000001</v>
      </c>
    </row>
    <row r="2722" spans="1:3">
      <c r="A2722">
        <v>1283240625</v>
      </c>
      <c r="B2722">
        <v>-43.064898999999997</v>
      </c>
      <c r="C2722">
        <v>-63.171245999999996</v>
      </c>
    </row>
    <row r="2723" spans="1:3">
      <c r="A2723">
        <v>1283706250</v>
      </c>
      <c r="B2723">
        <v>-40.934559</v>
      </c>
      <c r="C2723">
        <v>-66.127869000000004</v>
      </c>
    </row>
    <row r="2724" spans="1:3">
      <c r="A2724">
        <v>1284171875</v>
      </c>
      <c r="B2724">
        <v>-41.791893000000002</v>
      </c>
      <c r="C2724">
        <v>-70.467667000000006</v>
      </c>
    </row>
    <row r="2725" spans="1:3">
      <c r="A2725">
        <v>1284637500</v>
      </c>
      <c r="B2725">
        <v>-41.267932999999999</v>
      </c>
      <c r="C2725">
        <v>-65.658821000000003</v>
      </c>
    </row>
    <row r="2726" spans="1:3">
      <c r="A2726">
        <v>1285103125</v>
      </c>
      <c r="B2726">
        <v>-42.069836000000002</v>
      </c>
      <c r="C2726">
        <v>-71.814873000000006</v>
      </c>
    </row>
    <row r="2727" spans="1:3">
      <c r="A2727">
        <v>1285568750</v>
      </c>
      <c r="B2727">
        <v>-40.832706000000002</v>
      </c>
      <c r="C2727">
        <v>-67.044128000000001</v>
      </c>
    </row>
    <row r="2728" spans="1:3">
      <c r="A2728">
        <v>1286034375</v>
      </c>
      <c r="B2728">
        <v>-40.689430000000002</v>
      </c>
      <c r="C2728">
        <v>-70.552909999999997</v>
      </c>
    </row>
    <row r="2729" spans="1:3">
      <c r="A2729">
        <v>1286500000</v>
      </c>
      <c r="B2729">
        <v>-40.846012000000002</v>
      </c>
      <c r="C2729">
        <v>-74.826911999999993</v>
      </c>
    </row>
    <row r="2730" spans="1:3">
      <c r="A2730">
        <v>1286965625</v>
      </c>
      <c r="B2730">
        <v>-40.560111999999997</v>
      </c>
      <c r="C2730">
        <v>-70.182158999999999</v>
      </c>
    </row>
    <row r="2731" spans="1:3">
      <c r="A2731">
        <v>1287431250</v>
      </c>
      <c r="B2731">
        <v>-39.861088000000002</v>
      </c>
      <c r="C2731">
        <v>-76.545372</v>
      </c>
    </row>
    <row r="2732" spans="1:3">
      <c r="A2732">
        <v>1287896875</v>
      </c>
      <c r="B2732">
        <v>-39.859135000000002</v>
      </c>
      <c r="C2732">
        <v>-71.960182000000003</v>
      </c>
    </row>
    <row r="2733" spans="1:3">
      <c r="A2733">
        <v>1288362500</v>
      </c>
      <c r="B2733">
        <v>-39.683928999999999</v>
      </c>
      <c r="C2733">
        <v>-79.811072999999993</v>
      </c>
    </row>
    <row r="2734" spans="1:3">
      <c r="A2734">
        <v>1288828125</v>
      </c>
      <c r="B2734">
        <v>-39.037025</v>
      </c>
      <c r="C2734">
        <v>-80.334182999999996</v>
      </c>
    </row>
    <row r="2735" spans="1:3">
      <c r="A2735">
        <v>1289293750</v>
      </c>
      <c r="B2735">
        <v>-39.007755000000003</v>
      </c>
      <c r="C2735">
        <v>-82.771820000000005</v>
      </c>
    </row>
    <row r="2736" spans="1:3">
      <c r="A2736">
        <v>1289759375</v>
      </c>
      <c r="B2736">
        <v>-39.156241999999999</v>
      </c>
      <c r="C2736">
        <v>-82.479118</v>
      </c>
    </row>
    <row r="2737" spans="1:3">
      <c r="A2737">
        <v>1290225000</v>
      </c>
      <c r="B2737">
        <v>-39.257266999999999</v>
      </c>
      <c r="C2737">
        <v>-89.739204000000001</v>
      </c>
    </row>
    <row r="2738" spans="1:3">
      <c r="A2738">
        <v>1290690625</v>
      </c>
      <c r="B2738">
        <v>-38.904842000000002</v>
      </c>
      <c r="C2738">
        <v>-85.944130000000001</v>
      </c>
    </row>
    <row r="2739" spans="1:3">
      <c r="A2739">
        <v>1291156250</v>
      </c>
      <c r="B2739">
        <v>-39.204307999999997</v>
      </c>
      <c r="C2739">
        <v>-89.954338000000007</v>
      </c>
    </row>
    <row r="2740" spans="1:3">
      <c r="A2740">
        <v>1291621875</v>
      </c>
      <c r="B2740">
        <v>-38.184555000000003</v>
      </c>
      <c r="C2740">
        <v>-88.861808999999994</v>
      </c>
    </row>
    <row r="2741" spans="1:3">
      <c r="A2741">
        <v>1292087500</v>
      </c>
      <c r="B2741">
        <v>-38.023513999999999</v>
      </c>
      <c r="C2741">
        <v>-102.24968</v>
      </c>
    </row>
    <row r="2742" spans="1:3">
      <c r="A2742">
        <v>1292553125</v>
      </c>
      <c r="B2742">
        <v>-38.270274999999998</v>
      </c>
      <c r="C2742">
        <v>-99.301338000000001</v>
      </c>
    </row>
    <row r="2743" spans="1:3">
      <c r="A2743">
        <v>1293018750</v>
      </c>
      <c r="B2743">
        <v>-37.834114</v>
      </c>
      <c r="C2743">
        <v>-101.48022</v>
      </c>
    </row>
    <row r="2744" spans="1:3">
      <c r="A2744">
        <v>1293484375</v>
      </c>
      <c r="B2744">
        <v>-36.994571999999998</v>
      </c>
      <c r="C2744">
        <v>-105.06525000000001</v>
      </c>
    </row>
    <row r="2745" spans="1:3">
      <c r="A2745">
        <v>1293950000</v>
      </c>
      <c r="B2745">
        <v>-36.863433999999998</v>
      </c>
      <c r="C2745">
        <v>-109.2817</v>
      </c>
    </row>
    <row r="2746" spans="1:3">
      <c r="A2746">
        <v>1294415625</v>
      </c>
      <c r="B2746">
        <v>-38.440182</v>
      </c>
      <c r="C2746">
        <v>-114.25668</v>
      </c>
    </row>
    <row r="2747" spans="1:3">
      <c r="A2747">
        <v>1294881250</v>
      </c>
      <c r="B2747">
        <v>-38.284663999999999</v>
      </c>
      <c r="C2747">
        <v>-112.5498</v>
      </c>
    </row>
    <row r="2748" spans="1:3">
      <c r="A2748">
        <v>1295346875</v>
      </c>
      <c r="B2748">
        <v>-37.543880000000001</v>
      </c>
      <c r="C2748">
        <v>-113.26023000000001</v>
      </c>
    </row>
    <row r="2749" spans="1:3">
      <c r="A2749">
        <v>1295812500</v>
      </c>
      <c r="B2749">
        <v>-37.904282000000002</v>
      </c>
      <c r="C2749">
        <v>-115.786</v>
      </c>
    </row>
    <row r="2750" spans="1:3">
      <c r="A2750">
        <v>1296278125</v>
      </c>
      <c r="B2750">
        <v>-37.329224000000004</v>
      </c>
      <c r="C2750">
        <v>-125.85155</v>
      </c>
    </row>
    <row r="2751" spans="1:3">
      <c r="A2751">
        <v>1296743750</v>
      </c>
      <c r="B2751">
        <v>-38.500881</v>
      </c>
      <c r="C2751">
        <v>-127.14997</v>
      </c>
    </row>
    <row r="2752" spans="1:3">
      <c r="A2752">
        <v>1297209375</v>
      </c>
      <c r="B2752">
        <v>-37.821734999999997</v>
      </c>
      <c r="C2752">
        <v>-129.41164000000001</v>
      </c>
    </row>
    <row r="2753" spans="1:3">
      <c r="A2753">
        <v>1297675000</v>
      </c>
      <c r="B2753">
        <v>-39.061923999999998</v>
      </c>
      <c r="C2753">
        <v>-130.14556999999999</v>
      </c>
    </row>
    <row r="2754" spans="1:3">
      <c r="A2754">
        <v>1298140625</v>
      </c>
      <c r="B2754">
        <v>-38.357525000000003</v>
      </c>
      <c r="C2754">
        <v>-133.97149999999999</v>
      </c>
    </row>
    <row r="2755" spans="1:3">
      <c r="A2755">
        <v>1298606250</v>
      </c>
      <c r="B2755">
        <v>-38.695759000000002</v>
      </c>
      <c r="C2755">
        <v>-140.84783999999999</v>
      </c>
    </row>
    <row r="2756" spans="1:3">
      <c r="A2756">
        <v>1299071875</v>
      </c>
      <c r="B2756">
        <v>-38.674281999999998</v>
      </c>
      <c r="C2756">
        <v>-133.43691999999999</v>
      </c>
    </row>
    <row r="2757" spans="1:3">
      <c r="A2757">
        <v>1299537500</v>
      </c>
      <c r="B2757">
        <v>-39.012408999999998</v>
      </c>
      <c r="C2757">
        <v>-139.59057999999999</v>
      </c>
    </row>
    <row r="2758" spans="1:3">
      <c r="A2758">
        <v>1300003125</v>
      </c>
      <c r="B2758">
        <v>-39.202483999999998</v>
      </c>
      <c r="C2758">
        <v>-138.01579000000001</v>
      </c>
    </row>
    <row r="2759" spans="1:3">
      <c r="A2759">
        <v>1300468750</v>
      </c>
      <c r="B2759">
        <v>-39.075218</v>
      </c>
      <c r="C2759">
        <v>-144.72218000000001</v>
      </c>
    </row>
    <row r="2760" spans="1:3">
      <c r="A2760">
        <v>1300934375</v>
      </c>
      <c r="B2760">
        <v>-39.961044000000001</v>
      </c>
      <c r="C2760">
        <v>-139.15906000000001</v>
      </c>
    </row>
    <row r="2761" spans="1:3">
      <c r="A2761">
        <v>1301400000</v>
      </c>
      <c r="B2761">
        <v>-39.195328000000003</v>
      </c>
      <c r="C2761">
        <v>-142.71306000000001</v>
      </c>
    </row>
    <row r="2762" spans="1:3">
      <c r="A2762">
        <v>1301865625</v>
      </c>
      <c r="B2762">
        <v>-39.270308999999997</v>
      </c>
      <c r="C2762">
        <v>-151.17007000000001</v>
      </c>
    </row>
    <row r="2763" spans="1:3">
      <c r="A2763">
        <v>1302331250</v>
      </c>
      <c r="B2763">
        <v>-40.007866</v>
      </c>
      <c r="C2763">
        <v>-146.87613999999999</v>
      </c>
    </row>
    <row r="2764" spans="1:3">
      <c r="A2764">
        <v>1302796875</v>
      </c>
      <c r="B2764">
        <v>-40.796256999999997</v>
      </c>
      <c r="C2764">
        <v>-148.63856999999999</v>
      </c>
    </row>
    <row r="2765" spans="1:3">
      <c r="A2765">
        <v>1303262500</v>
      </c>
      <c r="B2765">
        <v>-40.481247000000003</v>
      </c>
      <c r="C2765">
        <v>-149.97566</v>
      </c>
    </row>
    <row r="2766" spans="1:3">
      <c r="A2766">
        <v>1303728125</v>
      </c>
      <c r="B2766">
        <v>-40.682445999999999</v>
      </c>
      <c r="C2766">
        <v>-149.42659</v>
      </c>
    </row>
    <row r="2767" spans="1:3">
      <c r="A2767">
        <v>1304193750</v>
      </c>
      <c r="B2767">
        <v>-40.637630000000001</v>
      </c>
      <c r="C2767">
        <v>-153.57071999999999</v>
      </c>
    </row>
    <row r="2768" spans="1:3">
      <c r="A2768">
        <v>1304659375</v>
      </c>
      <c r="B2768">
        <v>-40.362349999999999</v>
      </c>
      <c r="C2768">
        <v>-154.31424999999999</v>
      </c>
    </row>
    <row r="2769" spans="1:3">
      <c r="A2769">
        <v>1305125000</v>
      </c>
      <c r="B2769">
        <v>-40.988667</v>
      </c>
      <c r="C2769">
        <v>-161.49978999999999</v>
      </c>
    </row>
    <row r="2770" spans="1:3">
      <c r="A2770">
        <v>1305590625</v>
      </c>
      <c r="B2770">
        <v>-41.075969999999998</v>
      </c>
      <c r="C2770">
        <v>-154.0744</v>
      </c>
    </row>
    <row r="2771" spans="1:3">
      <c r="A2771">
        <v>1306056250</v>
      </c>
      <c r="B2771">
        <v>-41.529217000000003</v>
      </c>
      <c r="C2771">
        <v>-160.18471</v>
      </c>
    </row>
    <row r="2772" spans="1:3">
      <c r="A2772">
        <v>1306521875</v>
      </c>
      <c r="B2772">
        <v>-41.452866</v>
      </c>
      <c r="C2772">
        <v>-165.27180000000001</v>
      </c>
    </row>
    <row r="2773" spans="1:3">
      <c r="A2773">
        <v>1306987500</v>
      </c>
      <c r="B2773">
        <v>-42.057568000000003</v>
      </c>
      <c r="C2773">
        <v>-160.65517</v>
      </c>
    </row>
    <row r="2774" spans="1:3">
      <c r="A2774">
        <v>1307453125</v>
      </c>
      <c r="B2774">
        <v>-41.462986000000001</v>
      </c>
      <c r="C2774">
        <v>-165.74413000000001</v>
      </c>
    </row>
    <row r="2775" spans="1:3">
      <c r="A2775">
        <v>1307918750</v>
      </c>
      <c r="B2775">
        <v>-41.626598000000001</v>
      </c>
      <c r="C2775">
        <v>-159.84735000000001</v>
      </c>
    </row>
    <row r="2776" spans="1:3">
      <c r="A2776">
        <v>1308384375</v>
      </c>
      <c r="B2776">
        <v>-41.812640999999999</v>
      </c>
      <c r="C2776">
        <v>-173.54820000000001</v>
      </c>
    </row>
    <row r="2777" spans="1:3">
      <c r="A2777">
        <v>1308850000</v>
      </c>
      <c r="B2777">
        <v>-42.057445999999999</v>
      </c>
      <c r="C2777">
        <v>-168.29961</v>
      </c>
    </row>
    <row r="2778" spans="1:3">
      <c r="A2778">
        <v>1309315625</v>
      </c>
      <c r="B2778">
        <v>-41.188189999999999</v>
      </c>
      <c r="C2778">
        <v>-162.39046999999999</v>
      </c>
    </row>
    <row r="2779" spans="1:3">
      <c r="A2779">
        <v>1309781250</v>
      </c>
      <c r="B2779">
        <v>-41.718235</v>
      </c>
      <c r="C2779">
        <v>-174.4171</v>
      </c>
    </row>
    <row r="2780" spans="1:3">
      <c r="A2780">
        <v>1310246875</v>
      </c>
      <c r="B2780">
        <v>-42.730949000000003</v>
      </c>
      <c r="C2780">
        <v>-166.74722</v>
      </c>
    </row>
    <row r="2781" spans="1:3">
      <c r="A2781">
        <v>1310712500</v>
      </c>
      <c r="B2781">
        <v>-43.247897999999999</v>
      </c>
      <c r="C2781">
        <v>-171.62773000000001</v>
      </c>
    </row>
    <row r="2782" spans="1:3">
      <c r="A2782">
        <v>1311178125</v>
      </c>
      <c r="B2782">
        <v>-42.900207999999999</v>
      </c>
      <c r="C2782">
        <v>-174.77797000000001</v>
      </c>
    </row>
    <row r="2783" spans="1:3">
      <c r="A2783">
        <v>1311643750</v>
      </c>
      <c r="B2783">
        <v>-43.465904000000002</v>
      </c>
      <c r="C2783">
        <v>-167.18143000000001</v>
      </c>
    </row>
    <row r="2784" spans="1:3">
      <c r="A2784">
        <v>1312109375</v>
      </c>
      <c r="B2784">
        <v>-41.487999000000002</v>
      </c>
      <c r="C2784">
        <v>-179.62299999999999</v>
      </c>
    </row>
    <row r="2785" spans="1:3">
      <c r="A2785">
        <v>1312575000</v>
      </c>
      <c r="B2785">
        <v>-42.583401000000002</v>
      </c>
      <c r="C2785">
        <v>173.1208</v>
      </c>
    </row>
    <row r="2786" spans="1:3">
      <c r="A2786">
        <v>1313040625</v>
      </c>
      <c r="B2786">
        <v>-42.568668000000002</v>
      </c>
      <c r="C2786">
        <v>174.40152</v>
      </c>
    </row>
    <row r="2787" spans="1:3">
      <c r="A2787">
        <v>1313506250</v>
      </c>
      <c r="B2787">
        <v>-41.220024000000002</v>
      </c>
      <c r="C2787">
        <v>178.47028</v>
      </c>
    </row>
    <row r="2788" spans="1:3">
      <c r="A2788">
        <v>1313971875</v>
      </c>
      <c r="B2788">
        <v>-41.543945000000001</v>
      </c>
      <c r="C2788">
        <v>173.07925</v>
      </c>
    </row>
    <row r="2789" spans="1:3">
      <c r="A2789">
        <v>1314437500</v>
      </c>
      <c r="B2789">
        <v>-41.778956999999998</v>
      </c>
      <c r="C2789">
        <v>-174.80887999999999</v>
      </c>
    </row>
    <row r="2790" spans="1:3">
      <c r="A2790">
        <v>1314903125</v>
      </c>
      <c r="B2790">
        <v>-42.168613000000001</v>
      </c>
      <c r="C2790">
        <v>-175.51727</v>
      </c>
    </row>
    <row r="2791" spans="1:3">
      <c r="A2791">
        <v>1315368750</v>
      </c>
      <c r="B2791">
        <v>-42.329566999999997</v>
      </c>
      <c r="C2791">
        <v>179.95293000000001</v>
      </c>
    </row>
    <row r="2792" spans="1:3">
      <c r="A2792">
        <v>1315834375</v>
      </c>
      <c r="B2792">
        <v>-41.473049000000003</v>
      </c>
      <c r="C2792">
        <v>177.65676999999999</v>
      </c>
    </row>
    <row r="2793" spans="1:3">
      <c r="A2793">
        <v>1316300000</v>
      </c>
      <c r="B2793">
        <v>-43.647129</v>
      </c>
      <c r="C2793">
        <v>173.48607999999999</v>
      </c>
    </row>
    <row r="2794" spans="1:3">
      <c r="A2794">
        <v>1316765625</v>
      </c>
      <c r="B2794">
        <v>-43.942154000000002</v>
      </c>
      <c r="C2794">
        <v>175.33815000000001</v>
      </c>
    </row>
    <row r="2795" spans="1:3">
      <c r="A2795">
        <v>1317231250</v>
      </c>
      <c r="B2795">
        <v>-42.727553999999998</v>
      </c>
      <c r="C2795">
        <v>171.00789</v>
      </c>
    </row>
    <row r="2796" spans="1:3">
      <c r="A2796">
        <v>1317696875</v>
      </c>
      <c r="B2796">
        <v>-42.469684999999998</v>
      </c>
      <c r="C2796">
        <v>170.77811</v>
      </c>
    </row>
    <row r="2797" spans="1:3">
      <c r="A2797">
        <v>1318162500</v>
      </c>
      <c r="B2797">
        <v>-43.783779000000003</v>
      </c>
      <c r="C2797">
        <v>172.77503999999999</v>
      </c>
    </row>
    <row r="2798" spans="1:3">
      <c r="A2798">
        <v>1318628125</v>
      </c>
      <c r="B2798">
        <v>-41.825504000000002</v>
      </c>
      <c r="C2798">
        <v>177.36346</v>
      </c>
    </row>
    <row r="2799" spans="1:3">
      <c r="A2799">
        <v>1319093750</v>
      </c>
      <c r="B2799">
        <v>-41.774143000000002</v>
      </c>
      <c r="C2799">
        <v>170.22002000000001</v>
      </c>
    </row>
    <row r="2800" spans="1:3">
      <c r="A2800">
        <v>1319559375</v>
      </c>
      <c r="B2800">
        <v>-44.584442000000003</v>
      </c>
      <c r="C2800">
        <v>166.21445</v>
      </c>
    </row>
    <row r="2801" spans="1:3">
      <c r="A2801">
        <v>1320025000</v>
      </c>
      <c r="B2801">
        <v>-43.399360999999999</v>
      </c>
      <c r="C2801">
        <v>177.90011999999999</v>
      </c>
    </row>
    <row r="2802" spans="1:3">
      <c r="A2802">
        <v>1320490625</v>
      </c>
      <c r="B2802">
        <v>-42.376944999999999</v>
      </c>
      <c r="C2802">
        <v>177.80965</v>
      </c>
    </row>
    <row r="2803" spans="1:3">
      <c r="A2803">
        <v>1320956250</v>
      </c>
      <c r="B2803">
        <v>-42.464039</v>
      </c>
      <c r="C2803">
        <v>158.29311000000001</v>
      </c>
    </row>
    <row r="2804" spans="1:3">
      <c r="A2804">
        <v>1321421875</v>
      </c>
      <c r="B2804">
        <v>-43.782536</v>
      </c>
      <c r="C2804">
        <v>164.52547999999999</v>
      </c>
    </row>
    <row r="2805" spans="1:3">
      <c r="A2805">
        <v>1321887500</v>
      </c>
      <c r="B2805">
        <v>-42.422989000000001</v>
      </c>
      <c r="C2805">
        <v>162.3716</v>
      </c>
    </row>
    <row r="2806" spans="1:3">
      <c r="A2806">
        <v>1322353125</v>
      </c>
      <c r="B2806">
        <v>-41.056190000000001</v>
      </c>
      <c r="C2806">
        <v>161.31987000000001</v>
      </c>
    </row>
    <row r="2807" spans="1:3">
      <c r="A2807">
        <v>1322818750</v>
      </c>
      <c r="B2807">
        <v>-42.735061999999999</v>
      </c>
      <c r="C2807">
        <v>161.43654000000001</v>
      </c>
    </row>
    <row r="2808" spans="1:3">
      <c r="A2808">
        <v>1323284375</v>
      </c>
      <c r="B2808">
        <v>-42.995274000000002</v>
      </c>
      <c r="C2808">
        <v>163.27005</v>
      </c>
    </row>
    <row r="2809" spans="1:3">
      <c r="A2809">
        <v>1323750000</v>
      </c>
      <c r="B2809">
        <v>-42.982849000000002</v>
      </c>
      <c r="C2809">
        <v>171.15110999999999</v>
      </c>
    </row>
    <row r="2810" spans="1:3">
      <c r="A2810">
        <v>1324215625</v>
      </c>
      <c r="B2810">
        <v>-42.817141999999997</v>
      </c>
      <c r="C2810">
        <v>158.74724000000001</v>
      </c>
    </row>
    <row r="2811" spans="1:3">
      <c r="A2811">
        <v>1324681250</v>
      </c>
      <c r="B2811">
        <v>-44.621929000000002</v>
      </c>
      <c r="C2811">
        <v>150.38390999999999</v>
      </c>
    </row>
    <row r="2812" spans="1:3">
      <c r="A2812">
        <v>1325146875</v>
      </c>
      <c r="B2812">
        <v>-42.645904999999999</v>
      </c>
      <c r="C2812">
        <v>152.34585999999999</v>
      </c>
    </row>
    <row r="2813" spans="1:3">
      <c r="A2813">
        <v>1325612500</v>
      </c>
      <c r="B2813">
        <v>-44.109825000000001</v>
      </c>
      <c r="C2813">
        <v>149.12947</v>
      </c>
    </row>
    <row r="2814" spans="1:3">
      <c r="A2814">
        <v>1326078125</v>
      </c>
      <c r="B2814">
        <v>-44.005263999999997</v>
      </c>
      <c r="C2814">
        <v>160.67554999999999</v>
      </c>
    </row>
    <row r="2815" spans="1:3">
      <c r="A2815">
        <v>1326543750</v>
      </c>
      <c r="B2815">
        <v>-43.452038000000002</v>
      </c>
      <c r="C2815">
        <v>164.09108000000001</v>
      </c>
    </row>
    <row r="2816" spans="1:3">
      <c r="A2816">
        <v>1327009375</v>
      </c>
      <c r="B2816">
        <v>-44.644936000000001</v>
      </c>
      <c r="C2816">
        <v>154.06052</v>
      </c>
    </row>
    <row r="2817" spans="1:3">
      <c r="A2817">
        <v>1327475000</v>
      </c>
      <c r="B2817">
        <v>-43.570396000000002</v>
      </c>
      <c r="C2817">
        <v>150.43324000000001</v>
      </c>
    </row>
    <row r="2818" spans="1:3">
      <c r="A2818">
        <v>1327940625</v>
      </c>
      <c r="B2818">
        <v>-44.806904000000003</v>
      </c>
      <c r="C2818">
        <v>157.14324999999999</v>
      </c>
    </row>
    <row r="2819" spans="1:3">
      <c r="A2819">
        <v>1328406250</v>
      </c>
      <c r="B2819">
        <v>-43.482529</v>
      </c>
      <c r="C2819">
        <v>141.86403999999999</v>
      </c>
    </row>
    <row r="2820" spans="1:3">
      <c r="A2820">
        <v>1328871875</v>
      </c>
      <c r="B2820">
        <v>-42.825938999999998</v>
      </c>
      <c r="C2820">
        <v>155.13373999999999</v>
      </c>
    </row>
    <row r="2821" spans="1:3">
      <c r="A2821">
        <v>1329337500</v>
      </c>
      <c r="B2821">
        <v>-42.978473999999999</v>
      </c>
      <c r="C2821">
        <v>162.03318999999999</v>
      </c>
    </row>
    <row r="2822" spans="1:3">
      <c r="A2822">
        <v>1329803125</v>
      </c>
      <c r="B2822">
        <v>-45.328403000000002</v>
      </c>
      <c r="C2822">
        <v>152.07329999999999</v>
      </c>
    </row>
    <row r="2823" spans="1:3">
      <c r="A2823">
        <v>1330268750</v>
      </c>
      <c r="B2823">
        <v>-44.766876000000003</v>
      </c>
      <c r="C2823">
        <v>150.76626999999999</v>
      </c>
    </row>
    <row r="2824" spans="1:3">
      <c r="A2824">
        <v>1330734375</v>
      </c>
      <c r="B2824">
        <v>-45.266627999999997</v>
      </c>
      <c r="C2824">
        <v>144.04208</v>
      </c>
    </row>
    <row r="2825" spans="1:3">
      <c r="A2825">
        <v>1331200000</v>
      </c>
      <c r="B2825">
        <v>-43.254004999999999</v>
      </c>
      <c r="C2825">
        <v>146.8158</v>
      </c>
    </row>
    <row r="2826" spans="1:3">
      <c r="A2826">
        <v>1331665625</v>
      </c>
      <c r="B2826">
        <v>-42.502620999999998</v>
      </c>
      <c r="C2826">
        <v>147.70819</v>
      </c>
    </row>
    <row r="2827" spans="1:3">
      <c r="A2827">
        <v>1332131250</v>
      </c>
      <c r="B2827">
        <v>-42.837710999999999</v>
      </c>
      <c r="C2827">
        <v>147.64206999999999</v>
      </c>
    </row>
    <row r="2828" spans="1:3">
      <c r="A2828">
        <v>1332596875</v>
      </c>
      <c r="B2828">
        <v>-43.346339999999998</v>
      </c>
      <c r="C2828">
        <v>153.22708</v>
      </c>
    </row>
    <row r="2829" spans="1:3">
      <c r="A2829">
        <v>1333062500</v>
      </c>
      <c r="B2829">
        <v>-43.213450999999999</v>
      </c>
      <c r="C2829">
        <v>147.33366000000001</v>
      </c>
    </row>
    <row r="2830" spans="1:3">
      <c r="A2830">
        <v>1333528125</v>
      </c>
      <c r="B2830">
        <v>-45.272770000000001</v>
      </c>
      <c r="C2830">
        <v>144.31815</v>
      </c>
    </row>
    <row r="2831" spans="1:3">
      <c r="A2831">
        <v>1333993750</v>
      </c>
      <c r="B2831">
        <v>-43.322432999999997</v>
      </c>
      <c r="C2831">
        <v>148.91333</v>
      </c>
    </row>
    <row r="2832" spans="1:3">
      <c r="A2832">
        <v>1334459375</v>
      </c>
      <c r="B2832">
        <v>-43.744304999999997</v>
      </c>
      <c r="C2832">
        <v>152.54686000000001</v>
      </c>
    </row>
    <row r="2833" spans="1:3">
      <c r="A2833">
        <v>1334925000</v>
      </c>
      <c r="B2833">
        <v>-43.470177</v>
      </c>
      <c r="C2833">
        <v>138.52216000000001</v>
      </c>
    </row>
    <row r="2834" spans="1:3">
      <c r="A2834">
        <v>1335390625</v>
      </c>
      <c r="B2834">
        <v>-43.602950999999997</v>
      </c>
      <c r="C2834">
        <v>142.90302</v>
      </c>
    </row>
    <row r="2835" spans="1:3">
      <c r="A2835">
        <v>1335856250</v>
      </c>
      <c r="B2835">
        <v>-43.654659000000002</v>
      </c>
      <c r="C2835">
        <v>143.51237</v>
      </c>
    </row>
    <row r="2836" spans="1:3">
      <c r="A2836">
        <v>1336321875</v>
      </c>
      <c r="B2836">
        <v>-43.896244000000003</v>
      </c>
      <c r="C2836">
        <v>136.18836999999999</v>
      </c>
    </row>
    <row r="2837" spans="1:3">
      <c r="A2837">
        <v>1336787500</v>
      </c>
      <c r="B2837">
        <v>-45.584789000000001</v>
      </c>
      <c r="C2837">
        <v>137.49355</v>
      </c>
    </row>
    <row r="2838" spans="1:3">
      <c r="A2838">
        <v>1337253125</v>
      </c>
      <c r="B2838">
        <v>-42.759906999999998</v>
      </c>
      <c r="C2838">
        <v>144.60955999999999</v>
      </c>
    </row>
    <row r="2839" spans="1:3">
      <c r="A2839">
        <v>1337718750</v>
      </c>
      <c r="B2839">
        <v>-43.436691000000003</v>
      </c>
      <c r="C2839">
        <v>145.86422999999999</v>
      </c>
    </row>
    <row r="2840" spans="1:3">
      <c r="A2840">
        <v>1338184375</v>
      </c>
      <c r="B2840">
        <v>-43.986023000000003</v>
      </c>
      <c r="C2840">
        <v>138.59254000000001</v>
      </c>
    </row>
    <row r="2841" spans="1:3">
      <c r="A2841">
        <v>1338650000</v>
      </c>
      <c r="B2841">
        <v>-42.567580999999997</v>
      </c>
      <c r="C2841">
        <v>136.66857999999999</v>
      </c>
    </row>
    <row r="2842" spans="1:3">
      <c r="A2842">
        <v>1339115625</v>
      </c>
      <c r="B2842">
        <v>-43.664439999999999</v>
      </c>
      <c r="C2842">
        <v>132.60361</v>
      </c>
    </row>
    <row r="2843" spans="1:3">
      <c r="A2843">
        <v>1339581250</v>
      </c>
      <c r="B2843">
        <v>-43.852791000000003</v>
      </c>
      <c r="C2843">
        <v>143.52893</v>
      </c>
    </row>
    <row r="2844" spans="1:3">
      <c r="A2844">
        <v>1340046875</v>
      </c>
      <c r="B2844">
        <v>-43.968048000000003</v>
      </c>
      <c r="C2844">
        <v>134.35291000000001</v>
      </c>
    </row>
    <row r="2845" spans="1:3">
      <c r="A2845">
        <v>1340512500</v>
      </c>
      <c r="B2845">
        <v>-43.151874999999997</v>
      </c>
      <c r="C2845">
        <v>127.35589</v>
      </c>
    </row>
    <row r="2846" spans="1:3">
      <c r="A2846">
        <v>1340978125</v>
      </c>
      <c r="B2846">
        <v>-43.450394000000003</v>
      </c>
      <c r="C2846">
        <v>127.59796</v>
      </c>
    </row>
    <row r="2847" spans="1:3">
      <c r="A2847">
        <v>1341443750</v>
      </c>
      <c r="B2847">
        <v>-42.827007000000002</v>
      </c>
      <c r="C2847">
        <v>124.71194</v>
      </c>
    </row>
    <row r="2848" spans="1:3">
      <c r="A2848">
        <v>1341909375</v>
      </c>
      <c r="B2848">
        <v>-42.234642000000001</v>
      </c>
      <c r="C2848">
        <v>138.51227</v>
      </c>
    </row>
    <row r="2849" spans="1:3">
      <c r="A2849">
        <v>1342375000</v>
      </c>
      <c r="B2849">
        <v>-45.103962000000003</v>
      </c>
      <c r="C2849">
        <v>134.08564999999999</v>
      </c>
    </row>
    <row r="2850" spans="1:3">
      <c r="A2850">
        <v>1342840625</v>
      </c>
      <c r="B2850">
        <v>-42.125312999999998</v>
      </c>
      <c r="C2850">
        <v>128.52977000000001</v>
      </c>
    </row>
    <row r="2851" spans="1:3">
      <c r="A2851">
        <v>1343306250</v>
      </c>
      <c r="B2851">
        <v>-43.245795999999999</v>
      </c>
      <c r="C2851">
        <v>128.03995</v>
      </c>
    </row>
    <row r="2852" spans="1:3">
      <c r="A2852">
        <v>1343771875</v>
      </c>
      <c r="B2852">
        <v>-42.378475000000002</v>
      </c>
      <c r="C2852">
        <v>136.18011000000001</v>
      </c>
    </row>
    <row r="2853" spans="1:3">
      <c r="A2853">
        <v>1344237500</v>
      </c>
      <c r="B2853">
        <v>-43.142722999999997</v>
      </c>
      <c r="C2853">
        <v>133.60521</v>
      </c>
    </row>
    <row r="2854" spans="1:3">
      <c r="A2854">
        <v>1344703125</v>
      </c>
      <c r="B2854">
        <v>-32.330620000000003</v>
      </c>
      <c r="C2854">
        <v>109.65504</v>
      </c>
    </row>
    <row r="2855" spans="1:3">
      <c r="A2855">
        <v>1345168750</v>
      </c>
      <c r="B2855">
        <v>-42.864975000000001</v>
      </c>
      <c r="C2855">
        <v>130.52904000000001</v>
      </c>
    </row>
    <row r="2856" spans="1:3">
      <c r="A2856">
        <v>1345634375</v>
      </c>
      <c r="B2856">
        <v>-44.220413000000001</v>
      </c>
      <c r="C2856">
        <v>118.88533</v>
      </c>
    </row>
    <row r="2857" spans="1:3">
      <c r="A2857">
        <v>1346100000</v>
      </c>
      <c r="B2857">
        <v>-42.796219000000001</v>
      </c>
      <c r="C2857">
        <v>121.53505</v>
      </c>
    </row>
    <row r="2858" spans="1:3">
      <c r="A2858">
        <v>1346565625</v>
      </c>
      <c r="B2858">
        <v>-42.496696</v>
      </c>
      <c r="C2858">
        <v>122.8605</v>
      </c>
    </row>
    <row r="2859" spans="1:3">
      <c r="A2859">
        <v>1347031250</v>
      </c>
      <c r="B2859">
        <v>-42.089874000000002</v>
      </c>
      <c r="C2859">
        <v>125.31698</v>
      </c>
    </row>
    <row r="2860" spans="1:3">
      <c r="A2860">
        <v>1347496875</v>
      </c>
      <c r="B2860">
        <v>-35.562266999999999</v>
      </c>
      <c r="C2860">
        <v>100.13687</v>
      </c>
    </row>
    <row r="2861" spans="1:3">
      <c r="A2861">
        <v>1347962500</v>
      </c>
      <c r="B2861">
        <v>-42.701355</v>
      </c>
      <c r="C2861">
        <v>108.63573</v>
      </c>
    </row>
    <row r="2862" spans="1:3">
      <c r="A2862">
        <v>1348428125</v>
      </c>
      <c r="B2862">
        <v>-40.815578000000002</v>
      </c>
      <c r="C2862">
        <v>121.79543</v>
      </c>
    </row>
    <row r="2863" spans="1:3">
      <c r="A2863">
        <v>1348893750</v>
      </c>
      <c r="B2863">
        <v>-41.006461999999999</v>
      </c>
      <c r="C2863">
        <v>120.37063999999999</v>
      </c>
    </row>
    <row r="2864" spans="1:3">
      <c r="A2864">
        <v>1349359375</v>
      </c>
      <c r="B2864">
        <v>-42.275748999999998</v>
      </c>
      <c r="C2864">
        <v>116.82619</v>
      </c>
    </row>
    <row r="2865" spans="1:3">
      <c r="A2865">
        <v>1349825000</v>
      </c>
      <c r="B2865">
        <v>-42.607857000000003</v>
      </c>
      <c r="C2865">
        <v>115.96992</v>
      </c>
    </row>
    <row r="2866" spans="1:3">
      <c r="A2866">
        <v>1350290625</v>
      </c>
      <c r="B2866">
        <v>-42.693885999999999</v>
      </c>
      <c r="C2866">
        <v>120.71420000000001</v>
      </c>
    </row>
    <row r="2867" spans="1:3">
      <c r="A2867">
        <v>1350756250</v>
      </c>
      <c r="B2867">
        <v>-41.437370000000001</v>
      </c>
      <c r="C2867">
        <v>111.27852</v>
      </c>
    </row>
    <row r="2868" spans="1:3">
      <c r="A2868">
        <v>1351221875</v>
      </c>
      <c r="B2868">
        <v>-41.434704000000004</v>
      </c>
      <c r="C2868">
        <v>106.34238000000001</v>
      </c>
    </row>
    <row r="2869" spans="1:3">
      <c r="A2869">
        <v>1351687500</v>
      </c>
      <c r="B2869">
        <v>-41.930137999999999</v>
      </c>
      <c r="C2869">
        <v>111.32292</v>
      </c>
    </row>
    <row r="2870" spans="1:3">
      <c r="A2870">
        <v>1352153125</v>
      </c>
      <c r="B2870">
        <v>-40.762829000000004</v>
      </c>
      <c r="C2870">
        <v>105.35008999999999</v>
      </c>
    </row>
    <row r="2871" spans="1:3">
      <c r="A2871">
        <v>1352618750</v>
      </c>
      <c r="B2871">
        <v>-40.486679000000002</v>
      </c>
      <c r="C2871">
        <v>106.37452999999999</v>
      </c>
    </row>
    <row r="2872" spans="1:3">
      <c r="A2872">
        <v>1353084375</v>
      </c>
      <c r="B2872">
        <v>-39.466900000000003</v>
      </c>
      <c r="C2872">
        <v>100.40819999999999</v>
      </c>
    </row>
    <row r="2873" spans="1:3">
      <c r="A2873">
        <v>1353550000</v>
      </c>
      <c r="B2873">
        <v>-40.724670000000003</v>
      </c>
      <c r="C2873">
        <v>102.32496999999999</v>
      </c>
    </row>
    <row r="2874" spans="1:3">
      <c r="A2874">
        <v>1354015625</v>
      </c>
      <c r="B2874">
        <v>-39.753124</v>
      </c>
      <c r="C2874">
        <v>99.496071000000001</v>
      </c>
    </row>
    <row r="2875" spans="1:3">
      <c r="A2875">
        <v>1354481250</v>
      </c>
      <c r="B2875">
        <v>-40.228394000000002</v>
      </c>
      <c r="C2875">
        <v>98.668807999999999</v>
      </c>
    </row>
    <row r="2876" spans="1:3">
      <c r="A2876">
        <v>1354946875</v>
      </c>
      <c r="B2876">
        <v>-40.018230000000003</v>
      </c>
      <c r="C2876">
        <v>93.587395000000001</v>
      </c>
    </row>
    <row r="2877" spans="1:3">
      <c r="A2877">
        <v>1355412500</v>
      </c>
      <c r="B2877">
        <v>-39.361499999999999</v>
      </c>
      <c r="C2877">
        <v>92.416472999999996</v>
      </c>
    </row>
    <row r="2878" spans="1:3">
      <c r="A2878">
        <v>1355878125</v>
      </c>
      <c r="B2878">
        <v>-39.436892999999998</v>
      </c>
      <c r="C2878">
        <v>86.488715999999997</v>
      </c>
    </row>
    <row r="2879" spans="1:3">
      <c r="A2879">
        <v>1356343750</v>
      </c>
      <c r="B2879">
        <v>-39.856735</v>
      </c>
      <c r="C2879">
        <v>93.731682000000006</v>
      </c>
    </row>
    <row r="2880" spans="1:3">
      <c r="A2880">
        <v>1356809375</v>
      </c>
      <c r="B2880">
        <v>-39.359076999999999</v>
      </c>
      <c r="C2880">
        <v>82.213645999999997</v>
      </c>
    </row>
    <row r="2881" spans="1:3">
      <c r="A2881">
        <v>1357275000</v>
      </c>
      <c r="B2881">
        <v>-39.002617000000001</v>
      </c>
      <c r="C2881">
        <v>82.988585999999998</v>
      </c>
    </row>
    <row r="2882" spans="1:3">
      <c r="A2882">
        <v>1357740625</v>
      </c>
      <c r="B2882">
        <v>-39.442977999999997</v>
      </c>
      <c r="C2882">
        <v>73.583427</v>
      </c>
    </row>
    <row r="2883" spans="1:3">
      <c r="A2883">
        <v>1358206250</v>
      </c>
      <c r="B2883">
        <v>-39.880459000000002</v>
      </c>
      <c r="C2883">
        <v>68.659019000000001</v>
      </c>
    </row>
    <row r="2884" spans="1:3">
      <c r="A2884">
        <v>1358671875</v>
      </c>
      <c r="B2884">
        <v>-39.910786000000002</v>
      </c>
      <c r="C2884">
        <v>65.244811999999996</v>
      </c>
    </row>
    <row r="2885" spans="1:3">
      <c r="A2885">
        <v>1359137500</v>
      </c>
      <c r="B2885">
        <v>-40.105755000000002</v>
      </c>
      <c r="C2885">
        <v>68.206879000000001</v>
      </c>
    </row>
    <row r="2886" spans="1:3">
      <c r="A2886">
        <v>1359603125</v>
      </c>
      <c r="B2886">
        <v>-40.253304</v>
      </c>
      <c r="C2886">
        <v>61.366591999999997</v>
      </c>
    </row>
    <row r="2887" spans="1:3">
      <c r="A2887">
        <v>1360068750</v>
      </c>
      <c r="B2887">
        <v>-41.590572000000002</v>
      </c>
      <c r="C2887">
        <v>50.901114999999997</v>
      </c>
    </row>
    <row r="2888" spans="1:3">
      <c r="A2888">
        <v>1360534375</v>
      </c>
      <c r="B2888">
        <v>-40.001080000000002</v>
      </c>
      <c r="C2888">
        <v>58.223114000000002</v>
      </c>
    </row>
    <row r="2889" spans="1:3">
      <c r="A2889">
        <v>1361000000</v>
      </c>
      <c r="B2889">
        <v>-40.048332000000002</v>
      </c>
      <c r="C2889">
        <v>52.978293999999998</v>
      </c>
    </row>
    <row r="2890" spans="1:3">
      <c r="A2890">
        <v>1361465625</v>
      </c>
      <c r="B2890">
        <v>-42.293922000000002</v>
      </c>
      <c r="C2890">
        <v>55.530200999999998</v>
      </c>
    </row>
    <row r="2891" spans="1:3">
      <c r="A2891">
        <v>1361931250</v>
      </c>
      <c r="B2891">
        <v>-40.797908999999997</v>
      </c>
      <c r="C2891">
        <v>54.989623999999999</v>
      </c>
    </row>
    <row r="2892" spans="1:3">
      <c r="A2892">
        <v>1362396875</v>
      </c>
      <c r="B2892">
        <v>-40.665481999999997</v>
      </c>
      <c r="C2892">
        <v>51.348640000000003</v>
      </c>
    </row>
    <row r="2893" spans="1:3">
      <c r="A2893">
        <v>1362862500</v>
      </c>
      <c r="B2893">
        <v>-41.548949999999998</v>
      </c>
      <c r="C2893">
        <v>56.956187999999997</v>
      </c>
    </row>
    <row r="2894" spans="1:3">
      <c r="A2894">
        <v>1363328125</v>
      </c>
      <c r="B2894">
        <v>-42.561314000000003</v>
      </c>
      <c r="C2894">
        <v>51.093764999999998</v>
      </c>
    </row>
    <row r="2895" spans="1:3">
      <c r="A2895">
        <v>1363793750</v>
      </c>
      <c r="B2895">
        <v>-42.346653000000003</v>
      </c>
      <c r="C2895">
        <v>41.883606</v>
      </c>
    </row>
    <row r="2896" spans="1:3">
      <c r="A2896">
        <v>1364259375</v>
      </c>
      <c r="B2896">
        <v>-41.207794</v>
      </c>
      <c r="C2896">
        <v>39.471344000000002</v>
      </c>
    </row>
    <row r="2897" spans="1:3">
      <c r="A2897">
        <v>1364725000</v>
      </c>
      <c r="B2897">
        <v>-44.076442999999998</v>
      </c>
      <c r="C2897">
        <v>46.932079000000002</v>
      </c>
    </row>
    <row r="2898" spans="1:3">
      <c r="A2898">
        <v>1365190625</v>
      </c>
      <c r="B2898">
        <v>-42.367027</v>
      </c>
      <c r="C2898">
        <v>40.975352999999998</v>
      </c>
    </row>
    <row r="2899" spans="1:3">
      <c r="A2899">
        <v>1365656250</v>
      </c>
      <c r="B2899">
        <v>-43.919800000000002</v>
      </c>
      <c r="C2899">
        <v>37.924380999999997</v>
      </c>
    </row>
    <row r="2900" spans="1:3">
      <c r="A2900">
        <v>1366121875</v>
      </c>
      <c r="B2900">
        <v>-42.789206999999998</v>
      </c>
      <c r="C2900">
        <v>42.538249999999998</v>
      </c>
    </row>
    <row r="2901" spans="1:3">
      <c r="A2901">
        <v>1366587500</v>
      </c>
      <c r="B2901">
        <v>-43.989510000000003</v>
      </c>
      <c r="C2901">
        <v>35.481842</v>
      </c>
    </row>
    <row r="2902" spans="1:3">
      <c r="A2902">
        <v>1367053125</v>
      </c>
      <c r="B2902">
        <v>-43.834946000000002</v>
      </c>
      <c r="C2902">
        <v>46.634121</v>
      </c>
    </row>
    <row r="2903" spans="1:3">
      <c r="A2903">
        <v>1367518750</v>
      </c>
      <c r="B2903">
        <v>-43.496386999999999</v>
      </c>
      <c r="C2903">
        <v>47.392257999999998</v>
      </c>
    </row>
    <row r="2904" spans="1:3">
      <c r="A2904">
        <v>1367984375</v>
      </c>
      <c r="B2904">
        <v>-43.205143</v>
      </c>
      <c r="C2904">
        <v>40.189292999999999</v>
      </c>
    </row>
    <row r="2905" spans="1:3">
      <c r="A2905">
        <v>1368450000</v>
      </c>
      <c r="B2905">
        <v>-43.518645999999997</v>
      </c>
      <c r="C2905">
        <v>30.941535999999999</v>
      </c>
    </row>
    <row r="2906" spans="1:3">
      <c r="A2906">
        <v>1368915625</v>
      </c>
      <c r="B2906">
        <v>-43.938564</v>
      </c>
      <c r="C2906">
        <v>39.259945000000002</v>
      </c>
    </row>
    <row r="2907" spans="1:3">
      <c r="A2907">
        <v>1369381250</v>
      </c>
      <c r="B2907">
        <v>-43.818145999999999</v>
      </c>
      <c r="C2907">
        <v>30.280076999999999</v>
      </c>
    </row>
    <row r="2908" spans="1:3">
      <c r="A2908">
        <v>1369846875</v>
      </c>
      <c r="B2908">
        <v>-45.870037000000004</v>
      </c>
      <c r="C2908">
        <v>35.05254</v>
      </c>
    </row>
    <row r="2909" spans="1:3">
      <c r="A2909">
        <v>1370312500</v>
      </c>
      <c r="B2909">
        <v>-43.511111999999997</v>
      </c>
      <c r="C2909">
        <v>28.939905</v>
      </c>
    </row>
    <row r="2910" spans="1:3">
      <c r="A2910">
        <v>1370778125</v>
      </c>
      <c r="B2910">
        <v>-43.034939000000001</v>
      </c>
      <c r="C2910">
        <v>39.877696999999998</v>
      </c>
    </row>
    <row r="2911" spans="1:3">
      <c r="A2911">
        <v>1371243750</v>
      </c>
      <c r="B2911">
        <v>-44.229298</v>
      </c>
      <c r="C2911">
        <v>31.734945</v>
      </c>
    </row>
    <row r="2912" spans="1:3">
      <c r="A2912">
        <v>1371709375</v>
      </c>
      <c r="B2912">
        <v>-45.377163000000003</v>
      </c>
      <c r="C2912">
        <v>47.225098000000003</v>
      </c>
    </row>
    <row r="2913" spans="1:3">
      <c r="A2913">
        <v>1372175000</v>
      </c>
      <c r="B2913">
        <v>-45.804622999999999</v>
      </c>
      <c r="C2913">
        <v>37.445759000000002</v>
      </c>
    </row>
    <row r="2914" spans="1:3">
      <c r="A2914">
        <v>1372640625</v>
      </c>
      <c r="B2914">
        <v>-44.423076999999999</v>
      </c>
      <c r="C2914">
        <v>33.134543999999998</v>
      </c>
    </row>
    <row r="2915" spans="1:3">
      <c r="A2915">
        <v>1373106250</v>
      </c>
      <c r="B2915">
        <v>-43.554974000000001</v>
      </c>
      <c r="C2915">
        <v>38.567630999999999</v>
      </c>
    </row>
    <row r="2916" spans="1:3">
      <c r="A2916">
        <v>1373571875</v>
      </c>
      <c r="B2916">
        <v>-45.966403999999997</v>
      </c>
      <c r="C2916">
        <v>36.804810000000003</v>
      </c>
    </row>
    <row r="2917" spans="1:3">
      <c r="A2917">
        <v>1374037500</v>
      </c>
      <c r="B2917">
        <v>-46.209533999999998</v>
      </c>
      <c r="C2917">
        <v>33.031039999999997</v>
      </c>
    </row>
    <row r="2918" spans="1:3">
      <c r="A2918">
        <v>1374503125</v>
      </c>
      <c r="B2918">
        <v>-44.361530000000002</v>
      </c>
      <c r="C2918">
        <v>30.329405000000001</v>
      </c>
    </row>
    <row r="2919" spans="1:3">
      <c r="A2919">
        <v>1374968750</v>
      </c>
      <c r="B2919">
        <v>-45.810321999999999</v>
      </c>
      <c r="C2919">
        <v>24.384321</v>
      </c>
    </row>
    <row r="2920" spans="1:3">
      <c r="A2920">
        <v>1375434375</v>
      </c>
      <c r="B2920">
        <v>-45.915531000000001</v>
      </c>
      <c r="C2920">
        <v>27.929431999999998</v>
      </c>
    </row>
    <row r="2921" spans="1:3">
      <c r="A2921">
        <v>1375900000</v>
      </c>
      <c r="B2921">
        <v>-44.818446999999999</v>
      </c>
      <c r="C2921">
        <v>23.748936</v>
      </c>
    </row>
    <row r="2922" spans="1:3">
      <c r="A2922">
        <v>1376365625</v>
      </c>
      <c r="B2922">
        <v>-44.970711000000001</v>
      </c>
      <c r="C2922">
        <v>28.130291</v>
      </c>
    </row>
    <row r="2923" spans="1:3">
      <c r="A2923">
        <v>1376831250</v>
      </c>
      <c r="B2923">
        <v>-47.092632000000002</v>
      </c>
      <c r="C2923">
        <v>27.693262000000001</v>
      </c>
    </row>
    <row r="2924" spans="1:3">
      <c r="A2924">
        <v>1377296875</v>
      </c>
      <c r="B2924">
        <v>-45.969768999999999</v>
      </c>
      <c r="C2924">
        <v>25.899290000000001</v>
      </c>
    </row>
    <row r="2925" spans="1:3">
      <c r="A2925">
        <v>1377762500</v>
      </c>
      <c r="B2925">
        <v>-45.103797999999998</v>
      </c>
      <c r="C2925">
        <v>26.366451000000001</v>
      </c>
    </row>
    <row r="2926" spans="1:3">
      <c r="A2926">
        <v>1378228125</v>
      </c>
      <c r="B2926">
        <v>-44.895355000000002</v>
      </c>
      <c r="C2926">
        <v>31.186755999999999</v>
      </c>
    </row>
    <row r="2927" spans="1:3">
      <c r="A2927">
        <v>1378693750</v>
      </c>
      <c r="B2927">
        <v>-43.893096999999997</v>
      </c>
      <c r="C2927">
        <v>27.621769</v>
      </c>
    </row>
    <row r="2928" spans="1:3">
      <c r="A2928">
        <v>1379159375</v>
      </c>
      <c r="B2928">
        <v>-45.702128999999999</v>
      </c>
      <c r="C2928">
        <v>29.377972</v>
      </c>
    </row>
    <row r="2929" spans="1:3">
      <c r="A2929">
        <v>1379625000</v>
      </c>
      <c r="B2929">
        <v>-45.851436999999997</v>
      </c>
      <c r="C2929">
        <v>28.279112000000001</v>
      </c>
    </row>
    <row r="2930" spans="1:3">
      <c r="A2930">
        <v>1380090625</v>
      </c>
      <c r="B2930">
        <v>-46.847735999999998</v>
      </c>
      <c r="C2930">
        <v>23.359611999999998</v>
      </c>
    </row>
    <row r="2931" spans="1:3">
      <c r="A2931">
        <v>1380556250</v>
      </c>
      <c r="B2931">
        <v>-45.345432000000002</v>
      </c>
      <c r="C2931">
        <v>15.176852999999999</v>
      </c>
    </row>
    <row r="2932" spans="1:3">
      <c r="A2932">
        <v>1381021875</v>
      </c>
      <c r="B2932">
        <v>-45.987495000000003</v>
      </c>
      <c r="C2932">
        <v>28.154060000000001</v>
      </c>
    </row>
    <row r="2933" spans="1:3">
      <c r="A2933">
        <v>1381487500</v>
      </c>
      <c r="B2933">
        <v>-46.356971999999999</v>
      </c>
      <c r="C2933">
        <v>37.793025999999998</v>
      </c>
    </row>
    <row r="2934" spans="1:3">
      <c r="A2934">
        <v>1381953125</v>
      </c>
      <c r="B2934">
        <v>-48.207988999999998</v>
      </c>
      <c r="C2934">
        <v>28.000081999999999</v>
      </c>
    </row>
    <row r="2935" spans="1:3">
      <c r="A2935">
        <v>1382418750</v>
      </c>
      <c r="B2935">
        <v>-48.541885000000001</v>
      </c>
      <c r="C2935">
        <v>28.536912999999998</v>
      </c>
    </row>
    <row r="2936" spans="1:3">
      <c r="A2936">
        <v>1382884375</v>
      </c>
      <c r="B2936">
        <v>-46.740848999999997</v>
      </c>
      <c r="C2936">
        <v>12.182859000000001</v>
      </c>
    </row>
    <row r="2937" spans="1:3">
      <c r="A2937">
        <v>1383350000</v>
      </c>
      <c r="B2937">
        <v>-45.784903999999997</v>
      </c>
      <c r="C2937">
        <v>29.607520999999998</v>
      </c>
    </row>
    <row r="2938" spans="1:3">
      <c r="A2938">
        <v>1383815625</v>
      </c>
      <c r="B2938">
        <v>-46.584225000000004</v>
      </c>
      <c r="C2938">
        <v>19.321867000000001</v>
      </c>
    </row>
    <row r="2939" spans="1:3">
      <c r="A2939">
        <v>1384281250</v>
      </c>
      <c r="B2939">
        <v>-46.262554000000002</v>
      </c>
      <c r="C2939">
        <v>29.768598999999998</v>
      </c>
    </row>
    <row r="2940" spans="1:3">
      <c r="A2940">
        <v>1384746875</v>
      </c>
      <c r="B2940">
        <v>-47.266593999999998</v>
      </c>
      <c r="C2940">
        <v>17.156860000000002</v>
      </c>
    </row>
    <row r="2941" spans="1:3">
      <c r="A2941">
        <v>1385212500</v>
      </c>
      <c r="B2941">
        <v>-45.129883</v>
      </c>
      <c r="C2941">
        <v>24.494385000000001</v>
      </c>
    </row>
    <row r="2942" spans="1:3">
      <c r="A2942">
        <v>1385678125</v>
      </c>
      <c r="B2942">
        <v>-45.939940999999997</v>
      </c>
      <c r="C2942">
        <v>23.601156</v>
      </c>
    </row>
    <row r="2943" spans="1:3">
      <c r="A2943">
        <v>1386143750</v>
      </c>
      <c r="B2943">
        <v>-47.580936000000001</v>
      </c>
      <c r="C2943">
        <v>32.903365999999998</v>
      </c>
    </row>
    <row r="2944" spans="1:3">
      <c r="A2944">
        <v>1386609375</v>
      </c>
      <c r="B2944">
        <v>-45.288623999999999</v>
      </c>
      <c r="C2944">
        <v>26.486837000000001</v>
      </c>
    </row>
    <row r="2945" spans="1:3">
      <c r="A2945">
        <v>1387075000</v>
      </c>
      <c r="B2945">
        <v>-45.753033000000002</v>
      </c>
      <c r="C2945">
        <v>25.583334000000001</v>
      </c>
    </row>
    <row r="2946" spans="1:3">
      <c r="A2946">
        <v>1387540625</v>
      </c>
      <c r="B2946">
        <v>-45.923527</v>
      </c>
      <c r="C2946">
        <v>23.294350000000001</v>
      </c>
    </row>
    <row r="2947" spans="1:3">
      <c r="A2947">
        <v>1388006250</v>
      </c>
      <c r="B2947">
        <v>-46.434601000000001</v>
      </c>
      <c r="C2947">
        <v>34.825274999999998</v>
      </c>
    </row>
    <row r="2948" spans="1:3">
      <c r="A2948">
        <v>1388471875</v>
      </c>
      <c r="B2948">
        <v>-45.791640999999998</v>
      </c>
      <c r="C2948">
        <v>29.580791000000001</v>
      </c>
    </row>
    <row r="2949" spans="1:3">
      <c r="A2949">
        <v>1388937500</v>
      </c>
      <c r="B2949">
        <v>-46.483001999999999</v>
      </c>
      <c r="C2949">
        <v>20.230961000000001</v>
      </c>
    </row>
    <row r="2950" spans="1:3">
      <c r="A2950">
        <v>1389403125</v>
      </c>
      <c r="B2950">
        <v>-44.610351999999999</v>
      </c>
      <c r="C2950">
        <v>26.665179999999999</v>
      </c>
    </row>
    <row r="2951" spans="1:3">
      <c r="A2951">
        <v>1389868750</v>
      </c>
      <c r="B2951">
        <v>-44.260669999999998</v>
      </c>
      <c r="C2951">
        <v>32.897162999999999</v>
      </c>
    </row>
    <row r="2952" spans="1:3">
      <c r="A2952">
        <v>1390334375</v>
      </c>
      <c r="B2952">
        <v>-45.547427999999996</v>
      </c>
      <c r="C2952">
        <v>27.491447000000001</v>
      </c>
    </row>
    <row r="2953" spans="1:3">
      <c r="A2953">
        <v>1390800000</v>
      </c>
      <c r="B2953">
        <v>-45.146853999999998</v>
      </c>
      <c r="C2953">
        <v>9.9704571000000008</v>
      </c>
    </row>
    <row r="2954" spans="1:3">
      <c r="A2954">
        <v>1391265625</v>
      </c>
      <c r="B2954">
        <v>-45.890514000000003</v>
      </c>
      <c r="C2954">
        <v>30.775193999999999</v>
      </c>
    </row>
    <row r="2955" spans="1:3">
      <c r="A2955">
        <v>1391731250</v>
      </c>
      <c r="B2955">
        <v>-45.182617</v>
      </c>
      <c r="C2955">
        <v>27.736460000000001</v>
      </c>
    </row>
    <row r="2956" spans="1:3">
      <c r="A2956">
        <v>1392196875</v>
      </c>
      <c r="B2956">
        <v>-43.097763</v>
      </c>
      <c r="C2956">
        <v>20.454075</v>
      </c>
    </row>
    <row r="2957" spans="1:3">
      <c r="A2957">
        <v>1392662500</v>
      </c>
      <c r="B2957">
        <v>-44.620632000000001</v>
      </c>
      <c r="C2957">
        <v>35.776111999999998</v>
      </c>
    </row>
    <row r="2958" spans="1:3">
      <c r="A2958">
        <v>1393128125</v>
      </c>
      <c r="B2958">
        <v>-44.633006999999999</v>
      </c>
      <c r="C2958">
        <v>20.594933999999999</v>
      </c>
    </row>
    <row r="2959" spans="1:3">
      <c r="A2959">
        <v>1393593750</v>
      </c>
      <c r="B2959">
        <v>-46.025962999999997</v>
      </c>
      <c r="C2959">
        <v>21.067837000000001</v>
      </c>
    </row>
    <row r="2960" spans="1:3">
      <c r="A2960">
        <v>1394059375</v>
      </c>
      <c r="B2960">
        <v>-43.943100000000001</v>
      </c>
      <c r="C2960">
        <v>17.012985</v>
      </c>
    </row>
    <row r="2961" spans="1:3">
      <c r="A2961">
        <v>1394525000</v>
      </c>
      <c r="B2961">
        <v>-43.263205999999997</v>
      </c>
      <c r="C2961">
        <v>15.467938</v>
      </c>
    </row>
    <row r="2962" spans="1:3">
      <c r="A2962">
        <v>1394990625</v>
      </c>
      <c r="B2962">
        <v>-43.356833999999999</v>
      </c>
      <c r="C2962">
        <v>13.642234999999999</v>
      </c>
    </row>
    <row r="2963" spans="1:3">
      <c r="A2963">
        <v>1395456250</v>
      </c>
      <c r="B2963">
        <v>-44.239474999999999</v>
      </c>
      <c r="C2963">
        <v>24.238941000000001</v>
      </c>
    </row>
    <row r="2964" spans="1:3">
      <c r="A2964">
        <v>1395921875</v>
      </c>
      <c r="B2964">
        <v>-44.253059</v>
      </c>
      <c r="C2964">
        <v>15.410410000000001</v>
      </c>
    </row>
    <row r="2965" spans="1:3">
      <c r="A2965">
        <v>1396387500</v>
      </c>
      <c r="B2965">
        <v>-44.55941</v>
      </c>
      <c r="C2965">
        <v>22.498932</v>
      </c>
    </row>
    <row r="2966" spans="1:3">
      <c r="A2966">
        <v>1396853125</v>
      </c>
      <c r="B2966">
        <v>-44.016041000000001</v>
      </c>
      <c r="C2966">
        <v>13.910736999999999</v>
      </c>
    </row>
    <row r="2967" spans="1:3">
      <c r="A2967">
        <v>1397318750</v>
      </c>
      <c r="B2967">
        <v>-42.970272000000001</v>
      </c>
      <c r="C2967">
        <v>15.053369999999999</v>
      </c>
    </row>
    <row r="2968" spans="1:3">
      <c r="A2968">
        <v>1397784375</v>
      </c>
      <c r="B2968">
        <v>-43.976326</v>
      </c>
      <c r="C2968">
        <v>4.0185719000000004</v>
      </c>
    </row>
    <row r="2969" spans="1:3">
      <c r="A2969">
        <v>1398250000</v>
      </c>
      <c r="B2969">
        <v>-42.690002</v>
      </c>
      <c r="C2969">
        <v>11.654131</v>
      </c>
    </row>
    <row r="2970" spans="1:3">
      <c r="A2970">
        <v>1398715625</v>
      </c>
      <c r="B2970">
        <v>-42.300179</v>
      </c>
      <c r="C2970">
        <v>10.349251000000001</v>
      </c>
    </row>
    <row r="2971" spans="1:3">
      <c r="A2971">
        <v>1399181250</v>
      </c>
      <c r="B2971">
        <v>-41.912337999999998</v>
      </c>
      <c r="C2971">
        <v>10.285233</v>
      </c>
    </row>
    <row r="2972" spans="1:3">
      <c r="A2972">
        <v>1399646875</v>
      </c>
      <c r="B2972">
        <v>-43.360283000000003</v>
      </c>
      <c r="C2972">
        <v>16.367397</v>
      </c>
    </row>
    <row r="2973" spans="1:3">
      <c r="A2973">
        <v>1400112500</v>
      </c>
      <c r="B2973">
        <v>-42.231273999999999</v>
      </c>
      <c r="C2973">
        <v>14.606553999999999</v>
      </c>
    </row>
    <row r="2974" spans="1:3">
      <c r="A2974">
        <v>1400578125</v>
      </c>
      <c r="B2974">
        <v>-41.349232000000001</v>
      </c>
      <c r="C2974">
        <v>-3.5467659999999999</v>
      </c>
    </row>
    <row r="2975" spans="1:3">
      <c r="A2975">
        <v>1401043750</v>
      </c>
      <c r="B2975">
        <v>-42.421214999999997</v>
      </c>
      <c r="C2975">
        <v>5.5822067000000004</v>
      </c>
    </row>
    <row r="2976" spans="1:3">
      <c r="A2976">
        <v>1401509375</v>
      </c>
      <c r="B2976">
        <v>-41.683033000000002</v>
      </c>
      <c r="C2976">
        <v>3.1817882000000002</v>
      </c>
    </row>
    <row r="2977" spans="1:3">
      <c r="A2977">
        <v>1401975000</v>
      </c>
      <c r="B2977">
        <v>-41.502696999999998</v>
      </c>
      <c r="C2977">
        <v>5.2981844000000002</v>
      </c>
    </row>
    <row r="2978" spans="1:3">
      <c r="A2978">
        <v>1402440625</v>
      </c>
      <c r="B2978">
        <v>-40.475296</v>
      </c>
      <c r="C2978">
        <v>-0.24202543000000001</v>
      </c>
    </row>
    <row r="2979" spans="1:3">
      <c r="A2979">
        <v>1402906250</v>
      </c>
      <c r="B2979">
        <v>-41.663578000000001</v>
      </c>
      <c r="C2979">
        <v>-3.7491772000000001</v>
      </c>
    </row>
    <row r="2980" spans="1:3">
      <c r="A2980">
        <v>1403371875</v>
      </c>
      <c r="B2980">
        <v>-41.571770000000001</v>
      </c>
      <c r="C2980">
        <v>-3.3789224999999998</v>
      </c>
    </row>
    <row r="2981" spans="1:3">
      <c r="A2981">
        <v>1403837500</v>
      </c>
      <c r="B2981">
        <v>-41.159157</v>
      </c>
      <c r="C2981">
        <v>-3.8220711000000001</v>
      </c>
    </row>
    <row r="2982" spans="1:3">
      <c r="A2982">
        <v>1404303125</v>
      </c>
      <c r="B2982">
        <v>-41.329493999999997</v>
      </c>
      <c r="C2982">
        <v>-3.697546</v>
      </c>
    </row>
    <row r="2983" spans="1:3">
      <c r="A2983">
        <v>1404768750</v>
      </c>
      <c r="B2983">
        <v>-40.223557</v>
      </c>
      <c r="C2983">
        <v>-5.5192455999999996</v>
      </c>
    </row>
    <row r="2984" spans="1:3">
      <c r="A2984">
        <v>1405234375</v>
      </c>
      <c r="B2984">
        <v>-40.006675999999999</v>
      </c>
      <c r="C2984">
        <v>-5.3401895000000001</v>
      </c>
    </row>
    <row r="2985" spans="1:3">
      <c r="A2985">
        <v>1405700000</v>
      </c>
      <c r="B2985">
        <v>-40.385188999999997</v>
      </c>
      <c r="C2985">
        <v>-7.5132279000000004</v>
      </c>
    </row>
    <row r="2986" spans="1:3">
      <c r="A2986">
        <v>1406165625</v>
      </c>
      <c r="B2986">
        <v>-40.627673999999999</v>
      </c>
      <c r="C2986">
        <v>-5.4200806999999998</v>
      </c>
    </row>
    <row r="2987" spans="1:3">
      <c r="A2987">
        <v>1406631250</v>
      </c>
      <c r="B2987">
        <v>-40.104804999999999</v>
      </c>
      <c r="C2987">
        <v>-8.7301997999999994</v>
      </c>
    </row>
    <row r="2988" spans="1:3">
      <c r="A2988">
        <v>1407096875</v>
      </c>
      <c r="B2988">
        <v>-40.900326</v>
      </c>
      <c r="C2988">
        <v>-7.0634474999999997</v>
      </c>
    </row>
    <row r="2989" spans="1:3">
      <c r="A2989">
        <v>1407562500</v>
      </c>
      <c r="B2989">
        <v>-39.574733999999999</v>
      </c>
      <c r="C2989">
        <v>-12.486084999999999</v>
      </c>
    </row>
    <row r="2990" spans="1:3">
      <c r="A2990">
        <v>1408028125</v>
      </c>
      <c r="B2990">
        <v>-39.638691000000001</v>
      </c>
      <c r="C2990">
        <v>-8.2376164999999997</v>
      </c>
    </row>
    <row r="2991" spans="1:3">
      <c r="A2991">
        <v>1408493750</v>
      </c>
      <c r="B2991">
        <v>-39.384827000000001</v>
      </c>
      <c r="C2991">
        <v>-14.469709</v>
      </c>
    </row>
    <row r="2992" spans="1:3">
      <c r="A2992">
        <v>1408959375</v>
      </c>
      <c r="B2992">
        <v>-38.957565000000002</v>
      </c>
      <c r="C2992">
        <v>-12.898327999999999</v>
      </c>
    </row>
    <row r="2993" spans="1:3">
      <c r="A2993">
        <v>1409425000</v>
      </c>
      <c r="B2993">
        <v>-39.377200999999999</v>
      </c>
      <c r="C2993">
        <v>-16.574438000000001</v>
      </c>
    </row>
    <row r="2994" spans="1:3">
      <c r="A2994">
        <v>1409890625</v>
      </c>
      <c r="B2994">
        <v>-39.600059999999999</v>
      </c>
      <c r="C2994">
        <v>-14.683768000000001</v>
      </c>
    </row>
    <row r="2995" spans="1:3">
      <c r="A2995">
        <v>1410356250</v>
      </c>
      <c r="B2995">
        <v>-39.160933999999997</v>
      </c>
      <c r="C2995">
        <v>-20.604433</v>
      </c>
    </row>
    <row r="2996" spans="1:3">
      <c r="A2996">
        <v>1410821875</v>
      </c>
      <c r="B2996">
        <v>-39.404110000000003</v>
      </c>
      <c r="C2996">
        <v>-22.619692000000001</v>
      </c>
    </row>
    <row r="2997" spans="1:3">
      <c r="A2997">
        <v>1411287500</v>
      </c>
      <c r="B2997">
        <v>-38.958305000000003</v>
      </c>
      <c r="C2997">
        <v>-28.317744999999999</v>
      </c>
    </row>
    <row r="2998" spans="1:3">
      <c r="A2998">
        <v>1411753125</v>
      </c>
      <c r="B2998">
        <v>-38.994822999999997</v>
      </c>
      <c r="C2998">
        <v>-26.091166999999999</v>
      </c>
    </row>
    <row r="2999" spans="1:3">
      <c r="A2999">
        <v>1412218750</v>
      </c>
      <c r="B2999">
        <v>-39.069904000000001</v>
      </c>
      <c r="C2999">
        <v>-22.579654999999999</v>
      </c>
    </row>
    <row r="3000" spans="1:3">
      <c r="A3000">
        <v>1412684375</v>
      </c>
      <c r="B3000">
        <v>-38.638877999999998</v>
      </c>
      <c r="C3000">
        <v>-29.397243</v>
      </c>
    </row>
    <row r="3001" spans="1:3">
      <c r="A3001">
        <v>1413150000</v>
      </c>
      <c r="B3001">
        <v>-39.192917000000001</v>
      </c>
      <c r="C3001">
        <v>-27.303795000000001</v>
      </c>
    </row>
    <row r="3002" spans="1:3">
      <c r="A3002">
        <v>1413615625</v>
      </c>
      <c r="B3002">
        <v>-38.198523999999999</v>
      </c>
      <c r="C3002">
        <v>-36.116100000000003</v>
      </c>
    </row>
    <row r="3003" spans="1:3">
      <c r="A3003">
        <v>1414081250</v>
      </c>
      <c r="B3003">
        <v>-37.949382999999997</v>
      </c>
      <c r="C3003">
        <v>-36.269787000000001</v>
      </c>
    </row>
    <row r="3004" spans="1:3">
      <c r="A3004">
        <v>1414546875</v>
      </c>
      <c r="B3004">
        <v>-37.269390000000001</v>
      </c>
      <c r="C3004">
        <v>-34.332756000000003</v>
      </c>
    </row>
    <row r="3005" spans="1:3">
      <c r="A3005">
        <v>1415012500</v>
      </c>
      <c r="B3005">
        <v>-37.898617000000002</v>
      </c>
      <c r="C3005">
        <v>-34.796340999999998</v>
      </c>
    </row>
    <row r="3006" spans="1:3">
      <c r="A3006">
        <v>1415478125</v>
      </c>
      <c r="B3006">
        <v>-37.927340999999998</v>
      </c>
      <c r="C3006">
        <v>-43.272747000000003</v>
      </c>
    </row>
    <row r="3007" spans="1:3">
      <c r="A3007">
        <v>1415943750</v>
      </c>
      <c r="B3007">
        <v>-37.929183999999999</v>
      </c>
      <c r="C3007">
        <v>-41.089584000000002</v>
      </c>
    </row>
    <row r="3008" spans="1:3">
      <c r="A3008">
        <v>1416409375</v>
      </c>
      <c r="B3008">
        <v>-38.332377999999999</v>
      </c>
      <c r="C3008">
        <v>-46.252262000000002</v>
      </c>
    </row>
    <row r="3009" spans="1:3">
      <c r="A3009">
        <v>1416875000</v>
      </c>
      <c r="B3009">
        <v>-37.503459999999997</v>
      </c>
      <c r="C3009">
        <v>-45.282145999999997</v>
      </c>
    </row>
    <row r="3010" spans="1:3">
      <c r="A3010">
        <v>1417340625</v>
      </c>
      <c r="B3010">
        <v>-38.134708000000003</v>
      </c>
      <c r="C3010">
        <v>-48.370468000000002</v>
      </c>
    </row>
    <row r="3011" spans="1:3">
      <c r="A3011">
        <v>1417806250</v>
      </c>
      <c r="B3011">
        <v>-37.555233000000001</v>
      </c>
      <c r="C3011">
        <v>-52.296585</v>
      </c>
    </row>
    <row r="3012" spans="1:3">
      <c r="A3012">
        <v>1418271875</v>
      </c>
      <c r="B3012">
        <v>-37.820816000000001</v>
      </c>
      <c r="C3012">
        <v>-47.328892000000003</v>
      </c>
    </row>
    <row r="3013" spans="1:3">
      <c r="A3013">
        <v>1418737500</v>
      </c>
      <c r="B3013">
        <v>-37.528522000000002</v>
      </c>
      <c r="C3013">
        <v>-54.487976000000003</v>
      </c>
    </row>
    <row r="3014" spans="1:3">
      <c r="A3014">
        <v>1419203125</v>
      </c>
      <c r="B3014">
        <v>-37.135928999999997</v>
      </c>
      <c r="C3014">
        <v>-56.876083000000001</v>
      </c>
    </row>
    <row r="3015" spans="1:3">
      <c r="A3015">
        <v>1419668750</v>
      </c>
      <c r="B3015">
        <v>-37.413558999999999</v>
      </c>
      <c r="C3015">
        <v>-55.458004000000003</v>
      </c>
    </row>
    <row r="3016" spans="1:3">
      <c r="A3016">
        <v>1420134375</v>
      </c>
      <c r="B3016">
        <v>-37.614254000000003</v>
      </c>
      <c r="C3016">
        <v>-60.207523000000002</v>
      </c>
    </row>
    <row r="3017" spans="1:3">
      <c r="A3017">
        <v>1420600000</v>
      </c>
      <c r="B3017">
        <v>-36.886794999999999</v>
      </c>
      <c r="C3017">
        <v>-66.389251999999999</v>
      </c>
    </row>
    <row r="3018" spans="1:3">
      <c r="A3018">
        <v>1421065625</v>
      </c>
      <c r="B3018">
        <v>-37.332703000000002</v>
      </c>
      <c r="C3018">
        <v>-66.059944000000002</v>
      </c>
    </row>
    <row r="3019" spans="1:3">
      <c r="A3019">
        <v>1421531250</v>
      </c>
      <c r="B3019">
        <v>-38.000548999999999</v>
      </c>
      <c r="C3019">
        <v>-72.662871999999993</v>
      </c>
    </row>
    <row r="3020" spans="1:3">
      <c r="A3020">
        <v>1421996875</v>
      </c>
      <c r="B3020">
        <v>-37.859245000000001</v>
      </c>
      <c r="C3020">
        <v>-69.136619999999994</v>
      </c>
    </row>
    <row r="3021" spans="1:3">
      <c r="A3021">
        <v>1422462500</v>
      </c>
      <c r="B3021">
        <v>-38.146877000000003</v>
      </c>
      <c r="C3021">
        <v>-73.086838</v>
      </c>
    </row>
    <row r="3022" spans="1:3">
      <c r="A3022">
        <v>1422928125</v>
      </c>
      <c r="B3022">
        <v>-37.265262999999997</v>
      </c>
      <c r="C3022">
        <v>-73.128685000000004</v>
      </c>
    </row>
    <row r="3023" spans="1:3">
      <c r="A3023">
        <v>1423393750</v>
      </c>
      <c r="B3023">
        <v>-37.311515999999997</v>
      </c>
      <c r="C3023">
        <v>-73.080726999999996</v>
      </c>
    </row>
    <row r="3024" spans="1:3">
      <c r="A3024">
        <v>1423859375</v>
      </c>
      <c r="B3024">
        <v>-37.635483000000001</v>
      </c>
      <c r="C3024">
        <v>-75.93177</v>
      </c>
    </row>
    <row r="3025" spans="1:3">
      <c r="A3025">
        <v>1424325000</v>
      </c>
      <c r="B3025">
        <v>-37.996380000000002</v>
      </c>
      <c r="C3025">
        <v>-76.223190000000002</v>
      </c>
    </row>
    <row r="3026" spans="1:3">
      <c r="A3026">
        <v>1424790625</v>
      </c>
      <c r="B3026">
        <v>-37.700527000000001</v>
      </c>
      <c r="C3026">
        <v>-74.444030999999995</v>
      </c>
    </row>
    <row r="3027" spans="1:3">
      <c r="A3027">
        <v>1425256250</v>
      </c>
      <c r="B3027">
        <v>-37.832611</v>
      </c>
      <c r="C3027">
        <v>-80.266707999999994</v>
      </c>
    </row>
    <row r="3028" spans="1:3">
      <c r="A3028">
        <v>1425721875</v>
      </c>
      <c r="B3028">
        <v>-37.532271999999999</v>
      </c>
      <c r="C3028">
        <v>-83.448516999999995</v>
      </c>
    </row>
    <row r="3029" spans="1:3">
      <c r="A3029">
        <v>1426187500</v>
      </c>
      <c r="B3029">
        <v>-37.648682000000001</v>
      </c>
      <c r="C3029">
        <v>-81.390861999999998</v>
      </c>
    </row>
    <row r="3030" spans="1:3">
      <c r="A3030">
        <v>1426653125</v>
      </c>
      <c r="B3030">
        <v>-39.274459999999998</v>
      </c>
      <c r="C3030">
        <v>-87.526298999999995</v>
      </c>
    </row>
    <row r="3031" spans="1:3">
      <c r="A3031">
        <v>1427118750</v>
      </c>
      <c r="B3031">
        <v>-38.148395999999998</v>
      </c>
      <c r="C3031">
        <v>-87.016762</v>
      </c>
    </row>
    <row r="3032" spans="1:3">
      <c r="A3032">
        <v>1427584375</v>
      </c>
      <c r="B3032">
        <v>-38.126305000000002</v>
      </c>
      <c r="C3032">
        <v>-84.926047999999994</v>
      </c>
    </row>
    <row r="3033" spans="1:3">
      <c r="A3033">
        <v>1428050000</v>
      </c>
      <c r="B3033">
        <v>-38.304164999999998</v>
      </c>
      <c r="C3033">
        <v>-87.489768999999995</v>
      </c>
    </row>
    <row r="3034" spans="1:3">
      <c r="A3034">
        <v>1428515625</v>
      </c>
      <c r="B3034">
        <v>-38.301242999999999</v>
      </c>
      <c r="C3034">
        <v>-91.561096000000006</v>
      </c>
    </row>
    <row r="3035" spans="1:3">
      <c r="A3035">
        <v>1428981250</v>
      </c>
      <c r="B3035">
        <v>-37.895569000000002</v>
      </c>
      <c r="C3035">
        <v>-89.707442999999998</v>
      </c>
    </row>
    <row r="3036" spans="1:3">
      <c r="A3036">
        <v>1429446875</v>
      </c>
      <c r="B3036">
        <v>-38.862918999999998</v>
      </c>
      <c r="C3036">
        <v>-91.520629999999997</v>
      </c>
    </row>
    <row r="3037" spans="1:3">
      <c r="A3037">
        <v>1429912500</v>
      </c>
      <c r="B3037">
        <v>-37.789223</v>
      </c>
      <c r="C3037">
        <v>-89.406920999999997</v>
      </c>
    </row>
    <row r="3038" spans="1:3">
      <c r="A3038">
        <v>1430378125</v>
      </c>
      <c r="B3038">
        <v>-38.547702999999998</v>
      </c>
      <c r="C3038">
        <v>-96.688995000000006</v>
      </c>
    </row>
    <row r="3039" spans="1:3">
      <c r="A3039">
        <v>1430843750</v>
      </c>
      <c r="B3039">
        <v>-38.114044</v>
      </c>
      <c r="C3039">
        <v>-92.787475999999998</v>
      </c>
    </row>
    <row r="3040" spans="1:3">
      <c r="A3040">
        <v>1431309375</v>
      </c>
      <c r="B3040">
        <v>-38.633091</v>
      </c>
      <c r="C3040">
        <v>-96.040710000000004</v>
      </c>
    </row>
    <row r="3041" spans="1:3">
      <c r="A3041">
        <v>1431775000</v>
      </c>
      <c r="B3041">
        <v>-38.118763000000001</v>
      </c>
      <c r="C3041">
        <v>-94.927361000000005</v>
      </c>
    </row>
    <row r="3042" spans="1:3">
      <c r="A3042">
        <v>1432240625</v>
      </c>
      <c r="B3042">
        <v>-38.021369999999997</v>
      </c>
      <c r="C3042">
        <v>-95.453072000000006</v>
      </c>
    </row>
    <row r="3043" spans="1:3">
      <c r="A3043">
        <v>1432706250</v>
      </c>
      <c r="B3043">
        <v>-37.679203000000001</v>
      </c>
      <c r="C3043">
        <v>-95.332053999999999</v>
      </c>
    </row>
    <row r="3044" spans="1:3">
      <c r="A3044">
        <v>1433171875</v>
      </c>
      <c r="B3044">
        <v>-38.249167999999997</v>
      </c>
      <c r="C3044">
        <v>-101.28745000000001</v>
      </c>
    </row>
    <row r="3045" spans="1:3">
      <c r="A3045">
        <v>1433637500</v>
      </c>
      <c r="B3045">
        <v>-39.021667000000001</v>
      </c>
      <c r="C3045">
        <v>-92.852798000000007</v>
      </c>
    </row>
    <row r="3046" spans="1:3">
      <c r="A3046">
        <v>1434103125</v>
      </c>
      <c r="B3046">
        <v>-39.237347</v>
      </c>
      <c r="C3046">
        <v>-102.88239</v>
      </c>
    </row>
    <row r="3047" spans="1:3">
      <c r="A3047">
        <v>1434568750</v>
      </c>
      <c r="B3047">
        <v>-37.849541000000002</v>
      </c>
      <c r="C3047">
        <v>-98.820403999999996</v>
      </c>
    </row>
    <row r="3048" spans="1:3">
      <c r="A3048">
        <v>1435034375</v>
      </c>
      <c r="B3048">
        <v>-38.386088999999998</v>
      </c>
      <c r="C3048">
        <v>-103.26075</v>
      </c>
    </row>
    <row r="3049" spans="1:3">
      <c r="A3049">
        <v>1435500000</v>
      </c>
      <c r="B3049">
        <v>-38.162430000000001</v>
      </c>
      <c r="C3049">
        <v>-101.11273</v>
      </c>
    </row>
    <row r="3050" spans="1:3">
      <c r="A3050">
        <v>1435965625</v>
      </c>
      <c r="B3050">
        <v>-38.155887999999997</v>
      </c>
      <c r="C3050">
        <v>-103.15237</v>
      </c>
    </row>
    <row r="3051" spans="1:3">
      <c r="A3051">
        <v>1436431250</v>
      </c>
      <c r="B3051">
        <v>-37.95261</v>
      </c>
      <c r="C3051">
        <v>-101.75635</v>
      </c>
    </row>
    <row r="3052" spans="1:3">
      <c r="A3052">
        <v>1436896875</v>
      </c>
      <c r="B3052">
        <v>-37.254443999999999</v>
      </c>
      <c r="C3052">
        <v>-110.44465</v>
      </c>
    </row>
    <row r="3053" spans="1:3">
      <c r="A3053">
        <v>1437362500</v>
      </c>
      <c r="B3053">
        <v>-37.444195000000001</v>
      </c>
      <c r="C3053">
        <v>-108.60955</v>
      </c>
    </row>
    <row r="3054" spans="1:3">
      <c r="A3054">
        <v>1437828125</v>
      </c>
      <c r="B3054">
        <v>-37.396720999999999</v>
      </c>
      <c r="C3054">
        <v>-106.49984000000001</v>
      </c>
    </row>
    <row r="3055" spans="1:3">
      <c r="A3055">
        <v>1438293750</v>
      </c>
      <c r="B3055">
        <v>-37.394469999999998</v>
      </c>
      <c r="C3055">
        <v>-111.56652</v>
      </c>
    </row>
    <row r="3056" spans="1:3">
      <c r="A3056">
        <v>1438759375</v>
      </c>
      <c r="B3056">
        <v>-37.199814000000003</v>
      </c>
      <c r="C3056">
        <v>-111.79161000000001</v>
      </c>
    </row>
    <row r="3057" spans="1:3">
      <c r="A3057">
        <v>1439225000</v>
      </c>
      <c r="B3057">
        <v>-37.956130999999999</v>
      </c>
      <c r="C3057">
        <v>-114.95377999999999</v>
      </c>
    </row>
    <row r="3058" spans="1:3">
      <c r="A3058">
        <v>1439690625</v>
      </c>
      <c r="B3058">
        <v>-37.652591999999999</v>
      </c>
      <c r="C3058">
        <v>-112.87381000000001</v>
      </c>
    </row>
    <row r="3059" spans="1:3">
      <c r="A3059">
        <v>1440156250</v>
      </c>
      <c r="B3059">
        <v>-38.124935000000001</v>
      </c>
      <c r="C3059">
        <v>-117.08909</v>
      </c>
    </row>
    <row r="3060" spans="1:3">
      <c r="A3060">
        <v>1440621875</v>
      </c>
      <c r="B3060">
        <v>-36.852890000000002</v>
      </c>
      <c r="C3060">
        <v>-119.2503</v>
      </c>
    </row>
    <row r="3061" spans="1:3">
      <c r="A3061">
        <v>1441087500</v>
      </c>
      <c r="B3061">
        <v>-37.648293000000002</v>
      </c>
      <c r="C3061">
        <v>-121.10760999999999</v>
      </c>
    </row>
    <row r="3062" spans="1:3">
      <c r="A3062">
        <v>1441553125</v>
      </c>
      <c r="B3062">
        <v>-37.360545999999999</v>
      </c>
      <c r="C3062">
        <v>-122.43124</v>
      </c>
    </row>
    <row r="3063" spans="1:3">
      <c r="A3063">
        <v>1442018750</v>
      </c>
      <c r="B3063">
        <v>-37.795726999999999</v>
      </c>
      <c r="C3063">
        <v>-126.56552000000001</v>
      </c>
    </row>
    <row r="3064" spans="1:3">
      <c r="A3064">
        <v>1442484375</v>
      </c>
      <c r="B3064">
        <v>-37.387497000000003</v>
      </c>
      <c r="C3064">
        <v>-128.31178</v>
      </c>
    </row>
    <row r="3065" spans="1:3">
      <c r="A3065">
        <v>1442950000</v>
      </c>
      <c r="B3065">
        <v>-37.826537999999999</v>
      </c>
      <c r="C3065">
        <v>-124.20406</v>
      </c>
    </row>
    <row r="3066" spans="1:3">
      <c r="A3066">
        <v>1443415625</v>
      </c>
      <c r="B3066">
        <v>-37.315510000000003</v>
      </c>
      <c r="C3066">
        <v>-124.97819</v>
      </c>
    </row>
    <row r="3067" spans="1:3">
      <c r="A3067">
        <v>1443881250</v>
      </c>
      <c r="B3067">
        <v>-37.279411000000003</v>
      </c>
      <c r="C3067">
        <v>-131.10846000000001</v>
      </c>
    </row>
    <row r="3068" spans="1:3">
      <c r="A3068">
        <v>1444346875</v>
      </c>
      <c r="B3068">
        <v>-36.639153</v>
      </c>
      <c r="C3068">
        <v>-131.49651</v>
      </c>
    </row>
    <row r="3069" spans="1:3">
      <c r="A3069">
        <v>1444812500</v>
      </c>
      <c r="B3069">
        <v>-37.285069</v>
      </c>
      <c r="C3069">
        <v>-131.41919999999999</v>
      </c>
    </row>
    <row r="3070" spans="1:3">
      <c r="A3070">
        <v>1445278125</v>
      </c>
      <c r="B3070">
        <v>-36.813805000000002</v>
      </c>
      <c r="C3070">
        <v>-129.41748000000001</v>
      </c>
    </row>
    <row r="3071" spans="1:3">
      <c r="A3071">
        <v>1445743750</v>
      </c>
      <c r="B3071">
        <v>-36.695754999999998</v>
      </c>
      <c r="C3071">
        <v>-134.95613</v>
      </c>
    </row>
    <row r="3072" spans="1:3">
      <c r="A3072">
        <v>1446209375</v>
      </c>
      <c r="B3072">
        <v>-37.084961</v>
      </c>
      <c r="C3072">
        <v>-130.63399999999999</v>
      </c>
    </row>
    <row r="3073" spans="1:3">
      <c r="A3073">
        <v>1446675000</v>
      </c>
      <c r="B3073">
        <v>-37.041763000000003</v>
      </c>
      <c r="C3073">
        <v>-133.74422000000001</v>
      </c>
    </row>
    <row r="3074" spans="1:3">
      <c r="A3074">
        <v>1447140625</v>
      </c>
      <c r="B3074">
        <v>-36.722163999999999</v>
      </c>
      <c r="C3074">
        <v>-137.12173000000001</v>
      </c>
    </row>
    <row r="3075" spans="1:3">
      <c r="A3075">
        <v>1447606250</v>
      </c>
      <c r="B3075">
        <v>-37.067771999999998</v>
      </c>
      <c r="C3075">
        <v>-135.64293000000001</v>
      </c>
    </row>
    <row r="3076" spans="1:3">
      <c r="A3076">
        <v>1448071875</v>
      </c>
      <c r="B3076">
        <v>-36.480494999999998</v>
      </c>
      <c r="C3076">
        <v>-142.06509</v>
      </c>
    </row>
    <row r="3077" spans="1:3">
      <c r="A3077">
        <v>1448537500</v>
      </c>
      <c r="B3077">
        <v>-36.716769999999997</v>
      </c>
      <c r="C3077">
        <v>-139.41747000000001</v>
      </c>
    </row>
    <row r="3078" spans="1:3">
      <c r="A3078">
        <v>1449003125</v>
      </c>
      <c r="B3078">
        <v>-37.170493999999998</v>
      </c>
      <c r="C3078">
        <v>-139.65056000000001</v>
      </c>
    </row>
    <row r="3079" spans="1:3">
      <c r="A3079">
        <v>1449468750</v>
      </c>
      <c r="B3079">
        <v>-37.076756000000003</v>
      </c>
      <c r="C3079">
        <v>-141.51186000000001</v>
      </c>
    </row>
    <row r="3080" spans="1:3">
      <c r="A3080">
        <v>1449934375</v>
      </c>
      <c r="B3080">
        <v>-36.075195000000001</v>
      </c>
      <c r="C3080">
        <v>-144.00343000000001</v>
      </c>
    </row>
    <row r="3081" spans="1:3">
      <c r="A3081">
        <v>1450400000</v>
      </c>
      <c r="B3081">
        <v>-37.002006999999999</v>
      </c>
      <c r="C3081">
        <v>-142.87308999999999</v>
      </c>
    </row>
    <row r="3082" spans="1:3">
      <c r="A3082">
        <v>1450865625</v>
      </c>
      <c r="B3082">
        <v>-36.564137000000002</v>
      </c>
      <c r="C3082">
        <v>-142.6925</v>
      </c>
    </row>
    <row r="3083" spans="1:3">
      <c r="A3083">
        <v>1451331250</v>
      </c>
      <c r="B3083">
        <v>-36.982596999999998</v>
      </c>
      <c r="C3083">
        <v>-148.12067999999999</v>
      </c>
    </row>
    <row r="3084" spans="1:3">
      <c r="A3084">
        <v>1451796875</v>
      </c>
      <c r="B3084">
        <v>-36.603157000000003</v>
      </c>
      <c r="C3084">
        <v>-149.64063999999999</v>
      </c>
    </row>
    <row r="3085" spans="1:3">
      <c r="A3085">
        <v>1452262500</v>
      </c>
      <c r="B3085">
        <v>-36.867367000000002</v>
      </c>
      <c r="C3085">
        <v>-149.67139</v>
      </c>
    </row>
    <row r="3086" spans="1:3">
      <c r="A3086">
        <v>1452728125</v>
      </c>
      <c r="B3086">
        <v>-36.535983999999999</v>
      </c>
      <c r="C3086">
        <v>-154.08681999999999</v>
      </c>
    </row>
    <row r="3087" spans="1:3">
      <c r="A3087">
        <v>1453193750</v>
      </c>
      <c r="B3087">
        <v>-36.784542000000002</v>
      </c>
      <c r="C3087">
        <v>-154.40239</v>
      </c>
    </row>
    <row r="3088" spans="1:3">
      <c r="A3088">
        <v>1453659375</v>
      </c>
      <c r="B3088">
        <v>-36.924961000000003</v>
      </c>
      <c r="C3088">
        <v>-154.66145</v>
      </c>
    </row>
    <row r="3089" spans="1:3">
      <c r="A3089">
        <v>1454125000</v>
      </c>
      <c r="B3089">
        <v>-36.660800999999999</v>
      </c>
      <c r="C3089">
        <v>-155.81754000000001</v>
      </c>
    </row>
    <row r="3090" spans="1:3">
      <c r="A3090">
        <v>1454590625</v>
      </c>
      <c r="B3090">
        <v>-36.702885000000002</v>
      </c>
      <c r="C3090">
        <v>-157.96935999999999</v>
      </c>
    </row>
    <row r="3091" spans="1:3">
      <c r="A3091">
        <v>1455056250</v>
      </c>
      <c r="B3091">
        <v>-36.286788999999999</v>
      </c>
      <c r="C3091">
        <v>-155.92046999999999</v>
      </c>
    </row>
    <row r="3092" spans="1:3">
      <c r="A3092">
        <v>1455521875</v>
      </c>
      <c r="B3092">
        <v>-36.306072</v>
      </c>
      <c r="C3092">
        <v>-157.97375</v>
      </c>
    </row>
    <row r="3093" spans="1:3">
      <c r="A3093">
        <v>1455987500</v>
      </c>
      <c r="B3093">
        <v>-36.204742000000003</v>
      </c>
      <c r="C3093">
        <v>-162.70253</v>
      </c>
    </row>
    <row r="3094" spans="1:3">
      <c r="A3094">
        <v>1456453125</v>
      </c>
      <c r="B3094">
        <v>-36.245913999999999</v>
      </c>
      <c r="C3094">
        <v>-160.3914</v>
      </c>
    </row>
    <row r="3095" spans="1:3">
      <c r="A3095">
        <v>1456918750</v>
      </c>
      <c r="B3095">
        <v>-36.413482999999999</v>
      </c>
      <c r="C3095">
        <v>-164.77222</v>
      </c>
    </row>
    <row r="3096" spans="1:3">
      <c r="A3096">
        <v>1457384375</v>
      </c>
      <c r="B3096">
        <v>-35.949223000000003</v>
      </c>
      <c r="C3096">
        <v>-167.67071999999999</v>
      </c>
    </row>
    <row r="3097" spans="1:3">
      <c r="A3097">
        <v>1457850000</v>
      </c>
      <c r="B3097">
        <v>-36.126773999999997</v>
      </c>
      <c r="C3097">
        <v>-164.81711999999999</v>
      </c>
    </row>
    <row r="3098" spans="1:3">
      <c r="A3098">
        <v>1458315625</v>
      </c>
      <c r="B3098">
        <v>-35.826861999999998</v>
      </c>
      <c r="C3098">
        <v>-165.38955999999999</v>
      </c>
    </row>
    <row r="3099" spans="1:3">
      <c r="A3099">
        <v>1458781250</v>
      </c>
      <c r="B3099">
        <v>-35.825634000000001</v>
      </c>
      <c r="C3099">
        <v>-167.47748999999999</v>
      </c>
    </row>
    <row r="3100" spans="1:3">
      <c r="A3100">
        <v>1459246875</v>
      </c>
      <c r="B3100">
        <v>-35.748066000000001</v>
      </c>
      <c r="C3100">
        <v>-172.56888000000001</v>
      </c>
    </row>
    <row r="3101" spans="1:3">
      <c r="A3101">
        <v>1459712500</v>
      </c>
      <c r="B3101">
        <v>-35.611637000000002</v>
      </c>
      <c r="C3101">
        <v>-175.61613</v>
      </c>
    </row>
    <row r="3102" spans="1:3">
      <c r="A3102">
        <v>1460178125</v>
      </c>
      <c r="B3102">
        <v>-36.125908000000003</v>
      </c>
      <c r="C3102">
        <v>-171.88776999999999</v>
      </c>
    </row>
    <row r="3103" spans="1:3">
      <c r="A3103">
        <v>1460643750</v>
      </c>
      <c r="B3103">
        <v>-35.349918000000002</v>
      </c>
      <c r="C3103">
        <v>-174.96274</v>
      </c>
    </row>
    <row r="3104" spans="1:3">
      <c r="A3104">
        <v>1461109375</v>
      </c>
      <c r="B3104">
        <v>-35.808052000000004</v>
      </c>
      <c r="C3104">
        <v>-177.21367000000001</v>
      </c>
    </row>
    <row r="3105" spans="1:3">
      <c r="A3105">
        <v>1461575000</v>
      </c>
      <c r="B3105">
        <v>-35.487423</v>
      </c>
      <c r="C3105">
        <v>-175.16551000000001</v>
      </c>
    </row>
    <row r="3106" spans="1:3">
      <c r="A3106">
        <v>1462040625</v>
      </c>
      <c r="B3106">
        <v>-35.533844000000002</v>
      </c>
      <c r="C3106">
        <v>-178.98111</v>
      </c>
    </row>
    <row r="3107" spans="1:3">
      <c r="A3107">
        <v>1462506250</v>
      </c>
      <c r="B3107">
        <v>-36.228718000000001</v>
      </c>
      <c r="C3107">
        <v>-179.19206</v>
      </c>
    </row>
    <row r="3108" spans="1:3">
      <c r="A3108">
        <v>1462971875</v>
      </c>
      <c r="B3108">
        <v>-35.575629999999997</v>
      </c>
      <c r="C3108">
        <v>178.03806</v>
      </c>
    </row>
    <row r="3109" spans="1:3">
      <c r="A3109">
        <v>1463437500</v>
      </c>
      <c r="B3109">
        <v>-35.825786999999998</v>
      </c>
      <c r="C3109">
        <v>175.84568999999999</v>
      </c>
    </row>
    <row r="3110" spans="1:3">
      <c r="A3110">
        <v>1463903125</v>
      </c>
      <c r="B3110">
        <v>-35.363261999999999</v>
      </c>
      <c r="C3110">
        <v>175.44359</v>
      </c>
    </row>
    <row r="3111" spans="1:3">
      <c r="A3111">
        <v>1464368750</v>
      </c>
      <c r="B3111">
        <v>-35.585788999999998</v>
      </c>
      <c r="C3111">
        <v>172.87674999999999</v>
      </c>
    </row>
    <row r="3112" spans="1:3">
      <c r="A3112">
        <v>1464834375</v>
      </c>
      <c r="B3112">
        <v>-35.489432999999998</v>
      </c>
      <c r="C3112">
        <v>173.39823999999999</v>
      </c>
    </row>
    <row r="3113" spans="1:3">
      <c r="A3113">
        <v>1465300000</v>
      </c>
      <c r="B3113">
        <v>-35.084842999999999</v>
      </c>
      <c r="C3113">
        <v>170.94472999999999</v>
      </c>
    </row>
    <row r="3114" spans="1:3">
      <c r="A3114">
        <v>1465765625</v>
      </c>
      <c r="B3114">
        <v>-35.238318999999997</v>
      </c>
      <c r="C3114">
        <v>171.31339</v>
      </c>
    </row>
    <row r="3115" spans="1:3">
      <c r="A3115">
        <v>1466231250</v>
      </c>
      <c r="B3115">
        <v>-35.732605</v>
      </c>
      <c r="C3115">
        <v>173.27571</v>
      </c>
    </row>
    <row r="3116" spans="1:3">
      <c r="A3116">
        <v>1466696875</v>
      </c>
      <c r="B3116">
        <v>-35.197341999999999</v>
      </c>
      <c r="C3116">
        <v>166.86954</v>
      </c>
    </row>
    <row r="3117" spans="1:3">
      <c r="A3117">
        <v>1467162500</v>
      </c>
      <c r="B3117">
        <v>-34.941504999999999</v>
      </c>
      <c r="C3117">
        <v>167.52275</v>
      </c>
    </row>
    <row r="3118" spans="1:3">
      <c r="A3118">
        <v>1467628125</v>
      </c>
      <c r="B3118">
        <v>-35.267242000000003</v>
      </c>
      <c r="C3118">
        <v>164.83501000000001</v>
      </c>
    </row>
    <row r="3119" spans="1:3">
      <c r="A3119">
        <v>1468093750</v>
      </c>
      <c r="B3119">
        <v>-35.484744999999997</v>
      </c>
      <c r="C3119">
        <v>161.70837</v>
      </c>
    </row>
    <row r="3120" spans="1:3">
      <c r="A3120">
        <v>1468559375</v>
      </c>
      <c r="B3120">
        <v>-35.062199</v>
      </c>
      <c r="C3120">
        <v>164.77533</v>
      </c>
    </row>
    <row r="3121" spans="1:3">
      <c r="A3121">
        <v>1469025000</v>
      </c>
      <c r="B3121">
        <v>-34.979579999999999</v>
      </c>
      <c r="C3121">
        <v>162.01082</v>
      </c>
    </row>
    <row r="3122" spans="1:3">
      <c r="A3122">
        <v>1469490625</v>
      </c>
      <c r="B3122">
        <v>-35.051181999999997</v>
      </c>
      <c r="C3122">
        <v>155.35414</v>
      </c>
    </row>
    <row r="3123" spans="1:3">
      <c r="A3123">
        <v>1469956250</v>
      </c>
      <c r="B3123">
        <v>-35.083827999999997</v>
      </c>
      <c r="C3123">
        <v>155.76643000000001</v>
      </c>
    </row>
    <row r="3124" spans="1:3">
      <c r="A3124">
        <v>1470421875</v>
      </c>
      <c r="B3124">
        <v>-34.835265999999997</v>
      </c>
      <c r="C3124">
        <v>155.67268000000001</v>
      </c>
    </row>
    <row r="3125" spans="1:3">
      <c r="A3125">
        <v>1470887500</v>
      </c>
      <c r="B3125">
        <v>-35.024540000000002</v>
      </c>
      <c r="C3125">
        <v>155.19568000000001</v>
      </c>
    </row>
    <row r="3126" spans="1:3">
      <c r="A3126">
        <v>1471353125</v>
      </c>
      <c r="B3126">
        <v>-34.617882000000002</v>
      </c>
      <c r="C3126">
        <v>153.19557</v>
      </c>
    </row>
    <row r="3127" spans="1:3">
      <c r="A3127">
        <v>1471818750</v>
      </c>
      <c r="B3127">
        <v>-34.730637000000002</v>
      </c>
      <c r="C3127">
        <v>150.85759999999999</v>
      </c>
    </row>
    <row r="3128" spans="1:3">
      <c r="A3128">
        <v>1472284375</v>
      </c>
      <c r="B3128">
        <v>-34.642192999999999</v>
      </c>
      <c r="C3128">
        <v>152.73224999999999</v>
      </c>
    </row>
    <row r="3129" spans="1:3">
      <c r="A3129">
        <v>1472750000</v>
      </c>
      <c r="B3129">
        <v>-34.615589</v>
      </c>
      <c r="C3129">
        <v>150.08091999999999</v>
      </c>
    </row>
    <row r="3130" spans="1:3">
      <c r="A3130">
        <v>1473215625</v>
      </c>
      <c r="B3130">
        <v>-34.63982</v>
      </c>
      <c r="C3130">
        <v>147.54315</v>
      </c>
    </row>
    <row r="3131" spans="1:3">
      <c r="A3131">
        <v>1473681250</v>
      </c>
      <c r="B3131">
        <v>-34.998275999999997</v>
      </c>
      <c r="C3131">
        <v>147.74359000000001</v>
      </c>
    </row>
    <row r="3132" spans="1:3">
      <c r="A3132">
        <v>1474146875</v>
      </c>
      <c r="B3132">
        <v>-34.91695</v>
      </c>
      <c r="C3132">
        <v>145.85925</v>
      </c>
    </row>
    <row r="3133" spans="1:3">
      <c r="A3133">
        <v>1474612500</v>
      </c>
      <c r="B3133">
        <v>-34.366295000000001</v>
      </c>
      <c r="C3133">
        <v>142.61803</v>
      </c>
    </row>
    <row r="3134" spans="1:3">
      <c r="A3134">
        <v>1475078125</v>
      </c>
      <c r="B3134">
        <v>-34.455235000000002</v>
      </c>
      <c r="C3134">
        <v>142.15835999999999</v>
      </c>
    </row>
    <row r="3135" spans="1:3">
      <c r="A3135">
        <v>1475543750</v>
      </c>
      <c r="B3135">
        <v>-34.369923</v>
      </c>
      <c r="C3135">
        <v>144.38789</v>
      </c>
    </row>
    <row r="3136" spans="1:3">
      <c r="A3136">
        <v>1476009375</v>
      </c>
      <c r="B3136">
        <v>-34.601925000000001</v>
      </c>
      <c r="C3136">
        <v>137.80823000000001</v>
      </c>
    </row>
    <row r="3137" spans="1:3">
      <c r="A3137">
        <v>1476475000</v>
      </c>
      <c r="B3137">
        <v>-34.196506999999997</v>
      </c>
      <c r="C3137">
        <v>139.45029</v>
      </c>
    </row>
    <row r="3138" spans="1:3">
      <c r="A3138">
        <v>1476940625</v>
      </c>
      <c r="B3138">
        <v>-34.069588000000003</v>
      </c>
      <c r="C3138">
        <v>137.59119000000001</v>
      </c>
    </row>
    <row r="3139" spans="1:3">
      <c r="A3139">
        <v>1477406250</v>
      </c>
      <c r="B3139">
        <v>-34.577357999999997</v>
      </c>
      <c r="C3139">
        <v>135.80641</v>
      </c>
    </row>
    <row r="3140" spans="1:3">
      <c r="A3140">
        <v>1477871875</v>
      </c>
      <c r="B3140">
        <v>-33.898327000000002</v>
      </c>
      <c r="C3140">
        <v>132.04292000000001</v>
      </c>
    </row>
    <row r="3141" spans="1:3">
      <c r="A3141">
        <v>1478337500</v>
      </c>
      <c r="B3141">
        <v>-34.557048999999999</v>
      </c>
      <c r="C3141">
        <v>131.27457999999999</v>
      </c>
    </row>
    <row r="3142" spans="1:3">
      <c r="A3142">
        <v>1478803125</v>
      </c>
      <c r="B3142">
        <v>-33.980583000000003</v>
      </c>
      <c r="C3142">
        <v>128.20187000000001</v>
      </c>
    </row>
    <row r="3143" spans="1:3">
      <c r="A3143">
        <v>1479268750</v>
      </c>
      <c r="B3143">
        <v>-34.260596999999997</v>
      </c>
      <c r="C3143">
        <v>125.58091</v>
      </c>
    </row>
    <row r="3144" spans="1:3">
      <c r="A3144">
        <v>1479734375</v>
      </c>
      <c r="B3144">
        <v>-34.088107999999998</v>
      </c>
      <c r="C3144">
        <v>128.98427000000001</v>
      </c>
    </row>
    <row r="3145" spans="1:3">
      <c r="A3145">
        <v>1480200000</v>
      </c>
      <c r="B3145">
        <v>-34.085006999999997</v>
      </c>
      <c r="C3145">
        <v>131.48972000000001</v>
      </c>
    </row>
    <row r="3146" spans="1:3">
      <c r="A3146">
        <v>1480665625</v>
      </c>
      <c r="B3146">
        <v>-33.955204000000002</v>
      </c>
      <c r="C3146">
        <v>122.94879</v>
      </c>
    </row>
    <row r="3147" spans="1:3">
      <c r="A3147">
        <v>1481131250</v>
      </c>
      <c r="B3147">
        <v>-33.872425</v>
      </c>
      <c r="C3147">
        <v>124.44714</v>
      </c>
    </row>
    <row r="3148" spans="1:3">
      <c r="A3148">
        <v>1481596875</v>
      </c>
      <c r="B3148">
        <v>-33.760863999999998</v>
      </c>
      <c r="C3148">
        <v>121.12472</v>
      </c>
    </row>
    <row r="3149" spans="1:3">
      <c r="A3149">
        <v>1482062500</v>
      </c>
      <c r="B3149">
        <v>-33.805573000000003</v>
      </c>
      <c r="C3149">
        <v>121.60462</v>
      </c>
    </row>
    <row r="3150" spans="1:3">
      <c r="A3150">
        <v>1482528125</v>
      </c>
      <c r="B3150">
        <v>-33.990828999999998</v>
      </c>
      <c r="C3150">
        <v>120.69252</v>
      </c>
    </row>
    <row r="3151" spans="1:3">
      <c r="A3151">
        <v>1482993750</v>
      </c>
      <c r="B3151">
        <v>-33.498511999999998</v>
      </c>
      <c r="C3151">
        <v>115.80557</v>
      </c>
    </row>
    <row r="3152" spans="1:3">
      <c r="A3152">
        <v>1483459375</v>
      </c>
      <c r="B3152">
        <v>-34.047924000000002</v>
      </c>
      <c r="C3152">
        <v>115.94474</v>
      </c>
    </row>
    <row r="3153" spans="1:3">
      <c r="A3153">
        <v>1483925000</v>
      </c>
      <c r="B3153">
        <v>-33.598610000000001</v>
      </c>
      <c r="C3153">
        <v>113.28904</v>
      </c>
    </row>
    <row r="3154" spans="1:3">
      <c r="A3154">
        <v>1484390625</v>
      </c>
      <c r="B3154">
        <v>-33.563034000000002</v>
      </c>
      <c r="C3154">
        <v>112.5609</v>
      </c>
    </row>
    <row r="3155" spans="1:3">
      <c r="A3155">
        <v>1484856250</v>
      </c>
      <c r="B3155">
        <v>-33.422229999999999</v>
      </c>
      <c r="C3155">
        <v>109.84253</v>
      </c>
    </row>
    <row r="3156" spans="1:3">
      <c r="A3156">
        <v>1485321875</v>
      </c>
      <c r="B3156">
        <v>-33.304549999999999</v>
      </c>
      <c r="C3156">
        <v>106.41173999999999</v>
      </c>
    </row>
    <row r="3157" spans="1:3">
      <c r="A3157">
        <v>1485787500</v>
      </c>
      <c r="B3157">
        <v>-33.083618000000001</v>
      </c>
      <c r="C3157">
        <v>108.35165000000001</v>
      </c>
    </row>
    <row r="3158" spans="1:3">
      <c r="A3158">
        <v>1486253125</v>
      </c>
      <c r="B3158">
        <v>-33.801468</v>
      </c>
      <c r="C3158">
        <v>106.02902</v>
      </c>
    </row>
    <row r="3159" spans="1:3">
      <c r="A3159">
        <v>1486718750</v>
      </c>
      <c r="B3159">
        <v>-33.231594000000001</v>
      </c>
      <c r="C3159">
        <v>104.00076</v>
      </c>
    </row>
    <row r="3160" spans="1:3">
      <c r="A3160">
        <v>1487184375</v>
      </c>
      <c r="B3160">
        <v>-33.439754000000001</v>
      </c>
      <c r="C3160">
        <v>101.53321</v>
      </c>
    </row>
    <row r="3161" spans="1:3">
      <c r="A3161">
        <v>1487650000</v>
      </c>
      <c r="B3161">
        <v>-33.154609999999998</v>
      </c>
      <c r="C3161">
        <v>99.707770999999994</v>
      </c>
    </row>
    <row r="3162" spans="1:3">
      <c r="A3162">
        <v>1488115625</v>
      </c>
      <c r="B3162">
        <v>-32.962688</v>
      </c>
      <c r="C3162">
        <v>99.659194999999997</v>
      </c>
    </row>
    <row r="3163" spans="1:3">
      <c r="A3163">
        <v>1488581250</v>
      </c>
      <c r="B3163">
        <v>-33.272758000000003</v>
      </c>
      <c r="C3163">
        <v>98.549225000000007</v>
      </c>
    </row>
    <row r="3164" spans="1:3">
      <c r="A3164">
        <v>1489046875</v>
      </c>
      <c r="B3164">
        <v>-33.187697999999997</v>
      </c>
      <c r="C3164">
        <v>94.625595000000004</v>
      </c>
    </row>
    <row r="3165" spans="1:3">
      <c r="A3165">
        <v>1489512500</v>
      </c>
      <c r="B3165">
        <v>-32.787987000000001</v>
      </c>
      <c r="C3165">
        <v>90.230614000000003</v>
      </c>
    </row>
    <row r="3166" spans="1:3">
      <c r="A3166">
        <v>1489978125</v>
      </c>
      <c r="B3166">
        <v>-33.147686</v>
      </c>
      <c r="C3166">
        <v>89.960753999999994</v>
      </c>
    </row>
    <row r="3167" spans="1:3">
      <c r="A3167">
        <v>1490443750</v>
      </c>
      <c r="B3167">
        <v>-33.952933999999999</v>
      </c>
      <c r="C3167">
        <v>91.826042000000001</v>
      </c>
    </row>
    <row r="3168" spans="1:3">
      <c r="A3168">
        <v>1490909375</v>
      </c>
      <c r="B3168">
        <v>-33.483753</v>
      </c>
      <c r="C3168">
        <v>88.172332999999995</v>
      </c>
    </row>
    <row r="3169" spans="1:3">
      <c r="A3169">
        <v>1491375000</v>
      </c>
      <c r="B3169">
        <v>-33.263942999999998</v>
      </c>
      <c r="C3169">
        <v>87.097710000000006</v>
      </c>
    </row>
    <row r="3170" spans="1:3">
      <c r="A3170">
        <v>1491840625</v>
      </c>
      <c r="B3170">
        <v>-33.437435000000001</v>
      </c>
      <c r="C3170">
        <v>86.620482999999993</v>
      </c>
    </row>
    <row r="3171" spans="1:3">
      <c r="A3171">
        <v>1492306250</v>
      </c>
      <c r="B3171">
        <v>-33.014049999999997</v>
      </c>
      <c r="C3171">
        <v>82.770401000000007</v>
      </c>
    </row>
    <row r="3172" spans="1:3">
      <c r="A3172">
        <v>1492771875</v>
      </c>
      <c r="B3172">
        <v>-33.052123999999999</v>
      </c>
      <c r="C3172">
        <v>81.459023000000002</v>
      </c>
    </row>
    <row r="3173" spans="1:3">
      <c r="A3173">
        <v>1493237500</v>
      </c>
      <c r="B3173">
        <v>-33.343212000000001</v>
      </c>
      <c r="C3173">
        <v>80.065109000000007</v>
      </c>
    </row>
    <row r="3174" spans="1:3">
      <c r="A3174">
        <v>1493703125</v>
      </c>
      <c r="B3174">
        <v>-33.184952000000003</v>
      </c>
      <c r="C3174">
        <v>76.214348000000001</v>
      </c>
    </row>
    <row r="3175" spans="1:3">
      <c r="A3175">
        <v>1494168750</v>
      </c>
      <c r="B3175">
        <v>-33.566853000000002</v>
      </c>
      <c r="C3175">
        <v>77.828277999999997</v>
      </c>
    </row>
    <row r="3176" spans="1:3">
      <c r="A3176">
        <v>1494634375</v>
      </c>
      <c r="B3176">
        <v>-33.548161</v>
      </c>
      <c r="C3176">
        <v>72.589752000000004</v>
      </c>
    </row>
    <row r="3177" spans="1:3">
      <c r="A3177">
        <v>1495100000</v>
      </c>
      <c r="B3177">
        <v>-33.308525000000003</v>
      </c>
      <c r="C3177">
        <v>73.568588000000005</v>
      </c>
    </row>
    <row r="3178" spans="1:3">
      <c r="A3178">
        <v>1495565625</v>
      </c>
      <c r="B3178">
        <v>-33.283512000000002</v>
      </c>
      <c r="C3178">
        <v>71.016541000000004</v>
      </c>
    </row>
    <row r="3179" spans="1:3">
      <c r="A3179">
        <v>1496031250</v>
      </c>
      <c r="B3179">
        <v>-33.501792999999999</v>
      </c>
      <c r="C3179">
        <v>71.340751999999995</v>
      </c>
    </row>
    <row r="3180" spans="1:3">
      <c r="A3180">
        <v>1496496875</v>
      </c>
      <c r="B3180">
        <v>-33.343102000000002</v>
      </c>
      <c r="C3180">
        <v>68.245627999999996</v>
      </c>
    </row>
    <row r="3181" spans="1:3">
      <c r="A3181">
        <v>1496962500</v>
      </c>
      <c r="B3181">
        <v>-33.180973000000002</v>
      </c>
      <c r="C3181">
        <v>68.988724000000005</v>
      </c>
    </row>
    <row r="3182" spans="1:3">
      <c r="A3182">
        <v>1497428125</v>
      </c>
      <c r="B3182">
        <v>-33.816482999999998</v>
      </c>
      <c r="C3182">
        <v>63.267181000000001</v>
      </c>
    </row>
    <row r="3183" spans="1:3">
      <c r="A3183">
        <v>1497893750</v>
      </c>
      <c r="B3183">
        <v>-33.883800999999998</v>
      </c>
      <c r="C3183">
        <v>67.443443000000002</v>
      </c>
    </row>
    <row r="3184" spans="1:3">
      <c r="A3184">
        <v>1498359375</v>
      </c>
      <c r="B3184">
        <v>-33.355648000000002</v>
      </c>
      <c r="C3184">
        <v>66.252419000000003</v>
      </c>
    </row>
    <row r="3185" spans="1:3">
      <c r="A3185">
        <v>1498825000</v>
      </c>
      <c r="B3185">
        <v>-33.670254</v>
      </c>
      <c r="C3185">
        <v>61.553153999999999</v>
      </c>
    </row>
    <row r="3186" spans="1:3">
      <c r="A3186">
        <v>1499290625</v>
      </c>
      <c r="B3186">
        <v>-33.273876000000001</v>
      </c>
      <c r="C3186">
        <v>63.059215999999999</v>
      </c>
    </row>
    <row r="3187" spans="1:3">
      <c r="A3187">
        <v>1499756250</v>
      </c>
      <c r="B3187">
        <v>-34.023353999999998</v>
      </c>
      <c r="C3187">
        <v>59.563614000000001</v>
      </c>
    </row>
    <row r="3188" spans="1:3">
      <c r="A3188">
        <v>1500221875</v>
      </c>
      <c r="B3188">
        <v>-33.792233000000003</v>
      </c>
      <c r="C3188">
        <v>57.546016999999999</v>
      </c>
    </row>
    <row r="3189" spans="1:3">
      <c r="A3189">
        <v>1500687500</v>
      </c>
      <c r="B3189">
        <v>-33.426720000000003</v>
      </c>
      <c r="C3189">
        <v>56.449168999999998</v>
      </c>
    </row>
    <row r="3190" spans="1:3">
      <c r="A3190">
        <v>1501153125</v>
      </c>
      <c r="B3190">
        <v>-33.981262000000001</v>
      </c>
      <c r="C3190">
        <v>54.483421</v>
      </c>
    </row>
    <row r="3191" spans="1:3">
      <c r="A3191">
        <v>1501618750</v>
      </c>
      <c r="B3191">
        <v>-33.532356</v>
      </c>
      <c r="C3191">
        <v>55.386848000000001</v>
      </c>
    </row>
    <row r="3192" spans="1:3">
      <c r="A3192">
        <v>1502084375</v>
      </c>
      <c r="B3192">
        <v>-33.515717000000002</v>
      </c>
      <c r="C3192">
        <v>52.467875999999997</v>
      </c>
    </row>
    <row r="3193" spans="1:3">
      <c r="A3193">
        <v>1502550000</v>
      </c>
      <c r="B3193">
        <v>-33.343960000000003</v>
      </c>
      <c r="C3193">
        <v>51.874332000000003</v>
      </c>
    </row>
    <row r="3194" spans="1:3">
      <c r="A3194">
        <v>1503015625</v>
      </c>
      <c r="B3194">
        <v>-33.781131999999999</v>
      </c>
      <c r="C3194">
        <v>55.807602000000003</v>
      </c>
    </row>
    <row r="3195" spans="1:3">
      <c r="A3195">
        <v>1503481250</v>
      </c>
      <c r="B3195">
        <v>-33.747374999999998</v>
      </c>
      <c r="C3195">
        <v>52.068686999999997</v>
      </c>
    </row>
    <row r="3196" spans="1:3">
      <c r="A3196">
        <v>1503946875</v>
      </c>
      <c r="B3196">
        <v>-33.767367999999998</v>
      </c>
      <c r="C3196">
        <v>49.214691000000002</v>
      </c>
    </row>
    <row r="3197" spans="1:3">
      <c r="A3197">
        <v>1504412500</v>
      </c>
      <c r="B3197">
        <v>-33.773121000000003</v>
      </c>
      <c r="C3197">
        <v>49.058075000000002</v>
      </c>
    </row>
    <row r="3198" spans="1:3">
      <c r="A3198">
        <v>1504878125</v>
      </c>
      <c r="B3198">
        <v>-33.413787999999997</v>
      </c>
      <c r="C3198">
        <v>46.017623999999998</v>
      </c>
    </row>
    <row r="3199" spans="1:3">
      <c r="A3199">
        <v>1505343750</v>
      </c>
      <c r="B3199">
        <v>-33.581257000000001</v>
      </c>
      <c r="C3199">
        <v>45.411343000000002</v>
      </c>
    </row>
    <row r="3200" spans="1:3">
      <c r="A3200">
        <v>1505809375</v>
      </c>
      <c r="B3200">
        <v>-33.847121999999999</v>
      </c>
      <c r="C3200">
        <v>44.341037999999998</v>
      </c>
    </row>
    <row r="3201" spans="1:3">
      <c r="A3201">
        <v>1506275000</v>
      </c>
      <c r="B3201">
        <v>-33.332005000000002</v>
      </c>
      <c r="C3201">
        <v>38.268497000000004</v>
      </c>
    </row>
    <row r="3202" spans="1:3">
      <c r="A3202">
        <v>1506740625</v>
      </c>
      <c r="B3202">
        <v>-33.250546</v>
      </c>
      <c r="C3202">
        <v>40.395122999999998</v>
      </c>
    </row>
    <row r="3203" spans="1:3">
      <c r="A3203">
        <v>1507206250</v>
      </c>
      <c r="B3203">
        <v>-33.333385</v>
      </c>
      <c r="C3203">
        <v>39.360115</v>
      </c>
    </row>
    <row r="3204" spans="1:3">
      <c r="A3204">
        <v>1507671875</v>
      </c>
      <c r="B3204">
        <v>-33.292850000000001</v>
      </c>
      <c r="C3204">
        <v>36.957889999999999</v>
      </c>
    </row>
    <row r="3205" spans="1:3">
      <c r="A3205">
        <v>1508137500</v>
      </c>
      <c r="B3205">
        <v>-33.129936000000001</v>
      </c>
      <c r="C3205">
        <v>34.820197999999998</v>
      </c>
    </row>
    <row r="3206" spans="1:3">
      <c r="A3206">
        <v>1508603125</v>
      </c>
      <c r="B3206">
        <v>-33.579574999999998</v>
      </c>
      <c r="C3206">
        <v>34.084086999999997</v>
      </c>
    </row>
    <row r="3207" spans="1:3">
      <c r="A3207">
        <v>1509068750</v>
      </c>
      <c r="B3207">
        <v>-33.944237000000001</v>
      </c>
      <c r="C3207">
        <v>32.256644999999999</v>
      </c>
    </row>
    <row r="3208" spans="1:3">
      <c r="A3208">
        <v>1509534375</v>
      </c>
      <c r="B3208">
        <v>-33.848807999999998</v>
      </c>
      <c r="C3208">
        <v>33.591594999999998</v>
      </c>
    </row>
    <row r="3209" spans="1:3">
      <c r="A3209">
        <v>1510000000</v>
      </c>
      <c r="B3209">
        <v>-33.758006999999999</v>
      </c>
      <c r="C3209">
        <v>33.208320999999998</v>
      </c>
    </row>
    <row r="3210" spans="1:3">
      <c r="A3210">
        <v>1510465625</v>
      </c>
      <c r="B3210">
        <v>-33.572178000000001</v>
      </c>
      <c r="C3210">
        <v>31.814948999999999</v>
      </c>
    </row>
    <row r="3211" spans="1:3">
      <c r="A3211">
        <v>1510931250</v>
      </c>
      <c r="B3211">
        <v>-33.527377999999999</v>
      </c>
      <c r="C3211">
        <v>28.527258</v>
      </c>
    </row>
    <row r="3212" spans="1:3">
      <c r="A3212">
        <v>1511396875</v>
      </c>
      <c r="B3212">
        <v>-33.297550000000001</v>
      </c>
      <c r="C3212">
        <v>27.613244999999999</v>
      </c>
    </row>
    <row r="3213" spans="1:3">
      <c r="A3213">
        <v>1511862500</v>
      </c>
      <c r="B3213">
        <v>-33.327961000000002</v>
      </c>
      <c r="C3213">
        <v>26.515910999999999</v>
      </c>
    </row>
    <row r="3214" spans="1:3">
      <c r="A3214">
        <v>1512328125</v>
      </c>
      <c r="B3214">
        <v>-33.247742000000002</v>
      </c>
      <c r="C3214">
        <v>23.967687999999999</v>
      </c>
    </row>
    <row r="3215" spans="1:3">
      <c r="A3215">
        <v>1512793750</v>
      </c>
      <c r="B3215">
        <v>-33.24324</v>
      </c>
      <c r="C3215">
        <v>22.526744999999998</v>
      </c>
    </row>
    <row r="3216" spans="1:3">
      <c r="A3216">
        <v>1513259375</v>
      </c>
      <c r="B3216">
        <v>-33.375369999999997</v>
      </c>
      <c r="C3216">
        <v>20.505078999999999</v>
      </c>
    </row>
    <row r="3217" spans="1:3">
      <c r="A3217">
        <v>1513725000</v>
      </c>
      <c r="B3217">
        <v>-33.932541000000001</v>
      </c>
      <c r="C3217">
        <v>20.092044999999999</v>
      </c>
    </row>
    <row r="3218" spans="1:3">
      <c r="A3218">
        <v>1514190625</v>
      </c>
      <c r="B3218">
        <v>-33.621952</v>
      </c>
      <c r="C3218">
        <v>17.482136000000001</v>
      </c>
    </row>
    <row r="3219" spans="1:3">
      <c r="A3219">
        <v>1514656250</v>
      </c>
      <c r="B3219">
        <v>-33.170012999999997</v>
      </c>
      <c r="C3219">
        <v>17.481553999999999</v>
      </c>
    </row>
    <row r="3220" spans="1:3">
      <c r="A3220">
        <v>1515121875</v>
      </c>
      <c r="B3220">
        <v>-33.578716</v>
      </c>
      <c r="C3220">
        <v>16.208105</v>
      </c>
    </row>
    <row r="3221" spans="1:3">
      <c r="A3221">
        <v>1515587500</v>
      </c>
      <c r="B3221">
        <v>-33.442538999999996</v>
      </c>
      <c r="C3221">
        <v>15.935748</v>
      </c>
    </row>
    <row r="3222" spans="1:3">
      <c r="A3222">
        <v>1516053125</v>
      </c>
      <c r="B3222">
        <v>-33.577357999999997</v>
      </c>
      <c r="C3222">
        <v>11.172784</v>
      </c>
    </row>
    <row r="3223" spans="1:3">
      <c r="A3223">
        <v>1516518750</v>
      </c>
      <c r="B3223">
        <v>-33.603259999999999</v>
      </c>
      <c r="C3223">
        <v>13.404331000000001</v>
      </c>
    </row>
    <row r="3224" spans="1:3">
      <c r="A3224">
        <v>1516984375</v>
      </c>
      <c r="B3224">
        <v>-33.249217999999999</v>
      </c>
      <c r="C3224">
        <v>11.062253999999999</v>
      </c>
    </row>
    <row r="3225" spans="1:3">
      <c r="A3225">
        <v>1517450000</v>
      </c>
      <c r="B3225">
        <v>-33.034607000000001</v>
      </c>
      <c r="C3225">
        <v>10.647353000000001</v>
      </c>
    </row>
    <row r="3226" spans="1:3">
      <c r="A3226">
        <v>1517915625</v>
      </c>
      <c r="B3226">
        <v>-33.722923000000002</v>
      </c>
      <c r="C3226">
        <v>9.3283310000000004</v>
      </c>
    </row>
    <row r="3227" spans="1:3">
      <c r="A3227">
        <v>1518381250</v>
      </c>
      <c r="B3227">
        <v>-33.275886999999997</v>
      </c>
      <c r="C3227">
        <v>9.5975046000000006</v>
      </c>
    </row>
    <row r="3228" spans="1:3">
      <c r="A3228">
        <v>1518846875</v>
      </c>
      <c r="B3228">
        <v>-33.290042999999997</v>
      </c>
      <c r="C3228">
        <v>3.8634388</v>
      </c>
    </row>
    <row r="3229" spans="1:3">
      <c r="A3229">
        <v>1519312500</v>
      </c>
      <c r="B3229">
        <v>-32.965342999999997</v>
      </c>
      <c r="C3229">
        <v>8.0569428999999992</v>
      </c>
    </row>
    <row r="3230" spans="1:3">
      <c r="A3230">
        <v>1519778125</v>
      </c>
      <c r="B3230">
        <v>-33.263393000000001</v>
      </c>
      <c r="C3230">
        <v>3.7174578</v>
      </c>
    </row>
    <row r="3231" spans="1:3">
      <c r="A3231">
        <v>1520243750</v>
      </c>
      <c r="B3231">
        <v>-33.204273000000001</v>
      </c>
      <c r="C3231">
        <v>3.2709198000000002</v>
      </c>
    </row>
    <row r="3232" spans="1:3">
      <c r="A3232">
        <v>1520709375</v>
      </c>
      <c r="B3232">
        <v>-33.041355000000003</v>
      </c>
      <c r="C3232">
        <v>2.2202286999999998</v>
      </c>
    </row>
    <row r="3233" spans="1:3">
      <c r="A3233">
        <v>1521175000</v>
      </c>
      <c r="B3233">
        <v>-33.271461000000002</v>
      </c>
      <c r="C3233">
        <v>-6.7632906000000007E-2</v>
      </c>
    </row>
    <row r="3234" spans="1:3">
      <c r="A3234">
        <v>1521640625</v>
      </c>
      <c r="B3234">
        <v>-33.230331</v>
      </c>
      <c r="C3234">
        <v>-1.8062292</v>
      </c>
    </row>
    <row r="3235" spans="1:3">
      <c r="A3235">
        <v>1522106250</v>
      </c>
      <c r="B3235">
        <v>-32.903103000000002</v>
      </c>
      <c r="C3235">
        <v>-3.5498430999999999</v>
      </c>
    </row>
    <row r="3236" spans="1:3">
      <c r="A3236">
        <v>1522571875</v>
      </c>
      <c r="B3236">
        <v>-33.190345999999998</v>
      </c>
      <c r="C3236">
        <v>-3.2607396</v>
      </c>
    </row>
    <row r="3237" spans="1:3">
      <c r="A3237">
        <v>1523037500</v>
      </c>
      <c r="B3237">
        <v>-33.280109000000003</v>
      </c>
      <c r="C3237">
        <v>-4.5921912000000003</v>
      </c>
    </row>
    <row r="3238" spans="1:3">
      <c r="A3238">
        <v>1523503125</v>
      </c>
      <c r="B3238">
        <v>-33.522239999999996</v>
      </c>
      <c r="C3238">
        <v>-7.8806963000000003</v>
      </c>
    </row>
    <row r="3239" spans="1:3">
      <c r="A3239">
        <v>1523968750</v>
      </c>
      <c r="B3239">
        <v>-32.824931999999997</v>
      </c>
      <c r="C3239">
        <v>-10.718859999999999</v>
      </c>
    </row>
    <row r="3240" spans="1:3">
      <c r="A3240">
        <v>1524434375</v>
      </c>
      <c r="B3240">
        <v>-32.986972999999999</v>
      </c>
      <c r="C3240">
        <v>-8.3071488999999996</v>
      </c>
    </row>
    <row r="3241" spans="1:3">
      <c r="A3241">
        <v>1524900000</v>
      </c>
      <c r="B3241">
        <v>-32.924441999999999</v>
      </c>
      <c r="C3241">
        <v>-8.4615021000000006</v>
      </c>
    </row>
    <row r="3242" spans="1:3">
      <c r="A3242">
        <v>1525365625</v>
      </c>
      <c r="B3242">
        <v>-33.302878999999997</v>
      </c>
      <c r="C3242">
        <v>-8.5792293999999991</v>
      </c>
    </row>
    <row r="3243" spans="1:3">
      <c r="A3243">
        <v>1525831250</v>
      </c>
      <c r="B3243">
        <v>-32.930354999999999</v>
      </c>
      <c r="C3243">
        <v>-14.578735</v>
      </c>
    </row>
    <row r="3244" spans="1:3">
      <c r="A3244">
        <v>1526296875</v>
      </c>
      <c r="B3244">
        <v>-32.905369</v>
      </c>
      <c r="C3244">
        <v>-12.513263999999999</v>
      </c>
    </row>
    <row r="3245" spans="1:3">
      <c r="A3245">
        <v>1526762500</v>
      </c>
      <c r="B3245">
        <v>-32.506267999999999</v>
      </c>
      <c r="C3245">
        <v>-14.213879</v>
      </c>
    </row>
    <row r="3246" spans="1:3">
      <c r="A3246">
        <v>1527228125</v>
      </c>
      <c r="B3246">
        <v>-32.996693</v>
      </c>
      <c r="C3246">
        <v>-16.015633000000001</v>
      </c>
    </row>
    <row r="3247" spans="1:3">
      <c r="A3247">
        <v>1527693750</v>
      </c>
      <c r="B3247">
        <v>-32.981879999999997</v>
      </c>
      <c r="C3247">
        <v>-19.531918000000001</v>
      </c>
    </row>
    <row r="3248" spans="1:3">
      <c r="A3248">
        <v>1528159375</v>
      </c>
      <c r="B3248">
        <v>-32.890445999999997</v>
      </c>
      <c r="C3248">
        <v>-21.541609000000001</v>
      </c>
    </row>
    <row r="3249" spans="1:3">
      <c r="A3249">
        <v>1528625000</v>
      </c>
      <c r="B3249">
        <v>-32.828808000000002</v>
      </c>
      <c r="C3249">
        <v>-21.032017</v>
      </c>
    </row>
    <row r="3250" spans="1:3">
      <c r="A3250">
        <v>1529090625</v>
      </c>
      <c r="B3250">
        <v>-32.841175</v>
      </c>
      <c r="C3250">
        <v>-23.286926000000001</v>
      </c>
    </row>
    <row r="3251" spans="1:3">
      <c r="A3251">
        <v>1529556250</v>
      </c>
      <c r="B3251">
        <v>-32.914017000000001</v>
      </c>
      <c r="C3251">
        <v>-23.295760999999999</v>
      </c>
    </row>
    <row r="3252" spans="1:3">
      <c r="A3252">
        <v>1530021875</v>
      </c>
      <c r="B3252">
        <v>-33.018261000000003</v>
      </c>
      <c r="C3252">
        <v>-24.631868000000001</v>
      </c>
    </row>
    <row r="3253" spans="1:3">
      <c r="A3253">
        <v>1530487500</v>
      </c>
      <c r="B3253">
        <v>-32.944468999999998</v>
      </c>
      <c r="C3253">
        <v>-27.025137000000001</v>
      </c>
    </row>
    <row r="3254" spans="1:3">
      <c r="A3254">
        <v>1530953125</v>
      </c>
      <c r="B3254">
        <v>-32.859299</v>
      </c>
      <c r="C3254">
        <v>-29.132574000000002</v>
      </c>
    </row>
    <row r="3255" spans="1:3">
      <c r="A3255">
        <v>1531418750</v>
      </c>
      <c r="B3255">
        <v>-33.022575000000003</v>
      </c>
      <c r="C3255">
        <v>-28.254978000000001</v>
      </c>
    </row>
    <row r="3256" spans="1:3">
      <c r="A3256">
        <v>1531884375</v>
      </c>
      <c r="B3256">
        <v>-33.217934</v>
      </c>
      <c r="C3256">
        <v>-29.026326999999998</v>
      </c>
    </row>
    <row r="3257" spans="1:3">
      <c r="A3257">
        <v>1532350000</v>
      </c>
      <c r="B3257">
        <v>-33.016407000000001</v>
      </c>
      <c r="C3257">
        <v>-31.229315</v>
      </c>
    </row>
    <row r="3258" spans="1:3">
      <c r="A3258">
        <v>1532815625</v>
      </c>
      <c r="B3258">
        <v>-32.704352999999998</v>
      </c>
      <c r="C3258">
        <v>-33.303719000000001</v>
      </c>
    </row>
    <row r="3259" spans="1:3">
      <c r="A3259">
        <v>1533281250</v>
      </c>
      <c r="B3259">
        <v>-32.608494</v>
      </c>
      <c r="C3259">
        <v>-32.038891</v>
      </c>
    </row>
    <row r="3260" spans="1:3">
      <c r="A3260">
        <v>1533746875</v>
      </c>
      <c r="B3260">
        <v>-32.531222999999997</v>
      </c>
      <c r="C3260">
        <v>-37.239750000000001</v>
      </c>
    </row>
    <row r="3261" spans="1:3">
      <c r="A3261">
        <v>1534212500</v>
      </c>
      <c r="B3261">
        <v>-32.823036000000002</v>
      </c>
      <c r="C3261">
        <v>-35.293655000000001</v>
      </c>
    </row>
    <row r="3262" spans="1:3">
      <c r="A3262">
        <v>1534678125</v>
      </c>
      <c r="B3262">
        <v>-32.259048</v>
      </c>
      <c r="C3262">
        <v>-38.714194999999997</v>
      </c>
    </row>
    <row r="3263" spans="1:3">
      <c r="A3263">
        <v>1535143750</v>
      </c>
      <c r="B3263">
        <v>-32.711967000000001</v>
      </c>
      <c r="C3263">
        <v>-38.636246</v>
      </c>
    </row>
    <row r="3264" spans="1:3">
      <c r="A3264">
        <v>1535609375</v>
      </c>
      <c r="B3264">
        <v>-32.520595999999998</v>
      </c>
      <c r="C3264">
        <v>-40.724547999999999</v>
      </c>
    </row>
    <row r="3265" spans="1:3">
      <c r="A3265">
        <v>1536075000</v>
      </c>
      <c r="B3265">
        <v>-32.887363000000001</v>
      </c>
      <c r="C3265">
        <v>-43.269882000000003</v>
      </c>
    </row>
    <row r="3266" spans="1:3">
      <c r="A3266">
        <v>1536540625</v>
      </c>
      <c r="B3266">
        <v>-32.566982000000003</v>
      </c>
      <c r="C3266">
        <v>-45.065029000000003</v>
      </c>
    </row>
    <row r="3267" spans="1:3">
      <c r="A3267">
        <v>1537006250</v>
      </c>
      <c r="B3267">
        <v>-32.475208000000002</v>
      </c>
      <c r="C3267">
        <v>-45.751334999999997</v>
      </c>
    </row>
    <row r="3268" spans="1:3">
      <c r="A3268">
        <v>1537471875</v>
      </c>
      <c r="B3268">
        <v>-32.897682000000003</v>
      </c>
      <c r="C3268">
        <v>-44.603073000000002</v>
      </c>
    </row>
    <row r="3269" spans="1:3">
      <c r="A3269">
        <v>1537937500</v>
      </c>
      <c r="B3269">
        <v>-32.433041000000003</v>
      </c>
      <c r="C3269">
        <v>-49.107039999999998</v>
      </c>
    </row>
    <row r="3270" spans="1:3">
      <c r="A3270">
        <v>1538403125</v>
      </c>
      <c r="B3270">
        <v>-32.370128999999999</v>
      </c>
      <c r="C3270">
        <v>-49.973708999999999</v>
      </c>
    </row>
    <row r="3271" spans="1:3">
      <c r="A3271">
        <v>1538868750</v>
      </c>
      <c r="B3271">
        <v>-32.685718999999999</v>
      </c>
      <c r="C3271">
        <v>-52.330517</v>
      </c>
    </row>
    <row r="3272" spans="1:3">
      <c r="A3272">
        <v>1539334375</v>
      </c>
      <c r="B3272">
        <v>-32.099902999999998</v>
      </c>
      <c r="C3272">
        <v>-50.838982000000001</v>
      </c>
    </row>
    <row r="3273" spans="1:3">
      <c r="A3273">
        <v>1539800000</v>
      </c>
      <c r="B3273">
        <v>-32.375675000000001</v>
      </c>
      <c r="C3273">
        <v>-53.777599000000002</v>
      </c>
    </row>
    <row r="3274" spans="1:3">
      <c r="A3274">
        <v>1540265625</v>
      </c>
      <c r="B3274">
        <v>-32.078220000000002</v>
      </c>
      <c r="C3274">
        <v>-54.638007999999999</v>
      </c>
    </row>
    <row r="3275" spans="1:3">
      <c r="A3275">
        <v>1540731250</v>
      </c>
      <c r="B3275">
        <v>-32.259121</v>
      </c>
      <c r="C3275">
        <v>-55.526138000000003</v>
      </c>
    </row>
    <row r="3276" spans="1:3">
      <c r="A3276">
        <v>1541196875</v>
      </c>
      <c r="B3276">
        <v>-31.850349000000001</v>
      </c>
      <c r="C3276">
        <v>-54.442768000000001</v>
      </c>
    </row>
    <row r="3277" spans="1:3">
      <c r="A3277">
        <v>1541662500</v>
      </c>
      <c r="B3277">
        <v>-31.997437000000001</v>
      </c>
      <c r="C3277">
        <v>-57.202415000000002</v>
      </c>
    </row>
    <row r="3278" spans="1:3">
      <c r="A3278">
        <v>1542128125</v>
      </c>
      <c r="B3278">
        <v>-32.070838999999999</v>
      </c>
      <c r="C3278">
        <v>-57.402549999999998</v>
      </c>
    </row>
    <row r="3279" spans="1:3">
      <c r="A3279">
        <v>1542593750</v>
      </c>
      <c r="B3279">
        <v>-32.457698999999998</v>
      </c>
      <c r="C3279">
        <v>-62.857863999999999</v>
      </c>
    </row>
    <row r="3280" spans="1:3">
      <c r="A3280">
        <v>1543059375</v>
      </c>
      <c r="B3280">
        <v>-32.050499000000002</v>
      </c>
      <c r="C3280">
        <v>-60.710697000000003</v>
      </c>
    </row>
    <row r="3281" spans="1:3">
      <c r="A3281">
        <v>1543525000</v>
      </c>
      <c r="B3281">
        <v>-31.899847000000001</v>
      </c>
      <c r="C3281">
        <v>-63.386330000000001</v>
      </c>
    </row>
    <row r="3282" spans="1:3">
      <c r="A3282">
        <v>1543990625</v>
      </c>
      <c r="B3282">
        <v>-31.909521000000002</v>
      </c>
      <c r="C3282">
        <v>-65.878417999999996</v>
      </c>
    </row>
    <row r="3283" spans="1:3">
      <c r="A3283">
        <v>1544456250</v>
      </c>
      <c r="B3283">
        <v>-32.121966999999998</v>
      </c>
      <c r="C3283">
        <v>-66.709038000000007</v>
      </c>
    </row>
    <row r="3284" spans="1:3">
      <c r="A3284">
        <v>1544921875</v>
      </c>
      <c r="B3284">
        <v>-32.129787</v>
      </c>
      <c r="C3284">
        <v>-66.980637000000002</v>
      </c>
    </row>
    <row r="3285" spans="1:3">
      <c r="A3285">
        <v>1545387500</v>
      </c>
      <c r="B3285">
        <v>-32.164515999999999</v>
      </c>
      <c r="C3285">
        <v>-70.278373999999999</v>
      </c>
    </row>
    <row r="3286" spans="1:3">
      <c r="A3286">
        <v>1545853125</v>
      </c>
      <c r="B3286">
        <v>-32.343707999999999</v>
      </c>
      <c r="C3286">
        <v>-72.483681000000004</v>
      </c>
    </row>
    <row r="3287" spans="1:3">
      <c r="A3287">
        <v>1546318750</v>
      </c>
      <c r="B3287">
        <v>-32.313369999999999</v>
      </c>
      <c r="C3287">
        <v>-70.508881000000002</v>
      </c>
    </row>
    <row r="3288" spans="1:3">
      <c r="A3288">
        <v>1546784375</v>
      </c>
      <c r="B3288">
        <v>-31.947081000000001</v>
      </c>
      <c r="C3288">
        <v>-75.750275000000002</v>
      </c>
    </row>
    <row r="3289" spans="1:3">
      <c r="A3289">
        <v>1547250000</v>
      </c>
      <c r="B3289">
        <v>-32.023448999999999</v>
      </c>
      <c r="C3289">
        <v>-74.499206999999998</v>
      </c>
    </row>
    <row r="3290" spans="1:3">
      <c r="A3290">
        <v>1547715625</v>
      </c>
      <c r="B3290">
        <v>-31.948958999999999</v>
      </c>
      <c r="C3290">
        <v>-76.774612000000005</v>
      </c>
    </row>
    <row r="3291" spans="1:3">
      <c r="A3291">
        <v>1548181250</v>
      </c>
      <c r="B3291">
        <v>-31.865252999999999</v>
      </c>
      <c r="C3291">
        <v>-78.599982999999995</v>
      </c>
    </row>
    <row r="3292" spans="1:3">
      <c r="A3292">
        <v>1548646875</v>
      </c>
      <c r="B3292">
        <v>-31.665403000000001</v>
      </c>
      <c r="C3292">
        <v>-75.730286000000007</v>
      </c>
    </row>
    <row r="3293" spans="1:3">
      <c r="A3293">
        <v>1549112500</v>
      </c>
      <c r="B3293">
        <v>-31.527918</v>
      </c>
      <c r="C3293">
        <v>-79.794922</v>
      </c>
    </row>
    <row r="3294" spans="1:3">
      <c r="A3294">
        <v>1549578125</v>
      </c>
      <c r="B3294">
        <v>-31.913322000000001</v>
      </c>
      <c r="C3294">
        <v>-81.500068999999996</v>
      </c>
    </row>
    <row r="3295" spans="1:3">
      <c r="A3295">
        <v>1550043750</v>
      </c>
      <c r="B3295">
        <v>-31.700275000000001</v>
      </c>
      <c r="C3295">
        <v>-82.437668000000002</v>
      </c>
    </row>
    <row r="3296" spans="1:3">
      <c r="A3296">
        <v>1550509375</v>
      </c>
      <c r="B3296">
        <v>-31.439081000000002</v>
      </c>
      <c r="C3296">
        <v>-85.811592000000005</v>
      </c>
    </row>
    <row r="3297" spans="1:3">
      <c r="A3297">
        <v>1550975000</v>
      </c>
      <c r="B3297">
        <v>-31.554044999999999</v>
      </c>
      <c r="C3297">
        <v>-83.605591000000004</v>
      </c>
    </row>
    <row r="3298" spans="1:3">
      <c r="A3298">
        <v>1551440625</v>
      </c>
      <c r="B3298">
        <v>-31.464518000000002</v>
      </c>
      <c r="C3298">
        <v>-86.238037000000006</v>
      </c>
    </row>
    <row r="3299" spans="1:3">
      <c r="A3299">
        <v>1551906250</v>
      </c>
      <c r="B3299">
        <v>-31.672529000000001</v>
      </c>
      <c r="C3299">
        <v>-86.652679000000006</v>
      </c>
    </row>
    <row r="3300" spans="1:3">
      <c r="A3300">
        <v>1552371875</v>
      </c>
      <c r="B3300">
        <v>-31.318161</v>
      </c>
      <c r="C3300">
        <v>-88.057243</v>
      </c>
    </row>
    <row r="3301" spans="1:3">
      <c r="A3301">
        <v>1552837500</v>
      </c>
      <c r="B3301">
        <v>-31.297215999999999</v>
      </c>
      <c r="C3301">
        <v>-90.337654000000001</v>
      </c>
    </row>
    <row r="3302" spans="1:3">
      <c r="A3302">
        <v>1553303125</v>
      </c>
      <c r="B3302">
        <v>-31.398347999999999</v>
      </c>
      <c r="C3302">
        <v>-93.104102999999995</v>
      </c>
    </row>
    <row r="3303" spans="1:3">
      <c r="A3303">
        <v>1553768750</v>
      </c>
      <c r="B3303">
        <v>-31.449722000000001</v>
      </c>
      <c r="C3303">
        <v>-93.392028999999994</v>
      </c>
    </row>
    <row r="3304" spans="1:3">
      <c r="A3304">
        <v>1554234375</v>
      </c>
      <c r="B3304">
        <v>-31.347857000000001</v>
      </c>
      <c r="C3304">
        <v>-94.601607999999999</v>
      </c>
    </row>
    <row r="3305" spans="1:3">
      <c r="A3305">
        <v>1554700000</v>
      </c>
      <c r="B3305">
        <v>-31.497831000000001</v>
      </c>
      <c r="C3305">
        <v>-98.162491000000003</v>
      </c>
    </row>
    <row r="3306" spans="1:3">
      <c r="A3306">
        <v>1555165625</v>
      </c>
      <c r="B3306">
        <v>-31.316376000000002</v>
      </c>
      <c r="C3306">
        <v>-97.138435000000001</v>
      </c>
    </row>
    <row r="3307" spans="1:3">
      <c r="A3307">
        <v>1555631250</v>
      </c>
      <c r="B3307">
        <v>-31.448027</v>
      </c>
      <c r="C3307">
        <v>-100.00372</v>
      </c>
    </row>
    <row r="3308" spans="1:3">
      <c r="A3308">
        <v>1556096875</v>
      </c>
      <c r="B3308">
        <v>-31.139296000000002</v>
      </c>
      <c r="C3308">
        <v>-99.899742000000003</v>
      </c>
    </row>
    <row r="3309" spans="1:3">
      <c r="A3309">
        <v>1556562500</v>
      </c>
      <c r="B3309">
        <v>-30.955175000000001</v>
      </c>
      <c r="C3309">
        <v>-101.80692000000001</v>
      </c>
    </row>
    <row r="3310" spans="1:3">
      <c r="A3310">
        <v>1557028125</v>
      </c>
      <c r="B3310">
        <v>-30.957127</v>
      </c>
      <c r="C3310">
        <v>-103.57809</v>
      </c>
    </row>
    <row r="3311" spans="1:3">
      <c r="A3311">
        <v>1557493750</v>
      </c>
      <c r="B3311">
        <v>-31.352329000000001</v>
      </c>
      <c r="C3311">
        <v>-104.59071</v>
      </c>
    </row>
    <row r="3312" spans="1:3">
      <c r="A3312">
        <v>1557959375</v>
      </c>
      <c r="B3312">
        <v>-30.870625</v>
      </c>
      <c r="C3312">
        <v>-107.02553</v>
      </c>
    </row>
    <row r="3313" spans="1:3">
      <c r="A3313">
        <v>1558425000</v>
      </c>
      <c r="B3313">
        <v>-30.842493000000001</v>
      </c>
      <c r="C3313">
        <v>-109.66661000000001</v>
      </c>
    </row>
    <row r="3314" spans="1:3">
      <c r="A3314">
        <v>1558890625</v>
      </c>
      <c r="B3314">
        <v>-31.092936999999999</v>
      </c>
      <c r="C3314">
        <v>-110.6097</v>
      </c>
    </row>
    <row r="3315" spans="1:3">
      <c r="A3315">
        <v>1559356250</v>
      </c>
      <c r="B3315">
        <v>-31.116271999999999</v>
      </c>
      <c r="C3315">
        <v>-111.57631000000001</v>
      </c>
    </row>
    <row r="3316" spans="1:3">
      <c r="A3316">
        <v>1559821875</v>
      </c>
      <c r="B3316">
        <v>-30.356957999999999</v>
      </c>
      <c r="C3316">
        <v>-113.20815</v>
      </c>
    </row>
    <row r="3317" spans="1:3">
      <c r="A3317">
        <v>1560287500</v>
      </c>
      <c r="B3317">
        <v>-30.760349000000001</v>
      </c>
      <c r="C3317">
        <v>-113.77858999999999</v>
      </c>
    </row>
    <row r="3318" spans="1:3">
      <c r="A3318">
        <v>1560753125</v>
      </c>
      <c r="B3318">
        <v>-30.845776000000001</v>
      </c>
      <c r="C3318">
        <v>-118.81122999999999</v>
      </c>
    </row>
    <row r="3319" spans="1:3">
      <c r="A3319">
        <v>1561218750</v>
      </c>
      <c r="B3319">
        <v>-30.654344999999999</v>
      </c>
      <c r="C3319">
        <v>-119.45264</v>
      </c>
    </row>
    <row r="3320" spans="1:3">
      <c r="A3320">
        <v>1561684375</v>
      </c>
      <c r="B3320">
        <v>-31.136790999999999</v>
      </c>
      <c r="C3320">
        <v>-121.97526000000001</v>
      </c>
    </row>
    <row r="3321" spans="1:3">
      <c r="A3321">
        <v>1562150000</v>
      </c>
      <c r="B3321">
        <v>-30.942271999999999</v>
      </c>
      <c r="C3321">
        <v>-122.04737</v>
      </c>
    </row>
    <row r="3322" spans="1:3">
      <c r="A3322">
        <v>1562615625</v>
      </c>
      <c r="B3322">
        <v>-30.790496999999998</v>
      </c>
      <c r="C3322">
        <v>-124.64109000000001</v>
      </c>
    </row>
    <row r="3323" spans="1:3">
      <c r="A3323">
        <v>1563081250</v>
      </c>
      <c r="B3323">
        <v>-30.822479000000001</v>
      </c>
      <c r="C3323">
        <v>-124.15985000000001</v>
      </c>
    </row>
    <row r="3324" spans="1:3">
      <c r="A3324">
        <v>1563546875</v>
      </c>
      <c r="B3324">
        <v>-30.812844999999999</v>
      </c>
      <c r="C3324">
        <v>-125.12769</v>
      </c>
    </row>
    <row r="3325" spans="1:3">
      <c r="A3325">
        <v>1564012500</v>
      </c>
      <c r="B3325">
        <v>-31.000843</v>
      </c>
      <c r="C3325">
        <v>-128.06889000000001</v>
      </c>
    </row>
    <row r="3326" spans="1:3">
      <c r="A3326">
        <v>1564478125</v>
      </c>
      <c r="B3326">
        <v>-30.881699000000001</v>
      </c>
      <c r="C3326">
        <v>-128.37766999999999</v>
      </c>
    </row>
    <row r="3327" spans="1:3">
      <c r="A3327">
        <v>1564943750</v>
      </c>
      <c r="B3327">
        <v>-31.078115</v>
      </c>
      <c r="C3327">
        <v>-130.08394999999999</v>
      </c>
    </row>
    <row r="3328" spans="1:3">
      <c r="A3328">
        <v>1565409375</v>
      </c>
      <c r="B3328">
        <v>-31.050856</v>
      </c>
      <c r="C3328">
        <v>-132.61994999999999</v>
      </c>
    </row>
    <row r="3329" spans="1:3">
      <c r="A3329">
        <v>1565875000</v>
      </c>
      <c r="B3329">
        <v>-30.797339999999998</v>
      </c>
      <c r="C3329">
        <v>-132.22024999999999</v>
      </c>
    </row>
    <row r="3330" spans="1:3">
      <c r="A3330">
        <v>1566340625</v>
      </c>
      <c r="B3330">
        <v>-31.135480999999999</v>
      </c>
      <c r="C3330">
        <v>-132.27422000000001</v>
      </c>
    </row>
    <row r="3331" spans="1:3">
      <c r="A3331">
        <v>1566806250</v>
      </c>
      <c r="B3331">
        <v>-30.956133000000001</v>
      </c>
      <c r="C3331">
        <v>-135.00880000000001</v>
      </c>
    </row>
    <row r="3332" spans="1:3">
      <c r="A3332">
        <v>1567271875</v>
      </c>
      <c r="B3332">
        <v>-30.649418000000001</v>
      </c>
      <c r="C3332">
        <v>-135.89938000000001</v>
      </c>
    </row>
    <row r="3333" spans="1:3">
      <c r="A3333">
        <v>1567737500</v>
      </c>
      <c r="B3333">
        <v>-31.005472000000001</v>
      </c>
      <c r="C3333">
        <v>-135.0531</v>
      </c>
    </row>
    <row r="3334" spans="1:3">
      <c r="A3334">
        <v>1568203125</v>
      </c>
      <c r="B3334">
        <v>-30.752907</v>
      </c>
      <c r="C3334">
        <v>-139.23924</v>
      </c>
    </row>
    <row r="3335" spans="1:3">
      <c r="A3335">
        <v>1568668750</v>
      </c>
      <c r="B3335">
        <v>-31.035440000000001</v>
      </c>
      <c r="C3335">
        <v>-140.36011999999999</v>
      </c>
    </row>
    <row r="3336" spans="1:3">
      <c r="A3336">
        <v>1569134375</v>
      </c>
      <c r="B3336">
        <v>-30.565552</v>
      </c>
      <c r="C3336">
        <v>-141.45946000000001</v>
      </c>
    </row>
    <row r="3337" spans="1:3">
      <c r="A3337">
        <v>1569600000</v>
      </c>
      <c r="B3337">
        <v>-30.741419</v>
      </c>
      <c r="C3337">
        <v>-144.11562000000001</v>
      </c>
    </row>
    <row r="3338" spans="1:3">
      <c r="A3338">
        <v>1570065625</v>
      </c>
      <c r="B3338">
        <v>-31.089869</v>
      </c>
      <c r="C3338">
        <v>-142.99391</v>
      </c>
    </row>
    <row r="3339" spans="1:3">
      <c r="A3339">
        <v>1570531250</v>
      </c>
      <c r="B3339">
        <v>-30.752165000000002</v>
      </c>
      <c r="C3339">
        <v>-144.20468</v>
      </c>
    </row>
    <row r="3340" spans="1:3">
      <c r="A3340">
        <v>1570996875</v>
      </c>
      <c r="B3340">
        <v>-30.359905000000001</v>
      </c>
      <c r="C3340">
        <v>-149.09585999999999</v>
      </c>
    </row>
    <row r="3341" spans="1:3">
      <c r="A3341">
        <v>1571462500</v>
      </c>
      <c r="B3341">
        <v>-30.640084999999999</v>
      </c>
      <c r="C3341">
        <v>-148.52142000000001</v>
      </c>
    </row>
    <row r="3342" spans="1:3">
      <c r="A3342">
        <v>1571928125</v>
      </c>
      <c r="B3342">
        <v>-30.513501999999999</v>
      </c>
      <c r="C3342">
        <v>-148.29921999999999</v>
      </c>
    </row>
    <row r="3343" spans="1:3">
      <c r="A3343">
        <v>1572393750</v>
      </c>
      <c r="B3343">
        <v>-30.314117</v>
      </c>
      <c r="C3343">
        <v>-149.30748</v>
      </c>
    </row>
    <row r="3344" spans="1:3">
      <c r="A3344">
        <v>1572859375</v>
      </c>
      <c r="B3344">
        <v>-31.061710000000001</v>
      </c>
      <c r="C3344">
        <v>-151.90338</v>
      </c>
    </row>
    <row r="3345" spans="1:3">
      <c r="A3345">
        <v>1573325000</v>
      </c>
      <c r="B3345">
        <v>-30.285678999999998</v>
      </c>
      <c r="C3345">
        <v>-156.04006999999999</v>
      </c>
    </row>
    <row r="3346" spans="1:3">
      <c r="A3346">
        <v>1573790625</v>
      </c>
      <c r="B3346">
        <v>-30.732299999999999</v>
      </c>
      <c r="C3346">
        <v>-154.77142000000001</v>
      </c>
    </row>
    <row r="3347" spans="1:3">
      <c r="A3347">
        <v>1574256250</v>
      </c>
      <c r="B3347">
        <v>-30.344452</v>
      </c>
      <c r="C3347">
        <v>-155.96019000000001</v>
      </c>
    </row>
    <row r="3348" spans="1:3">
      <c r="A3348">
        <v>1574721875</v>
      </c>
      <c r="B3348">
        <v>-30.473490000000002</v>
      </c>
      <c r="C3348">
        <v>-159.40718000000001</v>
      </c>
    </row>
    <row r="3349" spans="1:3">
      <c r="A3349">
        <v>1575187500</v>
      </c>
      <c r="B3349">
        <v>-30.586790000000001</v>
      </c>
      <c r="C3349">
        <v>-158.03949</v>
      </c>
    </row>
    <row r="3350" spans="1:3">
      <c r="A3350">
        <v>1575653125</v>
      </c>
      <c r="B3350">
        <v>-30.525372000000001</v>
      </c>
      <c r="C3350">
        <v>-159.42039</v>
      </c>
    </row>
    <row r="3351" spans="1:3">
      <c r="A3351">
        <v>1576118750</v>
      </c>
      <c r="B3351">
        <v>-30.494040999999999</v>
      </c>
      <c r="C3351">
        <v>-161.46592999999999</v>
      </c>
    </row>
    <row r="3352" spans="1:3">
      <c r="A3352">
        <v>1576584375</v>
      </c>
      <c r="B3352">
        <v>-30.445011000000001</v>
      </c>
      <c r="C3352">
        <v>-163.44064</v>
      </c>
    </row>
    <row r="3353" spans="1:3">
      <c r="A3353">
        <v>1577050000</v>
      </c>
      <c r="B3353">
        <v>-30.108758999999999</v>
      </c>
      <c r="C3353">
        <v>-165.11087000000001</v>
      </c>
    </row>
    <row r="3354" spans="1:3">
      <c r="A3354">
        <v>1577515625</v>
      </c>
      <c r="B3354">
        <v>-30.425847999999998</v>
      </c>
      <c r="C3354">
        <v>-164.17234999999999</v>
      </c>
    </row>
    <row r="3355" spans="1:3">
      <c r="A3355">
        <v>1577981250</v>
      </c>
      <c r="B3355">
        <v>-30.240214999999999</v>
      </c>
      <c r="C3355">
        <v>-166.98598000000001</v>
      </c>
    </row>
    <row r="3356" spans="1:3">
      <c r="A3356">
        <v>1578446875</v>
      </c>
      <c r="B3356">
        <v>-30.361395000000002</v>
      </c>
      <c r="C3356">
        <v>-169.40617</v>
      </c>
    </row>
    <row r="3357" spans="1:3">
      <c r="A3357">
        <v>1578912500</v>
      </c>
      <c r="B3357">
        <v>-30.017596999999999</v>
      </c>
      <c r="C3357">
        <v>-170.05989</v>
      </c>
    </row>
    <row r="3358" spans="1:3">
      <c r="A3358">
        <v>1579378125</v>
      </c>
      <c r="B3358">
        <v>-30.171644000000001</v>
      </c>
      <c r="C3358">
        <v>-172.84459000000001</v>
      </c>
    </row>
    <row r="3359" spans="1:3">
      <c r="A3359">
        <v>1579843750</v>
      </c>
      <c r="B3359">
        <v>-30.11702</v>
      </c>
      <c r="C3359">
        <v>-173.04811000000001</v>
      </c>
    </row>
    <row r="3360" spans="1:3">
      <c r="A3360">
        <v>1580309375</v>
      </c>
      <c r="B3360">
        <v>-30.303757000000001</v>
      </c>
      <c r="C3360">
        <v>-172.81313</v>
      </c>
    </row>
    <row r="3361" spans="1:3">
      <c r="A3361">
        <v>1580775000</v>
      </c>
      <c r="B3361">
        <v>-30.272451</v>
      </c>
      <c r="C3361">
        <v>-177.82086000000001</v>
      </c>
    </row>
    <row r="3362" spans="1:3">
      <c r="A3362">
        <v>1581240625</v>
      </c>
      <c r="B3362">
        <v>-30.300671000000001</v>
      </c>
      <c r="C3362">
        <v>-178.18691999999999</v>
      </c>
    </row>
    <row r="3363" spans="1:3">
      <c r="A3363">
        <v>1581706250</v>
      </c>
      <c r="B3363">
        <v>-30.088612000000001</v>
      </c>
      <c r="C3363">
        <v>-178.31180000000001</v>
      </c>
    </row>
    <row r="3364" spans="1:3">
      <c r="A3364">
        <v>1582171875</v>
      </c>
      <c r="B3364">
        <v>-30.007874000000001</v>
      </c>
      <c r="C3364">
        <v>178.36346</v>
      </c>
    </row>
    <row r="3365" spans="1:3">
      <c r="A3365">
        <v>1582637500</v>
      </c>
      <c r="B3365">
        <v>-30.112238000000001</v>
      </c>
      <c r="C3365">
        <v>177.85567</v>
      </c>
    </row>
    <row r="3366" spans="1:3">
      <c r="A3366">
        <v>1583103125</v>
      </c>
      <c r="B3366">
        <v>-30.065325000000001</v>
      </c>
      <c r="C3366">
        <v>177.81125</v>
      </c>
    </row>
    <row r="3367" spans="1:3">
      <c r="A3367">
        <v>1583568750</v>
      </c>
      <c r="B3367">
        <v>-29.960519999999999</v>
      </c>
      <c r="C3367">
        <v>174.63094000000001</v>
      </c>
    </row>
    <row r="3368" spans="1:3">
      <c r="A3368">
        <v>1584034375</v>
      </c>
      <c r="B3368">
        <v>-29.776046999999998</v>
      </c>
      <c r="C3368">
        <v>173.5378</v>
      </c>
    </row>
    <row r="3369" spans="1:3">
      <c r="A3369">
        <v>1584500000</v>
      </c>
      <c r="B3369">
        <v>-29.928640000000001</v>
      </c>
      <c r="C3369">
        <v>171.73103</v>
      </c>
    </row>
    <row r="3370" spans="1:3">
      <c r="A3370">
        <v>1584965625</v>
      </c>
      <c r="B3370">
        <v>-29.942041</v>
      </c>
      <c r="C3370">
        <v>171.34397999999999</v>
      </c>
    </row>
    <row r="3371" spans="1:3">
      <c r="A3371">
        <v>1585431250</v>
      </c>
      <c r="B3371">
        <v>-29.759197</v>
      </c>
      <c r="C3371">
        <v>167.90407999999999</v>
      </c>
    </row>
    <row r="3372" spans="1:3">
      <c r="A3372">
        <v>1585896875</v>
      </c>
      <c r="B3372">
        <v>-30.192640000000001</v>
      </c>
      <c r="C3372">
        <v>167.12961999999999</v>
      </c>
    </row>
    <row r="3373" spans="1:3">
      <c r="A3373">
        <v>1586362500</v>
      </c>
      <c r="B3373">
        <v>-29.776593999999999</v>
      </c>
      <c r="C3373">
        <v>166.22493</v>
      </c>
    </row>
    <row r="3374" spans="1:3">
      <c r="A3374">
        <v>1586828125</v>
      </c>
      <c r="B3374">
        <v>-29.828146</v>
      </c>
      <c r="C3374">
        <v>164.96602999999999</v>
      </c>
    </row>
    <row r="3375" spans="1:3">
      <c r="A3375">
        <v>1587293750</v>
      </c>
      <c r="B3375">
        <v>-29.771742</v>
      </c>
      <c r="C3375">
        <v>163.23519999999999</v>
      </c>
    </row>
    <row r="3376" spans="1:3">
      <c r="A3376">
        <v>1587759375</v>
      </c>
      <c r="B3376">
        <v>-29.720421000000002</v>
      </c>
      <c r="C3376">
        <v>162.01609999999999</v>
      </c>
    </row>
    <row r="3377" spans="1:3">
      <c r="A3377">
        <v>1588225000</v>
      </c>
      <c r="B3377">
        <v>-29.657900000000001</v>
      </c>
      <c r="C3377">
        <v>161.53138999999999</v>
      </c>
    </row>
    <row r="3378" spans="1:3">
      <c r="A3378">
        <v>1588690625</v>
      </c>
      <c r="B3378">
        <v>-29.718219999999999</v>
      </c>
      <c r="C3378">
        <v>159.97144</v>
      </c>
    </row>
    <row r="3379" spans="1:3">
      <c r="A3379">
        <v>1589156250</v>
      </c>
      <c r="B3379">
        <v>-29.795947999999999</v>
      </c>
      <c r="C3379">
        <v>157.85448</v>
      </c>
    </row>
    <row r="3380" spans="1:3">
      <c r="A3380">
        <v>1589621875</v>
      </c>
      <c r="B3380">
        <v>-29.741019999999999</v>
      </c>
      <c r="C3380">
        <v>153.73935</v>
      </c>
    </row>
    <row r="3381" spans="1:3">
      <c r="A3381">
        <v>1590087500</v>
      </c>
      <c r="B3381">
        <v>-29.746475</v>
      </c>
      <c r="C3381">
        <v>153.01299</v>
      </c>
    </row>
    <row r="3382" spans="1:3">
      <c r="A3382">
        <v>1590553125</v>
      </c>
      <c r="B3382">
        <v>-29.755963999999999</v>
      </c>
      <c r="C3382">
        <v>151.9734</v>
      </c>
    </row>
    <row r="3383" spans="1:3">
      <c r="A3383">
        <v>1591018750</v>
      </c>
      <c r="B3383">
        <v>-29.525963000000001</v>
      </c>
      <c r="C3383">
        <v>151.11443</v>
      </c>
    </row>
    <row r="3384" spans="1:3">
      <c r="A3384">
        <v>1591484375</v>
      </c>
      <c r="B3384">
        <v>-29.659557</v>
      </c>
      <c r="C3384">
        <v>148.75778</v>
      </c>
    </row>
    <row r="3385" spans="1:3">
      <c r="A3385">
        <v>1591950000</v>
      </c>
      <c r="B3385">
        <v>-29.704374000000001</v>
      </c>
      <c r="C3385">
        <v>148.52133000000001</v>
      </c>
    </row>
    <row r="3386" spans="1:3">
      <c r="A3386">
        <v>1592415625</v>
      </c>
      <c r="B3386">
        <v>-29.604824000000001</v>
      </c>
      <c r="C3386">
        <v>148.68794</v>
      </c>
    </row>
    <row r="3387" spans="1:3">
      <c r="A3387">
        <v>1592881250</v>
      </c>
      <c r="B3387">
        <v>-29.575623</v>
      </c>
      <c r="C3387">
        <v>145.45410000000001</v>
      </c>
    </row>
    <row r="3388" spans="1:3">
      <c r="A3388">
        <v>1593346875</v>
      </c>
      <c r="B3388">
        <v>-29.504732000000001</v>
      </c>
      <c r="C3388">
        <v>142.67618999999999</v>
      </c>
    </row>
    <row r="3389" spans="1:3">
      <c r="A3389">
        <v>1593812500</v>
      </c>
      <c r="B3389">
        <v>-29.580784000000001</v>
      </c>
      <c r="C3389">
        <v>143.67285000000001</v>
      </c>
    </row>
    <row r="3390" spans="1:3">
      <c r="A3390">
        <v>1594278125</v>
      </c>
      <c r="B3390">
        <v>-29.688348999999999</v>
      </c>
      <c r="C3390">
        <v>141.73740000000001</v>
      </c>
    </row>
    <row r="3391" spans="1:3">
      <c r="A3391">
        <v>1594743750</v>
      </c>
      <c r="B3391">
        <v>-29.609477999999999</v>
      </c>
      <c r="C3391">
        <v>140.79410999999999</v>
      </c>
    </row>
    <row r="3392" spans="1:3">
      <c r="A3392">
        <v>1595209375</v>
      </c>
      <c r="B3392">
        <v>-29.616275999999999</v>
      </c>
      <c r="C3392">
        <v>138.04761999999999</v>
      </c>
    </row>
    <row r="3393" spans="1:3">
      <c r="A3393">
        <v>1595675000</v>
      </c>
      <c r="B3393">
        <v>-29.546939999999999</v>
      </c>
      <c r="C3393">
        <v>136.66884999999999</v>
      </c>
    </row>
    <row r="3394" spans="1:3">
      <c r="A3394">
        <v>1596140625</v>
      </c>
      <c r="B3394">
        <v>-29.76885</v>
      </c>
      <c r="C3394">
        <v>137.35646</v>
      </c>
    </row>
    <row r="3395" spans="1:3">
      <c r="A3395">
        <v>1596606250</v>
      </c>
      <c r="B3395">
        <v>-29.510244</v>
      </c>
      <c r="C3395">
        <v>135.19571999999999</v>
      </c>
    </row>
    <row r="3396" spans="1:3">
      <c r="A3396">
        <v>1597071875</v>
      </c>
      <c r="B3396">
        <v>-29.641684000000001</v>
      </c>
      <c r="C3396">
        <v>134.15781000000001</v>
      </c>
    </row>
    <row r="3397" spans="1:3">
      <c r="A3397">
        <v>1597537500</v>
      </c>
      <c r="B3397">
        <v>-29.760088</v>
      </c>
      <c r="C3397">
        <v>131.22028</v>
      </c>
    </row>
    <row r="3398" spans="1:3">
      <c r="A3398">
        <v>1598003125</v>
      </c>
      <c r="B3398">
        <v>-29.787054000000001</v>
      </c>
      <c r="C3398">
        <v>130.59066999999999</v>
      </c>
    </row>
    <row r="3399" spans="1:3">
      <c r="A3399">
        <v>1598468750</v>
      </c>
      <c r="B3399">
        <v>-29.523235</v>
      </c>
      <c r="C3399">
        <v>128.61577</v>
      </c>
    </row>
    <row r="3400" spans="1:3">
      <c r="A3400">
        <v>1598934375</v>
      </c>
      <c r="B3400">
        <v>-29.401363</v>
      </c>
      <c r="C3400">
        <v>126.96773</v>
      </c>
    </row>
    <row r="3401" spans="1:3">
      <c r="A3401">
        <v>1599400000</v>
      </c>
      <c r="B3401">
        <v>-29.518802999999998</v>
      </c>
      <c r="C3401">
        <v>127.51868</v>
      </c>
    </row>
    <row r="3402" spans="1:3">
      <c r="A3402">
        <v>1599865625</v>
      </c>
      <c r="B3402">
        <v>-29.536660999999999</v>
      </c>
      <c r="C3402">
        <v>123.59341999999999</v>
      </c>
    </row>
    <row r="3403" spans="1:3">
      <c r="A3403">
        <v>1600331250</v>
      </c>
      <c r="B3403">
        <v>-29.487648</v>
      </c>
      <c r="C3403">
        <v>122.43137</v>
      </c>
    </row>
    <row r="3404" spans="1:3">
      <c r="A3404">
        <v>1600796875</v>
      </c>
      <c r="B3404">
        <v>-29.411455</v>
      </c>
      <c r="C3404">
        <v>122.60917999999999</v>
      </c>
    </row>
    <row r="3405" spans="1:3">
      <c r="A3405">
        <v>1601262500</v>
      </c>
      <c r="B3405">
        <v>-29.342988999999999</v>
      </c>
      <c r="C3405">
        <v>119.74030999999999</v>
      </c>
    </row>
    <row r="3406" spans="1:3">
      <c r="A3406">
        <v>1601728125</v>
      </c>
      <c r="B3406">
        <v>-29.476216999999998</v>
      </c>
      <c r="C3406">
        <v>120.45268</v>
      </c>
    </row>
    <row r="3407" spans="1:3">
      <c r="A3407">
        <v>1602193750</v>
      </c>
      <c r="B3407">
        <v>-29.356777000000001</v>
      </c>
      <c r="C3407">
        <v>117.31908</v>
      </c>
    </row>
    <row r="3408" spans="1:3">
      <c r="A3408">
        <v>1602659375</v>
      </c>
      <c r="B3408">
        <v>-29.29702</v>
      </c>
      <c r="C3408">
        <v>117.04036000000001</v>
      </c>
    </row>
    <row r="3409" spans="1:3">
      <c r="A3409">
        <v>1603125000</v>
      </c>
      <c r="B3409">
        <v>-29.276844000000001</v>
      </c>
      <c r="C3409">
        <v>114.20081</v>
      </c>
    </row>
    <row r="3410" spans="1:3">
      <c r="A3410">
        <v>1603590625</v>
      </c>
      <c r="B3410">
        <v>-29.110626</v>
      </c>
      <c r="C3410">
        <v>113.70583000000001</v>
      </c>
    </row>
    <row r="3411" spans="1:3">
      <c r="A3411">
        <v>1604056250</v>
      </c>
      <c r="B3411">
        <v>-29.116250999999998</v>
      </c>
      <c r="C3411">
        <v>112.90903</v>
      </c>
    </row>
    <row r="3412" spans="1:3">
      <c r="A3412">
        <v>1604521875</v>
      </c>
      <c r="B3412">
        <v>-29.295033</v>
      </c>
      <c r="C3412">
        <v>111.78476999999999</v>
      </c>
    </row>
    <row r="3413" spans="1:3">
      <c r="A3413">
        <v>1604987500</v>
      </c>
      <c r="B3413">
        <v>-29.301085</v>
      </c>
      <c r="C3413">
        <v>108.68291000000001</v>
      </c>
    </row>
    <row r="3414" spans="1:3">
      <c r="A3414">
        <v>1605453125</v>
      </c>
      <c r="B3414">
        <v>-29.396418000000001</v>
      </c>
      <c r="C3414">
        <v>107.43042</v>
      </c>
    </row>
    <row r="3415" spans="1:3">
      <c r="A3415">
        <v>1605918750</v>
      </c>
      <c r="B3415">
        <v>-29.128336000000001</v>
      </c>
      <c r="C3415">
        <v>105.49267</v>
      </c>
    </row>
    <row r="3416" spans="1:3">
      <c r="A3416">
        <v>1606384375</v>
      </c>
      <c r="B3416">
        <v>-29.479178999999998</v>
      </c>
      <c r="C3416">
        <v>106.48018999999999</v>
      </c>
    </row>
    <row r="3417" spans="1:3">
      <c r="A3417">
        <v>1606850000</v>
      </c>
      <c r="B3417">
        <v>-29.149055000000001</v>
      </c>
      <c r="C3417">
        <v>102.79049000000001</v>
      </c>
    </row>
    <row r="3418" spans="1:3">
      <c r="A3418">
        <v>1607315625</v>
      </c>
      <c r="B3418">
        <v>-29.362606</v>
      </c>
      <c r="C3418">
        <v>101.33797</v>
      </c>
    </row>
    <row r="3419" spans="1:3">
      <c r="A3419">
        <v>1607781250</v>
      </c>
      <c r="B3419">
        <v>-29.056916999999999</v>
      </c>
      <c r="C3419">
        <v>99.837569999999999</v>
      </c>
    </row>
    <row r="3420" spans="1:3">
      <c r="A3420">
        <v>1608246875</v>
      </c>
      <c r="B3420">
        <v>-29.359646000000001</v>
      </c>
      <c r="C3420">
        <v>99.707458000000003</v>
      </c>
    </row>
    <row r="3421" spans="1:3">
      <c r="A3421">
        <v>1608712500</v>
      </c>
      <c r="B3421">
        <v>-29.038933</v>
      </c>
      <c r="C3421">
        <v>98.672058000000007</v>
      </c>
    </row>
    <row r="3422" spans="1:3">
      <c r="A3422">
        <v>1609178125</v>
      </c>
      <c r="B3422">
        <v>-29.085905</v>
      </c>
      <c r="C3422">
        <v>97.212554999999995</v>
      </c>
    </row>
    <row r="3423" spans="1:3">
      <c r="A3423">
        <v>1609643750</v>
      </c>
      <c r="B3423">
        <v>-29.442041</v>
      </c>
      <c r="C3423">
        <v>95.386566000000002</v>
      </c>
    </row>
    <row r="3424" spans="1:3">
      <c r="A3424">
        <v>1610109375</v>
      </c>
      <c r="B3424">
        <v>-29.049313000000001</v>
      </c>
      <c r="C3424">
        <v>92.570328000000003</v>
      </c>
    </row>
    <row r="3425" spans="1:3">
      <c r="A3425">
        <v>1610575000</v>
      </c>
      <c r="B3425">
        <v>-29.010581999999999</v>
      </c>
      <c r="C3425">
        <v>92.177773000000002</v>
      </c>
    </row>
    <row r="3426" spans="1:3">
      <c r="A3426">
        <v>1611040625</v>
      </c>
      <c r="B3426">
        <v>-29.048062999999999</v>
      </c>
      <c r="C3426">
        <v>90.495186000000004</v>
      </c>
    </row>
    <row r="3427" spans="1:3">
      <c r="A3427">
        <v>1611506250</v>
      </c>
      <c r="B3427">
        <v>-29.067630999999999</v>
      </c>
      <c r="C3427">
        <v>89.986755000000002</v>
      </c>
    </row>
    <row r="3428" spans="1:3">
      <c r="A3428">
        <v>1611971875</v>
      </c>
      <c r="B3428">
        <v>-29.197094</v>
      </c>
      <c r="C3428">
        <v>86.718292000000005</v>
      </c>
    </row>
    <row r="3429" spans="1:3">
      <c r="A3429">
        <v>1612437500</v>
      </c>
      <c r="B3429">
        <v>-28.905548</v>
      </c>
      <c r="C3429">
        <v>87.265381000000005</v>
      </c>
    </row>
    <row r="3430" spans="1:3">
      <c r="A3430">
        <v>1612903125</v>
      </c>
      <c r="B3430">
        <v>-29.150175000000001</v>
      </c>
      <c r="C3430">
        <v>85.473793000000001</v>
      </c>
    </row>
    <row r="3431" spans="1:3">
      <c r="A3431">
        <v>1613368750</v>
      </c>
      <c r="B3431">
        <v>-28.861903999999999</v>
      </c>
      <c r="C3431">
        <v>83.218620000000001</v>
      </c>
    </row>
    <row r="3432" spans="1:3">
      <c r="A3432">
        <v>1613834375</v>
      </c>
      <c r="B3432">
        <v>-29.057473999999999</v>
      </c>
      <c r="C3432">
        <v>81.025108000000003</v>
      </c>
    </row>
    <row r="3433" spans="1:3">
      <c r="A3433">
        <v>1614300000</v>
      </c>
      <c r="B3433">
        <v>-28.786698999999999</v>
      </c>
      <c r="C3433">
        <v>80.833663999999999</v>
      </c>
    </row>
    <row r="3434" spans="1:3">
      <c r="A3434">
        <v>1614765625</v>
      </c>
      <c r="B3434">
        <v>-28.942568000000001</v>
      </c>
      <c r="C3434">
        <v>79.891411000000005</v>
      </c>
    </row>
    <row r="3435" spans="1:3">
      <c r="A3435">
        <v>1615231250</v>
      </c>
      <c r="B3435">
        <v>-28.738398</v>
      </c>
      <c r="C3435">
        <v>78.662132</v>
      </c>
    </row>
    <row r="3436" spans="1:3">
      <c r="A3436">
        <v>1615696875</v>
      </c>
      <c r="B3436">
        <v>-29.165056</v>
      </c>
      <c r="C3436">
        <v>76.106589999999997</v>
      </c>
    </row>
    <row r="3437" spans="1:3">
      <c r="A3437">
        <v>1616162500</v>
      </c>
      <c r="B3437">
        <v>-29.140785000000001</v>
      </c>
      <c r="C3437">
        <v>75.454170000000005</v>
      </c>
    </row>
    <row r="3438" spans="1:3">
      <c r="A3438">
        <v>1616628125</v>
      </c>
      <c r="B3438">
        <v>-28.730114</v>
      </c>
      <c r="C3438">
        <v>72.460792999999995</v>
      </c>
    </row>
    <row r="3439" spans="1:3">
      <c r="A3439">
        <v>1617093750</v>
      </c>
      <c r="B3439">
        <v>-29.073665999999999</v>
      </c>
      <c r="C3439">
        <v>72.707770999999994</v>
      </c>
    </row>
    <row r="3440" spans="1:3">
      <c r="A3440">
        <v>1617559375</v>
      </c>
      <c r="B3440">
        <v>-28.682286999999999</v>
      </c>
      <c r="C3440">
        <v>71.371467999999993</v>
      </c>
    </row>
    <row r="3441" spans="1:3">
      <c r="A3441">
        <v>1618025000</v>
      </c>
      <c r="B3441">
        <v>-29.175968000000001</v>
      </c>
      <c r="C3441">
        <v>68.891768999999996</v>
      </c>
    </row>
    <row r="3442" spans="1:3">
      <c r="A3442">
        <v>1618490625</v>
      </c>
      <c r="B3442">
        <v>-28.562071</v>
      </c>
      <c r="C3442">
        <v>68.334746999999993</v>
      </c>
    </row>
    <row r="3443" spans="1:3">
      <c r="A3443">
        <v>1618956250</v>
      </c>
      <c r="B3443">
        <v>-28.704053999999999</v>
      </c>
      <c r="C3443">
        <v>67.208054000000004</v>
      </c>
    </row>
    <row r="3444" spans="1:3">
      <c r="A3444">
        <v>1619421875</v>
      </c>
      <c r="B3444">
        <v>-28.705942</v>
      </c>
      <c r="C3444">
        <v>67.785454000000001</v>
      </c>
    </row>
    <row r="3445" spans="1:3">
      <c r="A3445">
        <v>1619887500</v>
      </c>
      <c r="B3445">
        <v>-28.847853000000001</v>
      </c>
      <c r="C3445">
        <v>64.367103999999998</v>
      </c>
    </row>
    <row r="3446" spans="1:3">
      <c r="A3446">
        <v>1620353125</v>
      </c>
      <c r="B3446">
        <v>-28.777094000000002</v>
      </c>
      <c r="C3446">
        <v>62.967883999999998</v>
      </c>
    </row>
    <row r="3447" spans="1:3">
      <c r="A3447">
        <v>1620818750</v>
      </c>
      <c r="B3447">
        <v>-28.775113999999999</v>
      </c>
      <c r="C3447">
        <v>60.530906999999999</v>
      </c>
    </row>
    <row r="3448" spans="1:3">
      <c r="A3448">
        <v>1621284375</v>
      </c>
      <c r="B3448">
        <v>-28.820995</v>
      </c>
      <c r="C3448">
        <v>60.537818999999999</v>
      </c>
    </row>
    <row r="3449" spans="1:3">
      <c r="A3449">
        <v>1621750000</v>
      </c>
      <c r="B3449">
        <v>-28.807039</v>
      </c>
      <c r="C3449">
        <v>56.969760999999998</v>
      </c>
    </row>
    <row r="3450" spans="1:3">
      <c r="A3450">
        <v>1622215625</v>
      </c>
      <c r="B3450">
        <v>-28.797481999999999</v>
      </c>
      <c r="C3450">
        <v>57.250380999999997</v>
      </c>
    </row>
    <row r="3451" spans="1:3">
      <c r="A3451">
        <v>1622681250</v>
      </c>
      <c r="B3451">
        <v>-28.693771000000002</v>
      </c>
      <c r="C3451">
        <v>56.486469</v>
      </c>
    </row>
    <row r="3452" spans="1:3">
      <c r="A3452">
        <v>1623146875</v>
      </c>
      <c r="B3452">
        <v>-28.679987000000001</v>
      </c>
      <c r="C3452">
        <v>55.042656000000001</v>
      </c>
    </row>
    <row r="3453" spans="1:3">
      <c r="A3453">
        <v>1623612500</v>
      </c>
      <c r="B3453">
        <v>-28.771516999999999</v>
      </c>
      <c r="C3453">
        <v>51.322226999999998</v>
      </c>
    </row>
    <row r="3454" spans="1:3">
      <c r="A3454">
        <v>1624078125</v>
      </c>
      <c r="B3454">
        <v>-28.362874999999999</v>
      </c>
      <c r="C3454">
        <v>49.832107999999998</v>
      </c>
    </row>
    <row r="3455" spans="1:3">
      <c r="A3455">
        <v>1624543750</v>
      </c>
      <c r="B3455">
        <v>-28.739826000000001</v>
      </c>
      <c r="C3455">
        <v>50.697029000000001</v>
      </c>
    </row>
    <row r="3456" spans="1:3">
      <c r="A3456">
        <v>1625009375</v>
      </c>
      <c r="B3456">
        <v>-28.727284999999998</v>
      </c>
      <c r="C3456">
        <v>48.822800000000001</v>
      </c>
    </row>
    <row r="3457" spans="1:3">
      <c r="A3457">
        <v>1625475000</v>
      </c>
      <c r="B3457">
        <v>-28.661013000000001</v>
      </c>
      <c r="C3457">
        <v>46.752688999999997</v>
      </c>
    </row>
    <row r="3458" spans="1:3">
      <c r="A3458">
        <v>1625940625</v>
      </c>
      <c r="B3458">
        <v>-28.370315999999999</v>
      </c>
      <c r="C3458">
        <v>44.281680999999999</v>
      </c>
    </row>
    <row r="3459" spans="1:3">
      <c r="A3459">
        <v>1626406250</v>
      </c>
      <c r="B3459">
        <v>-28.557158000000001</v>
      </c>
      <c r="C3459">
        <v>44.178719000000001</v>
      </c>
    </row>
    <row r="3460" spans="1:3">
      <c r="A3460">
        <v>1626871875</v>
      </c>
      <c r="B3460">
        <v>-28.399440999999999</v>
      </c>
      <c r="C3460">
        <v>43.154277999999998</v>
      </c>
    </row>
    <row r="3461" spans="1:3">
      <c r="A3461">
        <v>1627337500</v>
      </c>
      <c r="B3461">
        <v>-28.268187000000001</v>
      </c>
      <c r="C3461">
        <v>40.286479999999997</v>
      </c>
    </row>
    <row r="3462" spans="1:3">
      <c r="A3462">
        <v>1627803125</v>
      </c>
      <c r="B3462">
        <v>-28.415495</v>
      </c>
      <c r="C3462">
        <v>40.384360999999998</v>
      </c>
    </row>
    <row r="3463" spans="1:3">
      <c r="A3463">
        <v>1628268750</v>
      </c>
      <c r="B3463">
        <v>-28.289795000000002</v>
      </c>
      <c r="C3463">
        <v>38.738323000000001</v>
      </c>
    </row>
    <row r="3464" spans="1:3">
      <c r="A3464">
        <v>1628734375</v>
      </c>
      <c r="B3464">
        <v>-28.428346999999999</v>
      </c>
      <c r="C3464">
        <v>37.882072000000001</v>
      </c>
    </row>
    <row r="3465" spans="1:3">
      <c r="A3465">
        <v>1629200000</v>
      </c>
      <c r="B3465">
        <v>-28.480081999999999</v>
      </c>
      <c r="C3465">
        <v>35.790936000000002</v>
      </c>
    </row>
    <row r="3466" spans="1:3">
      <c r="A3466">
        <v>1629665625</v>
      </c>
      <c r="B3466">
        <v>-28.600982999999999</v>
      </c>
      <c r="C3466">
        <v>34.843327000000002</v>
      </c>
    </row>
    <row r="3467" spans="1:3">
      <c r="A3467">
        <v>1630131250</v>
      </c>
      <c r="B3467">
        <v>-28.467703</v>
      </c>
      <c r="C3467">
        <v>32.829028999999998</v>
      </c>
    </row>
    <row r="3468" spans="1:3">
      <c r="A3468">
        <v>1630596875</v>
      </c>
      <c r="B3468">
        <v>-28.325115</v>
      </c>
      <c r="C3468">
        <v>31.499924</v>
      </c>
    </row>
    <row r="3469" spans="1:3">
      <c r="A3469">
        <v>1631062500</v>
      </c>
      <c r="B3469">
        <v>-28.221905</v>
      </c>
      <c r="C3469">
        <v>30.512364999999999</v>
      </c>
    </row>
    <row r="3470" spans="1:3">
      <c r="A3470">
        <v>1631528125</v>
      </c>
      <c r="B3470">
        <v>-28.280897</v>
      </c>
      <c r="C3470">
        <v>29.371435000000002</v>
      </c>
    </row>
    <row r="3471" spans="1:3">
      <c r="A3471">
        <v>1631993750</v>
      </c>
      <c r="B3471">
        <v>-28.321753999999999</v>
      </c>
      <c r="C3471">
        <v>27.685168999999998</v>
      </c>
    </row>
    <row r="3472" spans="1:3">
      <c r="A3472">
        <v>1632459375</v>
      </c>
      <c r="B3472">
        <v>-28.214565</v>
      </c>
      <c r="C3472">
        <v>26.164722000000001</v>
      </c>
    </row>
    <row r="3473" spans="1:3">
      <c r="A3473">
        <v>1632925000</v>
      </c>
      <c r="B3473">
        <v>-28.332719999999998</v>
      </c>
      <c r="C3473">
        <v>24.749844</v>
      </c>
    </row>
    <row r="3474" spans="1:3">
      <c r="A3474">
        <v>1633390625</v>
      </c>
      <c r="B3474">
        <v>-28.382974999999998</v>
      </c>
      <c r="C3474">
        <v>21.098030000000001</v>
      </c>
    </row>
    <row r="3475" spans="1:3">
      <c r="A3475">
        <v>1633856250</v>
      </c>
      <c r="B3475">
        <v>-28.450844</v>
      </c>
      <c r="C3475">
        <v>21.325362999999999</v>
      </c>
    </row>
    <row r="3476" spans="1:3">
      <c r="A3476">
        <v>1634321875</v>
      </c>
      <c r="B3476">
        <v>-28.250205999999999</v>
      </c>
      <c r="C3476">
        <v>21.166976999999999</v>
      </c>
    </row>
    <row r="3477" spans="1:3">
      <c r="A3477">
        <v>1634787500</v>
      </c>
      <c r="B3477">
        <v>-28.389481</v>
      </c>
      <c r="C3477">
        <v>19.307701000000002</v>
      </c>
    </row>
    <row r="3478" spans="1:3">
      <c r="A3478">
        <v>1635253125</v>
      </c>
      <c r="B3478">
        <v>-28.213919000000001</v>
      </c>
      <c r="C3478">
        <v>17.09761</v>
      </c>
    </row>
    <row r="3479" spans="1:3">
      <c r="A3479">
        <v>1635718750</v>
      </c>
      <c r="B3479">
        <v>-28.053726000000001</v>
      </c>
      <c r="C3479">
        <v>17.684711</v>
      </c>
    </row>
    <row r="3480" spans="1:3">
      <c r="A3480">
        <v>1636184375</v>
      </c>
      <c r="B3480">
        <v>-28.289997</v>
      </c>
      <c r="C3480">
        <v>13.766254999999999</v>
      </c>
    </row>
    <row r="3481" spans="1:3">
      <c r="A3481">
        <v>1636650000</v>
      </c>
      <c r="B3481">
        <v>-28.16114</v>
      </c>
      <c r="C3481">
        <v>13.675827999999999</v>
      </c>
    </row>
    <row r="3482" spans="1:3">
      <c r="A3482">
        <v>1637115625</v>
      </c>
      <c r="B3482">
        <v>-28.129988000000001</v>
      </c>
      <c r="C3482">
        <v>12.532798</v>
      </c>
    </row>
    <row r="3483" spans="1:3">
      <c r="A3483">
        <v>1637581250</v>
      </c>
      <c r="B3483">
        <v>-28.199460999999999</v>
      </c>
      <c r="C3483">
        <v>11.315211</v>
      </c>
    </row>
    <row r="3484" spans="1:3">
      <c r="A3484">
        <v>1638046875</v>
      </c>
      <c r="B3484">
        <v>-28.180797999999999</v>
      </c>
      <c r="C3484">
        <v>9.4927911999999992</v>
      </c>
    </row>
    <row r="3485" spans="1:3">
      <c r="A3485">
        <v>1638512500</v>
      </c>
      <c r="B3485">
        <v>-28.020057999999999</v>
      </c>
      <c r="C3485">
        <v>7.8465718999999998</v>
      </c>
    </row>
    <row r="3486" spans="1:3">
      <c r="A3486">
        <v>1638978125</v>
      </c>
      <c r="B3486">
        <v>-28.005707000000001</v>
      </c>
      <c r="C3486">
        <v>6.3264250999999998</v>
      </c>
    </row>
    <row r="3487" spans="1:3">
      <c r="A3487">
        <v>1639443750</v>
      </c>
      <c r="B3487">
        <v>-27.815615000000001</v>
      </c>
      <c r="C3487">
        <v>5.1504035000000004</v>
      </c>
    </row>
    <row r="3488" spans="1:3">
      <c r="A3488">
        <v>1639909375</v>
      </c>
      <c r="B3488">
        <v>-28.155180000000001</v>
      </c>
      <c r="C3488">
        <v>3.1588794999999998</v>
      </c>
    </row>
    <row r="3489" spans="1:3">
      <c r="A3489">
        <v>1640375000</v>
      </c>
      <c r="B3489">
        <v>-28.186871</v>
      </c>
      <c r="C3489">
        <v>1.2631009</v>
      </c>
    </row>
    <row r="3490" spans="1:3">
      <c r="A3490">
        <v>1640840625</v>
      </c>
      <c r="B3490">
        <v>-28.136441999999999</v>
      </c>
      <c r="C3490">
        <v>1.4385152000000001</v>
      </c>
    </row>
    <row r="3491" spans="1:3">
      <c r="A3491">
        <v>1641306250</v>
      </c>
      <c r="B3491">
        <v>-27.999507999999999</v>
      </c>
      <c r="C3491">
        <v>-1.6925159999999999</v>
      </c>
    </row>
    <row r="3492" spans="1:3">
      <c r="A3492">
        <v>1641771875</v>
      </c>
      <c r="B3492">
        <v>-27.918195999999998</v>
      </c>
      <c r="C3492">
        <v>-2.2046253999999998</v>
      </c>
    </row>
    <row r="3493" spans="1:3">
      <c r="A3493">
        <v>1642237500</v>
      </c>
      <c r="B3493">
        <v>-27.843529</v>
      </c>
      <c r="C3493">
        <v>-2.4526167000000001</v>
      </c>
    </row>
    <row r="3494" spans="1:3">
      <c r="A3494">
        <v>1642703125</v>
      </c>
      <c r="B3494">
        <v>-28.013352999999999</v>
      </c>
      <c r="C3494">
        <v>-4.6739801999999999</v>
      </c>
    </row>
    <row r="3495" spans="1:3">
      <c r="A3495">
        <v>1643168750</v>
      </c>
      <c r="B3495">
        <v>-28.136351000000001</v>
      </c>
      <c r="C3495">
        <v>-7.2341413000000001</v>
      </c>
    </row>
    <row r="3496" spans="1:3">
      <c r="A3496">
        <v>1643634375</v>
      </c>
      <c r="B3496">
        <v>-27.905783</v>
      </c>
      <c r="C3496">
        <v>-8.4895201</v>
      </c>
    </row>
    <row r="3497" spans="1:3">
      <c r="A3497">
        <v>1644100000</v>
      </c>
      <c r="B3497">
        <v>-27.758398</v>
      </c>
      <c r="C3497">
        <v>-10.631114999999999</v>
      </c>
    </row>
    <row r="3498" spans="1:3">
      <c r="A3498">
        <v>1644565625</v>
      </c>
      <c r="B3498">
        <v>-27.944344999999998</v>
      </c>
      <c r="C3498">
        <v>-10.560197000000001</v>
      </c>
    </row>
    <row r="3499" spans="1:3">
      <c r="A3499">
        <v>1645031250</v>
      </c>
      <c r="B3499">
        <v>-27.915966000000001</v>
      </c>
      <c r="C3499">
        <v>-11.573976999999999</v>
      </c>
    </row>
    <row r="3500" spans="1:3">
      <c r="A3500">
        <v>1645496875</v>
      </c>
      <c r="B3500">
        <v>-27.672274000000002</v>
      </c>
      <c r="C3500">
        <v>-13.695649</v>
      </c>
    </row>
    <row r="3501" spans="1:3">
      <c r="A3501">
        <v>1645962500</v>
      </c>
      <c r="B3501">
        <v>-27.795736000000002</v>
      </c>
      <c r="C3501">
        <v>-14.43469</v>
      </c>
    </row>
    <row r="3502" spans="1:3">
      <c r="A3502">
        <v>1646428125</v>
      </c>
      <c r="B3502">
        <v>-27.684111000000001</v>
      </c>
      <c r="C3502">
        <v>-18.305675999999998</v>
      </c>
    </row>
    <row r="3503" spans="1:3">
      <c r="A3503">
        <v>1646893750</v>
      </c>
      <c r="B3503">
        <v>-27.752735000000001</v>
      </c>
      <c r="C3503">
        <v>-18.4312</v>
      </c>
    </row>
    <row r="3504" spans="1:3">
      <c r="A3504">
        <v>1647359375</v>
      </c>
      <c r="B3504">
        <v>-27.616938000000001</v>
      </c>
      <c r="C3504">
        <v>-18.624855</v>
      </c>
    </row>
    <row r="3505" spans="1:3">
      <c r="A3505">
        <v>1647825000</v>
      </c>
      <c r="B3505">
        <v>-27.835294999999999</v>
      </c>
      <c r="C3505">
        <v>-19.463667000000001</v>
      </c>
    </row>
    <row r="3506" spans="1:3">
      <c r="A3506">
        <v>1648290625</v>
      </c>
      <c r="B3506">
        <v>-27.782112000000001</v>
      </c>
      <c r="C3506">
        <v>-23.624327000000001</v>
      </c>
    </row>
    <row r="3507" spans="1:3">
      <c r="A3507">
        <v>1648756250</v>
      </c>
      <c r="B3507">
        <v>-27.733523999999999</v>
      </c>
      <c r="C3507">
        <v>-22.623889999999999</v>
      </c>
    </row>
    <row r="3508" spans="1:3">
      <c r="A3508">
        <v>1649221875</v>
      </c>
      <c r="B3508">
        <v>-27.676867999999999</v>
      </c>
      <c r="C3508">
        <v>-24.035098999999999</v>
      </c>
    </row>
    <row r="3509" spans="1:3">
      <c r="A3509">
        <v>1649687500</v>
      </c>
      <c r="B3509">
        <v>-27.408470000000001</v>
      </c>
      <c r="C3509">
        <v>-25.472432999999999</v>
      </c>
    </row>
    <row r="3510" spans="1:3">
      <c r="A3510">
        <v>1650153125</v>
      </c>
      <c r="B3510">
        <v>-27.841951000000002</v>
      </c>
      <c r="C3510">
        <v>-28.798601000000001</v>
      </c>
    </row>
    <row r="3511" spans="1:3">
      <c r="A3511">
        <v>1650618750</v>
      </c>
      <c r="B3511">
        <v>-27.592199000000001</v>
      </c>
      <c r="C3511">
        <v>-28.078892</v>
      </c>
    </row>
    <row r="3512" spans="1:3">
      <c r="A3512">
        <v>1651084375</v>
      </c>
      <c r="B3512">
        <v>-27.727169</v>
      </c>
      <c r="C3512">
        <v>-30.510615999999999</v>
      </c>
    </row>
    <row r="3513" spans="1:3">
      <c r="A3513">
        <v>1651550000</v>
      </c>
      <c r="B3513">
        <v>-27.499454</v>
      </c>
      <c r="C3513">
        <v>-32.7271</v>
      </c>
    </row>
    <row r="3514" spans="1:3">
      <c r="A3514">
        <v>1652015625</v>
      </c>
      <c r="B3514">
        <v>-27.353439000000002</v>
      </c>
      <c r="C3514">
        <v>-34.060963000000001</v>
      </c>
    </row>
    <row r="3515" spans="1:3">
      <c r="A3515">
        <v>1652481250</v>
      </c>
      <c r="B3515">
        <v>-27.474895</v>
      </c>
      <c r="C3515">
        <v>-34.995452999999998</v>
      </c>
    </row>
    <row r="3516" spans="1:3">
      <c r="A3516">
        <v>1652946875</v>
      </c>
      <c r="B3516">
        <v>-27.581268000000001</v>
      </c>
      <c r="C3516">
        <v>-37.619297000000003</v>
      </c>
    </row>
    <row r="3517" spans="1:3">
      <c r="A3517">
        <v>1653412500</v>
      </c>
      <c r="B3517">
        <v>-27.390063999999999</v>
      </c>
      <c r="C3517">
        <v>-38.432476000000001</v>
      </c>
    </row>
    <row r="3518" spans="1:3">
      <c r="A3518">
        <v>1653878125</v>
      </c>
      <c r="B3518">
        <v>-27.553965000000002</v>
      </c>
      <c r="C3518">
        <v>-39.979519000000003</v>
      </c>
    </row>
    <row r="3519" spans="1:3">
      <c r="A3519">
        <v>1654343750</v>
      </c>
      <c r="B3519">
        <v>-27.367339999999999</v>
      </c>
      <c r="C3519">
        <v>-40.232951999999997</v>
      </c>
    </row>
    <row r="3520" spans="1:3">
      <c r="A3520">
        <v>1654809375</v>
      </c>
      <c r="B3520">
        <v>-27.390136999999999</v>
      </c>
      <c r="C3520">
        <v>-42.174286000000002</v>
      </c>
    </row>
    <row r="3521" spans="1:3">
      <c r="A3521">
        <v>1655275000</v>
      </c>
      <c r="B3521">
        <v>-27.352426999999999</v>
      </c>
      <c r="C3521">
        <v>-43.535572000000002</v>
      </c>
    </row>
    <row r="3522" spans="1:3">
      <c r="A3522">
        <v>1655740625</v>
      </c>
      <c r="B3522">
        <v>-27.567595000000001</v>
      </c>
      <c r="C3522">
        <v>-44.633335000000002</v>
      </c>
    </row>
    <row r="3523" spans="1:3">
      <c r="A3523">
        <v>1656206250</v>
      </c>
      <c r="B3523">
        <v>-27.328240999999998</v>
      </c>
      <c r="C3523">
        <v>-46.662868000000003</v>
      </c>
    </row>
    <row r="3524" spans="1:3">
      <c r="A3524">
        <v>1656671875</v>
      </c>
      <c r="B3524">
        <v>-27.380193999999999</v>
      </c>
      <c r="C3524">
        <v>-47.231395999999997</v>
      </c>
    </row>
    <row r="3525" spans="1:3">
      <c r="A3525">
        <v>1657137500</v>
      </c>
      <c r="B3525">
        <v>-27.505444000000001</v>
      </c>
      <c r="C3525">
        <v>-49.732796</v>
      </c>
    </row>
    <row r="3526" spans="1:3">
      <c r="A3526">
        <v>1657603125</v>
      </c>
      <c r="B3526">
        <v>-27.251273999999999</v>
      </c>
      <c r="C3526">
        <v>-50.820163999999998</v>
      </c>
    </row>
    <row r="3527" spans="1:3">
      <c r="A3527">
        <v>1658068750</v>
      </c>
      <c r="B3527">
        <v>-27.321096000000001</v>
      </c>
      <c r="C3527">
        <v>-52.586669999999998</v>
      </c>
    </row>
    <row r="3528" spans="1:3">
      <c r="A3528">
        <v>1658534375</v>
      </c>
      <c r="B3528">
        <v>-27.486408000000001</v>
      </c>
      <c r="C3528">
        <v>-55.151260000000001</v>
      </c>
    </row>
    <row r="3529" spans="1:3">
      <c r="A3529">
        <v>1659000000</v>
      </c>
      <c r="B3529">
        <v>-27.189857</v>
      </c>
      <c r="C3529">
        <v>-56.150767999999999</v>
      </c>
    </row>
    <row r="3530" spans="1:3">
      <c r="A3530">
        <v>1659465625</v>
      </c>
      <c r="B3530">
        <v>-27.232863999999999</v>
      </c>
      <c r="C3530">
        <v>-55.671204000000003</v>
      </c>
    </row>
    <row r="3531" spans="1:3">
      <c r="A3531">
        <v>1659931250</v>
      </c>
      <c r="B3531">
        <v>-27.317769999999999</v>
      </c>
      <c r="C3531">
        <v>-58.152157000000003</v>
      </c>
    </row>
    <row r="3532" spans="1:3">
      <c r="A3532">
        <v>1660396875</v>
      </c>
      <c r="B3532">
        <v>-27.267168000000002</v>
      </c>
      <c r="C3532">
        <v>-61.340209999999999</v>
      </c>
    </row>
    <row r="3533" spans="1:3">
      <c r="A3533">
        <v>1660862500</v>
      </c>
      <c r="B3533">
        <v>-27.33032</v>
      </c>
      <c r="C3533">
        <v>-62.415207000000002</v>
      </c>
    </row>
    <row r="3534" spans="1:3">
      <c r="A3534">
        <v>1661328125</v>
      </c>
      <c r="B3534">
        <v>-27.371675</v>
      </c>
      <c r="C3534">
        <v>-61.572495000000004</v>
      </c>
    </row>
    <row r="3535" spans="1:3">
      <c r="A3535">
        <v>1661793750</v>
      </c>
      <c r="B3535">
        <v>-27.127672</v>
      </c>
      <c r="C3535">
        <v>-64.006386000000006</v>
      </c>
    </row>
    <row r="3536" spans="1:3">
      <c r="A3536">
        <v>1662259375</v>
      </c>
      <c r="B3536">
        <v>-27.160540000000001</v>
      </c>
      <c r="C3536">
        <v>-64.901786999999999</v>
      </c>
    </row>
    <row r="3537" spans="1:3">
      <c r="A3537">
        <v>1662725000</v>
      </c>
      <c r="B3537">
        <v>-27.274424</v>
      </c>
      <c r="C3537">
        <v>-68.871039999999994</v>
      </c>
    </row>
    <row r="3538" spans="1:3">
      <c r="A3538">
        <v>1663190625</v>
      </c>
      <c r="B3538">
        <v>-27.131433000000001</v>
      </c>
      <c r="C3538">
        <v>-68.139495999999994</v>
      </c>
    </row>
    <row r="3539" spans="1:3">
      <c r="A3539">
        <v>1663656250</v>
      </c>
      <c r="B3539">
        <v>-27.048437</v>
      </c>
      <c r="C3539">
        <v>-69.743049999999997</v>
      </c>
    </row>
    <row r="3540" spans="1:3">
      <c r="A3540">
        <v>1664121875</v>
      </c>
      <c r="B3540">
        <v>-27.145712</v>
      </c>
      <c r="C3540">
        <v>-70.606087000000002</v>
      </c>
    </row>
    <row r="3541" spans="1:3">
      <c r="A3541">
        <v>1664587500</v>
      </c>
      <c r="B3541">
        <v>-26.940359000000001</v>
      </c>
      <c r="C3541">
        <v>-73.574119999999994</v>
      </c>
    </row>
    <row r="3542" spans="1:3">
      <c r="A3542">
        <v>1665053125</v>
      </c>
      <c r="B3542">
        <v>-27.053179</v>
      </c>
      <c r="C3542">
        <v>-73.719757000000001</v>
      </c>
    </row>
    <row r="3543" spans="1:3">
      <c r="A3543">
        <v>1665518750</v>
      </c>
      <c r="B3543">
        <v>-27.076103</v>
      </c>
      <c r="C3543">
        <v>-76.164490000000001</v>
      </c>
    </row>
    <row r="3544" spans="1:3">
      <c r="A3544">
        <v>1665984375</v>
      </c>
      <c r="B3544">
        <v>-26.975812999999999</v>
      </c>
      <c r="C3544">
        <v>-77.955627000000007</v>
      </c>
    </row>
    <row r="3545" spans="1:3">
      <c r="A3545">
        <v>1666450000</v>
      </c>
      <c r="B3545">
        <v>-27.168382999999999</v>
      </c>
      <c r="C3545">
        <v>-78.739525</v>
      </c>
    </row>
    <row r="3546" spans="1:3">
      <c r="A3546">
        <v>1666915625</v>
      </c>
      <c r="B3546">
        <v>-26.916139999999999</v>
      </c>
      <c r="C3546">
        <v>-81.109893999999997</v>
      </c>
    </row>
    <row r="3547" spans="1:3">
      <c r="A3547">
        <v>1667381250</v>
      </c>
      <c r="B3547">
        <v>-26.932503000000001</v>
      </c>
      <c r="C3547">
        <v>-81.108597000000003</v>
      </c>
    </row>
    <row r="3548" spans="1:3">
      <c r="A3548">
        <v>1667846875</v>
      </c>
      <c r="B3548">
        <v>-27.059265</v>
      </c>
      <c r="C3548">
        <v>-82.337249999999997</v>
      </c>
    </row>
    <row r="3549" spans="1:3">
      <c r="A3549">
        <v>1668312500</v>
      </c>
      <c r="B3549">
        <v>-26.863947</v>
      </c>
      <c r="C3549">
        <v>-84.862105999999997</v>
      </c>
    </row>
    <row r="3550" spans="1:3">
      <c r="A3550">
        <v>1668778125</v>
      </c>
      <c r="B3550">
        <v>-26.929065999999999</v>
      </c>
      <c r="C3550">
        <v>-85.299812000000003</v>
      </c>
    </row>
    <row r="3551" spans="1:3">
      <c r="A3551">
        <v>1669243750</v>
      </c>
      <c r="B3551">
        <v>-26.840015000000001</v>
      </c>
      <c r="C3551">
        <v>-87.285956999999996</v>
      </c>
    </row>
    <row r="3552" spans="1:3">
      <c r="A3552">
        <v>1669709375</v>
      </c>
      <c r="B3552">
        <v>-26.92606</v>
      </c>
      <c r="C3552">
        <v>-90.451576000000003</v>
      </c>
    </row>
    <row r="3553" spans="1:3">
      <c r="A3553">
        <v>1670175000</v>
      </c>
      <c r="B3553">
        <v>-26.731441</v>
      </c>
      <c r="C3553">
        <v>-90.008201999999997</v>
      </c>
    </row>
    <row r="3554" spans="1:3">
      <c r="A3554">
        <v>1670640625</v>
      </c>
      <c r="B3554">
        <v>-26.725805000000001</v>
      </c>
      <c r="C3554">
        <v>-91.724304000000004</v>
      </c>
    </row>
    <row r="3555" spans="1:3">
      <c r="A3555">
        <v>1671106250</v>
      </c>
      <c r="B3555">
        <v>-26.876783</v>
      </c>
      <c r="C3555">
        <v>-92.741935999999995</v>
      </c>
    </row>
    <row r="3556" spans="1:3">
      <c r="A3556">
        <v>1671571875</v>
      </c>
      <c r="B3556">
        <v>-26.879380999999999</v>
      </c>
      <c r="C3556">
        <v>-95.490157999999994</v>
      </c>
    </row>
    <row r="3557" spans="1:3">
      <c r="A3557">
        <v>1672037500</v>
      </c>
      <c r="B3557">
        <v>-26.739355</v>
      </c>
      <c r="C3557">
        <v>-95.635979000000006</v>
      </c>
    </row>
    <row r="3558" spans="1:3">
      <c r="A3558">
        <v>1672503125</v>
      </c>
      <c r="B3558">
        <v>-26.892706</v>
      </c>
      <c r="C3558">
        <v>-97.808807000000002</v>
      </c>
    </row>
    <row r="3559" spans="1:3">
      <c r="A3559">
        <v>1672968750</v>
      </c>
      <c r="B3559">
        <v>-27.074171</v>
      </c>
      <c r="C3559">
        <v>-99.879356000000001</v>
      </c>
    </row>
    <row r="3560" spans="1:3">
      <c r="A3560">
        <v>1673434375</v>
      </c>
      <c r="B3560">
        <v>-26.934854999999999</v>
      </c>
      <c r="C3560">
        <v>-101.94569</v>
      </c>
    </row>
    <row r="3561" spans="1:3">
      <c r="A3561">
        <v>1673900000</v>
      </c>
      <c r="B3561">
        <v>-26.732765000000001</v>
      </c>
      <c r="C3561">
        <v>-103.0819</v>
      </c>
    </row>
    <row r="3562" spans="1:3">
      <c r="A3562">
        <v>1674365625</v>
      </c>
      <c r="B3562">
        <v>-26.904350000000001</v>
      </c>
      <c r="C3562">
        <v>-105.26076999999999</v>
      </c>
    </row>
    <row r="3563" spans="1:3">
      <c r="A3563">
        <v>1674831250</v>
      </c>
      <c r="B3563">
        <v>-26.90719</v>
      </c>
      <c r="C3563">
        <v>-105.04447999999999</v>
      </c>
    </row>
    <row r="3564" spans="1:3">
      <c r="A3564">
        <v>1675296875</v>
      </c>
      <c r="B3564">
        <v>-26.838829</v>
      </c>
      <c r="C3564">
        <v>-105.93644999999999</v>
      </c>
    </row>
    <row r="3565" spans="1:3">
      <c r="A3565">
        <v>1675762500</v>
      </c>
      <c r="B3565">
        <v>-26.853655</v>
      </c>
      <c r="C3565">
        <v>-109.25679</v>
      </c>
    </row>
    <row r="3566" spans="1:3">
      <c r="A3566">
        <v>1676228125</v>
      </c>
      <c r="B3566">
        <v>-26.645879999999998</v>
      </c>
      <c r="C3566">
        <v>-109.54602</v>
      </c>
    </row>
    <row r="3567" spans="1:3">
      <c r="A3567">
        <v>1676693750</v>
      </c>
      <c r="B3567">
        <v>-26.771830000000001</v>
      </c>
      <c r="C3567">
        <v>-111.07195</v>
      </c>
    </row>
    <row r="3568" spans="1:3">
      <c r="A3568">
        <v>1677159375</v>
      </c>
      <c r="B3568">
        <v>-26.793095000000001</v>
      </c>
      <c r="C3568">
        <v>-112.21504</v>
      </c>
    </row>
    <row r="3569" spans="1:3">
      <c r="A3569">
        <v>1677625000</v>
      </c>
      <c r="B3569">
        <v>-26.983343000000001</v>
      </c>
      <c r="C3569">
        <v>-112.86387999999999</v>
      </c>
    </row>
    <row r="3570" spans="1:3">
      <c r="A3570">
        <v>1678090625</v>
      </c>
      <c r="B3570">
        <v>-26.906586000000001</v>
      </c>
      <c r="C3570">
        <v>-115.23862</v>
      </c>
    </row>
    <row r="3571" spans="1:3">
      <c r="A3571">
        <v>1678556250</v>
      </c>
      <c r="B3571">
        <v>-26.779046999999998</v>
      </c>
      <c r="C3571">
        <v>-117.37985999999999</v>
      </c>
    </row>
    <row r="3572" spans="1:3">
      <c r="A3572">
        <v>1679021875</v>
      </c>
      <c r="B3572">
        <v>-26.973445999999999</v>
      </c>
      <c r="C3572">
        <v>-118.81576</v>
      </c>
    </row>
    <row r="3573" spans="1:3">
      <c r="A3573">
        <v>1679487500</v>
      </c>
      <c r="B3573">
        <v>-26.760731</v>
      </c>
      <c r="C3573">
        <v>-120.13769000000001</v>
      </c>
    </row>
    <row r="3574" spans="1:3">
      <c r="A3574">
        <v>1679953125</v>
      </c>
      <c r="B3574">
        <v>-26.786269999999998</v>
      </c>
      <c r="C3574">
        <v>-123.20756</v>
      </c>
    </row>
    <row r="3575" spans="1:3">
      <c r="A3575">
        <v>1680418750</v>
      </c>
      <c r="B3575">
        <v>-26.784085999999999</v>
      </c>
      <c r="C3575">
        <v>-124.39791</v>
      </c>
    </row>
    <row r="3576" spans="1:3">
      <c r="A3576">
        <v>1680884375</v>
      </c>
      <c r="B3576">
        <v>-26.754217000000001</v>
      </c>
      <c r="C3576">
        <v>-124.34636999999999</v>
      </c>
    </row>
    <row r="3577" spans="1:3">
      <c r="A3577">
        <v>1681350000</v>
      </c>
      <c r="B3577">
        <v>-26.810541000000001</v>
      </c>
      <c r="C3577">
        <v>-126.76879</v>
      </c>
    </row>
    <row r="3578" spans="1:3">
      <c r="A3578">
        <v>1681815625</v>
      </c>
      <c r="B3578">
        <v>-26.910219000000001</v>
      </c>
      <c r="C3578">
        <v>-126.86063</v>
      </c>
    </row>
    <row r="3579" spans="1:3">
      <c r="A3579">
        <v>1682281250</v>
      </c>
      <c r="B3579">
        <v>-26.787703</v>
      </c>
      <c r="C3579">
        <v>-129.27608000000001</v>
      </c>
    </row>
    <row r="3580" spans="1:3">
      <c r="A3580">
        <v>1682746875</v>
      </c>
      <c r="B3580">
        <v>-26.333753999999999</v>
      </c>
      <c r="C3580">
        <v>-130.28533999999999</v>
      </c>
    </row>
    <row r="3581" spans="1:3">
      <c r="A3581">
        <v>1683212500</v>
      </c>
      <c r="B3581">
        <v>-26.665785</v>
      </c>
      <c r="C3581">
        <v>-132.32177999999999</v>
      </c>
    </row>
    <row r="3582" spans="1:3">
      <c r="A3582">
        <v>1683678125</v>
      </c>
      <c r="B3582">
        <v>-26.695015000000001</v>
      </c>
      <c r="C3582">
        <v>-134.86258000000001</v>
      </c>
    </row>
    <row r="3583" spans="1:3">
      <c r="A3583">
        <v>1684143750</v>
      </c>
      <c r="B3583">
        <v>-26.826239000000001</v>
      </c>
      <c r="C3583">
        <v>-133.43261999999999</v>
      </c>
    </row>
    <row r="3584" spans="1:3">
      <c r="A3584">
        <v>1684609375</v>
      </c>
      <c r="B3584">
        <v>-26.797552</v>
      </c>
      <c r="C3584">
        <v>-136.05233999999999</v>
      </c>
    </row>
    <row r="3585" spans="1:3">
      <c r="A3585">
        <v>1685075000</v>
      </c>
      <c r="B3585">
        <v>-26.716726000000001</v>
      </c>
      <c r="C3585">
        <v>-137.78709000000001</v>
      </c>
    </row>
    <row r="3586" spans="1:3">
      <c r="A3586">
        <v>1685540625</v>
      </c>
      <c r="B3586">
        <v>-26.456827000000001</v>
      </c>
      <c r="C3586">
        <v>-138.47408999999999</v>
      </c>
    </row>
    <row r="3587" spans="1:3">
      <c r="A3587">
        <v>1686006250</v>
      </c>
      <c r="B3587">
        <v>-26.693939</v>
      </c>
      <c r="C3587">
        <v>-142.62096</v>
      </c>
    </row>
    <row r="3588" spans="1:3">
      <c r="A3588">
        <v>1686471875</v>
      </c>
      <c r="B3588">
        <v>-27.027920000000002</v>
      </c>
      <c r="C3588">
        <v>-139.50174000000001</v>
      </c>
    </row>
    <row r="3589" spans="1:3">
      <c r="A3589">
        <v>1686937500</v>
      </c>
      <c r="B3589">
        <v>-26.649840999999999</v>
      </c>
      <c r="C3589">
        <v>-143.12314000000001</v>
      </c>
    </row>
    <row r="3590" spans="1:3">
      <c r="A3590">
        <v>1687403125</v>
      </c>
      <c r="B3590">
        <v>-26.455293999999999</v>
      </c>
      <c r="C3590">
        <v>-143.32945000000001</v>
      </c>
    </row>
    <row r="3591" spans="1:3">
      <c r="A3591">
        <v>1687868750</v>
      </c>
      <c r="B3591">
        <v>-26.708819999999999</v>
      </c>
      <c r="C3591">
        <v>-145.82103000000001</v>
      </c>
    </row>
    <row r="3592" spans="1:3">
      <c r="A3592">
        <v>1688334375</v>
      </c>
      <c r="B3592">
        <v>-26.595818000000001</v>
      </c>
      <c r="C3592">
        <v>-148.21711999999999</v>
      </c>
    </row>
    <row r="3593" spans="1:3">
      <c r="A3593">
        <v>1688800000</v>
      </c>
      <c r="B3593">
        <v>-26.549948000000001</v>
      </c>
      <c r="C3593">
        <v>-148.97137000000001</v>
      </c>
    </row>
    <row r="3594" spans="1:3">
      <c r="A3594">
        <v>1689265625</v>
      </c>
      <c r="B3594">
        <v>-26.705652000000001</v>
      </c>
      <c r="C3594">
        <v>-149.4675</v>
      </c>
    </row>
    <row r="3595" spans="1:3">
      <c r="A3595">
        <v>1689731250</v>
      </c>
      <c r="B3595">
        <v>-26.422440999999999</v>
      </c>
      <c r="C3595">
        <v>-152.08246</v>
      </c>
    </row>
    <row r="3596" spans="1:3">
      <c r="A3596">
        <v>1690196875</v>
      </c>
      <c r="B3596">
        <v>-26.479700000000001</v>
      </c>
      <c r="C3596">
        <v>-152.4342</v>
      </c>
    </row>
    <row r="3597" spans="1:3">
      <c r="A3597">
        <v>1690662500</v>
      </c>
      <c r="B3597">
        <v>-26.747917000000001</v>
      </c>
      <c r="C3597">
        <v>-154.06126</v>
      </c>
    </row>
    <row r="3598" spans="1:3">
      <c r="A3598">
        <v>1691128125</v>
      </c>
      <c r="B3598">
        <v>-26.633452999999999</v>
      </c>
      <c r="C3598">
        <v>-155.61197999999999</v>
      </c>
    </row>
    <row r="3599" spans="1:3">
      <c r="A3599">
        <v>1691593750</v>
      </c>
      <c r="B3599">
        <v>-26.716787</v>
      </c>
      <c r="C3599">
        <v>-157.14010999999999</v>
      </c>
    </row>
    <row r="3600" spans="1:3">
      <c r="A3600">
        <v>1692059375</v>
      </c>
      <c r="B3600">
        <v>-26.628430999999999</v>
      </c>
      <c r="C3600">
        <v>-159.29623000000001</v>
      </c>
    </row>
    <row r="3601" spans="1:3">
      <c r="A3601">
        <v>1692525000</v>
      </c>
      <c r="B3601">
        <v>-26.560717</v>
      </c>
      <c r="C3601">
        <v>-159.38403</v>
      </c>
    </row>
    <row r="3602" spans="1:3">
      <c r="A3602">
        <v>1692990625</v>
      </c>
      <c r="B3602">
        <v>-26.82366</v>
      </c>
      <c r="C3602">
        <v>-161.82616999999999</v>
      </c>
    </row>
    <row r="3603" spans="1:3">
      <c r="A3603">
        <v>1693456250</v>
      </c>
      <c r="B3603">
        <v>-26.622923</v>
      </c>
      <c r="C3603">
        <v>-162.24678</v>
      </c>
    </row>
    <row r="3604" spans="1:3">
      <c r="A3604">
        <v>1693921875</v>
      </c>
      <c r="B3604">
        <v>-26.585978000000001</v>
      </c>
      <c r="C3604">
        <v>-163.01922999999999</v>
      </c>
    </row>
    <row r="3605" spans="1:3">
      <c r="A3605">
        <v>1694387500</v>
      </c>
      <c r="B3605">
        <v>-26.658059999999999</v>
      </c>
      <c r="C3605">
        <v>-165.44678999999999</v>
      </c>
    </row>
    <row r="3606" spans="1:3">
      <c r="A3606">
        <v>1694853125</v>
      </c>
      <c r="B3606">
        <v>-26.730975999999998</v>
      </c>
      <c r="C3606">
        <v>-166.81871000000001</v>
      </c>
    </row>
    <row r="3607" spans="1:3">
      <c r="A3607">
        <v>1695318750</v>
      </c>
      <c r="B3607">
        <v>-26.527391000000001</v>
      </c>
      <c r="C3607">
        <v>-167.99014</v>
      </c>
    </row>
    <row r="3608" spans="1:3">
      <c r="A3608">
        <v>1695784375</v>
      </c>
      <c r="B3608">
        <v>-26.392783999999999</v>
      </c>
      <c r="C3608">
        <v>-169.71642</v>
      </c>
    </row>
    <row r="3609" spans="1:3">
      <c r="A3609">
        <v>1696250000</v>
      </c>
      <c r="B3609">
        <v>-26.595215</v>
      </c>
      <c r="C3609">
        <v>-171.50165000000001</v>
      </c>
    </row>
    <row r="3610" spans="1:3">
      <c r="A3610">
        <v>1696715625</v>
      </c>
      <c r="B3610">
        <v>-26.531164</v>
      </c>
      <c r="C3610">
        <v>-172.32593</v>
      </c>
    </row>
    <row r="3611" spans="1:3">
      <c r="A3611">
        <v>1697181250</v>
      </c>
      <c r="B3611">
        <v>-26.388538</v>
      </c>
      <c r="C3611">
        <v>-174.62521000000001</v>
      </c>
    </row>
    <row r="3612" spans="1:3">
      <c r="A3612">
        <v>1697646875</v>
      </c>
      <c r="B3612">
        <v>-26.653497999999999</v>
      </c>
      <c r="C3612">
        <v>-173.83157</v>
      </c>
    </row>
    <row r="3613" spans="1:3">
      <c r="A3613">
        <v>1698112500</v>
      </c>
      <c r="B3613">
        <v>-26.460155</v>
      </c>
      <c r="C3613">
        <v>-176.79813999999999</v>
      </c>
    </row>
    <row r="3614" spans="1:3">
      <c r="A3614">
        <v>1698578125</v>
      </c>
      <c r="B3614">
        <v>-26.264199999999999</v>
      </c>
      <c r="C3614">
        <v>-176.64100999999999</v>
      </c>
    </row>
    <row r="3615" spans="1:3">
      <c r="A3615">
        <v>1699043750</v>
      </c>
      <c r="B3615">
        <v>-26.448633000000001</v>
      </c>
      <c r="C3615">
        <v>-178.70757</v>
      </c>
    </row>
    <row r="3616" spans="1:3">
      <c r="A3616">
        <v>1699509375</v>
      </c>
      <c r="B3616">
        <v>-26.420589</v>
      </c>
      <c r="C3616">
        <v>178.40407999999999</v>
      </c>
    </row>
    <row r="3617" spans="1:3">
      <c r="A3617">
        <v>1699975000</v>
      </c>
      <c r="B3617">
        <v>-26.626625000000001</v>
      </c>
      <c r="C3617">
        <v>178.90268</v>
      </c>
    </row>
    <row r="3618" spans="1:3">
      <c r="A3618">
        <v>1700440625</v>
      </c>
      <c r="B3618">
        <v>-26.224018000000001</v>
      </c>
      <c r="C3618">
        <v>176.91068999999999</v>
      </c>
    </row>
    <row r="3619" spans="1:3">
      <c r="A3619">
        <v>1700906250</v>
      </c>
      <c r="B3619">
        <v>-26.316590999999999</v>
      </c>
      <c r="C3619">
        <v>173.88843</v>
      </c>
    </row>
    <row r="3620" spans="1:3">
      <c r="A3620">
        <v>1701371875</v>
      </c>
      <c r="B3620">
        <v>-26.237570000000002</v>
      </c>
      <c r="C3620">
        <v>173.87669</v>
      </c>
    </row>
    <row r="3621" spans="1:3">
      <c r="A3621">
        <v>1701837500</v>
      </c>
      <c r="B3621">
        <v>-26.333181</v>
      </c>
      <c r="C3621">
        <v>172.57961</v>
      </c>
    </row>
    <row r="3622" spans="1:3">
      <c r="A3622">
        <v>1702303125</v>
      </c>
      <c r="B3622">
        <v>-26.266642000000001</v>
      </c>
      <c r="C3622">
        <v>171.09542999999999</v>
      </c>
    </row>
    <row r="3623" spans="1:3">
      <c r="A3623">
        <v>1702768750</v>
      </c>
      <c r="B3623">
        <v>-26.280497</v>
      </c>
      <c r="C3623">
        <v>169.00143</v>
      </c>
    </row>
    <row r="3624" spans="1:3">
      <c r="A3624">
        <v>1703234375</v>
      </c>
      <c r="B3624">
        <v>-26.345670999999999</v>
      </c>
      <c r="C3624">
        <v>167.82212999999999</v>
      </c>
    </row>
    <row r="3625" spans="1:3">
      <c r="A3625">
        <v>1703700000</v>
      </c>
      <c r="B3625">
        <v>-26.378664000000001</v>
      </c>
      <c r="C3625">
        <v>166.13506000000001</v>
      </c>
    </row>
    <row r="3626" spans="1:3">
      <c r="A3626">
        <v>1704165625</v>
      </c>
      <c r="B3626">
        <v>-26.139925000000002</v>
      </c>
      <c r="C3626">
        <v>164.20591999999999</v>
      </c>
    </row>
    <row r="3627" spans="1:3">
      <c r="A3627">
        <v>1704631250</v>
      </c>
      <c r="B3627">
        <v>-26.246221999999999</v>
      </c>
      <c r="C3627">
        <v>162.85574</v>
      </c>
    </row>
    <row r="3628" spans="1:3">
      <c r="A3628">
        <v>1705096875</v>
      </c>
      <c r="B3628">
        <v>-26.178903999999999</v>
      </c>
      <c r="C3628">
        <v>162.13473999999999</v>
      </c>
    </row>
    <row r="3629" spans="1:3">
      <c r="A3629">
        <v>1705562500</v>
      </c>
      <c r="B3629">
        <v>-26.014759000000002</v>
      </c>
      <c r="C3629">
        <v>161.34769</v>
      </c>
    </row>
    <row r="3630" spans="1:3">
      <c r="A3630">
        <v>1706028125</v>
      </c>
      <c r="B3630">
        <v>-26.325731000000001</v>
      </c>
      <c r="C3630">
        <v>158.38759999999999</v>
      </c>
    </row>
    <row r="3631" spans="1:3">
      <c r="A3631">
        <v>1706493750</v>
      </c>
      <c r="B3631">
        <v>-26.2605</v>
      </c>
      <c r="C3631">
        <v>158.60489000000001</v>
      </c>
    </row>
    <row r="3632" spans="1:3">
      <c r="A3632">
        <v>1706959375</v>
      </c>
      <c r="B3632">
        <v>-26.249544</v>
      </c>
      <c r="C3632">
        <v>156.32675</v>
      </c>
    </row>
    <row r="3633" spans="1:3">
      <c r="A3633">
        <v>1707425000</v>
      </c>
      <c r="B3633">
        <v>-26.219861999999999</v>
      </c>
      <c r="C3633">
        <v>154.76414</v>
      </c>
    </row>
    <row r="3634" spans="1:3">
      <c r="A3634">
        <v>1707890625</v>
      </c>
      <c r="B3634">
        <v>-26.154140000000002</v>
      </c>
      <c r="C3634">
        <v>153.69701000000001</v>
      </c>
    </row>
    <row r="3635" spans="1:3">
      <c r="A3635">
        <v>1708356250</v>
      </c>
      <c r="B3635">
        <v>-26.062467999999999</v>
      </c>
      <c r="C3635">
        <v>151.13408999999999</v>
      </c>
    </row>
    <row r="3636" spans="1:3">
      <c r="A3636">
        <v>1708821875</v>
      </c>
      <c r="B3636">
        <v>-26.339784999999999</v>
      </c>
      <c r="C3636">
        <v>149.38527999999999</v>
      </c>
    </row>
    <row r="3637" spans="1:3">
      <c r="A3637">
        <v>1709287500</v>
      </c>
      <c r="B3637">
        <v>-26.203576999999999</v>
      </c>
      <c r="C3637">
        <v>148.56241</v>
      </c>
    </row>
    <row r="3638" spans="1:3">
      <c r="A3638">
        <v>1709753125</v>
      </c>
      <c r="B3638">
        <v>-26.257674999999999</v>
      </c>
      <c r="C3638">
        <v>147.93527</v>
      </c>
    </row>
    <row r="3639" spans="1:3">
      <c r="A3639">
        <v>1710218750</v>
      </c>
      <c r="B3639">
        <v>-26.066552999999999</v>
      </c>
      <c r="C3639">
        <v>146.29764</v>
      </c>
    </row>
    <row r="3640" spans="1:3">
      <c r="A3640">
        <v>1710684375</v>
      </c>
      <c r="B3640">
        <v>-26.245424</v>
      </c>
      <c r="C3640">
        <v>144.09415000000001</v>
      </c>
    </row>
    <row r="3641" spans="1:3">
      <c r="A3641">
        <v>1711150000</v>
      </c>
      <c r="B3641">
        <v>-26.198526000000001</v>
      </c>
      <c r="C3641">
        <v>143.51749000000001</v>
      </c>
    </row>
    <row r="3642" spans="1:3">
      <c r="A3642">
        <v>1711615625</v>
      </c>
      <c r="B3642">
        <v>-26.114635</v>
      </c>
      <c r="C3642">
        <v>141.90513999999999</v>
      </c>
    </row>
    <row r="3643" spans="1:3">
      <c r="A3643">
        <v>1712081250</v>
      </c>
      <c r="B3643">
        <v>-25.947697000000002</v>
      </c>
      <c r="C3643">
        <v>140.44662</v>
      </c>
    </row>
    <row r="3644" spans="1:3">
      <c r="A3644">
        <v>1712546875</v>
      </c>
      <c r="B3644">
        <v>-26.097712000000001</v>
      </c>
      <c r="C3644">
        <v>139.20081999999999</v>
      </c>
    </row>
    <row r="3645" spans="1:3">
      <c r="A3645">
        <v>1713012500</v>
      </c>
      <c r="B3645">
        <v>-26.227898</v>
      </c>
      <c r="C3645">
        <v>137.41231999999999</v>
      </c>
    </row>
    <row r="3646" spans="1:3">
      <c r="A3646">
        <v>1713478125</v>
      </c>
      <c r="B3646">
        <v>-26.219512999999999</v>
      </c>
      <c r="C3646">
        <v>136.68288000000001</v>
      </c>
    </row>
    <row r="3647" spans="1:3">
      <c r="A3647">
        <v>1713943750</v>
      </c>
      <c r="B3647">
        <v>-26.175238</v>
      </c>
      <c r="C3647">
        <v>135.57241999999999</v>
      </c>
    </row>
    <row r="3648" spans="1:3">
      <c r="A3648">
        <v>1714409375</v>
      </c>
      <c r="B3648">
        <v>-26.204357000000002</v>
      </c>
      <c r="C3648">
        <v>133.15562</v>
      </c>
    </row>
    <row r="3649" spans="1:3">
      <c r="A3649">
        <v>1714875000</v>
      </c>
      <c r="B3649">
        <v>-26.045534</v>
      </c>
      <c r="C3649">
        <v>131.31718000000001</v>
      </c>
    </row>
    <row r="3650" spans="1:3">
      <c r="A3650">
        <v>1715340625</v>
      </c>
      <c r="B3650">
        <v>-26.184138999999998</v>
      </c>
      <c r="C3650">
        <v>132.2388</v>
      </c>
    </row>
    <row r="3651" spans="1:3">
      <c r="A3651">
        <v>1715806250</v>
      </c>
      <c r="B3651">
        <v>-26.085222000000002</v>
      </c>
      <c r="C3651">
        <v>128.85199</v>
      </c>
    </row>
    <row r="3652" spans="1:3">
      <c r="A3652">
        <v>1716271875</v>
      </c>
      <c r="B3652">
        <v>-25.995736999999998</v>
      </c>
      <c r="C3652">
        <v>128.25892999999999</v>
      </c>
    </row>
    <row r="3653" spans="1:3">
      <c r="A3653">
        <v>1716737500</v>
      </c>
      <c r="B3653">
        <v>-25.892689000000001</v>
      </c>
      <c r="C3653">
        <v>124.91146999999999</v>
      </c>
    </row>
    <row r="3654" spans="1:3">
      <c r="A3654">
        <v>1717203125</v>
      </c>
      <c r="B3654">
        <v>-25.925028000000001</v>
      </c>
      <c r="C3654">
        <v>124.38651</v>
      </c>
    </row>
    <row r="3655" spans="1:3">
      <c r="A3655">
        <v>1717668750</v>
      </c>
      <c r="B3655">
        <v>-26.088213</v>
      </c>
      <c r="C3655">
        <v>122.59058</v>
      </c>
    </row>
    <row r="3656" spans="1:3">
      <c r="A3656">
        <v>1718134375</v>
      </c>
      <c r="B3656">
        <v>-25.986575999999999</v>
      </c>
      <c r="C3656">
        <v>121.12394999999999</v>
      </c>
    </row>
    <row r="3657" spans="1:3">
      <c r="A3657">
        <v>1718600000</v>
      </c>
      <c r="B3657">
        <v>-26.142264999999998</v>
      </c>
      <c r="C3657">
        <v>118.73763</v>
      </c>
    </row>
    <row r="3658" spans="1:3">
      <c r="A3658">
        <v>1719065625</v>
      </c>
      <c r="B3658">
        <v>-25.986028999999998</v>
      </c>
      <c r="C3658">
        <v>119.62761</v>
      </c>
    </row>
    <row r="3659" spans="1:3">
      <c r="A3659">
        <v>1719531250</v>
      </c>
      <c r="B3659">
        <v>-26.012484000000001</v>
      </c>
      <c r="C3659">
        <v>117.31798000000001</v>
      </c>
    </row>
    <row r="3660" spans="1:3">
      <c r="A3660">
        <v>1719996875</v>
      </c>
      <c r="B3660">
        <v>-26.236236999999999</v>
      </c>
      <c r="C3660">
        <v>116.25512000000001</v>
      </c>
    </row>
    <row r="3661" spans="1:3">
      <c r="A3661">
        <v>1720462500</v>
      </c>
      <c r="B3661">
        <v>-26.080352999999999</v>
      </c>
      <c r="C3661">
        <v>114.31585</v>
      </c>
    </row>
    <row r="3662" spans="1:3">
      <c r="A3662">
        <v>1720928125</v>
      </c>
      <c r="B3662">
        <v>-26.147860999999999</v>
      </c>
      <c r="C3662">
        <v>112.26791</v>
      </c>
    </row>
    <row r="3663" spans="1:3">
      <c r="A3663">
        <v>1721393750</v>
      </c>
      <c r="B3663">
        <v>-25.968192999999999</v>
      </c>
      <c r="C3663">
        <v>111.89976</v>
      </c>
    </row>
    <row r="3664" spans="1:3">
      <c r="A3664">
        <v>1721859375</v>
      </c>
      <c r="B3664">
        <v>-25.947315</v>
      </c>
      <c r="C3664">
        <v>109.6344</v>
      </c>
    </row>
    <row r="3665" spans="1:3">
      <c r="A3665">
        <v>1722325000</v>
      </c>
      <c r="B3665">
        <v>-25.898015999999998</v>
      </c>
      <c r="C3665">
        <v>109.28805</v>
      </c>
    </row>
    <row r="3666" spans="1:3">
      <c r="A3666">
        <v>1722790625</v>
      </c>
      <c r="B3666">
        <v>-25.978204999999999</v>
      </c>
      <c r="C3666">
        <v>108.28532</v>
      </c>
    </row>
    <row r="3667" spans="1:3">
      <c r="A3667">
        <v>1723256250</v>
      </c>
      <c r="B3667">
        <v>-25.785574</v>
      </c>
      <c r="C3667">
        <v>105.99086</v>
      </c>
    </row>
    <row r="3668" spans="1:3">
      <c r="A3668">
        <v>1723721875</v>
      </c>
      <c r="B3668">
        <v>-26.150376999999999</v>
      </c>
      <c r="C3668">
        <v>104.88164999999999</v>
      </c>
    </row>
    <row r="3669" spans="1:3">
      <c r="A3669">
        <v>1724187500</v>
      </c>
      <c r="B3669">
        <v>-25.758565999999998</v>
      </c>
      <c r="C3669">
        <v>102.32191</v>
      </c>
    </row>
    <row r="3670" spans="1:3">
      <c r="A3670">
        <v>1724653125</v>
      </c>
      <c r="B3670">
        <v>-25.837698</v>
      </c>
      <c r="C3670">
        <v>102.44157</v>
      </c>
    </row>
    <row r="3671" spans="1:3">
      <c r="A3671">
        <v>1725118750</v>
      </c>
      <c r="B3671">
        <v>-25.894069999999999</v>
      </c>
      <c r="C3671">
        <v>100.90062</v>
      </c>
    </row>
    <row r="3672" spans="1:3">
      <c r="A3672">
        <v>1725584375</v>
      </c>
      <c r="B3672">
        <v>-25.999407000000001</v>
      </c>
      <c r="C3672">
        <v>98.744956999999999</v>
      </c>
    </row>
    <row r="3673" spans="1:3">
      <c r="A3673">
        <v>1726050000</v>
      </c>
      <c r="B3673">
        <v>-25.787374</v>
      </c>
      <c r="C3673">
        <v>98.061194999999998</v>
      </c>
    </row>
    <row r="3674" spans="1:3">
      <c r="A3674">
        <v>1726515625</v>
      </c>
      <c r="B3674">
        <v>-26.047999999999998</v>
      </c>
      <c r="C3674">
        <v>95.850807000000003</v>
      </c>
    </row>
    <row r="3675" spans="1:3">
      <c r="A3675">
        <v>1726981250</v>
      </c>
      <c r="B3675">
        <v>-25.686185999999999</v>
      </c>
      <c r="C3675">
        <v>95.411140000000003</v>
      </c>
    </row>
    <row r="3676" spans="1:3">
      <c r="A3676">
        <v>1727446875</v>
      </c>
      <c r="B3676">
        <v>-25.700824999999998</v>
      </c>
      <c r="C3676">
        <v>94.503272999999993</v>
      </c>
    </row>
    <row r="3677" spans="1:3">
      <c r="A3677">
        <v>1727912500</v>
      </c>
      <c r="B3677">
        <v>-25.786587000000001</v>
      </c>
      <c r="C3677">
        <v>92.122497999999993</v>
      </c>
    </row>
    <row r="3678" spans="1:3">
      <c r="A3678">
        <v>1728378125</v>
      </c>
      <c r="B3678">
        <v>-25.783401000000001</v>
      </c>
      <c r="C3678">
        <v>90.499099999999999</v>
      </c>
    </row>
    <row r="3679" spans="1:3">
      <c r="A3679">
        <v>1728843750</v>
      </c>
      <c r="B3679">
        <v>-25.988510000000002</v>
      </c>
      <c r="C3679">
        <v>89.363922000000002</v>
      </c>
    </row>
    <row r="3680" spans="1:3">
      <c r="A3680">
        <v>1729309375</v>
      </c>
      <c r="B3680">
        <v>-25.805690999999999</v>
      </c>
      <c r="C3680">
        <v>86.987258999999995</v>
      </c>
    </row>
    <row r="3681" spans="1:3">
      <c r="A3681">
        <v>1729775000</v>
      </c>
      <c r="B3681">
        <v>-25.914577000000001</v>
      </c>
      <c r="C3681">
        <v>86.778191000000007</v>
      </c>
    </row>
    <row r="3682" spans="1:3">
      <c r="A3682">
        <v>1730240625</v>
      </c>
      <c r="B3682">
        <v>-25.792929000000001</v>
      </c>
      <c r="C3682">
        <v>84.563170999999997</v>
      </c>
    </row>
    <row r="3683" spans="1:3">
      <c r="A3683">
        <v>1730706250</v>
      </c>
      <c r="B3683">
        <v>-25.806629000000001</v>
      </c>
      <c r="C3683">
        <v>84.343299999999999</v>
      </c>
    </row>
    <row r="3684" spans="1:3">
      <c r="A3684">
        <v>1731171875</v>
      </c>
      <c r="B3684">
        <v>-26.064188000000001</v>
      </c>
      <c r="C3684">
        <v>82.137489000000002</v>
      </c>
    </row>
    <row r="3685" spans="1:3">
      <c r="A3685">
        <v>1731637500</v>
      </c>
      <c r="B3685">
        <v>-25.587204</v>
      </c>
      <c r="C3685">
        <v>81.599311999999998</v>
      </c>
    </row>
    <row r="3686" spans="1:3">
      <c r="A3686">
        <v>1732103125</v>
      </c>
      <c r="B3686">
        <v>-25.603369000000001</v>
      </c>
      <c r="C3686">
        <v>79.899055000000004</v>
      </c>
    </row>
    <row r="3687" spans="1:3">
      <c r="A3687">
        <v>1732568750</v>
      </c>
      <c r="B3687">
        <v>-25.728455</v>
      </c>
      <c r="C3687">
        <v>78.145325</v>
      </c>
    </row>
    <row r="3688" spans="1:3">
      <c r="A3688">
        <v>1733034375</v>
      </c>
      <c r="B3688">
        <v>-25.738581</v>
      </c>
      <c r="C3688">
        <v>75.802970999999999</v>
      </c>
    </row>
    <row r="3689" spans="1:3">
      <c r="A3689">
        <v>1733500000</v>
      </c>
      <c r="B3689">
        <v>-25.910876999999999</v>
      </c>
      <c r="C3689">
        <v>74.005547000000007</v>
      </c>
    </row>
    <row r="3690" spans="1:3">
      <c r="A3690">
        <v>1733965625</v>
      </c>
      <c r="B3690">
        <v>-25.509808</v>
      </c>
      <c r="C3690">
        <v>73.180779000000001</v>
      </c>
    </row>
    <row r="3691" spans="1:3">
      <c r="A3691">
        <v>1734431250</v>
      </c>
      <c r="B3691">
        <v>-25.802320000000002</v>
      </c>
      <c r="C3691">
        <v>71.813361999999998</v>
      </c>
    </row>
    <row r="3692" spans="1:3">
      <c r="A3692">
        <v>1734896875</v>
      </c>
      <c r="B3692">
        <v>-25.621126</v>
      </c>
      <c r="C3692">
        <v>71.434089999999998</v>
      </c>
    </row>
    <row r="3693" spans="1:3">
      <c r="A3693">
        <v>1735362500</v>
      </c>
      <c r="B3693">
        <v>-25.887449</v>
      </c>
      <c r="C3693">
        <v>70.171836999999996</v>
      </c>
    </row>
    <row r="3694" spans="1:3">
      <c r="A3694">
        <v>1735828125</v>
      </c>
      <c r="B3694">
        <v>-25.679746999999999</v>
      </c>
      <c r="C3694">
        <v>67.835526000000002</v>
      </c>
    </row>
    <row r="3695" spans="1:3">
      <c r="A3695">
        <v>1736293750</v>
      </c>
      <c r="B3695">
        <v>-25.545095</v>
      </c>
      <c r="C3695">
        <v>66.533676</v>
      </c>
    </row>
    <row r="3696" spans="1:3">
      <c r="A3696">
        <v>1736759375</v>
      </c>
      <c r="B3696">
        <v>-25.886313999999999</v>
      </c>
      <c r="C3696">
        <v>66.071860999999998</v>
      </c>
    </row>
    <row r="3697" spans="1:3">
      <c r="A3697">
        <v>1737225000</v>
      </c>
      <c r="B3697">
        <v>-25.824482</v>
      </c>
      <c r="C3697">
        <v>63.250633000000001</v>
      </c>
    </row>
    <row r="3698" spans="1:3">
      <c r="A3698">
        <v>1737690625</v>
      </c>
      <c r="B3698">
        <v>-25.557514000000001</v>
      </c>
      <c r="C3698">
        <v>63.331215</v>
      </c>
    </row>
    <row r="3699" spans="1:3">
      <c r="A3699">
        <v>1738156250</v>
      </c>
      <c r="B3699">
        <v>-25.643902000000001</v>
      </c>
      <c r="C3699">
        <v>61.420273000000002</v>
      </c>
    </row>
    <row r="3700" spans="1:3">
      <c r="A3700">
        <v>1738621875</v>
      </c>
      <c r="B3700">
        <v>-25.798062999999999</v>
      </c>
      <c r="C3700">
        <v>60.237842999999998</v>
      </c>
    </row>
    <row r="3701" spans="1:3">
      <c r="A3701">
        <v>1739087500</v>
      </c>
      <c r="B3701">
        <v>-25.627827</v>
      </c>
      <c r="C3701">
        <v>58.005116000000001</v>
      </c>
    </row>
    <row r="3702" spans="1:3">
      <c r="A3702">
        <v>1739553125</v>
      </c>
      <c r="B3702">
        <v>-25.857551999999998</v>
      </c>
      <c r="C3702">
        <v>55.742725</v>
      </c>
    </row>
    <row r="3703" spans="1:3">
      <c r="A3703">
        <v>1740018750</v>
      </c>
      <c r="B3703">
        <v>-25.604676999999999</v>
      </c>
      <c r="C3703">
        <v>56.633533</v>
      </c>
    </row>
    <row r="3704" spans="1:3">
      <c r="A3704">
        <v>1740484375</v>
      </c>
      <c r="B3704">
        <v>-25.763124000000001</v>
      </c>
      <c r="C3704">
        <v>53.718612999999998</v>
      </c>
    </row>
    <row r="3705" spans="1:3">
      <c r="A3705">
        <v>1740950000</v>
      </c>
      <c r="B3705">
        <v>-25.494592999999998</v>
      </c>
      <c r="C3705">
        <v>51.755226</v>
      </c>
    </row>
    <row r="3706" spans="1:3">
      <c r="A3706">
        <v>1741415625</v>
      </c>
      <c r="B3706">
        <v>-25.656697999999999</v>
      </c>
      <c r="C3706">
        <v>50.764156</v>
      </c>
    </row>
    <row r="3707" spans="1:3">
      <c r="A3707">
        <v>1741881250</v>
      </c>
      <c r="B3707">
        <v>-25.587962999999998</v>
      </c>
      <c r="C3707">
        <v>51.260475</v>
      </c>
    </row>
    <row r="3708" spans="1:3">
      <c r="A3708">
        <v>1742346875</v>
      </c>
      <c r="B3708">
        <v>-25.661086999999998</v>
      </c>
      <c r="C3708">
        <v>49.261063</v>
      </c>
    </row>
    <row r="3709" spans="1:3">
      <c r="A3709">
        <v>1742812500</v>
      </c>
      <c r="B3709">
        <v>-25.573008999999999</v>
      </c>
      <c r="C3709">
        <v>47.023212000000001</v>
      </c>
    </row>
    <row r="3710" spans="1:3">
      <c r="A3710">
        <v>1743278125</v>
      </c>
      <c r="B3710">
        <v>-25.690168</v>
      </c>
      <c r="C3710">
        <v>46.958584000000002</v>
      </c>
    </row>
    <row r="3711" spans="1:3">
      <c r="A3711">
        <v>1743743750</v>
      </c>
      <c r="B3711">
        <v>-25.672546000000001</v>
      </c>
      <c r="C3711">
        <v>45.409503999999998</v>
      </c>
    </row>
    <row r="3712" spans="1:3">
      <c r="A3712">
        <v>1744209375</v>
      </c>
      <c r="B3712">
        <v>-25.597103000000001</v>
      </c>
      <c r="C3712">
        <v>43.605595000000001</v>
      </c>
    </row>
    <row r="3713" spans="1:3">
      <c r="A3713">
        <v>1744675000</v>
      </c>
      <c r="B3713">
        <v>-25.48218</v>
      </c>
      <c r="C3713">
        <v>41.708931</v>
      </c>
    </row>
    <row r="3714" spans="1:3">
      <c r="A3714">
        <v>1745140625</v>
      </c>
      <c r="B3714">
        <v>-25.495837999999999</v>
      </c>
      <c r="C3714">
        <v>40.545216000000003</v>
      </c>
    </row>
    <row r="3715" spans="1:3">
      <c r="A3715">
        <v>1745606250</v>
      </c>
      <c r="B3715">
        <v>-25.663252</v>
      </c>
      <c r="C3715">
        <v>38.898121000000003</v>
      </c>
    </row>
    <row r="3716" spans="1:3">
      <c r="A3716">
        <v>1746071875</v>
      </c>
      <c r="B3716">
        <v>-25.493105</v>
      </c>
      <c r="C3716">
        <v>37.515293</v>
      </c>
    </row>
    <row r="3717" spans="1:3">
      <c r="A3717">
        <v>1746537500</v>
      </c>
      <c r="B3717">
        <v>-25.498038999999999</v>
      </c>
      <c r="C3717">
        <v>36.74295</v>
      </c>
    </row>
    <row r="3718" spans="1:3">
      <c r="A3718">
        <v>1747003125</v>
      </c>
      <c r="B3718">
        <v>-25.453493000000002</v>
      </c>
      <c r="C3718">
        <v>34.128605</v>
      </c>
    </row>
    <row r="3719" spans="1:3">
      <c r="A3719">
        <v>1747468750</v>
      </c>
      <c r="B3719">
        <v>-25.678926000000001</v>
      </c>
      <c r="C3719">
        <v>33.122855999999999</v>
      </c>
    </row>
    <row r="3720" spans="1:3">
      <c r="A3720">
        <v>1747934375</v>
      </c>
      <c r="B3720">
        <v>-25.460884</v>
      </c>
      <c r="C3720">
        <v>32.459068000000002</v>
      </c>
    </row>
    <row r="3721" spans="1:3">
      <c r="A3721">
        <v>1748400000</v>
      </c>
      <c r="B3721">
        <v>-25.551667999999999</v>
      </c>
      <c r="C3721">
        <v>31.338978000000001</v>
      </c>
    </row>
    <row r="3722" spans="1:3">
      <c r="A3722">
        <v>1748865625</v>
      </c>
      <c r="B3722">
        <v>-25.486609999999999</v>
      </c>
      <c r="C3722">
        <v>29.157907000000002</v>
      </c>
    </row>
    <row r="3723" spans="1:3">
      <c r="A3723">
        <v>1749331250</v>
      </c>
      <c r="B3723">
        <v>-25.332657000000001</v>
      </c>
      <c r="C3723">
        <v>28.110579999999999</v>
      </c>
    </row>
    <row r="3724" spans="1:3">
      <c r="A3724">
        <v>1749796875</v>
      </c>
      <c r="B3724">
        <v>-25.500788</v>
      </c>
      <c r="C3724">
        <v>26.369133000000001</v>
      </c>
    </row>
    <row r="3725" spans="1:3">
      <c r="A3725">
        <v>1750262500</v>
      </c>
      <c r="B3725">
        <v>-25.398461999999999</v>
      </c>
      <c r="C3725">
        <v>25.277721</v>
      </c>
    </row>
    <row r="3726" spans="1:3">
      <c r="A3726">
        <v>1750728125</v>
      </c>
      <c r="B3726">
        <v>-25.562608999999998</v>
      </c>
      <c r="C3726">
        <v>23.638382</v>
      </c>
    </row>
    <row r="3727" spans="1:3">
      <c r="A3727">
        <v>1751193750</v>
      </c>
      <c r="B3727">
        <v>-25.535446</v>
      </c>
      <c r="C3727">
        <v>22.524491999999999</v>
      </c>
    </row>
    <row r="3728" spans="1:3">
      <c r="A3728">
        <v>1751659375</v>
      </c>
      <c r="B3728">
        <v>-25.476182999999999</v>
      </c>
      <c r="C3728">
        <v>20.768363999999998</v>
      </c>
    </row>
    <row r="3729" spans="1:3">
      <c r="A3729">
        <v>1752125000</v>
      </c>
      <c r="B3729">
        <v>-25.289408000000002</v>
      </c>
      <c r="C3729">
        <v>19.363105999999998</v>
      </c>
    </row>
    <row r="3730" spans="1:3">
      <c r="A3730">
        <v>1752590625</v>
      </c>
      <c r="B3730">
        <v>-25.423258000000001</v>
      </c>
      <c r="C3730">
        <v>18.155570999999998</v>
      </c>
    </row>
    <row r="3731" spans="1:3">
      <c r="A3731">
        <v>1753056250</v>
      </c>
      <c r="B3731">
        <v>-25.435471</v>
      </c>
      <c r="C3731">
        <v>16.758678</v>
      </c>
    </row>
    <row r="3732" spans="1:3">
      <c r="A3732">
        <v>1753521875</v>
      </c>
      <c r="B3732">
        <v>-25.397936000000001</v>
      </c>
      <c r="C3732">
        <v>16.091866</v>
      </c>
    </row>
    <row r="3733" spans="1:3">
      <c r="A3733">
        <v>1753987500</v>
      </c>
      <c r="B3733">
        <v>-25.467963999999998</v>
      </c>
      <c r="C3733">
        <v>14.509857999999999</v>
      </c>
    </row>
    <row r="3734" spans="1:3">
      <c r="A3734">
        <v>1754453125</v>
      </c>
      <c r="B3734">
        <v>-25.485410999999999</v>
      </c>
      <c r="C3734">
        <v>13.262015999999999</v>
      </c>
    </row>
    <row r="3735" spans="1:3">
      <c r="A3735">
        <v>1754918750</v>
      </c>
      <c r="B3735">
        <v>-25.369866999999999</v>
      </c>
      <c r="C3735">
        <v>12.288145999999999</v>
      </c>
    </row>
    <row r="3736" spans="1:3">
      <c r="A3736">
        <v>1755384375</v>
      </c>
      <c r="B3736">
        <v>-25.453977999999999</v>
      </c>
      <c r="C3736">
        <v>9.0153189000000005</v>
      </c>
    </row>
    <row r="3737" spans="1:3">
      <c r="A3737">
        <v>1755850000</v>
      </c>
      <c r="B3737">
        <v>-25.230785000000001</v>
      </c>
      <c r="C3737">
        <v>9.5996188999999994</v>
      </c>
    </row>
    <row r="3738" spans="1:3">
      <c r="A3738">
        <v>1756315625</v>
      </c>
      <c r="B3738">
        <v>-25.272116</v>
      </c>
      <c r="C3738">
        <v>7.7797321999999998</v>
      </c>
    </row>
    <row r="3739" spans="1:3">
      <c r="A3739">
        <v>1756781250</v>
      </c>
      <c r="B3739">
        <v>-25.473333</v>
      </c>
      <c r="C3739">
        <v>6.5543231999999998</v>
      </c>
    </row>
    <row r="3740" spans="1:3">
      <c r="A3740">
        <v>1757246875</v>
      </c>
      <c r="B3740">
        <v>-25.284561</v>
      </c>
      <c r="C3740">
        <v>5.5269113000000001</v>
      </c>
    </row>
    <row r="3741" spans="1:3">
      <c r="A3741">
        <v>1757712500</v>
      </c>
      <c r="B3741">
        <v>-25.379111999999999</v>
      </c>
      <c r="C3741">
        <v>4.0548501000000003</v>
      </c>
    </row>
    <row r="3742" spans="1:3">
      <c r="A3742">
        <v>1758178125</v>
      </c>
      <c r="B3742">
        <v>-25.224321</v>
      </c>
      <c r="C3742">
        <v>2.8563551999999999</v>
      </c>
    </row>
    <row r="3743" spans="1:3">
      <c r="A3743">
        <v>1758643750</v>
      </c>
      <c r="B3743">
        <v>-25.399827999999999</v>
      </c>
      <c r="C3743">
        <v>0.87446957999999997</v>
      </c>
    </row>
    <row r="3744" spans="1:3">
      <c r="A3744">
        <v>1759109375</v>
      </c>
      <c r="B3744">
        <v>-25.319825999999999</v>
      </c>
      <c r="C3744">
        <v>0.37123289999999998</v>
      </c>
    </row>
    <row r="3745" spans="1:3">
      <c r="A3745">
        <v>1759575000</v>
      </c>
      <c r="B3745">
        <v>-25.276014</v>
      </c>
      <c r="C3745">
        <v>-0.76461387000000003</v>
      </c>
    </row>
    <row r="3746" spans="1:3">
      <c r="A3746">
        <v>1760040625</v>
      </c>
      <c r="B3746">
        <v>-25.475283000000001</v>
      </c>
      <c r="C3746">
        <v>-2.8905690000000002</v>
      </c>
    </row>
    <row r="3747" spans="1:3">
      <c r="A3747">
        <v>1760506250</v>
      </c>
      <c r="B3747">
        <v>-25.212966999999999</v>
      </c>
      <c r="C3747">
        <v>-4.9840741</v>
      </c>
    </row>
    <row r="3748" spans="1:3">
      <c r="A3748">
        <v>1760971875</v>
      </c>
      <c r="B3748">
        <v>-25.285826</v>
      </c>
      <c r="C3748">
        <v>-5.5396093999999998</v>
      </c>
    </row>
    <row r="3749" spans="1:3">
      <c r="A3749">
        <v>1761437500</v>
      </c>
      <c r="B3749">
        <v>-25.178201999999999</v>
      </c>
      <c r="C3749">
        <v>-7.3421941000000004</v>
      </c>
    </row>
    <row r="3750" spans="1:3">
      <c r="A3750">
        <v>1761903125</v>
      </c>
      <c r="B3750">
        <v>-25.17079</v>
      </c>
      <c r="C3750">
        <v>-7.1698836999999997</v>
      </c>
    </row>
    <row r="3751" spans="1:3">
      <c r="A3751">
        <v>1762368750</v>
      </c>
      <c r="B3751">
        <v>-25.289669</v>
      </c>
      <c r="C3751">
        <v>-10.063686000000001</v>
      </c>
    </row>
    <row r="3752" spans="1:3">
      <c r="A3752">
        <v>1762834375</v>
      </c>
      <c r="B3752">
        <v>-25.246995999999999</v>
      </c>
      <c r="C3752">
        <v>-10.962673000000001</v>
      </c>
    </row>
    <row r="3753" spans="1:3">
      <c r="A3753">
        <v>1763300000</v>
      </c>
      <c r="B3753">
        <v>-25.137385999999999</v>
      </c>
      <c r="C3753">
        <v>-11.084362</v>
      </c>
    </row>
    <row r="3754" spans="1:3">
      <c r="A3754">
        <v>1763765625</v>
      </c>
      <c r="B3754">
        <v>-25.161539000000001</v>
      </c>
      <c r="C3754">
        <v>-12.991578000000001</v>
      </c>
    </row>
    <row r="3755" spans="1:3">
      <c r="A3755">
        <v>1764231250</v>
      </c>
      <c r="B3755">
        <v>-24.987354</v>
      </c>
      <c r="C3755">
        <v>-14.440289</v>
      </c>
    </row>
    <row r="3756" spans="1:3">
      <c r="A3756">
        <v>1764696875</v>
      </c>
      <c r="B3756">
        <v>-24.948681000000001</v>
      </c>
      <c r="C3756">
        <v>-15.772292</v>
      </c>
    </row>
    <row r="3757" spans="1:3">
      <c r="A3757">
        <v>1765162500</v>
      </c>
      <c r="B3757">
        <v>-24.964155000000002</v>
      </c>
      <c r="C3757">
        <v>-16.688566000000002</v>
      </c>
    </row>
    <row r="3758" spans="1:3">
      <c r="A3758">
        <v>1765628125</v>
      </c>
      <c r="B3758">
        <v>-24.833850999999999</v>
      </c>
      <c r="C3758">
        <v>-18.392796000000001</v>
      </c>
    </row>
    <row r="3759" spans="1:3">
      <c r="A3759">
        <v>1766093750</v>
      </c>
      <c r="B3759">
        <v>-24.9895</v>
      </c>
      <c r="C3759">
        <v>-19.114443000000001</v>
      </c>
    </row>
    <row r="3760" spans="1:3">
      <c r="A3760">
        <v>1766559375</v>
      </c>
      <c r="B3760">
        <v>-24.893875000000001</v>
      </c>
      <c r="C3760">
        <v>-22.224471999999999</v>
      </c>
    </row>
    <row r="3761" spans="1:3">
      <c r="A3761">
        <v>1767025000</v>
      </c>
      <c r="B3761">
        <v>-25.019172999999999</v>
      </c>
      <c r="C3761">
        <v>-22.032017</v>
      </c>
    </row>
    <row r="3762" spans="1:3">
      <c r="A3762">
        <v>1767490625</v>
      </c>
      <c r="B3762">
        <v>-24.696835</v>
      </c>
      <c r="C3762">
        <v>-23.702363999999999</v>
      </c>
    </row>
    <row r="3763" spans="1:3">
      <c r="A3763">
        <v>1767956250</v>
      </c>
      <c r="B3763">
        <v>-24.817207</v>
      </c>
      <c r="C3763">
        <v>-26.291843</v>
      </c>
    </row>
    <row r="3764" spans="1:3">
      <c r="A3764">
        <v>1768421875</v>
      </c>
      <c r="B3764">
        <v>-24.639980000000001</v>
      </c>
      <c r="C3764">
        <v>-27.010159000000002</v>
      </c>
    </row>
    <row r="3765" spans="1:3">
      <c r="A3765">
        <v>1768887500</v>
      </c>
      <c r="B3765">
        <v>-24.791618</v>
      </c>
      <c r="C3765">
        <v>-27.847359000000001</v>
      </c>
    </row>
    <row r="3766" spans="1:3">
      <c r="A3766">
        <v>1769353125</v>
      </c>
      <c r="B3766">
        <v>-24.705891000000001</v>
      </c>
      <c r="C3766">
        <v>-30.507925</v>
      </c>
    </row>
    <row r="3767" spans="1:3">
      <c r="A3767">
        <v>1769818750</v>
      </c>
      <c r="B3767">
        <v>-24.679119</v>
      </c>
      <c r="C3767">
        <v>-31.803621</v>
      </c>
    </row>
    <row r="3768" spans="1:3">
      <c r="A3768">
        <v>1770284375</v>
      </c>
      <c r="B3768">
        <v>-24.529382999999999</v>
      </c>
      <c r="C3768">
        <v>-33.093699999999998</v>
      </c>
    </row>
    <row r="3769" spans="1:3">
      <c r="A3769">
        <v>1770750000</v>
      </c>
      <c r="B3769">
        <v>-24.710599999999999</v>
      </c>
      <c r="C3769">
        <v>-34.179034999999999</v>
      </c>
    </row>
    <row r="3770" spans="1:3">
      <c r="A3770">
        <v>1771215625</v>
      </c>
      <c r="B3770">
        <v>-24.516956</v>
      </c>
      <c r="C3770">
        <v>-35.684199999999997</v>
      </c>
    </row>
    <row r="3771" spans="1:3">
      <c r="A3771">
        <v>1771681250</v>
      </c>
      <c r="B3771">
        <v>-24.623068</v>
      </c>
      <c r="C3771">
        <v>-36.666404999999997</v>
      </c>
    </row>
    <row r="3772" spans="1:3">
      <c r="A3772">
        <v>1772146875</v>
      </c>
      <c r="B3772">
        <v>-24.598164000000001</v>
      </c>
      <c r="C3772">
        <v>-39.341351000000003</v>
      </c>
    </row>
    <row r="3773" spans="1:3">
      <c r="A3773">
        <v>1772612500</v>
      </c>
      <c r="B3773">
        <v>-24.616444000000001</v>
      </c>
      <c r="C3773">
        <v>-39.605598000000001</v>
      </c>
    </row>
    <row r="3774" spans="1:3">
      <c r="A3774">
        <v>1773078125</v>
      </c>
      <c r="B3774">
        <v>-24.516804</v>
      </c>
      <c r="C3774">
        <v>-40.730747000000001</v>
      </c>
    </row>
    <row r="3775" spans="1:3">
      <c r="A3775">
        <v>1773543750</v>
      </c>
      <c r="B3775">
        <v>-24.459461000000001</v>
      </c>
      <c r="C3775">
        <v>-42.628585999999999</v>
      </c>
    </row>
    <row r="3776" spans="1:3">
      <c r="A3776">
        <v>1774009375</v>
      </c>
      <c r="B3776">
        <v>-24.387398000000001</v>
      </c>
      <c r="C3776">
        <v>-44.664490000000001</v>
      </c>
    </row>
    <row r="3777" spans="1:3">
      <c r="A3777">
        <v>1774475000</v>
      </c>
      <c r="B3777">
        <v>-24.517842999999999</v>
      </c>
      <c r="C3777">
        <v>-45.990577999999999</v>
      </c>
    </row>
    <row r="3778" spans="1:3">
      <c r="A3778">
        <v>1774940625</v>
      </c>
      <c r="B3778">
        <v>-24.320332000000001</v>
      </c>
      <c r="C3778">
        <v>-46.53389</v>
      </c>
    </row>
    <row r="3779" spans="1:3">
      <c r="A3779">
        <v>1775406250</v>
      </c>
      <c r="B3779">
        <v>-24.424728000000002</v>
      </c>
      <c r="C3779">
        <v>-48.209122000000001</v>
      </c>
    </row>
    <row r="3780" spans="1:3">
      <c r="A3780">
        <v>1775871875</v>
      </c>
      <c r="B3780">
        <v>-24.478148000000001</v>
      </c>
      <c r="C3780">
        <v>-51.176186000000001</v>
      </c>
    </row>
    <row r="3781" spans="1:3">
      <c r="A3781">
        <v>1776337500</v>
      </c>
      <c r="B3781">
        <v>-24.529675000000001</v>
      </c>
      <c r="C3781">
        <v>-51.302577999999997</v>
      </c>
    </row>
    <row r="3782" spans="1:3">
      <c r="A3782">
        <v>1776803125</v>
      </c>
      <c r="B3782">
        <v>-24.457471999999999</v>
      </c>
      <c r="C3782">
        <v>-53.105849999999997</v>
      </c>
    </row>
    <row r="3783" spans="1:3">
      <c r="A3783">
        <v>1777268750</v>
      </c>
      <c r="B3783">
        <v>-24.324912999999999</v>
      </c>
      <c r="C3783">
        <v>-54.804679999999998</v>
      </c>
    </row>
    <row r="3784" spans="1:3">
      <c r="A3784">
        <v>1777734375</v>
      </c>
      <c r="B3784">
        <v>-24.176638000000001</v>
      </c>
      <c r="C3784">
        <v>-56.091594999999998</v>
      </c>
    </row>
    <row r="3785" spans="1:3">
      <c r="A3785">
        <v>1778200000</v>
      </c>
      <c r="B3785">
        <v>-24.220331000000002</v>
      </c>
      <c r="C3785">
        <v>-56.871319</v>
      </c>
    </row>
    <row r="3786" spans="1:3">
      <c r="A3786">
        <v>1778665625</v>
      </c>
      <c r="B3786">
        <v>-24.355967</v>
      </c>
      <c r="C3786">
        <v>-58.234554000000003</v>
      </c>
    </row>
    <row r="3787" spans="1:3">
      <c r="A3787">
        <v>1779131250</v>
      </c>
      <c r="B3787">
        <v>-24.257368</v>
      </c>
      <c r="C3787">
        <v>-59.858719000000001</v>
      </c>
    </row>
    <row r="3788" spans="1:3">
      <c r="A3788">
        <v>1779596875</v>
      </c>
      <c r="B3788">
        <v>-24.206755000000001</v>
      </c>
      <c r="C3788">
        <v>-61.527121999999999</v>
      </c>
    </row>
    <row r="3789" spans="1:3">
      <c r="A3789">
        <v>1780062500</v>
      </c>
      <c r="B3789">
        <v>-24.114792000000001</v>
      </c>
      <c r="C3789">
        <v>-61.880797999999999</v>
      </c>
    </row>
    <row r="3790" spans="1:3">
      <c r="A3790">
        <v>1780528125</v>
      </c>
      <c r="B3790">
        <v>-24.242992000000001</v>
      </c>
      <c r="C3790">
        <v>-63.905017999999998</v>
      </c>
    </row>
    <row r="3791" spans="1:3">
      <c r="A3791">
        <v>1780993750</v>
      </c>
      <c r="B3791">
        <v>-24.445791</v>
      </c>
      <c r="C3791">
        <v>-66.672447000000005</v>
      </c>
    </row>
    <row r="3792" spans="1:3">
      <c r="A3792">
        <v>1781459375</v>
      </c>
      <c r="B3792">
        <v>-24.084119999999999</v>
      </c>
      <c r="C3792">
        <v>-67.025977999999995</v>
      </c>
    </row>
    <row r="3793" spans="1:3">
      <c r="A3793">
        <v>1781925000</v>
      </c>
      <c r="B3793">
        <v>-24.204609000000001</v>
      </c>
      <c r="C3793">
        <v>-68.717499000000004</v>
      </c>
    </row>
    <row r="3794" spans="1:3">
      <c r="A3794">
        <v>1782390625</v>
      </c>
      <c r="B3794">
        <v>-24.103296</v>
      </c>
      <c r="C3794">
        <v>-70.028739999999999</v>
      </c>
    </row>
    <row r="3795" spans="1:3">
      <c r="A3795">
        <v>1782856250</v>
      </c>
      <c r="B3795">
        <v>-24.204087999999999</v>
      </c>
      <c r="C3795">
        <v>-71.490279999999998</v>
      </c>
    </row>
    <row r="3796" spans="1:3">
      <c r="A3796">
        <v>1783321875</v>
      </c>
      <c r="B3796">
        <v>-24.245101999999999</v>
      </c>
      <c r="C3796">
        <v>-72.362449999999995</v>
      </c>
    </row>
    <row r="3797" spans="1:3">
      <c r="A3797">
        <v>1783787500</v>
      </c>
      <c r="B3797">
        <v>-24.050646</v>
      </c>
      <c r="C3797">
        <v>-73.476630999999998</v>
      </c>
    </row>
    <row r="3798" spans="1:3">
      <c r="A3798">
        <v>1784253125</v>
      </c>
      <c r="B3798">
        <v>-24.281223000000001</v>
      </c>
      <c r="C3798">
        <v>-75.694480999999996</v>
      </c>
    </row>
    <row r="3799" spans="1:3">
      <c r="A3799">
        <v>1784718750</v>
      </c>
      <c r="B3799">
        <v>-24.158386</v>
      </c>
      <c r="C3799">
        <v>-77.658730000000006</v>
      </c>
    </row>
    <row r="3800" spans="1:3">
      <c r="A3800">
        <v>1785184375</v>
      </c>
      <c r="B3800">
        <v>-24.064276</v>
      </c>
      <c r="C3800">
        <v>-79.289672999999993</v>
      </c>
    </row>
    <row r="3801" spans="1:3">
      <c r="A3801">
        <v>1785650000</v>
      </c>
      <c r="B3801">
        <v>-24.074389</v>
      </c>
      <c r="C3801">
        <v>-81.058127999999996</v>
      </c>
    </row>
    <row r="3802" spans="1:3">
      <c r="A3802">
        <v>1786115625</v>
      </c>
      <c r="B3802">
        <v>-24.104721000000001</v>
      </c>
      <c r="C3802">
        <v>-82.658302000000006</v>
      </c>
    </row>
    <row r="3803" spans="1:3">
      <c r="A3803">
        <v>1786581250</v>
      </c>
      <c r="B3803">
        <v>-23.80678</v>
      </c>
      <c r="C3803">
        <v>-82.351500999999999</v>
      </c>
    </row>
    <row r="3804" spans="1:3">
      <c r="A3804">
        <v>1787046875</v>
      </c>
      <c r="B3804">
        <v>-24.018093</v>
      </c>
      <c r="C3804">
        <v>-83.906006000000005</v>
      </c>
    </row>
    <row r="3805" spans="1:3">
      <c r="A3805">
        <v>1787512500</v>
      </c>
      <c r="B3805">
        <v>-23.871164</v>
      </c>
      <c r="C3805">
        <v>-86.488631999999996</v>
      </c>
    </row>
    <row r="3806" spans="1:3">
      <c r="A3806">
        <v>1787978125</v>
      </c>
      <c r="B3806">
        <v>-24.104519</v>
      </c>
      <c r="C3806">
        <v>-86.703743000000003</v>
      </c>
    </row>
    <row r="3807" spans="1:3">
      <c r="A3807">
        <v>1788443750</v>
      </c>
      <c r="B3807">
        <v>-24.021570000000001</v>
      </c>
      <c r="C3807">
        <v>-88.468245999999994</v>
      </c>
    </row>
    <row r="3808" spans="1:3">
      <c r="A3808">
        <v>1788909375</v>
      </c>
      <c r="B3808">
        <v>-24.004850000000001</v>
      </c>
      <c r="C3808">
        <v>-90.210541000000006</v>
      </c>
    </row>
    <row r="3809" spans="1:3">
      <c r="A3809">
        <v>1789375000</v>
      </c>
      <c r="B3809">
        <v>-23.869425</v>
      </c>
      <c r="C3809">
        <v>-91.438300999999996</v>
      </c>
    </row>
    <row r="3810" spans="1:3">
      <c r="A3810">
        <v>1789840625</v>
      </c>
      <c r="B3810">
        <v>-23.887416999999999</v>
      </c>
      <c r="C3810">
        <v>-92.498824999999997</v>
      </c>
    </row>
    <row r="3811" spans="1:3">
      <c r="A3811">
        <v>1790306250</v>
      </c>
      <c r="B3811">
        <v>-23.738947</v>
      </c>
      <c r="C3811">
        <v>-94.094466999999995</v>
      </c>
    </row>
    <row r="3812" spans="1:3">
      <c r="A3812">
        <v>1790771875</v>
      </c>
      <c r="B3812">
        <v>-23.98394</v>
      </c>
      <c r="C3812">
        <v>-96.082413000000003</v>
      </c>
    </row>
    <row r="3813" spans="1:3">
      <c r="A3813">
        <v>1791237500</v>
      </c>
      <c r="B3813">
        <v>-23.758050999999998</v>
      </c>
      <c r="C3813">
        <v>-97.350266000000005</v>
      </c>
    </row>
    <row r="3814" spans="1:3">
      <c r="A3814">
        <v>1791703125</v>
      </c>
      <c r="B3814">
        <v>-23.764520999999998</v>
      </c>
      <c r="C3814">
        <v>-98.309691999999998</v>
      </c>
    </row>
    <row r="3815" spans="1:3">
      <c r="A3815">
        <v>1792168750</v>
      </c>
      <c r="B3815">
        <v>-23.784116999999998</v>
      </c>
      <c r="C3815">
        <v>-99.484549999999999</v>
      </c>
    </row>
    <row r="3816" spans="1:3">
      <c r="A3816">
        <v>1792634375</v>
      </c>
      <c r="B3816">
        <v>-23.835173000000001</v>
      </c>
      <c r="C3816">
        <v>-102.08069999999999</v>
      </c>
    </row>
    <row r="3817" spans="1:3">
      <c r="A3817">
        <v>1793100000</v>
      </c>
      <c r="B3817">
        <v>-23.638544</v>
      </c>
      <c r="C3817">
        <v>-103.87347</v>
      </c>
    </row>
    <row r="3818" spans="1:3">
      <c r="A3818">
        <v>1793565625</v>
      </c>
      <c r="B3818">
        <v>-23.688969</v>
      </c>
      <c r="C3818">
        <v>-105.03446</v>
      </c>
    </row>
    <row r="3819" spans="1:3">
      <c r="A3819">
        <v>1794031250</v>
      </c>
      <c r="B3819">
        <v>-23.743904000000001</v>
      </c>
      <c r="C3819">
        <v>-106.35147000000001</v>
      </c>
    </row>
    <row r="3820" spans="1:3">
      <c r="A3820">
        <v>1794496875</v>
      </c>
      <c r="B3820">
        <v>-23.678447999999999</v>
      </c>
      <c r="C3820">
        <v>-106.69835999999999</v>
      </c>
    </row>
    <row r="3821" spans="1:3">
      <c r="A3821">
        <v>1794962500</v>
      </c>
      <c r="B3821">
        <v>-23.579658999999999</v>
      </c>
      <c r="C3821">
        <v>-109.68562</v>
      </c>
    </row>
    <row r="3822" spans="1:3">
      <c r="A3822">
        <v>1795428125</v>
      </c>
      <c r="B3822">
        <v>-23.692173</v>
      </c>
      <c r="C3822">
        <v>-109.81291</v>
      </c>
    </row>
    <row r="3823" spans="1:3">
      <c r="A3823">
        <v>1795893750</v>
      </c>
      <c r="B3823">
        <v>-23.628803000000001</v>
      </c>
      <c r="C3823">
        <v>-110.70661</v>
      </c>
    </row>
    <row r="3824" spans="1:3">
      <c r="A3824">
        <v>1796359375</v>
      </c>
      <c r="B3824">
        <v>-23.567077999999999</v>
      </c>
      <c r="C3824">
        <v>-112.78673999999999</v>
      </c>
    </row>
    <row r="3825" spans="1:3">
      <c r="A3825">
        <v>1796825000</v>
      </c>
      <c r="B3825">
        <v>-23.534098</v>
      </c>
      <c r="C3825">
        <v>-114.3793</v>
      </c>
    </row>
    <row r="3826" spans="1:3">
      <c r="A3826">
        <v>1797290625</v>
      </c>
      <c r="B3826">
        <v>-23.588804</v>
      </c>
      <c r="C3826">
        <v>-115.88973</v>
      </c>
    </row>
    <row r="3827" spans="1:3">
      <c r="A3827">
        <v>1797756250</v>
      </c>
      <c r="B3827">
        <v>-23.397362000000001</v>
      </c>
      <c r="C3827">
        <v>-117.2573</v>
      </c>
    </row>
    <row r="3828" spans="1:3">
      <c r="A3828">
        <v>1798221875</v>
      </c>
      <c r="B3828">
        <v>-23.520627999999999</v>
      </c>
      <c r="C3828">
        <v>-117.99951</v>
      </c>
    </row>
    <row r="3829" spans="1:3">
      <c r="A3829">
        <v>1798687500</v>
      </c>
      <c r="B3829">
        <v>-23.524353000000001</v>
      </c>
      <c r="C3829">
        <v>-119.45355000000001</v>
      </c>
    </row>
    <row r="3830" spans="1:3">
      <c r="A3830">
        <v>1799153125</v>
      </c>
      <c r="B3830">
        <v>-23.419319000000002</v>
      </c>
      <c r="C3830">
        <v>-121.28964999999999</v>
      </c>
    </row>
    <row r="3831" spans="1:3">
      <c r="A3831">
        <v>1799618750</v>
      </c>
      <c r="B3831">
        <v>-23.410533999999998</v>
      </c>
      <c r="C3831">
        <v>-123.50935</v>
      </c>
    </row>
    <row r="3832" spans="1:3">
      <c r="A3832">
        <v>1800084375</v>
      </c>
      <c r="B3832">
        <v>-23.397154</v>
      </c>
      <c r="C3832">
        <v>-124.82656</v>
      </c>
    </row>
    <row r="3833" spans="1:3">
      <c r="A3833">
        <v>1800550000</v>
      </c>
      <c r="B3833">
        <v>-23.368148999999999</v>
      </c>
      <c r="C3833">
        <v>-125.40102</v>
      </c>
    </row>
    <row r="3834" spans="1:3">
      <c r="A3834">
        <v>1801015625</v>
      </c>
      <c r="B3834">
        <v>-23.435310000000001</v>
      </c>
      <c r="C3834">
        <v>-127.61924999999999</v>
      </c>
    </row>
    <row r="3835" spans="1:3">
      <c r="A3835">
        <v>1801481250</v>
      </c>
      <c r="B3835">
        <v>-23.405152999999999</v>
      </c>
      <c r="C3835">
        <v>-128.36760000000001</v>
      </c>
    </row>
    <row r="3836" spans="1:3">
      <c r="A3836">
        <v>1801946875</v>
      </c>
      <c r="B3836">
        <v>-23.3979</v>
      </c>
      <c r="C3836">
        <v>-130.06761</v>
      </c>
    </row>
    <row r="3837" spans="1:3">
      <c r="A3837">
        <v>1802412500</v>
      </c>
      <c r="B3837">
        <v>-23.265906999999999</v>
      </c>
      <c r="C3837">
        <v>-132.15835999999999</v>
      </c>
    </row>
    <row r="3838" spans="1:3">
      <c r="A3838">
        <v>1802878125</v>
      </c>
      <c r="B3838">
        <v>-23.317513000000002</v>
      </c>
      <c r="C3838">
        <v>-132.51455999999999</v>
      </c>
    </row>
    <row r="3839" spans="1:3">
      <c r="A3839">
        <v>1803343750</v>
      </c>
      <c r="B3839">
        <v>-23.223351000000001</v>
      </c>
      <c r="C3839">
        <v>-134.20728</v>
      </c>
    </row>
    <row r="3840" spans="1:3">
      <c r="A3840">
        <v>1803809375</v>
      </c>
      <c r="B3840">
        <v>-23.289331000000001</v>
      </c>
      <c r="C3840">
        <v>-136.48786999999999</v>
      </c>
    </row>
    <row r="3841" spans="1:3">
      <c r="A3841">
        <v>1804275000</v>
      </c>
      <c r="B3841">
        <v>-23.064070000000001</v>
      </c>
      <c r="C3841">
        <v>-137.65584999999999</v>
      </c>
    </row>
    <row r="3842" spans="1:3">
      <c r="A3842">
        <v>1804740625</v>
      </c>
      <c r="B3842">
        <v>-23.105170999999999</v>
      </c>
      <c r="C3842">
        <v>-139.04725999999999</v>
      </c>
    </row>
    <row r="3843" spans="1:3">
      <c r="A3843">
        <v>1805206250</v>
      </c>
      <c r="B3843">
        <v>-23.148647</v>
      </c>
      <c r="C3843">
        <v>-141.02222</v>
      </c>
    </row>
    <row r="3844" spans="1:3">
      <c r="A3844">
        <v>1805671875</v>
      </c>
      <c r="B3844">
        <v>-23.370253000000002</v>
      </c>
      <c r="C3844">
        <v>-143.05283</v>
      </c>
    </row>
    <row r="3845" spans="1:3">
      <c r="A3845">
        <v>1806137500</v>
      </c>
      <c r="B3845">
        <v>-23.208389</v>
      </c>
      <c r="C3845">
        <v>-142.45067</v>
      </c>
    </row>
    <row r="3846" spans="1:3">
      <c r="A3846">
        <v>1806603125</v>
      </c>
      <c r="B3846">
        <v>-23.208577999999999</v>
      </c>
      <c r="C3846">
        <v>-144.17871</v>
      </c>
    </row>
    <row r="3847" spans="1:3">
      <c r="A3847">
        <v>1807068750</v>
      </c>
      <c r="B3847">
        <v>-23.143183000000001</v>
      </c>
      <c r="C3847">
        <v>-146.54679999999999</v>
      </c>
    </row>
    <row r="3848" spans="1:3">
      <c r="A3848">
        <v>1807534375</v>
      </c>
      <c r="B3848">
        <v>-23.031207999999999</v>
      </c>
      <c r="C3848">
        <v>-147.5273</v>
      </c>
    </row>
    <row r="3849" spans="1:3">
      <c r="A3849">
        <v>1808000000</v>
      </c>
      <c r="B3849">
        <v>-23.116329</v>
      </c>
      <c r="C3849">
        <v>-149.12698</v>
      </c>
    </row>
    <row r="3850" spans="1:3">
      <c r="A3850">
        <v>1808465625</v>
      </c>
      <c r="B3850">
        <v>-23.033066000000002</v>
      </c>
      <c r="C3850">
        <v>-150.87437</v>
      </c>
    </row>
    <row r="3851" spans="1:3">
      <c r="A3851">
        <v>1808931250</v>
      </c>
      <c r="B3851">
        <v>-23.125513000000002</v>
      </c>
      <c r="C3851">
        <v>-151.64983000000001</v>
      </c>
    </row>
    <row r="3852" spans="1:3">
      <c r="A3852">
        <v>1809396875</v>
      </c>
      <c r="B3852">
        <v>-22.997297</v>
      </c>
      <c r="C3852">
        <v>-153.31252000000001</v>
      </c>
    </row>
    <row r="3853" spans="1:3">
      <c r="A3853">
        <v>1809862500</v>
      </c>
      <c r="B3853">
        <v>-23.023329</v>
      </c>
      <c r="C3853">
        <v>-154.83975000000001</v>
      </c>
    </row>
    <row r="3854" spans="1:3">
      <c r="A3854">
        <v>1810328125</v>
      </c>
      <c r="B3854">
        <v>-23.000933</v>
      </c>
      <c r="C3854">
        <v>-156.03676999999999</v>
      </c>
    </row>
    <row r="3855" spans="1:3">
      <c r="A3855">
        <v>1810793750</v>
      </c>
      <c r="B3855">
        <v>-22.905819000000001</v>
      </c>
      <c r="C3855">
        <v>-158.14731</v>
      </c>
    </row>
    <row r="3856" spans="1:3">
      <c r="A3856">
        <v>1811259375</v>
      </c>
      <c r="B3856">
        <v>-22.923410000000001</v>
      </c>
      <c r="C3856">
        <v>-159.88188</v>
      </c>
    </row>
    <row r="3857" spans="1:3">
      <c r="A3857">
        <v>1811725000</v>
      </c>
      <c r="B3857">
        <v>-22.966771999999999</v>
      </c>
      <c r="C3857">
        <v>-161.5625</v>
      </c>
    </row>
    <row r="3858" spans="1:3">
      <c r="A3858">
        <v>1812190625</v>
      </c>
      <c r="B3858">
        <v>-22.871946000000001</v>
      </c>
      <c r="C3858">
        <v>-162.19710000000001</v>
      </c>
    </row>
    <row r="3859" spans="1:3">
      <c r="A3859">
        <v>1812656250</v>
      </c>
      <c r="B3859">
        <v>-23.028790000000001</v>
      </c>
      <c r="C3859">
        <v>-163.55537000000001</v>
      </c>
    </row>
    <row r="3860" spans="1:3">
      <c r="A3860">
        <v>1813121875</v>
      </c>
      <c r="B3860">
        <v>-22.921087</v>
      </c>
      <c r="C3860">
        <v>-165.70972</v>
      </c>
    </row>
    <row r="3861" spans="1:3">
      <c r="A3861">
        <v>1813587500</v>
      </c>
      <c r="B3861">
        <v>-22.948698</v>
      </c>
      <c r="C3861">
        <v>-166.06163000000001</v>
      </c>
    </row>
    <row r="3862" spans="1:3">
      <c r="A3862">
        <v>1814053125</v>
      </c>
      <c r="B3862">
        <v>-22.961839999999999</v>
      </c>
      <c r="C3862">
        <v>-168.31496000000001</v>
      </c>
    </row>
    <row r="3863" spans="1:3">
      <c r="A3863">
        <v>1814518750</v>
      </c>
      <c r="B3863">
        <v>-22.95318</v>
      </c>
      <c r="C3863">
        <v>-170.43251000000001</v>
      </c>
    </row>
    <row r="3864" spans="1:3">
      <c r="A3864">
        <v>1814984375</v>
      </c>
      <c r="B3864">
        <v>-22.941047999999999</v>
      </c>
      <c r="C3864">
        <v>-170.99068</v>
      </c>
    </row>
    <row r="3865" spans="1:3">
      <c r="A3865">
        <v>1815450000</v>
      </c>
      <c r="B3865">
        <v>-22.745068</v>
      </c>
      <c r="C3865">
        <v>-172.32666</v>
      </c>
    </row>
    <row r="3866" spans="1:3">
      <c r="A3866">
        <v>1815915625</v>
      </c>
      <c r="B3866">
        <v>-22.724117</v>
      </c>
      <c r="C3866">
        <v>-173.91164000000001</v>
      </c>
    </row>
    <row r="3867" spans="1:3">
      <c r="A3867">
        <v>1816381250</v>
      </c>
      <c r="B3867">
        <v>-22.715765000000001</v>
      </c>
      <c r="C3867">
        <v>-175.45955000000001</v>
      </c>
    </row>
    <row r="3868" spans="1:3">
      <c r="A3868">
        <v>1816846875</v>
      </c>
      <c r="B3868">
        <v>-22.820699999999999</v>
      </c>
      <c r="C3868">
        <v>-177.21399</v>
      </c>
    </row>
    <row r="3869" spans="1:3">
      <c r="A3869">
        <v>1817312500</v>
      </c>
      <c r="B3869">
        <v>-22.658840000000001</v>
      </c>
      <c r="C3869">
        <v>-179.00319999999999</v>
      </c>
    </row>
    <row r="3870" spans="1:3">
      <c r="A3870">
        <v>1817778125</v>
      </c>
      <c r="B3870">
        <v>-22.854574</v>
      </c>
      <c r="C3870">
        <v>-179.60405</v>
      </c>
    </row>
    <row r="3871" spans="1:3">
      <c r="A3871">
        <v>1818243750</v>
      </c>
      <c r="B3871">
        <v>-22.642472999999999</v>
      </c>
      <c r="C3871">
        <v>178.40488999999999</v>
      </c>
    </row>
    <row r="3872" spans="1:3">
      <c r="A3872">
        <v>1818709375</v>
      </c>
      <c r="B3872">
        <v>-22.677002000000002</v>
      </c>
      <c r="C3872">
        <v>176.53013999999999</v>
      </c>
    </row>
    <row r="3873" spans="1:3">
      <c r="A3873">
        <v>1819175000</v>
      </c>
      <c r="B3873">
        <v>-22.566914000000001</v>
      </c>
      <c r="C3873">
        <v>176.25425999999999</v>
      </c>
    </row>
    <row r="3874" spans="1:3">
      <c r="A3874">
        <v>1819640625</v>
      </c>
      <c r="B3874">
        <v>-22.584564</v>
      </c>
      <c r="C3874">
        <v>174.40509</v>
      </c>
    </row>
    <row r="3875" spans="1:3">
      <c r="A3875">
        <v>1820106250</v>
      </c>
      <c r="B3875">
        <v>-22.697727</v>
      </c>
      <c r="C3875">
        <v>172.72324</v>
      </c>
    </row>
    <row r="3876" spans="1:3">
      <c r="A3876">
        <v>1820571875</v>
      </c>
      <c r="B3876">
        <v>-22.587389000000002</v>
      </c>
      <c r="C3876">
        <v>170.70106999999999</v>
      </c>
    </row>
    <row r="3877" spans="1:3">
      <c r="A3877">
        <v>1821037500</v>
      </c>
      <c r="B3877">
        <v>-22.553175</v>
      </c>
      <c r="C3877">
        <v>169.73912000000001</v>
      </c>
    </row>
    <row r="3878" spans="1:3">
      <c r="A3878">
        <v>1821503125</v>
      </c>
      <c r="B3878">
        <v>-22.538817999999999</v>
      </c>
      <c r="C3878">
        <v>168.15227999999999</v>
      </c>
    </row>
    <row r="3879" spans="1:3">
      <c r="A3879">
        <v>1821968750</v>
      </c>
      <c r="B3879">
        <v>-22.567741000000002</v>
      </c>
      <c r="C3879">
        <v>166.38289</v>
      </c>
    </row>
    <row r="3880" spans="1:3">
      <c r="A3880">
        <v>1822434375</v>
      </c>
      <c r="B3880">
        <v>-22.511042</v>
      </c>
      <c r="C3880">
        <v>165.67518999999999</v>
      </c>
    </row>
    <row r="3881" spans="1:3">
      <c r="A3881">
        <v>1822900000</v>
      </c>
      <c r="B3881">
        <v>-22.554403000000001</v>
      </c>
      <c r="C3881">
        <v>163.65264999999999</v>
      </c>
    </row>
    <row r="3882" spans="1:3">
      <c r="A3882">
        <v>1823365625</v>
      </c>
      <c r="B3882">
        <v>-22.620384000000001</v>
      </c>
      <c r="C3882">
        <v>162.34836999999999</v>
      </c>
    </row>
    <row r="3883" spans="1:3">
      <c r="A3883">
        <v>1823831250</v>
      </c>
      <c r="B3883">
        <v>-22.514294</v>
      </c>
      <c r="C3883">
        <v>160.86234999999999</v>
      </c>
    </row>
    <row r="3884" spans="1:3">
      <c r="A3884">
        <v>1824296875</v>
      </c>
      <c r="B3884">
        <v>-22.454397</v>
      </c>
      <c r="C3884">
        <v>159.73445000000001</v>
      </c>
    </row>
    <row r="3885" spans="1:3">
      <c r="A3885">
        <v>1824762500</v>
      </c>
      <c r="B3885">
        <v>-22.441365999999999</v>
      </c>
      <c r="C3885">
        <v>159.13361</v>
      </c>
    </row>
    <row r="3886" spans="1:3">
      <c r="A3886">
        <v>1825228125</v>
      </c>
      <c r="B3886">
        <v>-22.371122</v>
      </c>
      <c r="C3886">
        <v>156.69390999999999</v>
      </c>
    </row>
    <row r="3887" spans="1:3">
      <c r="A3887">
        <v>1825693750</v>
      </c>
      <c r="B3887">
        <v>-22.367474000000001</v>
      </c>
      <c r="C3887">
        <v>155.19995</v>
      </c>
    </row>
    <row r="3888" spans="1:3">
      <c r="A3888">
        <v>1826159375</v>
      </c>
      <c r="B3888">
        <v>-22.371327999999998</v>
      </c>
      <c r="C3888">
        <v>153.92004</v>
      </c>
    </row>
    <row r="3889" spans="1:3">
      <c r="A3889">
        <v>1826625000</v>
      </c>
      <c r="B3889">
        <v>-22.319030999999999</v>
      </c>
      <c r="C3889">
        <v>152.69874999999999</v>
      </c>
    </row>
    <row r="3890" spans="1:3">
      <c r="A3890">
        <v>1827090625</v>
      </c>
      <c r="B3890">
        <v>-22.337243999999998</v>
      </c>
      <c r="C3890">
        <v>150.50425999999999</v>
      </c>
    </row>
    <row r="3891" spans="1:3">
      <c r="A3891">
        <v>1827556250</v>
      </c>
      <c r="B3891">
        <v>-22.30331</v>
      </c>
      <c r="C3891">
        <v>149.48776000000001</v>
      </c>
    </row>
    <row r="3892" spans="1:3">
      <c r="A3892">
        <v>1828021875</v>
      </c>
      <c r="B3892">
        <v>-22.245927999999999</v>
      </c>
      <c r="C3892">
        <v>147.56512000000001</v>
      </c>
    </row>
    <row r="3893" spans="1:3">
      <c r="A3893">
        <v>1828487500</v>
      </c>
      <c r="B3893">
        <v>-22.22147</v>
      </c>
      <c r="C3893">
        <v>146.88032999999999</v>
      </c>
    </row>
    <row r="3894" spans="1:3">
      <c r="A3894">
        <v>1828953125</v>
      </c>
      <c r="B3894">
        <v>-22.206423000000001</v>
      </c>
      <c r="C3894">
        <v>144.44042999999999</v>
      </c>
    </row>
    <row r="3895" spans="1:3">
      <c r="A3895">
        <v>1829418750</v>
      </c>
      <c r="B3895">
        <v>-22.267851</v>
      </c>
      <c r="C3895">
        <v>143.20335</v>
      </c>
    </row>
    <row r="3896" spans="1:3">
      <c r="A3896">
        <v>1829884375</v>
      </c>
      <c r="B3896">
        <v>-22.162302</v>
      </c>
      <c r="C3896">
        <v>141.43553</v>
      </c>
    </row>
    <row r="3897" spans="1:3">
      <c r="A3897">
        <v>1830350000</v>
      </c>
      <c r="B3897">
        <v>-22.174237999999999</v>
      </c>
      <c r="C3897">
        <v>140.37959000000001</v>
      </c>
    </row>
    <row r="3898" spans="1:3">
      <c r="A3898">
        <v>1830815625</v>
      </c>
      <c r="B3898">
        <v>-22.119129000000001</v>
      </c>
      <c r="C3898">
        <v>139.36554000000001</v>
      </c>
    </row>
    <row r="3899" spans="1:3">
      <c r="A3899">
        <v>1831281250</v>
      </c>
      <c r="B3899">
        <v>-22.243727</v>
      </c>
      <c r="C3899">
        <v>136.77821</v>
      </c>
    </row>
    <row r="3900" spans="1:3">
      <c r="A3900">
        <v>1831746875</v>
      </c>
      <c r="B3900">
        <v>-22.070143000000002</v>
      </c>
      <c r="C3900">
        <v>136.07629</v>
      </c>
    </row>
    <row r="3901" spans="1:3">
      <c r="A3901">
        <v>1832212500</v>
      </c>
      <c r="B3901">
        <v>-21.989540000000002</v>
      </c>
      <c r="C3901">
        <v>134.05930000000001</v>
      </c>
    </row>
    <row r="3902" spans="1:3">
      <c r="A3902">
        <v>1832678125</v>
      </c>
      <c r="B3902">
        <v>-22.052413999999999</v>
      </c>
      <c r="C3902">
        <v>133.02161000000001</v>
      </c>
    </row>
    <row r="3903" spans="1:3">
      <c r="A3903">
        <v>1833143750</v>
      </c>
      <c r="B3903">
        <v>-22.084655999999999</v>
      </c>
      <c r="C3903">
        <v>130.97318000000001</v>
      </c>
    </row>
    <row r="3904" spans="1:3">
      <c r="A3904">
        <v>1833609375</v>
      </c>
      <c r="B3904">
        <v>-22.112756999999998</v>
      </c>
      <c r="C3904">
        <v>129.62714</v>
      </c>
    </row>
    <row r="3905" spans="1:3">
      <c r="A3905">
        <v>1834075000</v>
      </c>
      <c r="B3905">
        <v>-22.037974999999999</v>
      </c>
      <c r="C3905">
        <v>128.49332999999999</v>
      </c>
    </row>
    <row r="3906" spans="1:3">
      <c r="A3906">
        <v>1834540625</v>
      </c>
      <c r="B3906">
        <v>-22.000263</v>
      </c>
      <c r="C3906">
        <v>126.68862</v>
      </c>
    </row>
    <row r="3907" spans="1:3">
      <c r="A3907">
        <v>1835006250</v>
      </c>
      <c r="B3907">
        <v>-21.894204999999999</v>
      </c>
      <c r="C3907">
        <v>125.92768</v>
      </c>
    </row>
    <row r="3908" spans="1:3">
      <c r="A3908">
        <v>1835471875</v>
      </c>
      <c r="B3908">
        <v>-21.875689000000001</v>
      </c>
      <c r="C3908">
        <v>123.46333</v>
      </c>
    </row>
    <row r="3909" spans="1:3">
      <c r="A3909">
        <v>1835937500</v>
      </c>
      <c r="B3909">
        <v>-21.956671</v>
      </c>
      <c r="C3909">
        <v>123.34589</v>
      </c>
    </row>
    <row r="3910" spans="1:3">
      <c r="A3910">
        <v>1836403125</v>
      </c>
      <c r="B3910">
        <v>-21.901104</v>
      </c>
      <c r="C3910">
        <v>120.56537</v>
      </c>
    </row>
    <row r="3911" spans="1:3">
      <c r="A3911">
        <v>1836868750</v>
      </c>
      <c r="B3911">
        <v>-21.946525999999999</v>
      </c>
      <c r="C3911">
        <v>119.46481</v>
      </c>
    </row>
    <row r="3912" spans="1:3">
      <c r="A3912">
        <v>1837334375</v>
      </c>
      <c r="B3912">
        <v>-21.860209000000001</v>
      </c>
      <c r="C3912">
        <v>116.62366</v>
      </c>
    </row>
    <row r="3913" spans="1:3">
      <c r="A3913">
        <v>1837800000</v>
      </c>
      <c r="B3913">
        <v>-21.730667</v>
      </c>
      <c r="C3913">
        <v>115.6571</v>
      </c>
    </row>
    <row r="3914" spans="1:3">
      <c r="A3914">
        <v>1838265625</v>
      </c>
      <c r="B3914">
        <v>-21.911633999999999</v>
      </c>
      <c r="C3914">
        <v>114.19564</v>
      </c>
    </row>
    <row r="3915" spans="1:3">
      <c r="A3915">
        <v>1838731250</v>
      </c>
      <c r="B3915">
        <v>-21.773358999999999</v>
      </c>
      <c r="C3915">
        <v>112.70016</v>
      </c>
    </row>
    <row r="3916" spans="1:3">
      <c r="A3916">
        <v>1839196875</v>
      </c>
      <c r="B3916">
        <v>-21.785067000000002</v>
      </c>
      <c r="C3916">
        <v>111.46272</v>
      </c>
    </row>
    <row r="3917" spans="1:3">
      <c r="A3917">
        <v>1839662500</v>
      </c>
      <c r="B3917">
        <v>-21.664845</v>
      </c>
      <c r="C3917">
        <v>109.83862000000001</v>
      </c>
    </row>
    <row r="3918" spans="1:3">
      <c r="A3918">
        <v>1840128125</v>
      </c>
      <c r="B3918">
        <v>-21.708739999999999</v>
      </c>
      <c r="C3918">
        <v>108.39093</v>
      </c>
    </row>
    <row r="3919" spans="1:3">
      <c r="A3919">
        <v>1840593750</v>
      </c>
      <c r="B3919">
        <v>-21.77</v>
      </c>
      <c r="C3919">
        <v>107.29431</v>
      </c>
    </row>
    <row r="3920" spans="1:3">
      <c r="A3920">
        <v>1841059375</v>
      </c>
      <c r="B3920">
        <v>-21.678384999999999</v>
      </c>
      <c r="C3920">
        <v>104.87139000000001</v>
      </c>
    </row>
    <row r="3921" spans="1:3">
      <c r="A3921">
        <v>1841525000</v>
      </c>
      <c r="B3921">
        <v>-21.725279</v>
      </c>
      <c r="C3921">
        <v>103.61427999999999</v>
      </c>
    </row>
    <row r="3922" spans="1:3">
      <c r="A3922">
        <v>1841990625</v>
      </c>
      <c r="B3922">
        <v>-21.651453</v>
      </c>
      <c r="C3922">
        <v>102.21541000000001</v>
      </c>
    </row>
    <row r="3923" spans="1:3">
      <c r="A3923">
        <v>1842456250</v>
      </c>
      <c r="B3923">
        <v>-21.763629999999999</v>
      </c>
      <c r="C3923">
        <v>100.67868</v>
      </c>
    </row>
    <row r="3924" spans="1:3">
      <c r="A3924">
        <v>1842921875</v>
      </c>
      <c r="B3924">
        <v>-21.683565000000002</v>
      </c>
      <c r="C3924">
        <v>98.847037999999998</v>
      </c>
    </row>
    <row r="3925" spans="1:3">
      <c r="A3925">
        <v>1843387500</v>
      </c>
      <c r="B3925">
        <v>-21.659372000000001</v>
      </c>
      <c r="C3925">
        <v>97.448279999999997</v>
      </c>
    </row>
    <row r="3926" spans="1:3">
      <c r="A3926">
        <v>1843853125</v>
      </c>
      <c r="B3926">
        <v>-21.632818</v>
      </c>
      <c r="C3926">
        <v>96.012366999999998</v>
      </c>
    </row>
    <row r="3927" spans="1:3">
      <c r="A3927">
        <v>1844318750</v>
      </c>
      <c r="B3927">
        <v>-21.620854999999999</v>
      </c>
      <c r="C3927">
        <v>95.280319000000006</v>
      </c>
    </row>
    <row r="3928" spans="1:3">
      <c r="A3928">
        <v>1844784375</v>
      </c>
      <c r="B3928">
        <v>-21.619446</v>
      </c>
      <c r="C3928">
        <v>92.864090000000004</v>
      </c>
    </row>
    <row r="3929" spans="1:3">
      <c r="A3929">
        <v>1845250000</v>
      </c>
      <c r="B3929">
        <v>-21.682924</v>
      </c>
      <c r="C3929">
        <v>91.693695000000005</v>
      </c>
    </row>
    <row r="3930" spans="1:3">
      <c r="A3930">
        <v>1845715625</v>
      </c>
      <c r="B3930">
        <v>-21.624033000000001</v>
      </c>
      <c r="C3930">
        <v>89.805137999999999</v>
      </c>
    </row>
    <row r="3931" spans="1:3">
      <c r="A3931">
        <v>1846181250</v>
      </c>
      <c r="B3931">
        <v>-21.6325</v>
      </c>
      <c r="C3931">
        <v>88.800499000000002</v>
      </c>
    </row>
    <row r="3932" spans="1:3">
      <c r="A3932">
        <v>1846646875</v>
      </c>
      <c r="B3932">
        <v>-21.547853</v>
      </c>
      <c r="C3932">
        <v>86.343520999999996</v>
      </c>
    </row>
    <row r="3933" spans="1:3">
      <c r="A3933">
        <v>1847112500</v>
      </c>
      <c r="B3933">
        <v>-21.671211</v>
      </c>
      <c r="C3933">
        <v>85.671074000000004</v>
      </c>
    </row>
    <row r="3934" spans="1:3">
      <c r="A3934">
        <v>1847578125</v>
      </c>
      <c r="B3934">
        <v>-21.644732000000001</v>
      </c>
      <c r="C3934">
        <v>84.181281999999996</v>
      </c>
    </row>
    <row r="3935" spans="1:3">
      <c r="A3935">
        <v>1848043750</v>
      </c>
      <c r="B3935">
        <v>-21.522887999999998</v>
      </c>
      <c r="C3935">
        <v>83.256309999999999</v>
      </c>
    </row>
    <row r="3936" spans="1:3">
      <c r="A3936">
        <v>1848509375</v>
      </c>
      <c r="B3936">
        <v>-21.531879</v>
      </c>
      <c r="C3936">
        <v>81.098656000000005</v>
      </c>
    </row>
    <row r="3937" spans="1:3">
      <c r="A3937">
        <v>1848975000</v>
      </c>
      <c r="B3937">
        <v>-21.671779999999998</v>
      </c>
      <c r="C3937">
        <v>78.482201000000003</v>
      </c>
    </row>
    <row r="3938" spans="1:3">
      <c r="A3938">
        <v>1849440625</v>
      </c>
      <c r="B3938">
        <v>-21.693535000000001</v>
      </c>
      <c r="C3938">
        <v>78.737151999999995</v>
      </c>
    </row>
    <row r="3939" spans="1:3">
      <c r="A3939">
        <v>1849906250</v>
      </c>
      <c r="B3939">
        <v>-21.499561</v>
      </c>
      <c r="C3939">
        <v>76.893349000000001</v>
      </c>
    </row>
    <row r="3940" spans="1:3">
      <c r="A3940">
        <v>1850371875</v>
      </c>
      <c r="B3940">
        <v>-21.582246999999999</v>
      </c>
      <c r="C3940">
        <v>75.319901000000002</v>
      </c>
    </row>
    <row r="3941" spans="1:3">
      <c r="A3941">
        <v>1850837500</v>
      </c>
      <c r="B3941">
        <v>-21.566853999999999</v>
      </c>
      <c r="C3941">
        <v>73.832183999999998</v>
      </c>
    </row>
    <row r="3942" spans="1:3">
      <c r="A3942">
        <v>1851303125</v>
      </c>
      <c r="B3942">
        <v>-21.461243</v>
      </c>
      <c r="C3942">
        <v>72.555526999999998</v>
      </c>
    </row>
    <row r="3943" spans="1:3">
      <c r="A3943">
        <v>1851768750</v>
      </c>
      <c r="B3943">
        <v>-21.501745</v>
      </c>
      <c r="C3943">
        <v>70.157425000000003</v>
      </c>
    </row>
    <row r="3944" spans="1:3">
      <c r="A3944">
        <v>1852234375</v>
      </c>
      <c r="B3944">
        <v>-21.492225999999999</v>
      </c>
      <c r="C3944">
        <v>68.772919000000002</v>
      </c>
    </row>
    <row r="3945" spans="1:3">
      <c r="A3945">
        <v>1852700000</v>
      </c>
      <c r="B3945">
        <v>-21.539657999999999</v>
      </c>
      <c r="C3945">
        <v>67.490821999999994</v>
      </c>
    </row>
    <row r="3946" spans="1:3">
      <c r="A3946">
        <v>1853165625</v>
      </c>
      <c r="B3946">
        <v>-21.512751000000002</v>
      </c>
      <c r="C3946">
        <v>66.177475000000001</v>
      </c>
    </row>
    <row r="3947" spans="1:3">
      <c r="A3947">
        <v>1853631250</v>
      </c>
      <c r="B3947">
        <v>-21.533591999999999</v>
      </c>
      <c r="C3947">
        <v>64.899215999999996</v>
      </c>
    </row>
    <row r="3948" spans="1:3">
      <c r="A3948">
        <v>1854096875</v>
      </c>
      <c r="B3948">
        <v>-21.297025999999999</v>
      </c>
      <c r="C3948">
        <v>63.556347000000002</v>
      </c>
    </row>
    <row r="3949" spans="1:3">
      <c r="A3949">
        <v>1854562500</v>
      </c>
      <c r="B3949">
        <v>-21.471564999999998</v>
      </c>
      <c r="C3949">
        <v>61.317425</v>
      </c>
    </row>
    <row r="3950" spans="1:3">
      <c r="A3950">
        <v>1855028125</v>
      </c>
      <c r="B3950">
        <v>-21.407679000000002</v>
      </c>
      <c r="C3950">
        <v>59.585586999999997</v>
      </c>
    </row>
    <row r="3951" spans="1:3">
      <c r="A3951">
        <v>1855493750</v>
      </c>
      <c r="B3951">
        <v>-21.452894000000001</v>
      </c>
      <c r="C3951">
        <v>58.321914999999997</v>
      </c>
    </row>
    <row r="3952" spans="1:3">
      <c r="A3952">
        <v>1855959375</v>
      </c>
      <c r="B3952">
        <v>-21.376882999999999</v>
      </c>
      <c r="C3952">
        <v>56.928421</v>
      </c>
    </row>
    <row r="3953" spans="1:3">
      <c r="A3953">
        <v>1856425000</v>
      </c>
      <c r="B3953">
        <v>-21.421665000000001</v>
      </c>
      <c r="C3953">
        <v>55.612354000000003</v>
      </c>
    </row>
    <row r="3954" spans="1:3">
      <c r="A3954">
        <v>1856890625</v>
      </c>
      <c r="B3954">
        <v>-21.437878000000001</v>
      </c>
      <c r="C3954">
        <v>54.988235000000003</v>
      </c>
    </row>
    <row r="3955" spans="1:3">
      <c r="A3955">
        <v>1857356250</v>
      </c>
      <c r="B3955">
        <v>-21.31287</v>
      </c>
      <c r="C3955">
        <v>52.255913</v>
      </c>
    </row>
    <row r="3956" spans="1:3">
      <c r="A3956">
        <v>1857821875</v>
      </c>
      <c r="B3956">
        <v>-21.307528000000001</v>
      </c>
      <c r="C3956">
        <v>51.112614000000001</v>
      </c>
    </row>
    <row r="3957" spans="1:3">
      <c r="A3957">
        <v>1858287500</v>
      </c>
      <c r="B3957">
        <v>-21.327086999999999</v>
      </c>
      <c r="C3957">
        <v>49.812176000000001</v>
      </c>
    </row>
    <row r="3958" spans="1:3">
      <c r="A3958">
        <v>1858753125</v>
      </c>
      <c r="B3958">
        <v>-21.283421000000001</v>
      </c>
      <c r="C3958">
        <v>48.087006000000002</v>
      </c>
    </row>
    <row r="3959" spans="1:3">
      <c r="A3959">
        <v>1859218750</v>
      </c>
      <c r="B3959">
        <v>-21.245456999999998</v>
      </c>
      <c r="C3959">
        <v>46.767124000000003</v>
      </c>
    </row>
    <row r="3960" spans="1:3">
      <c r="A3960">
        <v>1859684375</v>
      </c>
      <c r="B3960">
        <v>-21.324541</v>
      </c>
      <c r="C3960">
        <v>45.38129</v>
      </c>
    </row>
    <row r="3961" spans="1:3">
      <c r="A3961">
        <v>1860150000</v>
      </c>
      <c r="B3961">
        <v>-21.276419000000001</v>
      </c>
      <c r="C3961">
        <v>44.186298000000001</v>
      </c>
    </row>
    <row r="3962" spans="1:3">
      <c r="A3962">
        <v>1860615625</v>
      </c>
      <c r="B3962">
        <v>-21.366067999999999</v>
      </c>
      <c r="C3962">
        <v>42.730038</v>
      </c>
    </row>
    <row r="3963" spans="1:3">
      <c r="A3963">
        <v>1861081250</v>
      </c>
      <c r="B3963">
        <v>-21.327632999999999</v>
      </c>
      <c r="C3963">
        <v>40.161228000000001</v>
      </c>
    </row>
    <row r="3964" spans="1:3">
      <c r="A3964">
        <v>1861546875</v>
      </c>
      <c r="B3964">
        <v>-21.164507</v>
      </c>
      <c r="C3964">
        <v>39.208733000000002</v>
      </c>
    </row>
    <row r="3965" spans="1:3">
      <c r="A3965">
        <v>1862012500</v>
      </c>
      <c r="B3965">
        <v>-21.247257000000001</v>
      </c>
      <c r="C3965">
        <v>37.786487999999999</v>
      </c>
    </row>
    <row r="3966" spans="1:3">
      <c r="A3966">
        <v>1862478125</v>
      </c>
      <c r="B3966">
        <v>-21.215973000000002</v>
      </c>
      <c r="C3966">
        <v>36.475665999999997</v>
      </c>
    </row>
    <row r="3967" spans="1:3">
      <c r="A3967">
        <v>1862943750</v>
      </c>
      <c r="B3967">
        <v>-21.171897999999999</v>
      </c>
      <c r="C3967">
        <v>34.736823999999999</v>
      </c>
    </row>
    <row r="3968" spans="1:3">
      <c r="A3968">
        <v>1863409375</v>
      </c>
      <c r="B3968">
        <v>-21.137637999999999</v>
      </c>
      <c r="C3968">
        <v>33.568916000000002</v>
      </c>
    </row>
    <row r="3969" spans="1:3">
      <c r="A3969">
        <v>1863875000</v>
      </c>
      <c r="B3969">
        <v>-21.099653</v>
      </c>
      <c r="C3969">
        <v>31.659977000000001</v>
      </c>
    </row>
    <row r="3970" spans="1:3">
      <c r="A3970">
        <v>1864340625</v>
      </c>
      <c r="B3970">
        <v>-21.057649999999999</v>
      </c>
      <c r="C3970">
        <v>30.583674999999999</v>
      </c>
    </row>
    <row r="3971" spans="1:3">
      <c r="A3971">
        <v>1864806250</v>
      </c>
      <c r="B3971">
        <v>-21.097736000000001</v>
      </c>
      <c r="C3971">
        <v>28.737010999999999</v>
      </c>
    </row>
    <row r="3972" spans="1:3">
      <c r="A3972">
        <v>1865271875</v>
      </c>
      <c r="B3972">
        <v>-21.095286999999999</v>
      </c>
      <c r="C3972">
        <v>27.501217</v>
      </c>
    </row>
    <row r="3973" spans="1:3">
      <c r="A3973">
        <v>1865737500</v>
      </c>
      <c r="B3973">
        <v>-21.094866</v>
      </c>
      <c r="C3973">
        <v>26.232088000000001</v>
      </c>
    </row>
    <row r="3974" spans="1:3">
      <c r="A3974">
        <v>1866203125</v>
      </c>
      <c r="B3974">
        <v>-21.069272999999999</v>
      </c>
      <c r="C3974">
        <v>23.966875000000002</v>
      </c>
    </row>
    <row r="3975" spans="1:3">
      <c r="A3975">
        <v>1866668750</v>
      </c>
      <c r="B3975">
        <v>-21.155871999999999</v>
      </c>
      <c r="C3975">
        <v>22.899650999999999</v>
      </c>
    </row>
    <row r="3976" spans="1:3">
      <c r="A3976">
        <v>1867134375</v>
      </c>
      <c r="B3976">
        <v>-21.128105000000001</v>
      </c>
      <c r="C3976">
        <v>22.246604999999999</v>
      </c>
    </row>
    <row r="3977" spans="1:3">
      <c r="A3977">
        <v>1867600000</v>
      </c>
      <c r="B3977">
        <v>-21.025708999999999</v>
      </c>
      <c r="C3977">
        <v>20.151050999999999</v>
      </c>
    </row>
    <row r="3978" spans="1:3">
      <c r="A3978">
        <v>1868065625</v>
      </c>
      <c r="B3978">
        <v>-21.042871000000002</v>
      </c>
      <c r="C3978">
        <v>18.052319000000001</v>
      </c>
    </row>
    <row r="3979" spans="1:3">
      <c r="A3979">
        <v>1868531250</v>
      </c>
      <c r="B3979">
        <v>-21.004517</v>
      </c>
      <c r="C3979">
        <v>16.880175000000001</v>
      </c>
    </row>
    <row r="3980" spans="1:3">
      <c r="A3980">
        <v>1868996875</v>
      </c>
      <c r="B3980">
        <v>-21.024426999999999</v>
      </c>
      <c r="C3980">
        <v>15.284895000000001</v>
      </c>
    </row>
    <row r="3981" spans="1:3">
      <c r="A3981">
        <v>1869462500</v>
      </c>
      <c r="B3981">
        <v>-21.008057000000001</v>
      </c>
      <c r="C3981">
        <v>13.463407</v>
      </c>
    </row>
    <row r="3982" spans="1:3">
      <c r="A3982">
        <v>1869928125</v>
      </c>
      <c r="B3982">
        <v>-21.043282999999999</v>
      </c>
      <c r="C3982">
        <v>12.281853</v>
      </c>
    </row>
    <row r="3983" spans="1:3">
      <c r="A3983">
        <v>1870393750</v>
      </c>
      <c r="B3983">
        <v>-21.055731000000002</v>
      </c>
      <c r="C3983">
        <v>11.135373</v>
      </c>
    </row>
    <row r="3984" spans="1:3">
      <c r="A3984">
        <v>1870859375</v>
      </c>
      <c r="B3984">
        <v>-21.088325999999999</v>
      </c>
      <c r="C3984">
        <v>9.3226212999999998</v>
      </c>
    </row>
    <row r="3985" spans="1:3">
      <c r="A3985">
        <v>1871325000</v>
      </c>
      <c r="B3985">
        <v>-20.968392999999999</v>
      </c>
      <c r="C3985">
        <v>7.9565343999999998</v>
      </c>
    </row>
    <row r="3986" spans="1:3">
      <c r="A3986">
        <v>1871790625</v>
      </c>
      <c r="B3986">
        <v>-20.913782000000001</v>
      </c>
      <c r="C3986">
        <v>6.854641</v>
      </c>
    </row>
    <row r="3987" spans="1:3">
      <c r="A3987">
        <v>1872256250</v>
      </c>
      <c r="B3987">
        <v>-20.961736999999999</v>
      </c>
      <c r="C3987">
        <v>4.4779491</v>
      </c>
    </row>
    <row r="3988" spans="1:3">
      <c r="A3988">
        <v>1872721875</v>
      </c>
      <c r="B3988">
        <v>-20.882769</v>
      </c>
      <c r="C3988">
        <v>3.1705174</v>
      </c>
    </row>
    <row r="3989" spans="1:3">
      <c r="A3989">
        <v>1873187500</v>
      </c>
      <c r="B3989">
        <v>-20.972389</v>
      </c>
      <c r="C3989">
        <v>1.9947151000000001</v>
      </c>
    </row>
    <row r="3990" spans="1:3">
      <c r="A3990">
        <v>1873653125</v>
      </c>
      <c r="B3990">
        <v>-20.873578999999999</v>
      </c>
      <c r="C3990">
        <v>0.19297992</v>
      </c>
    </row>
    <row r="3991" spans="1:3">
      <c r="A3991">
        <v>1874118750</v>
      </c>
      <c r="B3991">
        <v>-20.933810999999999</v>
      </c>
      <c r="C3991">
        <v>-0.99398112000000005</v>
      </c>
    </row>
    <row r="3992" spans="1:3">
      <c r="A3992">
        <v>1874584375</v>
      </c>
      <c r="B3992">
        <v>-20.952622999999999</v>
      </c>
      <c r="C3992">
        <v>-2.2392067999999998</v>
      </c>
    </row>
    <row r="3993" spans="1:3">
      <c r="A3993">
        <v>1875050000</v>
      </c>
      <c r="B3993">
        <v>-20.847261</v>
      </c>
      <c r="C3993">
        <v>-4.7736153999999997</v>
      </c>
    </row>
    <row r="3994" spans="1:3">
      <c r="A3994">
        <v>1875515625</v>
      </c>
      <c r="B3994">
        <v>-20.798468</v>
      </c>
      <c r="C3994">
        <v>-5.8020367999999998</v>
      </c>
    </row>
    <row r="3995" spans="1:3">
      <c r="A3995">
        <v>1875981250</v>
      </c>
      <c r="B3995">
        <v>-20.763659000000001</v>
      </c>
      <c r="C3995">
        <v>-7.3641486</v>
      </c>
    </row>
    <row r="3996" spans="1:3">
      <c r="A3996">
        <v>1876446875</v>
      </c>
      <c r="B3996">
        <v>-20.804756000000001</v>
      </c>
      <c r="C3996">
        <v>-8.7627877999999999</v>
      </c>
    </row>
    <row r="3997" spans="1:3">
      <c r="A3997">
        <v>1876912500</v>
      </c>
      <c r="B3997">
        <v>-20.803834999999999</v>
      </c>
      <c r="C3997">
        <v>-10.788942</v>
      </c>
    </row>
    <row r="3998" spans="1:3">
      <c r="A3998">
        <v>1877378125</v>
      </c>
      <c r="B3998">
        <v>-20.827947999999999</v>
      </c>
      <c r="C3998">
        <v>-11.234503999999999</v>
      </c>
    </row>
    <row r="3999" spans="1:3">
      <c r="A3999">
        <v>1877843750</v>
      </c>
      <c r="B3999">
        <v>-20.794989000000001</v>
      </c>
      <c r="C3999">
        <v>-12.948456999999999</v>
      </c>
    </row>
    <row r="4000" spans="1:3">
      <c r="A4000">
        <v>1878309375</v>
      </c>
      <c r="B4000">
        <v>-20.662932999999999</v>
      </c>
      <c r="C4000">
        <v>-15.117537</v>
      </c>
    </row>
    <row r="4001" spans="1:3">
      <c r="A4001">
        <v>1878775000</v>
      </c>
      <c r="B4001">
        <v>-20.807321999999999</v>
      </c>
      <c r="C4001">
        <v>-16.81193</v>
      </c>
    </row>
    <row r="4002" spans="1:3">
      <c r="A4002">
        <v>1879240625</v>
      </c>
      <c r="B4002">
        <v>-20.661833000000001</v>
      </c>
      <c r="C4002">
        <v>-18.553446000000001</v>
      </c>
    </row>
    <row r="4003" spans="1:3">
      <c r="A4003">
        <v>1879706250</v>
      </c>
      <c r="B4003">
        <v>-20.725301999999999</v>
      </c>
      <c r="C4003">
        <v>-20.318178</v>
      </c>
    </row>
    <row r="4004" spans="1:3">
      <c r="A4004">
        <v>1880171875</v>
      </c>
      <c r="B4004">
        <v>-20.664819999999999</v>
      </c>
      <c r="C4004">
        <v>-21.875601</v>
      </c>
    </row>
    <row r="4005" spans="1:3">
      <c r="A4005">
        <v>1880637500</v>
      </c>
      <c r="B4005">
        <v>-20.725739999999998</v>
      </c>
      <c r="C4005">
        <v>-22.345490000000002</v>
      </c>
    </row>
    <row r="4006" spans="1:3">
      <c r="A4006">
        <v>1881103125</v>
      </c>
      <c r="B4006">
        <v>-20.617805000000001</v>
      </c>
      <c r="C4006">
        <v>-24.184678999999999</v>
      </c>
    </row>
    <row r="4007" spans="1:3">
      <c r="A4007">
        <v>1881568750</v>
      </c>
      <c r="B4007">
        <v>-20.755963999999999</v>
      </c>
      <c r="C4007">
        <v>-25.441927</v>
      </c>
    </row>
    <row r="4008" spans="1:3">
      <c r="A4008">
        <v>1882034375</v>
      </c>
      <c r="B4008">
        <v>-20.628444999999999</v>
      </c>
      <c r="C4008">
        <v>-27.026485000000001</v>
      </c>
    </row>
    <row r="4009" spans="1:3">
      <c r="A4009">
        <v>1882500000</v>
      </c>
      <c r="B4009">
        <v>-20.596674</v>
      </c>
      <c r="C4009">
        <v>-28.974585000000001</v>
      </c>
    </row>
    <row r="4010" spans="1:3">
      <c r="A4010">
        <v>1882965625</v>
      </c>
      <c r="B4010">
        <v>-20.568715999999998</v>
      </c>
      <c r="C4010">
        <v>-30.014208</v>
      </c>
    </row>
    <row r="4011" spans="1:3">
      <c r="A4011">
        <v>1883431250</v>
      </c>
      <c r="B4011">
        <v>-20.579355</v>
      </c>
      <c r="C4011">
        <v>-32.462142999999998</v>
      </c>
    </row>
    <row r="4012" spans="1:3">
      <c r="A4012">
        <v>1883896875</v>
      </c>
      <c r="B4012">
        <v>-20.541831999999999</v>
      </c>
      <c r="C4012">
        <v>-32.938567999999997</v>
      </c>
    </row>
    <row r="4013" spans="1:3">
      <c r="A4013">
        <v>1884362500</v>
      </c>
      <c r="B4013">
        <v>-20.578105999999998</v>
      </c>
      <c r="C4013">
        <v>-35.129860000000001</v>
      </c>
    </row>
    <row r="4014" spans="1:3">
      <c r="A4014">
        <v>1884828125</v>
      </c>
      <c r="B4014">
        <v>-20.576702000000001</v>
      </c>
      <c r="C4014">
        <v>-36.509182000000003</v>
      </c>
    </row>
    <row r="4015" spans="1:3">
      <c r="A4015">
        <v>1885293750</v>
      </c>
      <c r="B4015">
        <v>-20.480081999999999</v>
      </c>
      <c r="C4015">
        <v>-37.726925000000001</v>
      </c>
    </row>
    <row r="4016" spans="1:3">
      <c r="A4016">
        <v>1885759375</v>
      </c>
      <c r="B4016">
        <v>-20.597657999999999</v>
      </c>
      <c r="C4016">
        <v>-40.031471000000003</v>
      </c>
    </row>
    <row r="4017" spans="1:3">
      <c r="A4017">
        <v>1886225000</v>
      </c>
      <c r="B4017">
        <v>-20.466028000000001</v>
      </c>
      <c r="C4017">
        <v>-41.057803999999997</v>
      </c>
    </row>
    <row r="4018" spans="1:3">
      <c r="A4018">
        <v>1886690625</v>
      </c>
      <c r="B4018">
        <v>-20.551473999999999</v>
      </c>
      <c r="C4018">
        <v>-43.347518999999998</v>
      </c>
    </row>
    <row r="4019" spans="1:3">
      <c r="A4019">
        <v>1887156250</v>
      </c>
      <c r="B4019">
        <v>-20.450106000000002</v>
      </c>
      <c r="C4019">
        <v>-44.115479000000001</v>
      </c>
    </row>
    <row r="4020" spans="1:3">
      <c r="A4020">
        <v>1887621875</v>
      </c>
      <c r="B4020">
        <v>-20.459220999999999</v>
      </c>
      <c r="C4020">
        <v>-46.339717999999998</v>
      </c>
    </row>
    <row r="4021" spans="1:3">
      <c r="A4021">
        <v>1888087500</v>
      </c>
      <c r="B4021">
        <v>-20.496662000000001</v>
      </c>
      <c r="C4021">
        <v>-47.008479999999999</v>
      </c>
    </row>
    <row r="4022" spans="1:3">
      <c r="A4022">
        <v>1888553125</v>
      </c>
      <c r="B4022">
        <v>-20.448286</v>
      </c>
      <c r="C4022">
        <v>-48.711112999999997</v>
      </c>
    </row>
    <row r="4023" spans="1:3">
      <c r="A4023">
        <v>1889018750</v>
      </c>
      <c r="B4023">
        <v>-20.536111999999999</v>
      </c>
      <c r="C4023">
        <v>-50.738522000000003</v>
      </c>
    </row>
    <row r="4024" spans="1:3">
      <c r="A4024">
        <v>1889484375</v>
      </c>
      <c r="B4024">
        <v>-20.418755000000001</v>
      </c>
      <c r="C4024">
        <v>-52.431004000000001</v>
      </c>
    </row>
    <row r="4025" spans="1:3">
      <c r="A4025">
        <v>1889950000</v>
      </c>
      <c r="B4025">
        <v>-20.420362000000001</v>
      </c>
      <c r="C4025">
        <v>-53.097729000000001</v>
      </c>
    </row>
    <row r="4026" spans="1:3">
      <c r="A4026">
        <v>1890415625</v>
      </c>
      <c r="B4026">
        <v>-20.4422</v>
      </c>
      <c r="C4026">
        <v>-55.081535000000002</v>
      </c>
    </row>
    <row r="4027" spans="1:3">
      <c r="A4027">
        <v>1890881250</v>
      </c>
      <c r="B4027">
        <v>-20.434452</v>
      </c>
      <c r="C4027">
        <v>-56.620060000000002</v>
      </c>
    </row>
    <row r="4028" spans="1:3">
      <c r="A4028">
        <v>1891346875</v>
      </c>
      <c r="B4028">
        <v>-20.530752</v>
      </c>
      <c r="C4028">
        <v>-57.746769</v>
      </c>
    </row>
    <row r="4029" spans="1:3">
      <c r="A4029">
        <v>1891812500</v>
      </c>
      <c r="B4029">
        <v>-20.539103999999998</v>
      </c>
      <c r="C4029">
        <v>-58.855980000000002</v>
      </c>
    </row>
    <row r="4030" spans="1:3">
      <c r="A4030">
        <v>1892278125</v>
      </c>
      <c r="B4030">
        <v>-20.479693999999999</v>
      </c>
      <c r="C4030">
        <v>-61.087108999999998</v>
      </c>
    </row>
    <row r="4031" spans="1:3">
      <c r="A4031">
        <v>1892743750</v>
      </c>
      <c r="B4031">
        <v>-20.457428</v>
      </c>
      <c r="C4031">
        <v>-63.076782000000001</v>
      </c>
    </row>
    <row r="4032" spans="1:3">
      <c r="A4032">
        <v>1893209375</v>
      </c>
      <c r="B4032">
        <v>-20.530404999999998</v>
      </c>
      <c r="C4032">
        <v>-64.390060000000005</v>
      </c>
    </row>
    <row r="4033" spans="1:3">
      <c r="A4033">
        <v>1893675000</v>
      </c>
      <c r="B4033">
        <v>-20.430183</v>
      </c>
      <c r="C4033">
        <v>-65.479836000000006</v>
      </c>
    </row>
    <row r="4034" spans="1:3">
      <c r="A4034">
        <v>1894140625</v>
      </c>
      <c r="B4034">
        <v>-20.436152</v>
      </c>
      <c r="C4034">
        <v>-66.986510999999993</v>
      </c>
    </row>
    <row r="4035" spans="1:3">
      <c r="A4035">
        <v>1894606250</v>
      </c>
      <c r="B4035">
        <v>-20.417045999999999</v>
      </c>
      <c r="C4035">
        <v>-69.100555</v>
      </c>
    </row>
    <row r="4036" spans="1:3">
      <c r="A4036">
        <v>1895071875</v>
      </c>
      <c r="B4036">
        <v>-20.424997000000001</v>
      </c>
      <c r="C4036">
        <v>-70.465041999999997</v>
      </c>
    </row>
    <row r="4037" spans="1:3">
      <c r="A4037">
        <v>1895537500</v>
      </c>
      <c r="B4037">
        <v>-20.462441999999999</v>
      </c>
      <c r="C4037">
        <v>-72.394829000000001</v>
      </c>
    </row>
    <row r="4038" spans="1:3">
      <c r="A4038">
        <v>1896003125</v>
      </c>
      <c r="B4038">
        <v>-20.419927999999999</v>
      </c>
      <c r="C4038">
        <v>-74.344054999999997</v>
      </c>
    </row>
    <row r="4039" spans="1:3">
      <c r="A4039">
        <v>1896468750</v>
      </c>
      <c r="B4039">
        <v>-20.414857999999999</v>
      </c>
      <c r="C4039">
        <v>-75.730018999999999</v>
      </c>
    </row>
    <row r="4040" spans="1:3">
      <c r="A4040">
        <v>1896934375</v>
      </c>
      <c r="B4040">
        <v>-20.379501000000001</v>
      </c>
      <c r="C4040">
        <v>-77.488808000000006</v>
      </c>
    </row>
    <row r="4041" spans="1:3">
      <c r="A4041">
        <v>1897400000</v>
      </c>
      <c r="B4041">
        <v>-20.34741</v>
      </c>
      <c r="C4041">
        <v>-78.781875999999997</v>
      </c>
    </row>
    <row r="4042" spans="1:3">
      <c r="A4042">
        <v>1897865625</v>
      </c>
      <c r="B4042">
        <v>-20.392192999999999</v>
      </c>
      <c r="C4042">
        <v>-80.005591999999993</v>
      </c>
    </row>
    <row r="4043" spans="1:3">
      <c r="A4043">
        <v>1898331250</v>
      </c>
      <c r="B4043">
        <v>-20.320999</v>
      </c>
      <c r="C4043">
        <v>-81.675797000000003</v>
      </c>
    </row>
    <row r="4044" spans="1:3">
      <c r="A4044">
        <v>1898796875</v>
      </c>
      <c r="B4044">
        <v>-20.306372</v>
      </c>
      <c r="C4044">
        <v>-83.417786000000007</v>
      </c>
    </row>
    <row r="4045" spans="1:3">
      <c r="A4045">
        <v>1899262500</v>
      </c>
      <c r="B4045">
        <v>-20.353816999999999</v>
      </c>
      <c r="C4045">
        <v>-84.542716999999996</v>
      </c>
    </row>
    <row r="4046" spans="1:3">
      <c r="A4046">
        <v>1899728125</v>
      </c>
      <c r="B4046">
        <v>-20.439907000000002</v>
      </c>
      <c r="C4046">
        <v>-86.049003999999996</v>
      </c>
    </row>
    <row r="4047" spans="1:3">
      <c r="A4047">
        <v>1900193750</v>
      </c>
      <c r="B4047">
        <v>-20.221273</v>
      </c>
      <c r="C4047">
        <v>-87.772682000000003</v>
      </c>
    </row>
    <row r="4048" spans="1:3">
      <c r="A4048">
        <v>1900659375</v>
      </c>
      <c r="B4048">
        <v>-20.218434999999999</v>
      </c>
      <c r="C4048">
        <v>-89.201453999999998</v>
      </c>
    </row>
    <row r="4049" spans="1:3">
      <c r="A4049">
        <v>1901125000</v>
      </c>
      <c r="B4049">
        <v>-20.395855000000001</v>
      </c>
      <c r="C4049">
        <v>-91.049698000000006</v>
      </c>
    </row>
    <row r="4050" spans="1:3">
      <c r="A4050">
        <v>1901590625</v>
      </c>
      <c r="B4050">
        <v>-20.389339</v>
      </c>
      <c r="C4050">
        <v>-92.167427000000004</v>
      </c>
    </row>
    <row r="4051" spans="1:3">
      <c r="A4051">
        <v>1902056250</v>
      </c>
      <c r="B4051">
        <v>-20.315645</v>
      </c>
      <c r="C4051">
        <v>-93.519088999999994</v>
      </c>
    </row>
    <row r="4052" spans="1:3">
      <c r="A4052">
        <v>1902521875</v>
      </c>
      <c r="B4052">
        <v>-20.255023999999999</v>
      </c>
      <c r="C4052">
        <v>-95.032539</v>
      </c>
    </row>
    <row r="4053" spans="1:3">
      <c r="A4053">
        <v>1902987500</v>
      </c>
      <c r="B4053">
        <v>-20.244012999999999</v>
      </c>
      <c r="C4053">
        <v>-97.519797999999994</v>
      </c>
    </row>
    <row r="4054" spans="1:3">
      <c r="A4054">
        <v>1903453125</v>
      </c>
      <c r="B4054">
        <v>-20.298765</v>
      </c>
      <c r="C4054">
        <v>-98.537353999999993</v>
      </c>
    </row>
    <row r="4055" spans="1:3">
      <c r="A4055">
        <v>1903918750</v>
      </c>
      <c r="B4055">
        <v>-20.313842999999999</v>
      </c>
      <c r="C4055">
        <v>-100.52374</v>
      </c>
    </row>
    <row r="4056" spans="1:3">
      <c r="A4056">
        <v>1904384375</v>
      </c>
      <c r="B4056">
        <v>-20.248139999999999</v>
      </c>
      <c r="C4056">
        <v>-101.67545</v>
      </c>
    </row>
    <row r="4057" spans="1:3">
      <c r="A4057">
        <v>1904850000</v>
      </c>
      <c r="B4057">
        <v>-20.440168</v>
      </c>
      <c r="C4057">
        <v>-102.91511</v>
      </c>
    </row>
    <row r="4058" spans="1:3">
      <c r="A4058">
        <v>1905315625</v>
      </c>
      <c r="B4058">
        <v>-20.219898000000001</v>
      </c>
      <c r="C4058">
        <v>-104.65851000000001</v>
      </c>
    </row>
    <row r="4059" spans="1:3">
      <c r="A4059">
        <v>1905781250</v>
      </c>
      <c r="B4059">
        <v>-20.361329999999999</v>
      </c>
      <c r="C4059">
        <v>-106.43101</v>
      </c>
    </row>
    <row r="4060" spans="1:3">
      <c r="A4060">
        <v>1906246875</v>
      </c>
      <c r="B4060">
        <v>-20.356113000000001</v>
      </c>
      <c r="C4060">
        <v>-108.17245</v>
      </c>
    </row>
    <row r="4061" spans="1:3">
      <c r="A4061">
        <v>1906712500</v>
      </c>
      <c r="B4061">
        <v>-20.274156999999999</v>
      </c>
      <c r="C4061">
        <v>-108.99902</v>
      </c>
    </row>
    <row r="4062" spans="1:3">
      <c r="A4062">
        <v>1907178125</v>
      </c>
      <c r="B4062">
        <v>-20.325244999999999</v>
      </c>
      <c r="C4062">
        <v>-110.48148999999999</v>
      </c>
    </row>
    <row r="4063" spans="1:3">
      <c r="A4063">
        <v>1907643750</v>
      </c>
      <c r="B4063">
        <v>-20.315892999999999</v>
      </c>
      <c r="C4063">
        <v>-112.91683999999999</v>
      </c>
    </row>
    <row r="4064" spans="1:3">
      <c r="A4064">
        <v>1908109375</v>
      </c>
      <c r="B4064">
        <v>-20.351986</v>
      </c>
      <c r="C4064">
        <v>-114.28569</v>
      </c>
    </row>
    <row r="4065" spans="1:3">
      <c r="A4065">
        <v>1908575000</v>
      </c>
      <c r="B4065">
        <v>-20.245598000000001</v>
      </c>
      <c r="C4065">
        <v>-115.52705</v>
      </c>
    </row>
    <row r="4066" spans="1:3">
      <c r="A4066">
        <v>1909040625</v>
      </c>
      <c r="B4066">
        <v>-20.340150999999999</v>
      </c>
      <c r="C4066">
        <v>-116.86553000000001</v>
      </c>
    </row>
    <row r="4067" spans="1:3">
      <c r="A4067">
        <v>1909506250</v>
      </c>
      <c r="B4067">
        <v>-20.320719</v>
      </c>
      <c r="C4067">
        <v>-119.32340000000001</v>
      </c>
    </row>
    <row r="4068" spans="1:3">
      <c r="A4068">
        <v>1909971875</v>
      </c>
      <c r="B4068">
        <v>-20.135798000000001</v>
      </c>
      <c r="C4068">
        <v>-119.73222</v>
      </c>
    </row>
    <row r="4069" spans="1:3">
      <c r="A4069">
        <v>1910437500</v>
      </c>
      <c r="B4069">
        <v>-20.405104000000001</v>
      </c>
      <c r="C4069">
        <v>-121.69161</v>
      </c>
    </row>
    <row r="4070" spans="1:3">
      <c r="A4070">
        <v>1910903125</v>
      </c>
      <c r="B4070">
        <v>-20.238796000000001</v>
      </c>
      <c r="C4070">
        <v>-123.65129</v>
      </c>
    </row>
    <row r="4071" spans="1:3">
      <c r="A4071">
        <v>1911368750</v>
      </c>
      <c r="B4071">
        <v>-20.273043000000001</v>
      </c>
      <c r="C4071">
        <v>-124.72288</v>
      </c>
    </row>
    <row r="4072" spans="1:3">
      <c r="A4072">
        <v>1911834375</v>
      </c>
      <c r="B4072">
        <v>-20.262501</v>
      </c>
      <c r="C4072">
        <v>-126.00278</v>
      </c>
    </row>
    <row r="4073" spans="1:3">
      <c r="A4073">
        <v>1912300000</v>
      </c>
      <c r="B4073">
        <v>-20.250847</v>
      </c>
      <c r="C4073">
        <v>-127.77217</v>
      </c>
    </row>
    <row r="4074" spans="1:3">
      <c r="A4074">
        <v>1912765625</v>
      </c>
      <c r="B4074">
        <v>-20.317318</v>
      </c>
      <c r="C4074">
        <v>-129.08324999999999</v>
      </c>
    </row>
    <row r="4075" spans="1:3">
      <c r="A4075">
        <v>1913231250</v>
      </c>
      <c r="B4075">
        <v>-20.282606000000001</v>
      </c>
      <c r="C4075">
        <v>-131.01057</v>
      </c>
    </row>
    <row r="4076" spans="1:3">
      <c r="A4076">
        <v>1913696875</v>
      </c>
      <c r="B4076">
        <v>-20.312781999999999</v>
      </c>
      <c r="C4076">
        <v>-131.88379</v>
      </c>
    </row>
    <row r="4077" spans="1:3">
      <c r="A4077">
        <v>1914162500</v>
      </c>
      <c r="B4077">
        <v>-20.352056999999999</v>
      </c>
      <c r="C4077">
        <v>-133.31979000000001</v>
      </c>
    </row>
    <row r="4078" spans="1:3">
      <c r="A4078">
        <v>1914628125</v>
      </c>
      <c r="B4078">
        <v>-20.258413000000001</v>
      </c>
      <c r="C4078">
        <v>-135.75596999999999</v>
      </c>
    </row>
    <row r="4079" spans="1:3">
      <c r="A4079">
        <v>1915093750</v>
      </c>
      <c r="B4079">
        <v>-20.212565999999999</v>
      </c>
      <c r="C4079">
        <v>-136.97110000000001</v>
      </c>
    </row>
    <row r="4080" spans="1:3">
      <c r="A4080">
        <v>1915559375</v>
      </c>
      <c r="B4080">
        <v>-20.237175000000001</v>
      </c>
      <c r="C4080">
        <v>-138.47432000000001</v>
      </c>
    </row>
    <row r="4081" spans="1:3">
      <c r="A4081">
        <v>1916025000</v>
      </c>
      <c r="B4081">
        <v>-20.251408000000001</v>
      </c>
      <c r="C4081">
        <v>-140.33734000000001</v>
      </c>
    </row>
    <row r="4082" spans="1:3">
      <c r="A4082">
        <v>1916490625</v>
      </c>
      <c r="B4082">
        <v>-20.277981</v>
      </c>
      <c r="C4082">
        <v>-141.46700000000001</v>
      </c>
    </row>
    <row r="4083" spans="1:3">
      <c r="A4083">
        <v>1916956250</v>
      </c>
      <c r="B4083">
        <v>-20.232962000000001</v>
      </c>
      <c r="C4083">
        <v>-142.77005</v>
      </c>
    </row>
    <row r="4084" spans="1:3">
      <c r="A4084">
        <v>1917421875</v>
      </c>
      <c r="B4084">
        <v>-20.247398</v>
      </c>
      <c r="C4084">
        <v>-144.47336000000001</v>
      </c>
    </row>
    <row r="4085" spans="1:3">
      <c r="A4085">
        <v>1917887500</v>
      </c>
      <c r="B4085">
        <v>-20.237916999999999</v>
      </c>
      <c r="C4085">
        <v>-146.68638999999999</v>
      </c>
    </row>
    <row r="4086" spans="1:3">
      <c r="A4086">
        <v>1918353125</v>
      </c>
      <c r="B4086">
        <v>-20.270384</v>
      </c>
      <c r="C4086">
        <v>-147.36297999999999</v>
      </c>
    </row>
    <row r="4087" spans="1:3">
      <c r="A4087">
        <v>1918818750</v>
      </c>
      <c r="B4087">
        <v>-20.298107000000002</v>
      </c>
      <c r="C4087">
        <v>-149.68663000000001</v>
      </c>
    </row>
    <row r="4088" spans="1:3">
      <c r="A4088">
        <v>1919284375</v>
      </c>
      <c r="B4088">
        <v>-20.288440999999999</v>
      </c>
      <c r="C4088">
        <v>-150.94627</v>
      </c>
    </row>
    <row r="4089" spans="1:3">
      <c r="A4089">
        <v>1919750000</v>
      </c>
      <c r="B4089">
        <v>-20.316153</v>
      </c>
      <c r="C4089">
        <v>-151.47359</v>
      </c>
    </row>
    <row r="4090" spans="1:3">
      <c r="A4090">
        <v>1920215625</v>
      </c>
      <c r="B4090">
        <v>-20.206299000000001</v>
      </c>
      <c r="C4090">
        <v>-153.71170000000001</v>
      </c>
    </row>
    <row r="4091" spans="1:3">
      <c r="A4091">
        <v>1920681250</v>
      </c>
      <c r="B4091">
        <v>-20.206016999999999</v>
      </c>
      <c r="C4091">
        <v>-155.15523999999999</v>
      </c>
    </row>
    <row r="4092" spans="1:3">
      <c r="A4092">
        <v>1921146875</v>
      </c>
      <c r="B4092">
        <v>-20.233174999999999</v>
      </c>
      <c r="C4092">
        <v>-156.63818000000001</v>
      </c>
    </row>
    <row r="4093" spans="1:3">
      <c r="A4093">
        <v>1921612500</v>
      </c>
      <c r="B4093">
        <v>-20.212278000000001</v>
      </c>
      <c r="C4093">
        <v>-158.60637</v>
      </c>
    </row>
    <row r="4094" spans="1:3">
      <c r="A4094">
        <v>1922078125</v>
      </c>
      <c r="B4094">
        <v>-20.21386</v>
      </c>
      <c r="C4094">
        <v>-160.31262000000001</v>
      </c>
    </row>
    <row r="4095" spans="1:3">
      <c r="A4095">
        <v>1922543750</v>
      </c>
      <c r="B4095">
        <v>-20.054918000000001</v>
      </c>
      <c r="C4095">
        <v>-161.26227</v>
      </c>
    </row>
    <row r="4096" spans="1:3">
      <c r="A4096">
        <v>1923009375</v>
      </c>
      <c r="B4096">
        <v>-20.266233</v>
      </c>
      <c r="C4096">
        <v>-162.79266000000001</v>
      </c>
    </row>
    <row r="4097" spans="1:3">
      <c r="A4097">
        <v>1923475000</v>
      </c>
      <c r="B4097">
        <v>-20.280909999999999</v>
      </c>
      <c r="C4097">
        <v>-164.7466</v>
      </c>
    </row>
    <row r="4098" spans="1:3">
      <c r="A4098">
        <v>1923940625</v>
      </c>
      <c r="B4098">
        <v>-20.120961999999999</v>
      </c>
      <c r="C4098">
        <v>-165.98354</v>
      </c>
    </row>
    <row r="4099" spans="1:3">
      <c r="A4099">
        <v>1924406250</v>
      </c>
      <c r="B4099">
        <v>-20.282990999999999</v>
      </c>
      <c r="C4099">
        <v>-167.29134999999999</v>
      </c>
    </row>
    <row r="4100" spans="1:3">
      <c r="A4100">
        <v>1924871875</v>
      </c>
      <c r="B4100">
        <v>-20.366159</v>
      </c>
      <c r="C4100">
        <v>-169.31976</v>
      </c>
    </row>
    <row r="4101" spans="1:3">
      <c r="A4101">
        <v>1925337500</v>
      </c>
      <c r="B4101">
        <v>-20.269093000000002</v>
      </c>
      <c r="C4101">
        <v>-170.33162999999999</v>
      </c>
    </row>
    <row r="4102" spans="1:3">
      <c r="A4102">
        <v>1925803125</v>
      </c>
      <c r="B4102">
        <v>-20.247066</v>
      </c>
      <c r="C4102">
        <v>-172.37033</v>
      </c>
    </row>
    <row r="4103" spans="1:3">
      <c r="A4103">
        <v>1926268750</v>
      </c>
      <c r="B4103">
        <v>-20.184874000000001</v>
      </c>
      <c r="C4103">
        <v>-173.55070000000001</v>
      </c>
    </row>
    <row r="4104" spans="1:3">
      <c r="A4104">
        <v>1926734375</v>
      </c>
      <c r="B4104">
        <v>-20.244250999999998</v>
      </c>
      <c r="C4104">
        <v>-175.73571999999999</v>
      </c>
    </row>
    <row r="4105" spans="1:3">
      <c r="A4105">
        <v>1927200000</v>
      </c>
      <c r="B4105">
        <v>-20.268902000000001</v>
      </c>
      <c r="C4105">
        <v>-177.51085</v>
      </c>
    </row>
    <row r="4106" spans="1:3">
      <c r="A4106">
        <v>1927665625</v>
      </c>
      <c r="B4106">
        <v>-20.192191999999999</v>
      </c>
      <c r="C4106">
        <v>-178.09984</v>
      </c>
    </row>
    <row r="4107" spans="1:3">
      <c r="A4107">
        <v>1928131250</v>
      </c>
      <c r="B4107">
        <v>-20.309698000000001</v>
      </c>
      <c r="C4107">
        <v>-179.91550000000001</v>
      </c>
    </row>
    <row r="4108" spans="1:3">
      <c r="A4108">
        <v>1928596875</v>
      </c>
      <c r="B4108">
        <v>-20.276501</v>
      </c>
      <c r="C4108">
        <v>178.15711999999999</v>
      </c>
    </row>
    <row r="4109" spans="1:3">
      <c r="A4109">
        <v>1929062500</v>
      </c>
      <c r="B4109">
        <v>-20.293690000000002</v>
      </c>
      <c r="C4109">
        <v>176.49861000000001</v>
      </c>
    </row>
    <row r="4110" spans="1:3">
      <c r="A4110">
        <v>1929528125</v>
      </c>
      <c r="B4110">
        <v>-20.210505999999999</v>
      </c>
      <c r="C4110">
        <v>175.60007999999999</v>
      </c>
    </row>
    <row r="4111" spans="1:3">
      <c r="A4111">
        <v>1929993750</v>
      </c>
      <c r="B4111">
        <v>-20.225185</v>
      </c>
      <c r="C4111">
        <v>173.64240000000001</v>
      </c>
    </row>
    <row r="4112" spans="1:3">
      <c r="A4112">
        <v>1930459375</v>
      </c>
      <c r="B4112">
        <v>-20.200410999999999</v>
      </c>
      <c r="C4112">
        <v>171.99152000000001</v>
      </c>
    </row>
    <row r="4113" spans="1:3">
      <c r="A4113">
        <v>1930925000</v>
      </c>
      <c r="B4113">
        <v>-20.320042000000001</v>
      </c>
      <c r="C4113">
        <v>171.00700000000001</v>
      </c>
    </row>
    <row r="4114" spans="1:3">
      <c r="A4114">
        <v>1931390625</v>
      </c>
      <c r="B4114">
        <v>-20.234466999999999</v>
      </c>
      <c r="C4114">
        <v>169.40108000000001</v>
      </c>
    </row>
    <row r="4115" spans="1:3">
      <c r="A4115">
        <v>1931856250</v>
      </c>
      <c r="B4115">
        <v>-20.219826000000001</v>
      </c>
      <c r="C4115">
        <v>167.93655000000001</v>
      </c>
    </row>
    <row r="4116" spans="1:3">
      <c r="A4116">
        <v>1932321875</v>
      </c>
      <c r="B4116">
        <v>-20.22316</v>
      </c>
      <c r="C4116">
        <v>165.99707000000001</v>
      </c>
    </row>
    <row r="4117" spans="1:3">
      <c r="A4117">
        <v>1932787500</v>
      </c>
      <c r="B4117">
        <v>-20.208020999999999</v>
      </c>
      <c r="C4117">
        <v>164.55378999999999</v>
      </c>
    </row>
    <row r="4118" spans="1:3">
      <c r="A4118">
        <v>1933253125</v>
      </c>
      <c r="B4118">
        <v>-20.181522000000001</v>
      </c>
      <c r="C4118">
        <v>162.91130000000001</v>
      </c>
    </row>
    <row r="4119" spans="1:3">
      <c r="A4119">
        <v>1933718750</v>
      </c>
      <c r="B4119">
        <v>-20.340195000000001</v>
      </c>
      <c r="C4119">
        <v>161.83770999999999</v>
      </c>
    </row>
    <row r="4120" spans="1:3">
      <c r="A4120">
        <v>1934184375</v>
      </c>
      <c r="B4120">
        <v>-20.187425999999999</v>
      </c>
      <c r="C4120">
        <v>160.49592999999999</v>
      </c>
    </row>
    <row r="4121" spans="1:3">
      <c r="A4121">
        <v>1934650000</v>
      </c>
      <c r="B4121">
        <v>-20.210201000000001</v>
      </c>
      <c r="C4121">
        <v>158.10565</v>
      </c>
    </row>
    <row r="4122" spans="1:3">
      <c r="A4122">
        <v>1935115625</v>
      </c>
      <c r="B4122">
        <v>-20.196964000000001</v>
      </c>
      <c r="C4122">
        <v>157.19559000000001</v>
      </c>
    </row>
    <row r="4123" spans="1:3">
      <c r="A4123">
        <v>1935581250</v>
      </c>
      <c r="B4123">
        <v>-20.234629000000002</v>
      </c>
      <c r="C4123">
        <v>154.96082999999999</v>
      </c>
    </row>
    <row r="4124" spans="1:3">
      <c r="A4124">
        <v>1936046875</v>
      </c>
      <c r="B4124">
        <v>-20.214233</v>
      </c>
      <c r="C4124">
        <v>153.96196</v>
      </c>
    </row>
    <row r="4125" spans="1:3">
      <c r="A4125">
        <v>1936512500</v>
      </c>
      <c r="B4125">
        <v>-20.199083000000002</v>
      </c>
      <c r="C4125">
        <v>152.5847</v>
      </c>
    </row>
    <row r="4126" spans="1:3">
      <c r="A4126">
        <v>1936978125</v>
      </c>
      <c r="B4126">
        <v>-20.246952</v>
      </c>
      <c r="C4126">
        <v>151.33233999999999</v>
      </c>
    </row>
    <row r="4127" spans="1:3">
      <c r="A4127">
        <v>1937443750</v>
      </c>
      <c r="B4127">
        <v>-20.219218999999999</v>
      </c>
      <c r="C4127">
        <v>149.17913999999999</v>
      </c>
    </row>
    <row r="4128" spans="1:3">
      <c r="A4128">
        <v>1937909375</v>
      </c>
      <c r="B4128">
        <v>-20.263051999999998</v>
      </c>
      <c r="C4128">
        <v>147.30499</v>
      </c>
    </row>
    <row r="4129" spans="1:3">
      <c r="A4129">
        <v>1938375000</v>
      </c>
      <c r="B4129">
        <v>-20.256357000000001</v>
      </c>
      <c r="C4129">
        <v>146.21404000000001</v>
      </c>
    </row>
    <row r="4130" spans="1:3">
      <c r="A4130">
        <v>1938840625</v>
      </c>
      <c r="B4130">
        <v>-20.238606999999998</v>
      </c>
      <c r="C4130">
        <v>144.31894</v>
      </c>
    </row>
    <row r="4131" spans="1:3">
      <c r="A4131">
        <v>1939306250</v>
      </c>
      <c r="B4131">
        <v>-20.294976999999999</v>
      </c>
      <c r="C4131">
        <v>143.00695999999999</v>
      </c>
    </row>
    <row r="4132" spans="1:3">
      <c r="A4132">
        <v>1939771875</v>
      </c>
      <c r="B4132">
        <v>-20.310860000000002</v>
      </c>
      <c r="C4132">
        <v>141.95187000000001</v>
      </c>
    </row>
    <row r="4133" spans="1:3">
      <c r="A4133">
        <v>1940237500</v>
      </c>
      <c r="B4133">
        <v>-20.223482000000001</v>
      </c>
      <c r="C4133">
        <v>140.13471999999999</v>
      </c>
    </row>
    <row r="4134" spans="1:3">
      <c r="A4134">
        <v>1940703125</v>
      </c>
      <c r="B4134">
        <v>-20.281063</v>
      </c>
      <c r="C4134">
        <v>138.83107000000001</v>
      </c>
    </row>
    <row r="4135" spans="1:3">
      <c r="A4135">
        <v>1941168750</v>
      </c>
      <c r="B4135">
        <v>-20.286021999999999</v>
      </c>
      <c r="C4135">
        <v>136.95265000000001</v>
      </c>
    </row>
    <row r="4136" spans="1:3">
      <c r="A4136">
        <v>1941634375</v>
      </c>
      <c r="B4136">
        <v>-20.197528999999999</v>
      </c>
      <c r="C4136">
        <v>135.56406000000001</v>
      </c>
    </row>
    <row r="4137" spans="1:3">
      <c r="A4137">
        <v>1942100000</v>
      </c>
      <c r="B4137">
        <v>-20.270900999999999</v>
      </c>
      <c r="C4137">
        <v>133.78327999999999</v>
      </c>
    </row>
    <row r="4138" spans="1:3">
      <c r="A4138">
        <v>1942565625</v>
      </c>
      <c r="B4138">
        <v>-20.333334000000001</v>
      </c>
      <c r="C4138">
        <v>132.21967000000001</v>
      </c>
    </row>
    <row r="4139" spans="1:3">
      <c r="A4139">
        <v>1943031250</v>
      </c>
      <c r="B4139">
        <v>-20.269299</v>
      </c>
      <c r="C4139">
        <v>131.45107999999999</v>
      </c>
    </row>
    <row r="4140" spans="1:3">
      <c r="A4140">
        <v>1943496875</v>
      </c>
      <c r="B4140">
        <v>-20.197765</v>
      </c>
      <c r="C4140">
        <v>129.41754</v>
      </c>
    </row>
    <row r="4141" spans="1:3">
      <c r="A4141">
        <v>1943962500</v>
      </c>
      <c r="B4141">
        <v>-20.247226999999999</v>
      </c>
      <c r="C4141">
        <v>127.99800999999999</v>
      </c>
    </row>
    <row r="4142" spans="1:3">
      <c r="A4142">
        <v>1944428125</v>
      </c>
      <c r="B4142">
        <v>-20.276351999999999</v>
      </c>
      <c r="C4142">
        <v>126.82062000000001</v>
      </c>
    </row>
    <row r="4143" spans="1:3">
      <c r="A4143">
        <v>1944893750</v>
      </c>
      <c r="B4143">
        <v>-20.266672</v>
      </c>
      <c r="C4143">
        <v>124.51421000000001</v>
      </c>
    </row>
    <row r="4144" spans="1:3">
      <c r="A4144">
        <v>1945359375</v>
      </c>
      <c r="B4144">
        <v>-20.328755999999998</v>
      </c>
      <c r="C4144">
        <v>123.11839000000001</v>
      </c>
    </row>
    <row r="4145" spans="1:3">
      <c r="A4145">
        <v>1945825000</v>
      </c>
      <c r="B4145">
        <v>-20.211373999999999</v>
      </c>
      <c r="C4145">
        <v>121.39846</v>
      </c>
    </row>
    <row r="4146" spans="1:3">
      <c r="A4146">
        <v>1946290625</v>
      </c>
      <c r="B4146">
        <v>-20.297025999999999</v>
      </c>
      <c r="C4146">
        <v>120.02365</v>
      </c>
    </row>
    <row r="4147" spans="1:3">
      <c r="A4147">
        <v>1946756250</v>
      </c>
      <c r="B4147">
        <v>-20.347791999999998</v>
      </c>
      <c r="C4147">
        <v>118.39362</v>
      </c>
    </row>
    <row r="4148" spans="1:3">
      <c r="A4148">
        <v>1947221875</v>
      </c>
      <c r="B4148">
        <v>-20.344460000000002</v>
      </c>
      <c r="C4148">
        <v>117.30271999999999</v>
      </c>
    </row>
    <row r="4149" spans="1:3">
      <c r="A4149">
        <v>1947687500</v>
      </c>
      <c r="B4149">
        <v>-20.292193999999999</v>
      </c>
      <c r="C4149">
        <v>115.47326</v>
      </c>
    </row>
    <row r="4150" spans="1:3">
      <c r="A4150">
        <v>1948153125</v>
      </c>
      <c r="B4150">
        <v>-20.360475999999998</v>
      </c>
      <c r="C4150">
        <v>113.33826999999999</v>
      </c>
    </row>
    <row r="4151" spans="1:3">
      <c r="A4151">
        <v>1948618750</v>
      </c>
      <c r="B4151">
        <v>-20.270983000000001</v>
      </c>
      <c r="C4151">
        <v>112.46677</v>
      </c>
    </row>
    <row r="4152" spans="1:3">
      <c r="A4152">
        <v>1949084375</v>
      </c>
      <c r="B4152">
        <v>-20.246134000000001</v>
      </c>
      <c r="C4152">
        <v>111.26373</v>
      </c>
    </row>
    <row r="4153" spans="1:3">
      <c r="A4153">
        <v>1949550000</v>
      </c>
      <c r="B4153">
        <v>-20.245315999999999</v>
      </c>
      <c r="C4153">
        <v>108.89651000000001</v>
      </c>
    </row>
    <row r="4154" spans="1:3">
      <c r="A4154">
        <v>1950015625</v>
      </c>
      <c r="B4154">
        <v>-20.344776</v>
      </c>
      <c r="C4154">
        <v>107.81004</v>
      </c>
    </row>
    <row r="4155" spans="1:3">
      <c r="A4155">
        <v>1950481250</v>
      </c>
      <c r="B4155">
        <v>-20.363769999999999</v>
      </c>
      <c r="C4155">
        <v>106.20963999999999</v>
      </c>
    </row>
    <row r="4156" spans="1:3">
      <c r="A4156">
        <v>1950946875</v>
      </c>
      <c r="B4156">
        <v>-20.389223000000001</v>
      </c>
      <c r="C4156">
        <v>104.86324</v>
      </c>
    </row>
    <row r="4157" spans="1:3">
      <c r="A4157">
        <v>1951412500</v>
      </c>
      <c r="B4157">
        <v>-20.292345000000001</v>
      </c>
      <c r="C4157">
        <v>103.461</v>
      </c>
    </row>
    <row r="4158" spans="1:3">
      <c r="A4158">
        <v>1951878125</v>
      </c>
      <c r="B4158">
        <v>-20.368227000000001</v>
      </c>
      <c r="C4158">
        <v>101.33813000000001</v>
      </c>
    </row>
    <row r="4159" spans="1:3">
      <c r="A4159">
        <v>1952343750</v>
      </c>
      <c r="B4159">
        <v>-20.380821000000001</v>
      </c>
      <c r="C4159">
        <v>100.09406</v>
      </c>
    </row>
    <row r="4160" spans="1:3">
      <c r="A4160">
        <v>1952809375</v>
      </c>
      <c r="B4160">
        <v>-20.435068000000001</v>
      </c>
      <c r="C4160">
        <v>98.301575</v>
      </c>
    </row>
    <row r="4161" spans="1:3">
      <c r="A4161">
        <v>1953275000</v>
      </c>
      <c r="B4161">
        <v>-20.408272</v>
      </c>
      <c r="C4161">
        <v>97.046959000000001</v>
      </c>
    </row>
    <row r="4162" spans="1:3">
      <c r="A4162">
        <v>1953740625</v>
      </c>
      <c r="B4162">
        <v>-20.479105000000001</v>
      </c>
      <c r="C4162">
        <v>95.217635999999999</v>
      </c>
    </row>
    <row r="4163" spans="1:3">
      <c r="A4163">
        <v>1954206250</v>
      </c>
      <c r="B4163">
        <v>-20.482330000000001</v>
      </c>
      <c r="C4163">
        <v>93.717467999999997</v>
      </c>
    </row>
    <row r="4164" spans="1:3">
      <c r="A4164">
        <v>1954671875</v>
      </c>
      <c r="B4164">
        <v>-20.518868999999999</v>
      </c>
      <c r="C4164">
        <v>91.919173999999998</v>
      </c>
    </row>
    <row r="4165" spans="1:3">
      <c r="A4165">
        <v>1955137500</v>
      </c>
      <c r="B4165">
        <v>-20.408611000000001</v>
      </c>
      <c r="C4165">
        <v>90.949714999999998</v>
      </c>
    </row>
    <row r="4166" spans="1:3">
      <c r="A4166">
        <v>1955603125</v>
      </c>
      <c r="B4166">
        <v>-20.382334</v>
      </c>
      <c r="C4166">
        <v>90.051422000000002</v>
      </c>
    </row>
    <row r="4167" spans="1:3">
      <c r="A4167">
        <v>1956068750</v>
      </c>
      <c r="B4167">
        <v>-20.484396</v>
      </c>
      <c r="C4167">
        <v>87.177779999999998</v>
      </c>
    </row>
    <row r="4168" spans="1:3">
      <c r="A4168">
        <v>1956534375</v>
      </c>
      <c r="B4168">
        <v>-20.461476999999999</v>
      </c>
      <c r="C4168">
        <v>85.370827000000006</v>
      </c>
    </row>
    <row r="4169" spans="1:3">
      <c r="A4169">
        <v>1957000000</v>
      </c>
      <c r="B4169">
        <v>-20.521778000000001</v>
      </c>
      <c r="C4169">
        <v>83.907120000000006</v>
      </c>
    </row>
    <row r="4170" spans="1:3">
      <c r="A4170">
        <v>1957465625</v>
      </c>
      <c r="B4170">
        <v>-20.424091000000001</v>
      </c>
      <c r="C4170">
        <v>83.494300999999993</v>
      </c>
    </row>
    <row r="4171" spans="1:3">
      <c r="A4171">
        <v>1957931250</v>
      </c>
      <c r="B4171">
        <v>-20.452311000000002</v>
      </c>
      <c r="C4171">
        <v>82.124840000000006</v>
      </c>
    </row>
    <row r="4172" spans="1:3">
      <c r="A4172">
        <v>1958396875</v>
      </c>
      <c r="B4172">
        <v>-20.568878000000002</v>
      </c>
      <c r="C4172">
        <v>80.229866000000001</v>
      </c>
    </row>
    <row r="4173" spans="1:3">
      <c r="A4173">
        <v>1958862500</v>
      </c>
      <c r="B4173">
        <v>-20.446541</v>
      </c>
      <c r="C4173">
        <v>79.018310999999997</v>
      </c>
    </row>
    <row r="4174" spans="1:3">
      <c r="A4174">
        <v>1959328125</v>
      </c>
      <c r="B4174">
        <v>-20.519850000000002</v>
      </c>
      <c r="C4174">
        <v>76.425583000000003</v>
      </c>
    </row>
    <row r="4175" spans="1:3">
      <c r="A4175">
        <v>1959793750</v>
      </c>
      <c r="B4175">
        <v>-20.651285000000001</v>
      </c>
      <c r="C4175">
        <v>75.400825999999995</v>
      </c>
    </row>
    <row r="4176" spans="1:3">
      <c r="A4176">
        <v>1960259375</v>
      </c>
      <c r="B4176">
        <v>-20.577559000000001</v>
      </c>
      <c r="C4176">
        <v>74.021079999999998</v>
      </c>
    </row>
    <row r="4177" spans="1:3">
      <c r="A4177">
        <v>1960725000</v>
      </c>
      <c r="B4177">
        <v>-20.498100000000001</v>
      </c>
      <c r="C4177">
        <v>72.453559999999996</v>
      </c>
    </row>
    <row r="4178" spans="1:3">
      <c r="A4178">
        <v>1961190625</v>
      </c>
      <c r="B4178">
        <v>-20.556115999999999</v>
      </c>
      <c r="C4178">
        <v>71.162743000000006</v>
      </c>
    </row>
    <row r="4179" spans="1:3">
      <c r="A4179">
        <v>1961656250</v>
      </c>
      <c r="B4179">
        <v>-20.503837999999998</v>
      </c>
      <c r="C4179">
        <v>69.800430000000006</v>
      </c>
    </row>
    <row r="4180" spans="1:3">
      <c r="A4180">
        <v>1962121875</v>
      </c>
      <c r="B4180">
        <v>-20.485946999999999</v>
      </c>
      <c r="C4180">
        <v>67.954216000000002</v>
      </c>
    </row>
    <row r="4181" spans="1:3">
      <c r="A4181">
        <v>1962587500</v>
      </c>
      <c r="B4181">
        <v>-20.587122000000001</v>
      </c>
      <c r="C4181">
        <v>65.806999000000005</v>
      </c>
    </row>
    <row r="4182" spans="1:3">
      <c r="A4182">
        <v>1963053125</v>
      </c>
      <c r="B4182">
        <v>-20.557594000000002</v>
      </c>
      <c r="C4182">
        <v>64.901947000000007</v>
      </c>
    </row>
    <row r="4183" spans="1:3">
      <c r="A4183">
        <v>1963518750</v>
      </c>
      <c r="B4183">
        <v>-20.584828999999999</v>
      </c>
      <c r="C4183">
        <v>63.776024</v>
      </c>
    </row>
    <row r="4184" spans="1:3">
      <c r="A4184">
        <v>1963984375</v>
      </c>
      <c r="B4184">
        <v>-20.680910000000001</v>
      </c>
      <c r="C4184">
        <v>62.302630999999998</v>
      </c>
    </row>
    <row r="4185" spans="1:3">
      <c r="A4185">
        <v>1964450000</v>
      </c>
      <c r="B4185">
        <v>-20.703285000000001</v>
      </c>
      <c r="C4185">
        <v>60.137554000000002</v>
      </c>
    </row>
    <row r="4186" spans="1:3">
      <c r="A4186">
        <v>1964915625</v>
      </c>
      <c r="B4186">
        <v>-20.565404999999998</v>
      </c>
      <c r="C4186">
        <v>58.640014999999998</v>
      </c>
    </row>
    <row r="4187" spans="1:3">
      <c r="A4187">
        <v>1965381250</v>
      </c>
      <c r="B4187">
        <v>-20.656185000000001</v>
      </c>
      <c r="C4187">
        <v>57.696072000000001</v>
      </c>
    </row>
    <row r="4188" spans="1:3">
      <c r="A4188">
        <v>1965846875</v>
      </c>
      <c r="B4188">
        <v>-20.599578999999999</v>
      </c>
      <c r="C4188">
        <v>56.215046000000001</v>
      </c>
    </row>
    <row r="4189" spans="1:3">
      <c r="A4189">
        <v>1966312500</v>
      </c>
      <c r="B4189">
        <v>-20.773167000000001</v>
      </c>
      <c r="C4189">
        <v>54.059756999999998</v>
      </c>
    </row>
    <row r="4190" spans="1:3">
      <c r="A4190">
        <v>1966778125</v>
      </c>
      <c r="B4190">
        <v>-20.754954999999999</v>
      </c>
      <c r="C4190">
        <v>53.067852000000002</v>
      </c>
    </row>
    <row r="4191" spans="1:3">
      <c r="A4191">
        <v>1967243750</v>
      </c>
      <c r="B4191">
        <v>-20.779993000000001</v>
      </c>
      <c r="C4191">
        <v>51.302883000000001</v>
      </c>
    </row>
    <row r="4192" spans="1:3">
      <c r="A4192">
        <v>1967709375</v>
      </c>
      <c r="B4192">
        <v>-20.671002999999999</v>
      </c>
      <c r="C4192">
        <v>50.042549000000001</v>
      </c>
    </row>
    <row r="4193" spans="1:3">
      <c r="A4193">
        <v>1968175000</v>
      </c>
      <c r="B4193">
        <v>-20.706619</v>
      </c>
      <c r="C4193">
        <v>48.257323999999997</v>
      </c>
    </row>
    <row r="4194" spans="1:3">
      <c r="A4194">
        <v>1968640625</v>
      </c>
      <c r="B4194">
        <v>-20.668368999999998</v>
      </c>
      <c r="C4194">
        <v>46.350299999999997</v>
      </c>
    </row>
    <row r="4195" spans="1:3">
      <c r="A4195">
        <v>1969106250</v>
      </c>
      <c r="B4195">
        <v>-20.736919</v>
      </c>
      <c r="C4195">
        <v>45.526553999999997</v>
      </c>
    </row>
    <row r="4196" spans="1:3">
      <c r="A4196">
        <v>1969571875</v>
      </c>
      <c r="B4196">
        <v>-20.772794999999999</v>
      </c>
      <c r="C4196">
        <v>44.043197999999997</v>
      </c>
    </row>
    <row r="4197" spans="1:3">
      <c r="A4197">
        <v>1970037500</v>
      </c>
      <c r="B4197">
        <v>-20.79711</v>
      </c>
      <c r="C4197">
        <v>42.272778000000002</v>
      </c>
    </row>
    <row r="4198" spans="1:3">
      <c r="A4198">
        <v>1970503125</v>
      </c>
      <c r="B4198">
        <v>-20.807362000000001</v>
      </c>
      <c r="C4198">
        <v>40.771317000000003</v>
      </c>
    </row>
    <row r="4199" spans="1:3">
      <c r="A4199">
        <v>1970968750</v>
      </c>
      <c r="B4199">
        <v>-20.798393000000001</v>
      </c>
      <c r="C4199">
        <v>38.385983000000003</v>
      </c>
    </row>
    <row r="4200" spans="1:3">
      <c r="A4200">
        <v>1971434375</v>
      </c>
      <c r="B4200">
        <v>-20.755516</v>
      </c>
      <c r="C4200">
        <v>37.365493999999998</v>
      </c>
    </row>
    <row r="4201" spans="1:3">
      <c r="A4201">
        <v>1971900000</v>
      </c>
      <c r="B4201">
        <v>-20.864815</v>
      </c>
      <c r="C4201">
        <v>35.960514000000003</v>
      </c>
    </row>
    <row r="4202" spans="1:3">
      <c r="A4202">
        <v>1972365625</v>
      </c>
      <c r="B4202">
        <v>-20.854015</v>
      </c>
      <c r="C4202">
        <v>34.463740999999999</v>
      </c>
    </row>
    <row r="4203" spans="1:3">
      <c r="A4203">
        <v>1972831250</v>
      </c>
      <c r="B4203">
        <v>-20.763002</v>
      </c>
      <c r="C4203">
        <v>33.297623000000002</v>
      </c>
    </row>
    <row r="4204" spans="1:3">
      <c r="A4204">
        <v>1973296875</v>
      </c>
      <c r="B4204">
        <v>-20.861260999999999</v>
      </c>
      <c r="C4204">
        <v>31.732761</v>
      </c>
    </row>
    <row r="4205" spans="1:3">
      <c r="A4205">
        <v>1973762500</v>
      </c>
      <c r="B4205">
        <v>-20.841251</v>
      </c>
      <c r="C4205">
        <v>30.148031</v>
      </c>
    </row>
    <row r="4206" spans="1:3">
      <c r="A4206">
        <v>1974228125</v>
      </c>
      <c r="B4206">
        <v>-20.935001</v>
      </c>
      <c r="C4206">
        <v>28.856798000000001</v>
      </c>
    </row>
    <row r="4207" spans="1:3">
      <c r="A4207">
        <v>1974693750</v>
      </c>
      <c r="B4207">
        <v>-20.837548999999999</v>
      </c>
      <c r="C4207">
        <v>28.079601</v>
      </c>
    </row>
    <row r="4208" spans="1:3">
      <c r="A4208">
        <v>1975159375</v>
      </c>
      <c r="B4208">
        <v>-20.772214999999999</v>
      </c>
      <c r="C4208">
        <v>25.773924000000001</v>
      </c>
    </row>
    <row r="4209" spans="1:3">
      <c r="A4209">
        <v>1975625000</v>
      </c>
      <c r="B4209">
        <v>-20.832293</v>
      </c>
      <c r="C4209">
        <v>24.834603999999999</v>
      </c>
    </row>
    <row r="4210" spans="1:3">
      <c r="A4210">
        <v>1976090625</v>
      </c>
      <c r="B4210">
        <v>-20.932317999999999</v>
      </c>
      <c r="C4210">
        <v>23.558012000000002</v>
      </c>
    </row>
    <row r="4211" spans="1:3">
      <c r="A4211">
        <v>1976556250</v>
      </c>
      <c r="B4211">
        <v>-20.909275000000001</v>
      </c>
      <c r="C4211">
        <v>21.698174000000002</v>
      </c>
    </row>
    <row r="4212" spans="1:3">
      <c r="A4212">
        <v>1977021875</v>
      </c>
      <c r="B4212">
        <v>-20.892607000000002</v>
      </c>
      <c r="C4212">
        <v>20.712910000000001</v>
      </c>
    </row>
    <row r="4213" spans="1:3">
      <c r="A4213">
        <v>1977487500</v>
      </c>
      <c r="B4213">
        <v>-20.851472999999999</v>
      </c>
      <c r="C4213">
        <v>18.752756000000002</v>
      </c>
    </row>
    <row r="4214" spans="1:3">
      <c r="A4214">
        <v>1977953125</v>
      </c>
      <c r="B4214">
        <v>-21.008265000000002</v>
      </c>
      <c r="C4214">
        <v>16.924868</v>
      </c>
    </row>
    <row r="4215" spans="1:3">
      <c r="A4215">
        <v>1978418750</v>
      </c>
      <c r="B4215">
        <v>-21.028828000000001</v>
      </c>
      <c r="C4215">
        <v>15.375024</v>
      </c>
    </row>
    <row r="4216" spans="1:3">
      <c r="A4216">
        <v>1978884375</v>
      </c>
      <c r="B4216">
        <v>-20.985956000000002</v>
      </c>
      <c r="C4216">
        <v>13.964366999999999</v>
      </c>
    </row>
    <row r="4217" spans="1:3">
      <c r="A4217">
        <v>1979350000</v>
      </c>
      <c r="B4217">
        <v>-20.924910000000001</v>
      </c>
      <c r="C4217">
        <v>12.915988</v>
      </c>
    </row>
    <row r="4218" spans="1:3">
      <c r="A4218">
        <v>1979815625</v>
      </c>
      <c r="B4218">
        <v>-21.019962</v>
      </c>
      <c r="C4218">
        <v>10.621565</v>
      </c>
    </row>
    <row r="4219" spans="1:3">
      <c r="A4219">
        <v>1980281250</v>
      </c>
      <c r="B4219">
        <v>-20.965306999999999</v>
      </c>
      <c r="C4219">
        <v>10.069062000000001</v>
      </c>
    </row>
    <row r="4220" spans="1:3">
      <c r="A4220">
        <v>1980746875</v>
      </c>
      <c r="B4220">
        <v>-20.960197000000001</v>
      </c>
      <c r="C4220">
        <v>8.7880486999999992</v>
      </c>
    </row>
    <row r="4221" spans="1:3">
      <c r="A4221">
        <v>1981212500</v>
      </c>
      <c r="B4221">
        <v>-20.963459</v>
      </c>
      <c r="C4221">
        <v>7.1451982999999997</v>
      </c>
    </row>
    <row r="4222" spans="1:3">
      <c r="A4222">
        <v>1981678125</v>
      </c>
      <c r="B4222">
        <v>-20.968834000000001</v>
      </c>
      <c r="C4222">
        <v>5.7658033</v>
      </c>
    </row>
    <row r="4223" spans="1:3">
      <c r="A4223">
        <v>1982143750</v>
      </c>
      <c r="B4223">
        <v>-21.121376000000001</v>
      </c>
      <c r="C4223">
        <v>3.6329665000000002</v>
      </c>
    </row>
    <row r="4224" spans="1:3">
      <c r="A4224">
        <v>1982609375</v>
      </c>
      <c r="B4224">
        <v>-21.048182000000001</v>
      </c>
      <c r="C4224">
        <v>2.5958350000000001</v>
      </c>
    </row>
    <row r="4225" spans="1:3">
      <c r="A4225">
        <v>1983075000</v>
      </c>
      <c r="B4225">
        <v>-21.079481000000001</v>
      </c>
      <c r="C4225">
        <v>0.52349811999999996</v>
      </c>
    </row>
    <row r="4226" spans="1:3">
      <c r="A4226">
        <v>1983540625</v>
      </c>
      <c r="B4226">
        <v>-21.113741000000001</v>
      </c>
      <c r="C4226">
        <v>-1.623437</v>
      </c>
    </row>
    <row r="4227" spans="1:3">
      <c r="A4227">
        <v>1984006250</v>
      </c>
      <c r="B4227">
        <v>-20.989363000000001</v>
      </c>
      <c r="C4227">
        <v>-1.9448616999999999</v>
      </c>
    </row>
    <row r="4228" spans="1:3">
      <c r="A4228">
        <v>1984471875</v>
      </c>
      <c r="B4228">
        <v>-21.077062999999999</v>
      </c>
      <c r="C4228">
        <v>-3.6097378999999998</v>
      </c>
    </row>
    <row r="4229" spans="1:3">
      <c r="A4229">
        <v>1984937500</v>
      </c>
      <c r="B4229">
        <v>-21.024356999999998</v>
      </c>
      <c r="C4229">
        <v>-4.6613555</v>
      </c>
    </row>
    <row r="4230" spans="1:3">
      <c r="A4230">
        <v>1985403125</v>
      </c>
      <c r="B4230">
        <v>-21.044799999999999</v>
      </c>
      <c r="C4230">
        <v>-6.6238970999999998</v>
      </c>
    </row>
    <row r="4231" spans="1:3">
      <c r="A4231">
        <v>1985868750</v>
      </c>
      <c r="B4231">
        <v>-21.059702000000001</v>
      </c>
      <c r="C4231">
        <v>-7.2672318999999996</v>
      </c>
    </row>
    <row r="4232" spans="1:3">
      <c r="A4232">
        <v>1986334375</v>
      </c>
      <c r="B4232">
        <v>-21.083545999999998</v>
      </c>
      <c r="C4232">
        <v>-9.4803084999999996</v>
      </c>
    </row>
    <row r="4233" spans="1:3">
      <c r="A4233">
        <v>1986800000</v>
      </c>
      <c r="B4233">
        <v>-21.041611</v>
      </c>
      <c r="C4233">
        <v>-10.716592</v>
      </c>
    </row>
    <row r="4234" spans="1:3">
      <c r="A4234">
        <v>1987265625</v>
      </c>
      <c r="B4234">
        <v>-21.100245999999999</v>
      </c>
      <c r="C4234">
        <v>-12.465544</v>
      </c>
    </row>
    <row r="4235" spans="1:3">
      <c r="A4235">
        <v>1987731250</v>
      </c>
      <c r="B4235">
        <v>-21.064463</v>
      </c>
      <c r="C4235">
        <v>-13.946782000000001</v>
      </c>
    </row>
    <row r="4236" spans="1:3">
      <c r="A4236">
        <v>1988196875</v>
      </c>
      <c r="B4236">
        <v>-21.117989999999999</v>
      </c>
      <c r="C4236">
        <v>-15.162658</v>
      </c>
    </row>
    <row r="4237" spans="1:3">
      <c r="A4237">
        <v>1988662500</v>
      </c>
      <c r="B4237">
        <v>-21.126498999999999</v>
      </c>
      <c r="C4237">
        <v>-16.830416</v>
      </c>
    </row>
    <row r="4238" spans="1:3">
      <c r="A4238">
        <v>1989128125</v>
      </c>
      <c r="B4238">
        <v>-21.206688</v>
      </c>
      <c r="C4238">
        <v>-18.510742</v>
      </c>
    </row>
    <row r="4239" spans="1:3">
      <c r="A4239">
        <v>1989593750</v>
      </c>
      <c r="B4239">
        <v>-21.134644000000002</v>
      </c>
      <c r="C4239">
        <v>-20.109722000000001</v>
      </c>
    </row>
    <row r="4240" spans="1:3">
      <c r="A4240">
        <v>1990059375</v>
      </c>
      <c r="B4240">
        <v>-21.077078</v>
      </c>
      <c r="C4240">
        <v>-21.817872999999999</v>
      </c>
    </row>
    <row r="4241" spans="1:3">
      <c r="A4241">
        <v>1990525000</v>
      </c>
      <c r="B4241">
        <v>-21.070395000000001</v>
      </c>
      <c r="C4241">
        <v>-22.865646000000002</v>
      </c>
    </row>
    <row r="4242" spans="1:3">
      <c r="A4242">
        <v>1990990625</v>
      </c>
      <c r="B4242">
        <v>-21.064688</v>
      </c>
      <c r="C4242">
        <v>-23.949902000000002</v>
      </c>
    </row>
    <row r="4243" spans="1:3">
      <c r="A4243">
        <v>1991456250</v>
      </c>
      <c r="B4243">
        <v>-21.105440000000002</v>
      </c>
      <c r="C4243">
        <v>-26.660378999999999</v>
      </c>
    </row>
    <row r="4244" spans="1:3">
      <c r="A4244">
        <v>1991921875</v>
      </c>
      <c r="B4244">
        <v>-21.147524000000001</v>
      </c>
      <c r="C4244">
        <v>-27.698354999999999</v>
      </c>
    </row>
    <row r="4245" spans="1:3">
      <c r="A4245">
        <v>1992387500</v>
      </c>
      <c r="B4245">
        <v>-21.100712000000001</v>
      </c>
      <c r="C4245">
        <v>-29.181694</v>
      </c>
    </row>
    <row r="4246" spans="1:3">
      <c r="A4246">
        <v>1992853125</v>
      </c>
      <c r="B4246">
        <v>-21.292757000000002</v>
      </c>
      <c r="C4246">
        <v>-30.568995999999999</v>
      </c>
    </row>
    <row r="4247" spans="1:3">
      <c r="A4247">
        <v>1993318750</v>
      </c>
      <c r="B4247">
        <v>-21.085612999999999</v>
      </c>
      <c r="C4247">
        <v>-32.355915000000003</v>
      </c>
    </row>
    <row r="4248" spans="1:3">
      <c r="A4248">
        <v>1993784375</v>
      </c>
      <c r="B4248">
        <v>-21.139579999999999</v>
      </c>
      <c r="C4248">
        <v>-33.139060999999998</v>
      </c>
    </row>
    <row r="4249" spans="1:3">
      <c r="A4249">
        <v>1994250000</v>
      </c>
      <c r="B4249">
        <v>-21.097640999999999</v>
      </c>
      <c r="C4249">
        <v>-34.883732000000002</v>
      </c>
    </row>
    <row r="4250" spans="1:3">
      <c r="A4250">
        <v>1994715625</v>
      </c>
      <c r="B4250">
        <v>-21.133924</v>
      </c>
      <c r="C4250">
        <v>-37.030113</v>
      </c>
    </row>
    <row r="4251" spans="1:3">
      <c r="A4251">
        <v>1995181250</v>
      </c>
      <c r="B4251">
        <v>-21.231397999999999</v>
      </c>
      <c r="C4251">
        <v>-37.611705999999998</v>
      </c>
    </row>
    <row r="4252" spans="1:3">
      <c r="A4252">
        <v>1995646875</v>
      </c>
      <c r="B4252">
        <v>-21.199059999999999</v>
      </c>
      <c r="C4252">
        <v>-39.019103999999999</v>
      </c>
    </row>
    <row r="4253" spans="1:3">
      <c r="A4253">
        <v>1996112500</v>
      </c>
      <c r="B4253">
        <v>-21.146139000000002</v>
      </c>
      <c r="C4253">
        <v>-40.588344999999997</v>
      </c>
    </row>
    <row r="4254" spans="1:3">
      <c r="A4254">
        <v>1996578125</v>
      </c>
      <c r="B4254">
        <v>-21.134726000000001</v>
      </c>
      <c r="C4254">
        <v>-42.343575000000001</v>
      </c>
    </row>
    <row r="4255" spans="1:3">
      <c r="A4255">
        <v>1997043750</v>
      </c>
      <c r="B4255">
        <v>-21.224007</v>
      </c>
      <c r="C4255">
        <v>-44.164569999999998</v>
      </c>
    </row>
    <row r="4256" spans="1:3">
      <c r="A4256">
        <v>1997509375</v>
      </c>
      <c r="B4256">
        <v>-21.200447</v>
      </c>
      <c r="C4256">
        <v>-45.583114999999999</v>
      </c>
    </row>
    <row r="4257" spans="1:3">
      <c r="A4257">
        <v>1997975000</v>
      </c>
      <c r="B4257">
        <v>-21.252087</v>
      </c>
      <c r="C4257">
        <v>-47.403564000000003</v>
      </c>
    </row>
    <row r="4258" spans="1:3">
      <c r="A4258">
        <v>1998440625</v>
      </c>
      <c r="B4258">
        <v>-21.314274000000001</v>
      </c>
      <c r="C4258">
        <v>-48.205067</v>
      </c>
    </row>
    <row r="4259" spans="1:3">
      <c r="A4259">
        <v>1998906250</v>
      </c>
      <c r="B4259">
        <v>-21.316786</v>
      </c>
      <c r="C4259">
        <v>-50.061275000000002</v>
      </c>
    </row>
    <row r="4260" spans="1:3">
      <c r="A4260">
        <v>1999371875</v>
      </c>
      <c r="B4260">
        <v>-21.287371</v>
      </c>
      <c r="C4260">
        <v>-51.344397999999998</v>
      </c>
    </row>
    <row r="4261" spans="1:3">
      <c r="A4261">
        <v>1999837500</v>
      </c>
      <c r="B4261">
        <v>-21.225693</v>
      </c>
      <c r="C4261">
        <v>-54.426265999999998</v>
      </c>
    </row>
    <row r="4262" spans="1:3">
      <c r="A4262">
        <v>2000303125</v>
      </c>
      <c r="B4262">
        <v>-21.294879999999999</v>
      </c>
      <c r="C4262">
        <v>-54.314182000000002</v>
      </c>
    </row>
    <row r="4263" spans="1:3">
      <c r="A4263">
        <v>2000768750</v>
      </c>
      <c r="B4263">
        <v>-21.264212000000001</v>
      </c>
      <c r="C4263">
        <v>-56.796329</v>
      </c>
    </row>
    <row r="4264" spans="1:3">
      <c r="A4264">
        <v>2001234375</v>
      </c>
      <c r="B4264">
        <v>-21.324916999999999</v>
      </c>
      <c r="C4264">
        <v>-57.769821</v>
      </c>
    </row>
    <row r="4265" spans="1:3">
      <c r="A4265">
        <v>2001700000</v>
      </c>
      <c r="B4265">
        <v>-21.319033000000001</v>
      </c>
      <c r="C4265">
        <v>-58.550677999999998</v>
      </c>
    </row>
    <row r="4266" spans="1:3">
      <c r="A4266">
        <v>2002165625</v>
      </c>
      <c r="B4266">
        <v>-21.400145999999999</v>
      </c>
      <c r="C4266">
        <v>-60.564407000000003</v>
      </c>
    </row>
    <row r="4267" spans="1:3">
      <c r="A4267">
        <v>2002631250</v>
      </c>
      <c r="B4267">
        <v>-21.392133999999999</v>
      </c>
      <c r="C4267">
        <v>-61.716873</v>
      </c>
    </row>
    <row r="4268" spans="1:3">
      <c r="A4268">
        <v>2003096875</v>
      </c>
      <c r="B4268">
        <v>-21.385345000000001</v>
      </c>
      <c r="C4268">
        <v>-63.637385999999999</v>
      </c>
    </row>
    <row r="4269" spans="1:3">
      <c r="A4269">
        <v>2003562500</v>
      </c>
      <c r="B4269">
        <v>-21.387566</v>
      </c>
      <c r="C4269">
        <v>-64.737312000000003</v>
      </c>
    </row>
    <row r="4270" spans="1:3">
      <c r="A4270">
        <v>2004028125</v>
      </c>
      <c r="B4270">
        <v>-21.338943</v>
      </c>
      <c r="C4270">
        <v>-66.620232000000001</v>
      </c>
    </row>
    <row r="4271" spans="1:3">
      <c r="A4271">
        <v>2004493750</v>
      </c>
      <c r="B4271">
        <v>-21.376038000000001</v>
      </c>
      <c r="C4271">
        <v>-68.035210000000006</v>
      </c>
    </row>
    <row r="4272" spans="1:3">
      <c r="A4272">
        <v>2004959375</v>
      </c>
      <c r="B4272">
        <v>-21.335003</v>
      </c>
      <c r="C4272">
        <v>-69.176552000000001</v>
      </c>
    </row>
    <row r="4273" spans="1:3">
      <c r="A4273">
        <v>2005425000</v>
      </c>
      <c r="B4273">
        <v>-21.403127999999999</v>
      </c>
      <c r="C4273">
        <v>-71.200394000000003</v>
      </c>
    </row>
    <row r="4274" spans="1:3">
      <c r="A4274">
        <v>2005890625</v>
      </c>
      <c r="B4274">
        <v>-21.408546000000001</v>
      </c>
      <c r="C4274">
        <v>-73.196135999999996</v>
      </c>
    </row>
    <row r="4275" spans="1:3">
      <c r="A4275">
        <v>2006356250</v>
      </c>
      <c r="B4275">
        <v>-21.424621999999999</v>
      </c>
      <c r="C4275">
        <v>-74.582419999999999</v>
      </c>
    </row>
    <row r="4276" spans="1:3">
      <c r="A4276">
        <v>2006821875</v>
      </c>
      <c r="B4276">
        <v>-21.303331</v>
      </c>
      <c r="C4276">
        <v>-74.435767999999996</v>
      </c>
    </row>
    <row r="4277" spans="1:3">
      <c r="A4277">
        <v>2007287500</v>
      </c>
      <c r="B4277">
        <v>-21.494527999999999</v>
      </c>
      <c r="C4277">
        <v>-76.596359000000007</v>
      </c>
    </row>
    <row r="4278" spans="1:3">
      <c r="A4278">
        <v>2007753125</v>
      </c>
      <c r="B4278">
        <v>-21.479120000000002</v>
      </c>
      <c r="C4278">
        <v>-78.391022000000007</v>
      </c>
    </row>
    <row r="4279" spans="1:3">
      <c r="A4279">
        <v>2008218750</v>
      </c>
      <c r="B4279">
        <v>-21.375554999999999</v>
      </c>
      <c r="C4279">
        <v>-79.737930000000006</v>
      </c>
    </row>
    <row r="4280" spans="1:3">
      <c r="A4280">
        <v>2008684375</v>
      </c>
      <c r="B4280">
        <v>-21.409306999999998</v>
      </c>
      <c r="C4280">
        <v>-81.585257999999996</v>
      </c>
    </row>
    <row r="4281" spans="1:3">
      <c r="A4281">
        <v>2009150000</v>
      </c>
      <c r="B4281">
        <v>-21.545722999999999</v>
      </c>
      <c r="C4281">
        <v>-82.490622999999999</v>
      </c>
    </row>
    <row r="4282" spans="1:3">
      <c r="A4282">
        <v>2009615625</v>
      </c>
      <c r="B4282">
        <v>-21.4848</v>
      </c>
      <c r="C4282">
        <v>-84.754692000000006</v>
      </c>
    </row>
    <row r="4283" spans="1:3">
      <c r="A4283">
        <v>2010081250</v>
      </c>
      <c r="B4283">
        <v>-21.547543000000001</v>
      </c>
      <c r="C4283">
        <v>-86.546661</v>
      </c>
    </row>
    <row r="4284" spans="1:3">
      <c r="A4284">
        <v>2010546875</v>
      </c>
      <c r="B4284">
        <v>-21.496690999999998</v>
      </c>
      <c r="C4284">
        <v>-87.264686999999995</v>
      </c>
    </row>
    <row r="4285" spans="1:3">
      <c r="A4285">
        <v>2011012500</v>
      </c>
      <c r="B4285">
        <v>-21.587582000000001</v>
      </c>
      <c r="C4285">
        <v>-88.977172999999993</v>
      </c>
    </row>
    <row r="4286" spans="1:3">
      <c r="A4286">
        <v>2011478125</v>
      </c>
      <c r="B4286">
        <v>-21.564713000000001</v>
      </c>
      <c r="C4286">
        <v>-90.759238999999994</v>
      </c>
    </row>
    <row r="4287" spans="1:3">
      <c r="A4287">
        <v>2011943750</v>
      </c>
      <c r="B4287">
        <v>-21.477674</v>
      </c>
      <c r="C4287">
        <v>-92.023857000000007</v>
      </c>
    </row>
    <row r="4288" spans="1:3">
      <c r="A4288">
        <v>2012409375</v>
      </c>
      <c r="B4288">
        <v>-21.648941000000001</v>
      </c>
      <c r="C4288">
        <v>-93.373160999999996</v>
      </c>
    </row>
    <row r="4289" spans="1:3">
      <c r="A4289">
        <v>2012875000</v>
      </c>
      <c r="B4289">
        <v>-21.711403000000001</v>
      </c>
      <c r="C4289">
        <v>-95.154471999999998</v>
      </c>
    </row>
    <row r="4290" spans="1:3">
      <c r="A4290">
        <v>2013340625</v>
      </c>
      <c r="B4290">
        <v>-21.64254</v>
      </c>
      <c r="C4290">
        <v>-96.551933000000005</v>
      </c>
    </row>
    <row r="4291" spans="1:3">
      <c r="A4291">
        <v>2013806250</v>
      </c>
      <c r="B4291">
        <v>-21.549578</v>
      </c>
      <c r="C4291">
        <v>-98.386664999999994</v>
      </c>
    </row>
    <row r="4292" spans="1:3">
      <c r="A4292">
        <v>2014271875</v>
      </c>
      <c r="B4292">
        <v>-21.449127000000001</v>
      </c>
      <c r="C4292">
        <v>-99.814109999999999</v>
      </c>
    </row>
    <row r="4293" spans="1:3">
      <c r="A4293">
        <v>2014737500</v>
      </c>
      <c r="B4293">
        <v>-21.669274999999999</v>
      </c>
      <c r="C4293">
        <v>-100.59475999999999</v>
      </c>
    </row>
    <row r="4294" spans="1:3">
      <c r="A4294">
        <v>2015203125</v>
      </c>
      <c r="B4294">
        <v>-21.781713</v>
      </c>
      <c r="C4294">
        <v>-102.97515</v>
      </c>
    </row>
    <row r="4295" spans="1:3">
      <c r="A4295">
        <v>2015668750</v>
      </c>
      <c r="B4295">
        <v>-21.72983</v>
      </c>
      <c r="C4295">
        <v>-103.91809000000001</v>
      </c>
    </row>
    <row r="4296" spans="1:3">
      <c r="A4296">
        <v>2016134375</v>
      </c>
      <c r="B4296">
        <v>-21.728258</v>
      </c>
      <c r="C4296">
        <v>-105.48155</v>
      </c>
    </row>
    <row r="4297" spans="1:3">
      <c r="A4297">
        <v>2016600000</v>
      </c>
      <c r="B4297">
        <v>-21.672910999999999</v>
      </c>
      <c r="C4297">
        <v>-106.77822999999999</v>
      </c>
    </row>
    <row r="4298" spans="1:3">
      <c r="A4298">
        <v>2017065625</v>
      </c>
      <c r="B4298">
        <v>-21.645834000000001</v>
      </c>
      <c r="C4298">
        <v>-107.77503</v>
      </c>
    </row>
    <row r="4299" spans="1:3">
      <c r="A4299">
        <v>2017531250</v>
      </c>
      <c r="B4299">
        <v>-21.725683</v>
      </c>
      <c r="C4299">
        <v>-110.38976</v>
      </c>
    </row>
    <row r="4300" spans="1:3">
      <c r="A4300">
        <v>2017996875</v>
      </c>
      <c r="B4300">
        <v>-21.721823000000001</v>
      </c>
      <c r="C4300">
        <v>-112.26682</v>
      </c>
    </row>
    <row r="4301" spans="1:3">
      <c r="A4301">
        <v>2018462500</v>
      </c>
      <c r="B4301">
        <v>-21.811449</v>
      </c>
      <c r="C4301">
        <v>-113.2664</v>
      </c>
    </row>
    <row r="4302" spans="1:3">
      <c r="A4302">
        <v>2018928125</v>
      </c>
      <c r="B4302">
        <v>-21.698184999999999</v>
      </c>
      <c r="C4302">
        <v>-114.45207000000001</v>
      </c>
    </row>
    <row r="4303" spans="1:3">
      <c r="A4303">
        <v>2019393750</v>
      </c>
      <c r="B4303">
        <v>-21.698087999999998</v>
      </c>
      <c r="C4303">
        <v>-115.34957</v>
      </c>
    </row>
    <row r="4304" spans="1:3">
      <c r="A4304">
        <v>2019859375</v>
      </c>
      <c r="B4304">
        <v>-21.688721000000001</v>
      </c>
      <c r="C4304">
        <v>-117.60651</v>
      </c>
    </row>
    <row r="4305" spans="1:3">
      <c r="A4305">
        <v>2020325000</v>
      </c>
      <c r="B4305">
        <v>-21.774260000000002</v>
      </c>
      <c r="C4305">
        <v>-119.86429</v>
      </c>
    </row>
    <row r="4306" spans="1:3">
      <c r="A4306">
        <v>2020790625</v>
      </c>
      <c r="B4306">
        <v>-21.814893999999999</v>
      </c>
      <c r="C4306">
        <v>-120.253</v>
      </c>
    </row>
    <row r="4307" spans="1:3">
      <c r="A4307">
        <v>2021256250</v>
      </c>
      <c r="B4307">
        <v>-21.936554000000001</v>
      </c>
      <c r="C4307">
        <v>-122.10088</v>
      </c>
    </row>
    <row r="4308" spans="1:3">
      <c r="A4308">
        <v>2021721875</v>
      </c>
      <c r="B4308">
        <v>-21.869489999999999</v>
      </c>
      <c r="C4308">
        <v>-123.64744</v>
      </c>
    </row>
    <row r="4309" spans="1:3">
      <c r="A4309">
        <v>2022187500</v>
      </c>
      <c r="B4309">
        <v>-21.971934999999998</v>
      </c>
      <c r="C4309">
        <v>-124.13066999999999</v>
      </c>
    </row>
    <row r="4310" spans="1:3">
      <c r="A4310">
        <v>2022653125</v>
      </c>
      <c r="B4310">
        <v>-21.829269</v>
      </c>
      <c r="C4310">
        <v>-126.59201</v>
      </c>
    </row>
    <row r="4311" spans="1:3">
      <c r="A4311">
        <v>2023118750</v>
      </c>
      <c r="B4311">
        <v>-21.95018</v>
      </c>
      <c r="C4311">
        <v>-128.63306</v>
      </c>
    </row>
    <row r="4312" spans="1:3">
      <c r="A4312">
        <v>2023584375</v>
      </c>
      <c r="B4312">
        <v>-21.860880000000002</v>
      </c>
      <c r="C4312">
        <v>-129.06563</v>
      </c>
    </row>
    <row r="4313" spans="1:3">
      <c r="A4313">
        <v>2024050000</v>
      </c>
      <c r="B4313">
        <v>-22.083936999999999</v>
      </c>
      <c r="C4313">
        <v>-131.19557</v>
      </c>
    </row>
    <row r="4314" spans="1:3">
      <c r="A4314">
        <v>2024515625</v>
      </c>
      <c r="B4314">
        <v>-21.873360000000002</v>
      </c>
      <c r="C4314">
        <v>-133.38213999999999</v>
      </c>
    </row>
    <row r="4315" spans="1:3">
      <c r="A4315">
        <v>2024981250</v>
      </c>
      <c r="B4315">
        <v>-21.904195999999999</v>
      </c>
      <c r="C4315">
        <v>-133.67719</v>
      </c>
    </row>
    <row r="4316" spans="1:3">
      <c r="A4316">
        <v>2025446875</v>
      </c>
      <c r="B4316">
        <v>-21.949728</v>
      </c>
      <c r="C4316">
        <v>-135.70375000000001</v>
      </c>
    </row>
    <row r="4317" spans="1:3">
      <c r="A4317">
        <v>2025912500</v>
      </c>
      <c r="B4317">
        <v>-22.077940000000002</v>
      </c>
      <c r="C4317">
        <v>-137.08034000000001</v>
      </c>
    </row>
    <row r="4318" spans="1:3">
      <c r="A4318">
        <v>2026378125</v>
      </c>
      <c r="B4318">
        <v>-21.904548999999999</v>
      </c>
      <c r="C4318">
        <v>-138.65804</v>
      </c>
    </row>
    <row r="4319" spans="1:3">
      <c r="A4319">
        <v>2026843750</v>
      </c>
      <c r="B4319">
        <v>-21.983979999999999</v>
      </c>
      <c r="C4319">
        <v>-139.77367000000001</v>
      </c>
    </row>
    <row r="4320" spans="1:3">
      <c r="A4320">
        <v>2027309375</v>
      </c>
      <c r="B4320">
        <v>-22.032902</v>
      </c>
      <c r="C4320">
        <v>-140.97672</v>
      </c>
    </row>
    <row r="4321" spans="1:3">
      <c r="A4321">
        <v>2027775000</v>
      </c>
      <c r="B4321">
        <v>-22.098213000000001</v>
      </c>
      <c r="C4321">
        <v>-142.04015000000001</v>
      </c>
    </row>
    <row r="4322" spans="1:3">
      <c r="A4322">
        <v>2028240625</v>
      </c>
      <c r="B4322">
        <v>-22.122328</v>
      </c>
      <c r="C4322">
        <v>-144.31559999999999</v>
      </c>
    </row>
    <row r="4323" spans="1:3">
      <c r="A4323">
        <v>2028706250</v>
      </c>
      <c r="B4323">
        <v>-22.146485999999999</v>
      </c>
      <c r="C4323">
        <v>-145.81786</v>
      </c>
    </row>
    <row r="4324" spans="1:3">
      <c r="A4324">
        <v>2029171875</v>
      </c>
      <c r="B4324">
        <v>-22.255669000000001</v>
      </c>
      <c r="C4324">
        <v>-147.51773</v>
      </c>
    </row>
    <row r="4325" spans="1:3">
      <c r="A4325">
        <v>2029637500</v>
      </c>
      <c r="B4325">
        <v>-22.146856</v>
      </c>
      <c r="C4325">
        <v>-149.60049000000001</v>
      </c>
    </row>
    <row r="4326" spans="1:3">
      <c r="A4326">
        <v>2030103125</v>
      </c>
      <c r="B4326">
        <v>-22.308771</v>
      </c>
      <c r="C4326">
        <v>-150.36841999999999</v>
      </c>
    </row>
    <row r="4327" spans="1:3">
      <c r="A4327">
        <v>2030568750</v>
      </c>
      <c r="B4327">
        <v>-22.320360000000001</v>
      </c>
      <c r="C4327">
        <v>-152.51378</v>
      </c>
    </row>
    <row r="4328" spans="1:3">
      <c r="A4328">
        <v>2031034375</v>
      </c>
      <c r="B4328">
        <v>-22.255738999999998</v>
      </c>
      <c r="C4328">
        <v>-154.42098999999999</v>
      </c>
    </row>
    <row r="4329" spans="1:3">
      <c r="A4329">
        <v>2031500000</v>
      </c>
      <c r="B4329">
        <v>-22.212033999999999</v>
      </c>
      <c r="C4329">
        <v>-154.75253000000001</v>
      </c>
    </row>
    <row r="4330" spans="1:3">
      <c r="A4330">
        <v>2031965625</v>
      </c>
      <c r="B4330">
        <v>-22.265051</v>
      </c>
      <c r="C4330">
        <v>-156.90135000000001</v>
      </c>
    </row>
    <row r="4331" spans="1:3">
      <c r="A4331">
        <v>2032431250</v>
      </c>
      <c r="B4331">
        <v>-22.304856999999998</v>
      </c>
      <c r="C4331">
        <v>-157.92045999999999</v>
      </c>
    </row>
    <row r="4332" spans="1:3">
      <c r="A4332">
        <v>2032896875</v>
      </c>
      <c r="B4332">
        <v>-22.253219999999999</v>
      </c>
      <c r="C4332">
        <v>-159.32378</v>
      </c>
    </row>
    <row r="4333" spans="1:3">
      <c r="A4333">
        <v>2033362500</v>
      </c>
      <c r="B4333">
        <v>-22.269466000000001</v>
      </c>
      <c r="C4333">
        <v>-161.06353999999999</v>
      </c>
    </row>
    <row r="4334" spans="1:3">
      <c r="A4334">
        <v>2033828125</v>
      </c>
      <c r="B4334">
        <v>-22.245159000000001</v>
      </c>
      <c r="C4334">
        <v>-163.31773000000001</v>
      </c>
    </row>
    <row r="4335" spans="1:3">
      <c r="A4335">
        <v>2034293750</v>
      </c>
      <c r="B4335">
        <v>-22.376968000000002</v>
      </c>
      <c r="C4335">
        <v>-163.72246000000001</v>
      </c>
    </row>
    <row r="4336" spans="1:3">
      <c r="A4336">
        <v>2034759375</v>
      </c>
      <c r="B4336">
        <v>-22.407821999999999</v>
      </c>
      <c r="C4336">
        <v>-165.67475999999999</v>
      </c>
    </row>
    <row r="4337" spans="1:3">
      <c r="A4337">
        <v>2035225000</v>
      </c>
      <c r="B4337">
        <v>-22.366240999999999</v>
      </c>
      <c r="C4337">
        <v>-167.64014</v>
      </c>
    </row>
    <row r="4338" spans="1:3">
      <c r="A4338">
        <v>2035690625</v>
      </c>
      <c r="B4338">
        <v>-22.542376999999998</v>
      </c>
      <c r="C4338">
        <v>-167.81650999999999</v>
      </c>
    </row>
    <row r="4339" spans="1:3">
      <c r="A4339">
        <v>2036156250</v>
      </c>
      <c r="B4339">
        <v>-22.441324000000002</v>
      </c>
      <c r="C4339">
        <v>-170.21526</v>
      </c>
    </row>
    <row r="4340" spans="1:3">
      <c r="A4340">
        <v>2036621875</v>
      </c>
      <c r="B4340">
        <v>-22.472490000000001</v>
      </c>
      <c r="C4340">
        <v>-170.93340000000001</v>
      </c>
    </row>
    <row r="4341" spans="1:3">
      <c r="A4341">
        <v>2037087500</v>
      </c>
      <c r="B4341">
        <v>-22.583159999999999</v>
      </c>
      <c r="C4341">
        <v>-172.49126999999999</v>
      </c>
    </row>
    <row r="4342" spans="1:3">
      <c r="A4342">
        <v>2037553125</v>
      </c>
      <c r="B4342">
        <v>-22.610636</v>
      </c>
      <c r="C4342">
        <v>-174.27588</v>
      </c>
    </row>
    <row r="4343" spans="1:3">
      <c r="A4343">
        <v>2038018750</v>
      </c>
      <c r="B4343">
        <v>-22.565594000000001</v>
      </c>
      <c r="C4343">
        <v>-177.04013</v>
      </c>
    </row>
    <row r="4344" spans="1:3">
      <c r="A4344">
        <v>2038484375</v>
      </c>
      <c r="B4344">
        <v>-22.494433999999998</v>
      </c>
      <c r="C4344">
        <v>-176.70688999999999</v>
      </c>
    </row>
    <row r="4345" spans="1:3">
      <c r="A4345">
        <v>2038950000</v>
      </c>
      <c r="B4345">
        <v>-22.642334000000002</v>
      </c>
      <c r="C4345">
        <v>-177.98815999999999</v>
      </c>
    </row>
    <row r="4346" spans="1:3">
      <c r="A4346">
        <v>2039415625</v>
      </c>
      <c r="B4346">
        <v>-22.671724000000001</v>
      </c>
      <c r="C4346">
        <v>179.50746000000001</v>
      </c>
    </row>
    <row r="4347" spans="1:3">
      <c r="A4347">
        <v>2039881250</v>
      </c>
      <c r="B4347">
        <v>-22.558969000000001</v>
      </c>
      <c r="C4347">
        <v>178.60388</v>
      </c>
    </row>
    <row r="4348" spans="1:3">
      <c r="A4348">
        <v>2040346875</v>
      </c>
      <c r="B4348">
        <v>-22.732441000000001</v>
      </c>
      <c r="C4348">
        <v>177.65733</v>
      </c>
    </row>
    <row r="4349" spans="1:3">
      <c r="A4349">
        <v>2040812500</v>
      </c>
      <c r="B4349">
        <v>-22.776627000000001</v>
      </c>
      <c r="C4349">
        <v>175.92232999999999</v>
      </c>
    </row>
    <row r="4350" spans="1:3">
      <c r="A4350">
        <v>2041278125</v>
      </c>
      <c r="B4350">
        <v>-22.770690999999999</v>
      </c>
      <c r="C4350">
        <v>174.40123</v>
      </c>
    </row>
    <row r="4351" spans="1:3">
      <c r="A4351">
        <v>2041743750</v>
      </c>
      <c r="B4351">
        <v>-22.704955999999999</v>
      </c>
      <c r="C4351">
        <v>172.19583</v>
      </c>
    </row>
    <row r="4352" spans="1:3">
      <c r="A4352">
        <v>2042209375</v>
      </c>
      <c r="B4352">
        <v>-22.789425000000001</v>
      </c>
      <c r="C4352">
        <v>170.89098999999999</v>
      </c>
    </row>
    <row r="4353" spans="1:3">
      <c r="A4353">
        <v>2042675000</v>
      </c>
      <c r="B4353">
        <v>-22.722456000000001</v>
      </c>
      <c r="C4353">
        <v>169.76486</v>
      </c>
    </row>
    <row r="4354" spans="1:3">
      <c r="A4354">
        <v>2043140625</v>
      </c>
      <c r="B4354">
        <v>-22.869692000000001</v>
      </c>
      <c r="C4354">
        <v>168.52757</v>
      </c>
    </row>
    <row r="4355" spans="1:3">
      <c r="A4355">
        <v>2043606250</v>
      </c>
      <c r="B4355">
        <v>-22.868825999999999</v>
      </c>
      <c r="C4355">
        <v>167.10585</v>
      </c>
    </row>
    <row r="4356" spans="1:3">
      <c r="A4356">
        <v>2044071875</v>
      </c>
      <c r="B4356">
        <v>-22.831371000000001</v>
      </c>
      <c r="C4356">
        <v>166.28507999999999</v>
      </c>
    </row>
    <row r="4357" spans="1:3">
      <c r="A4357">
        <v>2044537500</v>
      </c>
      <c r="B4357">
        <v>-22.926655</v>
      </c>
      <c r="C4357">
        <v>164.50575000000001</v>
      </c>
    </row>
    <row r="4358" spans="1:3">
      <c r="A4358">
        <v>2045003125</v>
      </c>
      <c r="B4358">
        <v>-22.884578999999999</v>
      </c>
      <c r="C4358">
        <v>162.70904999999999</v>
      </c>
    </row>
    <row r="4359" spans="1:3">
      <c r="A4359">
        <v>2045468750</v>
      </c>
      <c r="B4359">
        <v>-22.949567999999999</v>
      </c>
      <c r="C4359">
        <v>161.91441</v>
      </c>
    </row>
    <row r="4360" spans="1:3">
      <c r="A4360">
        <v>2045934375</v>
      </c>
      <c r="B4360">
        <v>-23.102922</v>
      </c>
      <c r="C4360">
        <v>159.58771999999999</v>
      </c>
    </row>
    <row r="4361" spans="1:3">
      <c r="A4361">
        <v>2046400000</v>
      </c>
      <c r="B4361">
        <v>-23.009692999999999</v>
      </c>
      <c r="C4361">
        <v>158.41718</v>
      </c>
    </row>
    <row r="4362" spans="1:3">
      <c r="A4362">
        <v>2046865625</v>
      </c>
      <c r="B4362">
        <v>-22.951128000000001</v>
      </c>
      <c r="C4362">
        <v>157.32019</v>
      </c>
    </row>
    <row r="4363" spans="1:3">
      <c r="A4363">
        <v>2047331250</v>
      </c>
      <c r="B4363">
        <v>-23.012243000000002</v>
      </c>
      <c r="C4363">
        <v>155.91388000000001</v>
      </c>
    </row>
    <row r="4364" spans="1:3">
      <c r="A4364">
        <v>2047796875</v>
      </c>
      <c r="B4364">
        <v>-23.059038000000001</v>
      </c>
      <c r="C4364">
        <v>153.80547000000001</v>
      </c>
    </row>
    <row r="4365" spans="1:3">
      <c r="A4365">
        <v>2048262500</v>
      </c>
      <c r="B4365">
        <v>-23.092673999999999</v>
      </c>
      <c r="C4365">
        <v>154.23978</v>
      </c>
    </row>
    <row r="4366" spans="1:3">
      <c r="A4366">
        <v>2048728125</v>
      </c>
      <c r="B4366">
        <v>-23.210875000000001</v>
      </c>
      <c r="C4366">
        <v>150.80556000000001</v>
      </c>
    </row>
    <row r="4367" spans="1:3">
      <c r="A4367">
        <v>2049193750</v>
      </c>
      <c r="B4367">
        <v>-23.155616999999999</v>
      </c>
      <c r="C4367">
        <v>150.83609000000001</v>
      </c>
    </row>
    <row r="4368" spans="1:3">
      <c r="A4368">
        <v>2049659375</v>
      </c>
      <c r="B4368">
        <v>-23.223932000000001</v>
      </c>
      <c r="C4368">
        <v>150.09442000000001</v>
      </c>
    </row>
    <row r="4369" spans="1:3">
      <c r="A4369">
        <v>2050125000</v>
      </c>
      <c r="B4369">
        <v>-23.133858</v>
      </c>
      <c r="C4369">
        <v>147.97893999999999</v>
      </c>
    </row>
    <row r="4370" spans="1:3">
      <c r="A4370">
        <v>2050590625</v>
      </c>
      <c r="B4370">
        <v>-23.274576</v>
      </c>
      <c r="C4370">
        <v>145.67403999999999</v>
      </c>
    </row>
    <row r="4371" spans="1:3">
      <c r="A4371">
        <v>2051056250</v>
      </c>
      <c r="B4371">
        <v>-23.290490999999999</v>
      </c>
      <c r="C4371">
        <v>144.91248999999999</v>
      </c>
    </row>
    <row r="4372" spans="1:3">
      <c r="A4372">
        <v>2051521875</v>
      </c>
      <c r="B4372">
        <v>-23.299040000000002</v>
      </c>
      <c r="C4372">
        <v>143.36753999999999</v>
      </c>
    </row>
    <row r="4373" spans="1:3">
      <c r="A4373">
        <v>2051987500</v>
      </c>
      <c r="B4373">
        <v>-23.188669000000001</v>
      </c>
      <c r="C4373">
        <v>141.76898</v>
      </c>
    </row>
    <row r="4374" spans="1:3">
      <c r="A4374">
        <v>2052453125</v>
      </c>
      <c r="B4374">
        <v>-23.367332000000001</v>
      </c>
      <c r="C4374">
        <v>140.11124000000001</v>
      </c>
    </row>
    <row r="4375" spans="1:3">
      <c r="A4375">
        <v>2052918750</v>
      </c>
      <c r="B4375">
        <v>-23.321369000000001</v>
      </c>
      <c r="C4375">
        <v>138.73572999999999</v>
      </c>
    </row>
    <row r="4376" spans="1:3">
      <c r="A4376">
        <v>2053384375</v>
      </c>
      <c r="B4376">
        <v>-23.280419999999999</v>
      </c>
      <c r="C4376">
        <v>138.07292000000001</v>
      </c>
    </row>
    <row r="4377" spans="1:3">
      <c r="A4377">
        <v>2053850000</v>
      </c>
      <c r="B4377">
        <v>-23.245484999999999</v>
      </c>
      <c r="C4377">
        <v>135.80078</v>
      </c>
    </row>
    <row r="4378" spans="1:3">
      <c r="A4378">
        <v>2054315625</v>
      </c>
      <c r="B4378">
        <v>-23.310274</v>
      </c>
      <c r="C4378">
        <v>135.34630999999999</v>
      </c>
    </row>
    <row r="4379" spans="1:3">
      <c r="A4379">
        <v>2054781250</v>
      </c>
      <c r="B4379">
        <v>-23.306816000000001</v>
      </c>
      <c r="C4379">
        <v>133.98436000000001</v>
      </c>
    </row>
    <row r="4380" spans="1:3">
      <c r="A4380">
        <v>2055246875</v>
      </c>
      <c r="B4380">
        <v>-23.419006</v>
      </c>
      <c r="C4380">
        <v>132.93943999999999</v>
      </c>
    </row>
    <row r="4381" spans="1:3">
      <c r="A4381">
        <v>2055712500</v>
      </c>
      <c r="B4381">
        <v>-23.368072999999999</v>
      </c>
      <c r="C4381">
        <v>131.77023</v>
      </c>
    </row>
    <row r="4382" spans="1:3">
      <c r="A4382">
        <v>2056178125</v>
      </c>
      <c r="B4382">
        <v>-23.350826000000001</v>
      </c>
      <c r="C4382">
        <v>129.80142000000001</v>
      </c>
    </row>
    <row r="4383" spans="1:3">
      <c r="A4383">
        <v>2056643750</v>
      </c>
      <c r="B4383">
        <v>-23.421852000000001</v>
      </c>
      <c r="C4383">
        <v>128.48213000000001</v>
      </c>
    </row>
    <row r="4384" spans="1:3">
      <c r="A4384">
        <v>2057109375</v>
      </c>
      <c r="B4384">
        <v>-23.522257</v>
      </c>
      <c r="C4384">
        <v>126.49136</v>
      </c>
    </row>
    <row r="4385" spans="1:3">
      <c r="A4385">
        <v>2057575000</v>
      </c>
      <c r="B4385">
        <v>-23.472135999999999</v>
      </c>
      <c r="C4385">
        <v>125.44723999999999</v>
      </c>
    </row>
    <row r="4386" spans="1:3">
      <c r="A4386">
        <v>2058040625</v>
      </c>
      <c r="B4386">
        <v>-23.473005000000001</v>
      </c>
      <c r="C4386">
        <v>124.28896</v>
      </c>
    </row>
    <row r="4387" spans="1:3">
      <c r="A4387">
        <v>2058506250</v>
      </c>
      <c r="B4387">
        <v>-23.605588999999998</v>
      </c>
      <c r="C4387">
        <v>122.38419</v>
      </c>
    </row>
    <row r="4388" spans="1:3">
      <c r="A4388">
        <v>2058971875</v>
      </c>
      <c r="B4388">
        <v>-23.509378000000002</v>
      </c>
      <c r="C4388">
        <v>122.22342999999999</v>
      </c>
    </row>
    <row r="4389" spans="1:3">
      <c r="A4389">
        <v>2059437500</v>
      </c>
      <c r="B4389">
        <v>-23.605291000000001</v>
      </c>
      <c r="C4389">
        <v>120.42272</v>
      </c>
    </row>
    <row r="4390" spans="1:3">
      <c r="A4390">
        <v>2059903125</v>
      </c>
      <c r="B4390">
        <v>-23.441680999999999</v>
      </c>
      <c r="C4390">
        <v>119.25345</v>
      </c>
    </row>
    <row r="4391" spans="1:3">
      <c r="A4391">
        <v>2060368750</v>
      </c>
      <c r="B4391">
        <v>-23.564468000000002</v>
      </c>
      <c r="C4391">
        <v>117.57999</v>
      </c>
    </row>
    <row r="4392" spans="1:3">
      <c r="A4392">
        <v>2060834375</v>
      </c>
      <c r="B4392">
        <v>-23.560576999999999</v>
      </c>
      <c r="C4392">
        <v>116.01730000000001</v>
      </c>
    </row>
    <row r="4393" spans="1:3">
      <c r="A4393">
        <v>2061300000</v>
      </c>
      <c r="B4393">
        <v>-23.594017000000001</v>
      </c>
      <c r="C4393">
        <v>114.39416</v>
      </c>
    </row>
    <row r="4394" spans="1:3">
      <c r="A4394">
        <v>2061765625</v>
      </c>
      <c r="B4394">
        <v>-23.716018999999999</v>
      </c>
      <c r="C4394">
        <v>113.64364</v>
      </c>
    </row>
    <row r="4395" spans="1:3">
      <c r="A4395">
        <v>2062231250</v>
      </c>
      <c r="B4395">
        <v>-23.565653000000001</v>
      </c>
      <c r="C4395">
        <v>111.6134</v>
      </c>
    </row>
    <row r="4396" spans="1:3">
      <c r="A4396">
        <v>2062696875</v>
      </c>
      <c r="B4396">
        <v>-23.710287000000001</v>
      </c>
      <c r="C4396">
        <v>110.11915999999999</v>
      </c>
    </row>
    <row r="4397" spans="1:3">
      <c r="A4397">
        <v>2063162500</v>
      </c>
      <c r="B4397">
        <v>-23.632995999999999</v>
      </c>
      <c r="C4397">
        <v>109.021</v>
      </c>
    </row>
    <row r="4398" spans="1:3">
      <c r="A4398">
        <v>2063628125</v>
      </c>
      <c r="B4398">
        <v>-23.704865999999999</v>
      </c>
      <c r="C4398">
        <v>107.81187</v>
      </c>
    </row>
    <row r="4399" spans="1:3">
      <c r="A4399">
        <v>2064093750</v>
      </c>
      <c r="B4399">
        <v>-23.744164999999999</v>
      </c>
      <c r="C4399">
        <v>106.6391</v>
      </c>
    </row>
    <row r="4400" spans="1:3">
      <c r="A4400">
        <v>2064559375</v>
      </c>
      <c r="B4400">
        <v>-23.691116000000001</v>
      </c>
      <c r="C4400">
        <v>104.90304</v>
      </c>
    </row>
    <row r="4401" spans="1:3">
      <c r="A4401">
        <v>2065025000</v>
      </c>
      <c r="B4401">
        <v>-23.677973000000001</v>
      </c>
      <c r="C4401">
        <v>103.56811999999999</v>
      </c>
    </row>
    <row r="4402" spans="1:3">
      <c r="A4402">
        <v>2065490625</v>
      </c>
      <c r="B4402">
        <v>-23.930478999999998</v>
      </c>
      <c r="C4402">
        <v>102.28255</v>
      </c>
    </row>
    <row r="4403" spans="1:3">
      <c r="A4403">
        <v>2065956250</v>
      </c>
      <c r="B4403">
        <v>-23.835049000000001</v>
      </c>
      <c r="C4403">
        <v>100.5013</v>
      </c>
    </row>
    <row r="4404" spans="1:3">
      <c r="A4404">
        <v>2066421875</v>
      </c>
      <c r="B4404">
        <v>-23.771405999999999</v>
      </c>
      <c r="C4404">
        <v>100.10796000000001</v>
      </c>
    </row>
    <row r="4405" spans="1:3">
      <c r="A4405">
        <v>2066887500</v>
      </c>
      <c r="B4405">
        <v>-23.987358</v>
      </c>
      <c r="C4405">
        <v>97.923575999999997</v>
      </c>
    </row>
    <row r="4406" spans="1:3">
      <c r="A4406">
        <v>2067353125</v>
      </c>
      <c r="B4406">
        <v>-23.762737000000001</v>
      </c>
      <c r="C4406">
        <v>97.396263000000005</v>
      </c>
    </row>
    <row r="4407" spans="1:3">
      <c r="A4407">
        <v>2067818750</v>
      </c>
      <c r="B4407">
        <v>-23.767668</v>
      </c>
      <c r="C4407">
        <v>95.361373999999998</v>
      </c>
    </row>
    <row r="4408" spans="1:3">
      <c r="A4408">
        <v>2068284375</v>
      </c>
      <c r="B4408">
        <v>-23.759846</v>
      </c>
      <c r="C4408">
        <v>93.956429</v>
      </c>
    </row>
    <row r="4409" spans="1:3">
      <c r="A4409">
        <v>2068750000</v>
      </c>
      <c r="B4409">
        <v>-23.953108</v>
      </c>
      <c r="C4409">
        <v>93.187263000000002</v>
      </c>
    </row>
    <row r="4410" spans="1:3">
      <c r="A4410">
        <v>2069215625</v>
      </c>
      <c r="B4410">
        <v>-23.840606999999999</v>
      </c>
      <c r="C4410">
        <v>91.230125000000001</v>
      </c>
    </row>
    <row r="4411" spans="1:3">
      <c r="A4411">
        <v>2069681250</v>
      </c>
      <c r="B4411">
        <v>-23.892016999999999</v>
      </c>
      <c r="C4411">
        <v>90.613051999999996</v>
      </c>
    </row>
    <row r="4412" spans="1:3">
      <c r="A4412">
        <v>2070146875</v>
      </c>
      <c r="B4412">
        <v>-23.960640000000001</v>
      </c>
      <c r="C4412">
        <v>89.017516999999998</v>
      </c>
    </row>
    <row r="4413" spans="1:3">
      <c r="A4413">
        <v>2070612500</v>
      </c>
      <c r="B4413">
        <v>-23.925858000000002</v>
      </c>
      <c r="C4413">
        <v>87.747191999999998</v>
      </c>
    </row>
    <row r="4414" spans="1:3">
      <c r="A4414">
        <v>2071078125</v>
      </c>
      <c r="B4414">
        <v>-23.928549</v>
      </c>
      <c r="C4414">
        <v>85.285599000000005</v>
      </c>
    </row>
    <row r="4415" spans="1:3">
      <c r="A4415">
        <v>2071543750</v>
      </c>
      <c r="B4415">
        <v>-23.883130999999999</v>
      </c>
      <c r="C4415">
        <v>84.372932000000006</v>
      </c>
    </row>
    <row r="4416" spans="1:3">
      <c r="A4416">
        <v>2072009375</v>
      </c>
      <c r="B4416">
        <v>-23.920946000000001</v>
      </c>
      <c r="C4416">
        <v>83.475707999999997</v>
      </c>
    </row>
    <row r="4417" spans="1:3">
      <c r="A4417">
        <v>2072475000</v>
      </c>
      <c r="B4417">
        <v>-23.948591</v>
      </c>
      <c r="C4417">
        <v>81.140227999999993</v>
      </c>
    </row>
    <row r="4418" spans="1:3">
      <c r="A4418">
        <v>2072940625</v>
      </c>
      <c r="B4418">
        <v>-24.029534999999999</v>
      </c>
      <c r="C4418">
        <v>80.685890000000001</v>
      </c>
    </row>
    <row r="4419" spans="1:3">
      <c r="A4419">
        <v>2073406250</v>
      </c>
      <c r="B4419">
        <v>-24.066267</v>
      </c>
      <c r="C4419">
        <v>78.915290999999996</v>
      </c>
    </row>
    <row r="4420" spans="1:3">
      <c r="A4420">
        <v>2073871875</v>
      </c>
      <c r="B4420">
        <v>-24.065580000000001</v>
      </c>
      <c r="C4420">
        <v>77.302199999999999</v>
      </c>
    </row>
    <row r="4421" spans="1:3">
      <c r="A4421">
        <v>2074337500</v>
      </c>
      <c r="B4421">
        <v>-24.047636000000001</v>
      </c>
      <c r="C4421">
        <v>76.56662</v>
      </c>
    </row>
    <row r="4422" spans="1:3">
      <c r="A4422">
        <v>2074803125</v>
      </c>
      <c r="B4422">
        <v>-23.851099000000001</v>
      </c>
      <c r="C4422">
        <v>75.632782000000006</v>
      </c>
    </row>
    <row r="4423" spans="1:3">
      <c r="A4423">
        <v>2075268750</v>
      </c>
      <c r="B4423">
        <v>-24.073715</v>
      </c>
      <c r="C4423">
        <v>73.954307999999997</v>
      </c>
    </row>
    <row r="4424" spans="1:3">
      <c r="A4424">
        <v>2075734375</v>
      </c>
      <c r="B4424">
        <v>-23.870462</v>
      </c>
      <c r="C4424">
        <v>72.459259000000003</v>
      </c>
    </row>
    <row r="4425" spans="1:3">
      <c r="A4425">
        <v>2076200000</v>
      </c>
      <c r="B4425">
        <v>-24.056588999999999</v>
      </c>
      <c r="C4425">
        <v>70.601241999999999</v>
      </c>
    </row>
    <row r="4426" spans="1:3">
      <c r="A4426">
        <v>2076665625</v>
      </c>
      <c r="B4426">
        <v>-24.071825</v>
      </c>
      <c r="C4426">
        <v>70.195044999999993</v>
      </c>
    </row>
    <row r="4427" spans="1:3">
      <c r="A4427">
        <v>2077131250</v>
      </c>
      <c r="B4427">
        <v>-24.021909999999998</v>
      </c>
      <c r="C4427">
        <v>68.125107</v>
      </c>
    </row>
    <row r="4428" spans="1:3">
      <c r="A4428">
        <v>2077596875</v>
      </c>
      <c r="B4428">
        <v>-24.082630000000002</v>
      </c>
      <c r="C4428">
        <v>65.969604000000004</v>
      </c>
    </row>
    <row r="4429" spans="1:3">
      <c r="A4429">
        <v>2078062500</v>
      </c>
      <c r="B4429">
        <v>-24.023529</v>
      </c>
      <c r="C4429">
        <v>65.509345999999994</v>
      </c>
    </row>
    <row r="4430" spans="1:3">
      <c r="A4430">
        <v>2078528125</v>
      </c>
      <c r="B4430">
        <v>-24.067768000000001</v>
      </c>
      <c r="C4430">
        <v>63.815502000000002</v>
      </c>
    </row>
    <row r="4431" spans="1:3">
      <c r="A4431">
        <v>2078993750</v>
      </c>
      <c r="B4431">
        <v>-24.010403</v>
      </c>
      <c r="C4431">
        <v>62.591937999999999</v>
      </c>
    </row>
    <row r="4432" spans="1:3">
      <c r="A4432">
        <v>2079459375</v>
      </c>
      <c r="B4432">
        <v>-24.091536999999999</v>
      </c>
      <c r="C4432">
        <v>61.309254000000003</v>
      </c>
    </row>
    <row r="4433" spans="1:3">
      <c r="A4433">
        <v>2079925000</v>
      </c>
      <c r="B4433">
        <v>-24.132632999999998</v>
      </c>
      <c r="C4433">
        <v>59.560344999999998</v>
      </c>
    </row>
    <row r="4434" spans="1:3">
      <c r="A4434">
        <v>2080390625</v>
      </c>
      <c r="B4434">
        <v>-24.053972000000002</v>
      </c>
      <c r="C4434">
        <v>58.701523000000002</v>
      </c>
    </row>
    <row r="4435" spans="1:3">
      <c r="A4435">
        <v>2080856250</v>
      </c>
      <c r="B4435">
        <v>-23.945720999999999</v>
      </c>
      <c r="C4435">
        <v>57.103881999999999</v>
      </c>
    </row>
    <row r="4436" spans="1:3">
      <c r="A4436">
        <v>2081321875</v>
      </c>
      <c r="B4436">
        <v>-24.180401</v>
      </c>
      <c r="C4436">
        <v>55.935321999999999</v>
      </c>
    </row>
    <row r="4437" spans="1:3">
      <c r="A4437">
        <v>2081787500</v>
      </c>
      <c r="B4437">
        <v>-23.958290000000002</v>
      </c>
      <c r="C4437">
        <v>55.072719999999997</v>
      </c>
    </row>
    <row r="4438" spans="1:3">
      <c r="A4438">
        <v>2082253125</v>
      </c>
      <c r="B4438">
        <v>-24.103425999999999</v>
      </c>
      <c r="C4438">
        <v>52.628017</v>
      </c>
    </row>
    <row r="4439" spans="1:3">
      <c r="A4439">
        <v>2082718750</v>
      </c>
      <c r="B4439">
        <v>-24.192800999999999</v>
      </c>
      <c r="C4439">
        <v>52.215054000000002</v>
      </c>
    </row>
    <row r="4440" spans="1:3">
      <c r="A4440">
        <v>2083184375</v>
      </c>
      <c r="B4440">
        <v>-24.392187</v>
      </c>
      <c r="C4440">
        <v>49.904395999999998</v>
      </c>
    </row>
    <row r="4441" spans="1:3">
      <c r="A4441">
        <v>2083650000</v>
      </c>
      <c r="B4441">
        <v>-24.180098000000001</v>
      </c>
      <c r="C4441">
        <v>49.319454</v>
      </c>
    </row>
    <row r="4442" spans="1:3">
      <c r="A4442">
        <v>2084115625</v>
      </c>
      <c r="B4442">
        <v>-24.021805000000001</v>
      </c>
      <c r="C4442">
        <v>47.448462999999997</v>
      </c>
    </row>
    <row r="4443" spans="1:3">
      <c r="A4443">
        <v>2084581250</v>
      </c>
      <c r="B4443">
        <v>-24.028193999999999</v>
      </c>
      <c r="C4443">
        <v>46.793049000000003</v>
      </c>
    </row>
    <row r="4444" spans="1:3">
      <c r="A4444">
        <v>2085046875</v>
      </c>
      <c r="B4444">
        <v>-24.074043</v>
      </c>
      <c r="C4444">
        <v>44.565452999999998</v>
      </c>
    </row>
    <row r="4445" spans="1:3">
      <c r="A4445">
        <v>2085512500</v>
      </c>
      <c r="B4445">
        <v>-24.059149000000001</v>
      </c>
      <c r="C4445">
        <v>43.883597999999999</v>
      </c>
    </row>
    <row r="4446" spans="1:3">
      <c r="A4446">
        <v>2085978125</v>
      </c>
      <c r="B4446">
        <v>-24.165275999999999</v>
      </c>
      <c r="C4446">
        <v>42.613815000000002</v>
      </c>
    </row>
    <row r="4447" spans="1:3">
      <c r="A4447">
        <v>2086443750</v>
      </c>
      <c r="B4447">
        <v>-24.161256999999999</v>
      </c>
      <c r="C4447">
        <v>40.471862999999999</v>
      </c>
    </row>
    <row r="4448" spans="1:3">
      <c r="A4448">
        <v>2086909375</v>
      </c>
      <c r="B4448">
        <v>-24.049683000000002</v>
      </c>
      <c r="C4448">
        <v>39.432929999999999</v>
      </c>
    </row>
    <row r="4449" spans="1:3">
      <c r="A4449">
        <v>2087375000</v>
      </c>
      <c r="B4449">
        <v>-24.15597</v>
      </c>
      <c r="C4449">
        <v>37.349952999999999</v>
      </c>
    </row>
    <row r="4450" spans="1:3">
      <c r="A4450">
        <v>2087840625</v>
      </c>
      <c r="B4450">
        <v>-24.241454999999998</v>
      </c>
      <c r="C4450">
        <v>36.19323</v>
      </c>
    </row>
    <row r="4451" spans="1:3">
      <c r="A4451">
        <v>2088306250</v>
      </c>
      <c r="B4451">
        <v>-24.184398999999999</v>
      </c>
      <c r="C4451">
        <v>34.297584999999998</v>
      </c>
    </row>
    <row r="4452" spans="1:3">
      <c r="A4452">
        <v>2088771875</v>
      </c>
      <c r="B4452">
        <v>-24.203903</v>
      </c>
      <c r="C4452">
        <v>33.975394999999999</v>
      </c>
    </row>
    <row r="4453" spans="1:3">
      <c r="A4453">
        <v>2089237500</v>
      </c>
      <c r="B4453">
        <v>-24.139538000000002</v>
      </c>
      <c r="C4453">
        <v>31.979393000000002</v>
      </c>
    </row>
    <row r="4454" spans="1:3">
      <c r="A4454">
        <v>2089703125</v>
      </c>
      <c r="B4454">
        <v>-24.173801000000001</v>
      </c>
      <c r="C4454">
        <v>30.666439</v>
      </c>
    </row>
    <row r="4455" spans="1:3">
      <c r="A4455">
        <v>2090168750</v>
      </c>
      <c r="B4455">
        <v>-24.138231000000001</v>
      </c>
      <c r="C4455">
        <v>29.187612999999999</v>
      </c>
    </row>
    <row r="4456" spans="1:3">
      <c r="A4456">
        <v>2090634375</v>
      </c>
      <c r="B4456">
        <v>-24.275587000000002</v>
      </c>
      <c r="C4456">
        <v>27.486227</v>
      </c>
    </row>
    <row r="4457" spans="1:3">
      <c r="A4457">
        <v>2091100000</v>
      </c>
      <c r="B4457">
        <v>-24.348831000000001</v>
      </c>
      <c r="C4457">
        <v>26.901306000000002</v>
      </c>
    </row>
    <row r="4458" spans="1:3">
      <c r="A4458">
        <v>2091565625</v>
      </c>
      <c r="B4458">
        <v>-24.197051999999999</v>
      </c>
      <c r="C4458">
        <v>25.248609999999999</v>
      </c>
    </row>
    <row r="4459" spans="1:3">
      <c r="A4459">
        <v>2092031250</v>
      </c>
      <c r="B4459">
        <v>-24.075361000000001</v>
      </c>
      <c r="C4459">
        <v>23.405373000000001</v>
      </c>
    </row>
    <row r="4460" spans="1:3">
      <c r="A4460">
        <v>2092496875</v>
      </c>
      <c r="B4460">
        <v>-24.191123999999999</v>
      </c>
      <c r="C4460">
        <v>23.284566999999999</v>
      </c>
    </row>
    <row r="4461" spans="1:3">
      <c r="A4461">
        <v>2092962500</v>
      </c>
      <c r="B4461">
        <v>-24.329761999999999</v>
      </c>
      <c r="C4461">
        <v>21.059013</v>
      </c>
    </row>
    <row r="4462" spans="1:3">
      <c r="A4462">
        <v>2093428125</v>
      </c>
      <c r="B4462">
        <v>-24.101437000000001</v>
      </c>
      <c r="C4462">
        <v>19.542104999999999</v>
      </c>
    </row>
    <row r="4463" spans="1:3">
      <c r="A4463">
        <v>2093893750</v>
      </c>
      <c r="B4463">
        <v>-24.194787999999999</v>
      </c>
      <c r="C4463">
        <v>17.659872</v>
      </c>
    </row>
    <row r="4464" spans="1:3">
      <c r="A4464">
        <v>2094359375</v>
      </c>
      <c r="B4464">
        <v>-24.276250999999998</v>
      </c>
      <c r="C4464">
        <v>16.219439999999999</v>
      </c>
    </row>
    <row r="4465" spans="1:3">
      <c r="A4465">
        <v>2094825000</v>
      </c>
      <c r="B4465">
        <v>-24.256844999999998</v>
      </c>
      <c r="C4465">
        <v>15.236219</v>
      </c>
    </row>
    <row r="4466" spans="1:3">
      <c r="A4466">
        <v>2095290625</v>
      </c>
      <c r="B4466">
        <v>-24.170385</v>
      </c>
      <c r="C4466">
        <v>14.141773000000001</v>
      </c>
    </row>
    <row r="4467" spans="1:3">
      <c r="A4467">
        <v>2095756250</v>
      </c>
      <c r="B4467">
        <v>-24.263762</v>
      </c>
      <c r="C4467">
        <v>11.482656</v>
      </c>
    </row>
    <row r="4468" spans="1:3">
      <c r="A4468">
        <v>2096221875</v>
      </c>
      <c r="B4468">
        <v>-24.302199999999999</v>
      </c>
      <c r="C4468">
        <v>10.547209000000001</v>
      </c>
    </row>
    <row r="4469" spans="1:3">
      <c r="A4469">
        <v>2096687500</v>
      </c>
      <c r="B4469">
        <v>-24.292283999999999</v>
      </c>
      <c r="C4469">
        <v>9.0310144000000001</v>
      </c>
    </row>
    <row r="4470" spans="1:3">
      <c r="A4470">
        <v>2097153125</v>
      </c>
      <c r="B4470">
        <v>-24.170465</v>
      </c>
      <c r="C4470">
        <v>8.6801242999999992</v>
      </c>
    </row>
    <row r="4471" spans="1:3">
      <c r="A4471">
        <v>2097618750</v>
      </c>
      <c r="B4471">
        <v>-24.203163</v>
      </c>
      <c r="C4471">
        <v>7.4268584000000004</v>
      </c>
    </row>
    <row r="4472" spans="1:3">
      <c r="A4472">
        <v>2098084375</v>
      </c>
      <c r="B4472">
        <v>-24.204429999999999</v>
      </c>
      <c r="C4472">
        <v>5.1106515000000003</v>
      </c>
    </row>
    <row r="4473" spans="1:3">
      <c r="A4473">
        <v>2098550000</v>
      </c>
      <c r="B4473">
        <v>-24.352084999999999</v>
      </c>
      <c r="C4473">
        <v>3.6447712999999999</v>
      </c>
    </row>
    <row r="4474" spans="1:3">
      <c r="A4474">
        <v>2099015625</v>
      </c>
      <c r="B4474">
        <v>-24.199262999999998</v>
      </c>
      <c r="C4474">
        <v>1.2789371</v>
      </c>
    </row>
    <row r="4475" spans="1:3">
      <c r="A4475">
        <v>2099481250</v>
      </c>
      <c r="B4475">
        <v>-24.384471999999999</v>
      </c>
      <c r="C4475">
        <v>-0.12641685999999999</v>
      </c>
    </row>
    <row r="4476" spans="1:3">
      <c r="A4476">
        <v>2099946875</v>
      </c>
      <c r="B4476">
        <v>-24.312083999999999</v>
      </c>
      <c r="C4476">
        <v>0.17514291000000001</v>
      </c>
    </row>
    <row r="4477" spans="1:3">
      <c r="A4477">
        <v>2100412500</v>
      </c>
      <c r="B4477">
        <v>-24.317314</v>
      </c>
      <c r="C4477">
        <v>-2.6688209000000001</v>
      </c>
    </row>
    <row r="4478" spans="1:3">
      <c r="A4478">
        <v>2100878125</v>
      </c>
      <c r="B4478">
        <v>-24.421033999999999</v>
      </c>
      <c r="C4478">
        <v>-3.8697560000000002</v>
      </c>
    </row>
    <row r="4479" spans="1:3">
      <c r="A4479">
        <v>2101343750</v>
      </c>
      <c r="B4479">
        <v>-24.409206000000001</v>
      </c>
      <c r="C4479">
        <v>-5.0186681999999996</v>
      </c>
    </row>
    <row r="4480" spans="1:3">
      <c r="A4480">
        <v>2101809375</v>
      </c>
      <c r="B4480">
        <v>-24.212278000000001</v>
      </c>
      <c r="C4480">
        <v>-6.7061738999999996</v>
      </c>
    </row>
    <row r="4481" spans="1:3">
      <c r="A4481">
        <v>2102275000</v>
      </c>
      <c r="B4481">
        <v>-24.443306</v>
      </c>
      <c r="C4481">
        <v>-7.9623188999999996</v>
      </c>
    </row>
    <row r="4482" spans="1:3">
      <c r="A4482">
        <v>2102740625</v>
      </c>
      <c r="B4482">
        <v>-24.299309000000001</v>
      </c>
      <c r="C4482">
        <v>-9.9663544000000002</v>
      </c>
    </row>
    <row r="4483" spans="1:3">
      <c r="A4483">
        <v>2103206250</v>
      </c>
      <c r="B4483">
        <v>-24.386970999999999</v>
      </c>
      <c r="C4483">
        <v>-10.733758</v>
      </c>
    </row>
    <row r="4484" spans="1:3">
      <c r="A4484">
        <v>2103671875</v>
      </c>
      <c r="B4484">
        <v>-24.355001000000001</v>
      </c>
      <c r="C4484">
        <v>-11.906185000000001</v>
      </c>
    </row>
    <row r="4485" spans="1:3">
      <c r="A4485">
        <v>2104137500</v>
      </c>
      <c r="B4485">
        <v>-24.335953</v>
      </c>
      <c r="C4485">
        <v>-14.505215</v>
      </c>
    </row>
    <row r="4486" spans="1:3">
      <c r="A4486">
        <v>2104603125</v>
      </c>
      <c r="B4486">
        <v>-24.400856000000001</v>
      </c>
      <c r="C4486">
        <v>-15.058057</v>
      </c>
    </row>
    <row r="4487" spans="1:3">
      <c r="A4487">
        <v>2105068750</v>
      </c>
      <c r="B4487">
        <v>-24.457809000000001</v>
      </c>
      <c r="C4487">
        <v>-17.198727000000002</v>
      </c>
    </row>
    <row r="4488" spans="1:3">
      <c r="A4488">
        <v>2105534375</v>
      </c>
      <c r="B4488">
        <v>-24.456734000000001</v>
      </c>
      <c r="C4488">
        <v>-18.810022</v>
      </c>
    </row>
    <row r="4489" spans="1:3">
      <c r="A4489">
        <v>2106000000</v>
      </c>
      <c r="B4489">
        <v>-24.47897</v>
      </c>
      <c r="C4489">
        <v>-19.919723999999999</v>
      </c>
    </row>
    <row r="4490" spans="1:3">
      <c r="A4490">
        <v>2106465625</v>
      </c>
      <c r="B4490">
        <v>-24.417963</v>
      </c>
      <c r="C4490">
        <v>-21.110668</v>
      </c>
    </row>
    <row r="4491" spans="1:3">
      <c r="A4491">
        <v>2106931250</v>
      </c>
      <c r="B4491">
        <v>-24.316386999999999</v>
      </c>
      <c r="C4491">
        <v>-23.378981</v>
      </c>
    </row>
    <row r="4492" spans="1:3">
      <c r="A4492">
        <v>2107396875</v>
      </c>
      <c r="B4492">
        <v>-24.330601000000001</v>
      </c>
      <c r="C4492">
        <v>-24.866909</v>
      </c>
    </row>
    <row r="4493" spans="1:3">
      <c r="A4493">
        <v>2107862500</v>
      </c>
      <c r="B4493">
        <v>-24.500999</v>
      </c>
      <c r="C4493">
        <v>-26.659986</v>
      </c>
    </row>
    <row r="4494" spans="1:3">
      <c r="A4494">
        <v>2108328125</v>
      </c>
      <c r="B4494">
        <v>-24.317876999999999</v>
      </c>
      <c r="C4494">
        <v>-26.851106999999999</v>
      </c>
    </row>
    <row r="4495" spans="1:3">
      <c r="A4495">
        <v>2108793750</v>
      </c>
      <c r="B4495">
        <v>-24.523534999999999</v>
      </c>
      <c r="C4495">
        <v>-29.758265000000002</v>
      </c>
    </row>
    <row r="4496" spans="1:3">
      <c r="A4496">
        <v>2109259375</v>
      </c>
      <c r="B4496">
        <v>-24.588353999999999</v>
      </c>
      <c r="C4496">
        <v>-30.017386999999999</v>
      </c>
    </row>
    <row r="4497" spans="1:3">
      <c r="A4497">
        <v>2109725000</v>
      </c>
      <c r="B4497">
        <v>-24.652291999999999</v>
      </c>
      <c r="C4497">
        <v>-31.562830000000002</v>
      </c>
    </row>
    <row r="4498" spans="1:3">
      <c r="A4498">
        <v>2110190625</v>
      </c>
      <c r="B4498">
        <v>-24.507930999999999</v>
      </c>
      <c r="C4498">
        <v>-32.861438999999997</v>
      </c>
    </row>
    <row r="4499" spans="1:3">
      <c r="A4499">
        <v>2110656250</v>
      </c>
      <c r="B4499">
        <v>-24.571898999999998</v>
      </c>
      <c r="C4499">
        <v>-33.351761000000003</v>
      </c>
    </row>
    <row r="4500" spans="1:3">
      <c r="A4500">
        <v>2111121875</v>
      </c>
      <c r="B4500">
        <v>-24.594004000000002</v>
      </c>
      <c r="C4500">
        <v>-35.312278999999997</v>
      </c>
    </row>
    <row r="4501" spans="1:3">
      <c r="A4501">
        <v>2111587500</v>
      </c>
      <c r="B4501">
        <v>-24.686990999999999</v>
      </c>
      <c r="C4501">
        <v>-37.133648000000001</v>
      </c>
    </row>
    <row r="4502" spans="1:3">
      <c r="A4502">
        <v>2112053125</v>
      </c>
      <c r="B4502">
        <v>-24.75318</v>
      </c>
      <c r="C4502">
        <v>-39.475589999999997</v>
      </c>
    </row>
    <row r="4503" spans="1:3">
      <c r="A4503">
        <v>2112518750</v>
      </c>
      <c r="B4503">
        <v>-24.608173000000001</v>
      </c>
      <c r="C4503">
        <v>-41.023688999999997</v>
      </c>
    </row>
    <row r="4504" spans="1:3">
      <c r="A4504">
        <v>2112984375</v>
      </c>
      <c r="B4504">
        <v>-24.657511</v>
      </c>
      <c r="C4504">
        <v>-41.296612000000003</v>
      </c>
    </row>
    <row r="4505" spans="1:3">
      <c r="A4505">
        <v>2113450000</v>
      </c>
      <c r="B4505">
        <v>-24.774350999999999</v>
      </c>
      <c r="C4505">
        <v>-44.043979999999998</v>
      </c>
    </row>
    <row r="4506" spans="1:3">
      <c r="A4506">
        <v>2113915625</v>
      </c>
      <c r="B4506">
        <v>-24.586690999999998</v>
      </c>
      <c r="C4506">
        <v>-44.357365000000001</v>
      </c>
    </row>
    <row r="4507" spans="1:3">
      <c r="A4507">
        <v>2114381250</v>
      </c>
      <c r="B4507">
        <v>-24.648334999999999</v>
      </c>
      <c r="C4507">
        <v>-47.051205000000003</v>
      </c>
    </row>
    <row r="4508" spans="1:3">
      <c r="A4508">
        <v>2114846875</v>
      </c>
      <c r="B4508">
        <v>-24.780956</v>
      </c>
      <c r="C4508">
        <v>-47.227463</v>
      </c>
    </row>
    <row r="4509" spans="1:3">
      <c r="A4509">
        <v>2115312500</v>
      </c>
      <c r="B4509">
        <v>-24.862936000000001</v>
      </c>
      <c r="C4509">
        <v>-50.475864000000001</v>
      </c>
    </row>
    <row r="4510" spans="1:3">
      <c r="A4510">
        <v>2115778125</v>
      </c>
      <c r="B4510">
        <v>-24.730257000000002</v>
      </c>
      <c r="C4510">
        <v>-51.170997999999997</v>
      </c>
    </row>
    <row r="4511" spans="1:3">
      <c r="A4511">
        <v>2116243750</v>
      </c>
      <c r="B4511">
        <v>-24.682082999999999</v>
      </c>
      <c r="C4511">
        <v>-52.391888000000002</v>
      </c>
    </row>
    <row r="4512" spans="1:3">
      <c r="A4512">
        <v>2116709375</v>
      </c>
      <c r="B4512">
        <v>-24.872063000000001</v>
      </c>
      <c r="C4512">
        <v>-54.282654000000001</v>
      </c>
    </row>
    <row r="4513" spans="1:3">
      <c r="A4513">
        <v>2117175000</v>
      </c>
      <c r="B4513">
        <v>-25.078772000000001</v>
      </c>
      <c r="C4513">
        <v>-55.954509999999999</v>
      </c>
    </row>
    <row r="4514" spans="1:3">
      <c r="A4514">
        <v>2117640625</v>
      </c>
      <c r="B4514">
        <v>-24.924413999999999</v>
      </c>
      <c r="C4514">
        <v>-54.944088000000001</v>
      </c>
    </row>
    <row r="4515" spans="1:3">
      <c r="A4515">
        <v>2118106250</v>
      </c>
      <c r="B4515">
        <v>-24.821601999999999</v>
      </c>
      <c r="C4515">
        <v>-58.451962000000002</v>
      </c>
    </row>
    <row r="4516" spans="1:3">
      <c r="A4516">
        <v>2118571875</v>
      </c>
      <c r="B4516">
        <v>-24.922903000000002</v>
      </c>
      <c r="C4516">
        <v>-59.181972999999999</v>
      </c>
    </row>
    <row r="4517" spans="1:3">
      <c r="A4517">
        <v>2119037500</v>
      </c>
      <c r="B4517">
        <v>-24.944116999999999</v>
      </c>
      <c r="C4517">
        <v>-60.882530000000003</v>
      </c>
    </row>
    <row r="4518" spans="1:3">
      <c r="A4518">
        <v>2119503125</v>
      </c>
      <c r="B4518">
        <v>-25.009096</v>
      </c>
      <c r="C4518">
        <v>-62.725712000000001</v>
      </c>
    </row>
    <row r="4519" spans="1:3">
      <c r="A4519">
        <v>2119968750</v>
      </c>
      <c r="B4519">
        <v>-25.174800999999999</v>
      </c>
      <c r="C4519">
        <v>-63.872700000000002</v>
      </c>
    </row>
    <row r="4520" spans="1:3">
      <c r="A4520">
        <v>2120434375</v>
      </c>
      <c r="B4520">
        <v>-25.037500000000001</v>
      </c>
      <c r="C4520">
        <v>-65.222099</v>
      </c>
    </row>
    <row r="4521" spans="1:3">
      <c r="A4521">
        <v>2120900000</v>
      </c>
      <c r="B4521">
        <v>-25.009391999999998</v>
      </c>
      <c r="C4521">
        <v>-65.995604999999998</v>
      </c>
    </row>
    <row r="4522" spans="1:3">
      <c r="A4522">
        <v>2121365625</v>
      </c>
      <c r="B4522">
        <v>-25.004819999999999</v>
      </c>
      <c r="C4522">
        <v>-67.102371000000005</v>
      </c>
    </row>
    <row r="4523" spans="1:3">
      <c r="A4523">
        <v>2121831250</v>
      </c>
      <c r="B4523">
        <v>-25.151081000000001</v>
      </c>
      <c r="C4523">
        <v>-69.370422000000005</v>
      </c>
    </row>
    <row r="4524" spans="1:3">
      <c r="A4524">
        <v>2122296875</v>
      </c>
      <c r="B4524">
        <v>-25.111954000000001</v>
      </c>
      <c r="C4524">
        <v>-71.276748999999995</v>
      </c>
    </row>
    <row r="4525" spans="1:3">
      <c r="A4525">
        <v>2122762500</v>
      </c>
      <c r="B4525">
        <v>-25.200862999999998</v>
      </c>
      <c r="C4525">
        <v>-73.868049999999997</v>
      </c>
    </row>
    <row r="4526" spans="1:3">
      <c r="A4526">
        <v>2123228125</v>
      </c>
      <c r="B4526">
        <v>-25.207424</v>
      </c>
      <c r="C4526">
        <v>-73.465607000000006</v>
      </c>
    </row>
    <row r="4527" spans="1:3">
      <c r="A4527">
        <v>2123693750</v>
      </c>
      <c r="B4527">
        <v>-25.311060000000001</v>
      </c>
      <c r="C4527">
        <v>-74.245232000000001</v>
      </c>
    </row>
    <row r="4528" spans="1:3">
      <c r="A4528">
        <v>2124159375</v>
      </c>
      <c r="B4528">
        <v>-25.081305</v>
      </c>
      <c r="C4528">
        <v>-75.476089000000002</v>
      </c>
    </row>
    <row r="4529" spans="1:3">
      <c r="A4529">
        <v>2124625000</v>
      </c>
      <c r="B4529">
        <v>-25.137674000000001</v>
      </c>
      <c r="C4529">
        <v>-77.855819999999994</v>
      </c>
    </row>
    <row r="4530" spans="1:3">
      <c r="A4530">
        <v>2125090625</v>
      </c>
      <c r="B4530">
        <v>-25.280058</v>
      </c>
      <c r="C4530">
        <v>-78.355080000000001</v>
      </c>
    </row>
    <row r="4531" spans="1:3">
      <c r="A4531">
        <v>2125556250</v>
      </c>
      <c r="B4531">
        <v>-25.248267999999999</v>
      </c>
      <c r="C4531">
        <v>-79.919739000000007</v>
      </c>
    </row>
    <row r="4532" spans="1:3">
      <c r="A4532">
        <v>2126021875</v>
      </c>
      <c r="B4532">
        <v>-25.361338</v>
      </c>
      <c r="C4532">
        <v>-82.237960999999999</v>
      </c>
    </row>
    <row r="4533" spans="1:3">
      <c r="A4533">
        <v>2126487500</v>
      </c>
      <c r="B4533">
        <v>-25.552992</v>
      </c>
      <c r="C4533">
        <v>-84.141036999999997</v>
      </c>
    </row>
    <row r="4534" spans="1:3">
      <c r="A4534">
        <v>2126953125</v>
      </c>
      <c r="B4534">
        <v>-25.367538</v>
      </c>
      <c r="C4534">
        <v>-85.544083000000001</v>
      </c>
    </row>
    <row r="4535" spans="1:3">
      <c r="A4535">
        <v>2127418750</v>
      </c>
      <c r="B4535">
        <v>-25.592918000000001</v>
      </c>
      <c r="C4535">
        <v>-86.932625000000002</v>
      </c>
    </row>
    <row r="4536" spans="1:3">
      <c r="A4536">
        <v>2127884375</v>
      </c>
      <c r="B4536">
        <v>-25.468938999999999</v>
      </c>
      <c r="C4536">
        <v>-87.521232999999995</v>
      </c>
    </row>
    <row r="4537" spans="1:3">
      <c r="A4537">
        <v>2128350000</v>
      </c>
      <c r="B4537">
        <v>-25.549963000000002</v>
      </c>
      <c r="C4537">
        <v>-89.870934000000005</v>
      </c>
    </row>
    <row r="4538" spans="1:3">
      <c r="A4538">
        <v>2128815625</v>
      </c>
      <c r="B4538">
        <v>-25.581295000000001</v>
      </c>
      <c r="C4538">
        <v>-91.218604999999997</v>
      </c>
    </row>
    <row r="4539" spans="1:3">
      <c r="A4539">
        <v>2129281250</v>
      </c>
      <c r="B4539">
        <v>-25.514596999999998</v>
      </c>
      <c r="C4539">
        <v>-91.695914999999999</v>
      </c>
    </row>
    <row r="4540" spans="1:3">
      <c r="A4540">
        <v>2129746875</v>
      </c>
      <c r="B4540">
        <v>-25.600512999999999</v>
      </c>
      <c r="C4540">
        <v>-93.928696000000002</v>
      </c>
    </row>
    <row r="4541" spans="1:3">
      <c r="A4541">
        <v>2130212500</v>
      </c>
      <c r="B4541">
        <v>-25.671216999999999</v>
      </c>
      <c r="C4541">
        <v>-93.813843000000006</v>
      </c>
    </row>
    <row r="4542" spans="1:3">
      <c r="A4542">
        <v>2130678125</v>
      </c>
      <c r="B4542">
        <v>-25.745011999999999</v>
      </c>
      <c r="C4542">
        <v>-97.892128</v>
      </c>
    </row>
    <row r="4543" spans="1:3">
      <c r="A4543">
        <v>2131143750</v>
      </c>
      <c r="B4543">
        <v>-25.604019000000001</v>
      </c>
      <c r="C4543">
        <v>-97.644256999999996</v>
      </c>
    </row>
    <row r="4544" spans="1:3">
      <c r="A4544">
        <v>2131609375</v>
      </c>
      <c r="B4544">
        <v>-25.675678000000001</v>
      </c>
      <c r="C4544">
        <v>-98.601737999999997</v>
      </c>
    </row>
    <row r="4545" spans="1:3">
      <c r="A4545">
        <v>2132075000</v>
      </c>
      <c r="B4545">
        <v>-25.834185000000002</v>
      </c>
      <c r="C4545">
        <v>-100.42546</v>
      </c>
    </row>
    <row r="4546" spans="1:3">
      <c r="A4546">
        <v>2132540625</v>
      </c>
      <c r="B4546">
        <v>-25.720592</v>
      </c>
      <c r="C4546">
        <v>-101.75497</v>
      </c>
    </row>
    <row r="4547" spans="1:3">
      <c r="A4547">
        <v>2133006250</v>
      </c>
      <c r="B4547">
        <v>-25.697396999999999</v>
      </c>
      <c r="C4547">
        <v>-102.63370999999999</v>
      </c>
    </row>
    <row r="4548" spans="1:3">
      <c r="A4548">
        <v>2133471875</v>
      </c>
      <c r="B4548">
        <v>-25.815588000000002</v>
      </c>
      <c r="C4548">
        <v>-104.70317</v>
      </c>
    </row>
    <row r="4549" spans="1:3">
      <c r="A4549">
        <v>2133937500</v>
      </c>
      <c r="B4549">
        <v>-25.960888000000001</v>
      </c>
      <c r="C4549">
        <v>-105.09222</v>
      </c>
    </row>
    <row r="4550" spans="1:3">
      <c r="A4550">
        <v>2134403125</v>
      </c>
      <c r="B4550">
        <v>-25.951063000000001</v>
      </c>
      <c r="C4550">
        <v>-106.71558</v>
      </c>
    </row>
    <row r="4551" spans="1:3">
      <c r="A4551">
        <v>2134868750</v>
      </c>
      <c r="B4551">
        <v>-25.957557999999999</v>
      </c>
      <c r="C4551">
        <v>-109.32123</v>
      </c>
    </row>
    <row r="4552" spans="1:3">
      <c r="A4552">
        <v>2135334375</v>
      </c>
      <c r="B4552">
        <v>-25.885614</v>
      </c>
      <c r="C4552">
        <v>-110.35826</v>
      </c>
    </row>
    <row r="4553" spans="1:3">
      <c r="A4553">
        <v>2135800000</v>
      </c>
      <c r="B4553">
        <v>-26.164717</v>
      </c>
      <c r="C4553">
        <v>-112.35269</v>
      </c>
    </row>
    <row r="4554" spans="1:3">
      <c r="A4554">
        <v>2136265625</v>
      </c>
      <c r="B4554">
        <v>-26.063635000000001</v>
      </c>
      <c r="C4554">
        <v>-114.11166</v>
      </c>
    </row>
    <row r="4555" spans="1:3">
      <c r="A4555">
        <v>2136731250</v>
      </c>
      <c r="B4555">
        <v>-26.09038</v>
      </c>
      <c r="C4555">
        <v>-113.5792</v>
      </c>
    </row>
    <row r="4556" spans="1:3">
      <c r="A4556">
        <v>2137196875</v>
      </c>
      <c r="B4556">
        <v>-26.076435</v>
      </c>
      <c r="C4556">
        <v>-114.9243</v>
      </c>
    </row>
    <row r="4557" spans="1:3">
      <c r="A4557">
        <v>2137662500</v>
      </c>
      <c r="B4557">
        <v>-26.254866</v>
      </c>
      <c r="C4557">
        <v>-116.17549</v>
      </c>
    </row>
    <row r="4558" spans="1:3">
      <c r="A4558">
        <v>2138128125</v>
      </c>
      <c r="B4558">
        <v>-26.141621000000001</v>
      </c>
      <c r="C4558">
        <v>-118.13881000000001</v>
      </c>
    </row>
    <row r="4559" spans="1:3">
      <c r="A4559">
        <v>2138593750</v>
      </c>
      <c r="B4559">
        <v>-26.152463999999998</v>
      </c>
      <c r="C4559">
        <v>-119.11684</v>
      </c>
    </row>
    <row r="4560" spans="1:3">
      <c r="A4560">
        <v>2139059375</v>
      </c>
      <c r="B4560">
        <v>-26.259205000000001</v>
      </c>
      <c r="C4560">
        <v>-121.87103999999999</v>
      </c>
    </row>
    <row r="4561" spans="1:3">
      <c r="A4561">
        <v>2139525000</v>
      </c>
      <c r="B4561">
        <v>-26.151458999999999</v>
      </c>
      <c r="C4561">
        <v>-121.98003</v>
      </c>
    </row>
    <row r="4562" spans="1:3">
      <c r="A4562">
        <v>2139990625</v>
      </c>
      <c r="B4562">
        <v>-26.225489</v>
      </c>
      <c r="C4562">
        <v>-124.90862</v>
      </c>
    </row>
    <row r="4563" spans="1:3">
      <c r="A4563">
        <v>2140456250</v>
      </c>
      <c r="B4563">
        <v>-26.265532</v>
      </c>
      <c r="C4563">
        <v>-122.80938999999999</v>
      </c>
    </row>
    <row r="4564" spans="1:3">
      <c r="A4564">
        <v>2140921875</v>
      </c>
      <c r="B4564">
        <v>-26.389261000000001</v>
      </c>
      <c r="C4564">
        <v>-125.48702</v>
      </c>
    </row>
    <row r="4565" spans="1:3">
      <c r="A4565">
        <v>2141387500</v>
      </c>
      <c r="B4565">
        <v>-26.418427000000001</v>
      </c>
      <c r="C4565">
        <v>-127.35567</v>
      </c>
    </row>
    <row r="4566" spans="1:3">
      <c r="A4566">
        <v>2141853125</v>
      </c>
      <c r="B4566">
        <v>-26.293856000000002</v>
      </c>
      <c r="C4566">
        <v>-128.74163999999999</v>
      </c>
    </row>
    <row r="4567" spans="1:3">
      <c r="A4567">
        <v>2142318750</v>
      </c>
      <c r="B4567">
        <v>-26.501953</v>
      </c>
      <c r="C4567">
        <v>-129.77901</v>
      </c>
    </row>
    <row r="4568" spans="1:3">
      <c r="A4568">
        <v>2142784375</v>
      </c>
      <c r="B4568">
        <v>-26.167635000000001</v>
      </c>
      <c r="C4568">
        <v>-131.41890000000001</v>
      </c>
    </row>
    <row r="4569" spans="1:3">
      <c r="A4569">
        <v>2143250000</v>
      </c>
      <c r="B4569">
        <v>-26.499174</v>
      </c>
      <c r="C4569">
        <v>-132.30499</v>
      </c>
    </row>
    <row r="4570" spans="1:3">
      <c r="A4570">
        <v>2143715625</v>
      </c>
      <c r="B4570">
        <v>-26.524307</v>
      </c>
      <c r="C4570">
        <v>-134.40809999999999</v>
      </c>
    </row>
    <row r="4571" spans="1:3">
      <c r="A4571">
        <v>2144181250</v>
      </c>
      <c r="B4571">
        <v>-26.693446999999999</v>
      </c>
      <c r="C4571">
        <v>-134.80816999999999</v>
      </c>
    </row>
    <row r="4572" spans="1:3">
      <c r="A4572">
        <v>2144646875</v>
      </c>
      <c r="B4572">
        <v>-26.466031999999998</v>
      </c>
      <c r="C4572">
        <v>-137.73131000000001</v>
      </c>
    </row>
    <row r="4573" spans="1:3">
      <c r="A4573">
        <v>2145112500</v>
      </c>
      <c r="B4573">
        <v>-26.698422999999998</v>
      </c>
      <c r="C4573">
        <v>-137.25478000000001</v>
      </c>
    </row>
    <row r="4574" spans="1:3">
      <c r="A4574">
        <v>2145578125</v>
      </c>
      <c r="B4574">
        <v>-26.600736999999999</v>
      </c>
      <c r="C4574">
        <v>-139.37270000000001</v>
      </c>
    </row>
    <row r="4575" spans="1:3">
      <c r="A4575">
        <v>2146043750</v>
      </c>
      <c r="B4575">
        <v>-26.712454000000001</v>
      </c>
      <c r="C4575">
        <v>-140.63061999999999</v>
      </c>
    </row>
    <row r="4576" spans="1:3">
      <c r="A4576">
        <v>2146509375</v>
      </c>
      <c r="B4576">
        <v>-26.793925999999999</v>
      </c>
      <c r="C4576">
        <v>-142.28570999999999</v>
      </c>
    </row>
    <row r="4577" spans="1:3">
      <c r="A4577">
        <v>2146975000</v>
      </c>
      <c r="B4577">
        <v>-26.725752</v>
      </c>
      <c r="C4577">
        <v>-143.77206000000001</v>
      </c>
    </row>
    <row r="4578" spans="1:3">
      <c r="A4578">
        <v>2147440625</v>
      </c>
      <c r="B4578">
        <v>-26.607357</v>
      </c>
      <c r="C4578">
        <v>-144.34155000000001</v>
      </c>
    </row>
    <row r="4579" spans="1:3">
      <c r="A4579">
        <v>2147906250</v>
      </c>
      <c r="B4579">
        <v>-26.862736000000002</v>
      </c>
      <c r="C4579">
        <v>-147.07181</v>
      </c>
    </row>
    <row r="4580" spans="1:3">
      <c r="A4580">
        <v>2148371875</v>
      </c>
      <c r="B4580">
        <v>-26.781431000000001</v>
      </c>
      <c r="C4580">
        <v>-146.52556000000001</v>
      </c>
    </row>
    <row r="4581" spans="1:3">
      <c r="A4581">
        <v>2148837500</v>
      </c>
      <c r="B4581">
        <v>-27.007919000000001</v>
      </c>
      <c r="C4581">
        <v>-148.07355999999999</v>
      </c>
    </row>
    <row r="4582" spans="1:3">
      <c r="A4582">
        <v>2149303125</v>
      </c>
      <c r="B4582">
        <v>-26.843869999999999</v>
      </c>
      <c r="C4582">
        <v>-149.28271000000001</v>
      </c>
    </row>
    <row r="4583" spans="1:3">
      <c r="A4583">
        <v>2149768750</v>
      </c>
      <c r="B4583">
        <v>-26.849254999999999</v>
      </c>
      <c r="C4583">
        <v>-150.34242</v>
      </c>
    </row>
    <row r="4584" spans="1:3">
      <c r="A4584">
        <v>2150234375</v>
      </c>
      <c r="B4584">
        <v>-26.850241</v>
      </c>
      <c r="C4584">
        <v>-151.84585999999999</v>
      </c>
    </row>
    <row r="4585" spans="1:3">
      <c r="A4585">
        <v>2150700000</v>
      </c>
      <c r="B4585">
        <v>-27.164455</v>
      </c>
      <c r="C4585">
        <v>-151.66797</v>
      </c>
    </row>
    <row r="4586" spans="1:3">
      <c r="A4586">
        <v>2151165625</v>
      </c>
      <c r="B4586">
        <v>-26.818598000000001</v>
      </c>
      <c r="C4586">
        <v>-155.38936000000001</v>
      </c>
    </row>
    <row r="4587" spans="1:3">
      <c r="A4587">
        <v>2151631250</v>
      </c>
      <c r="B4587">
        <v>-27.188905999999999</v>
      </c>
      <c r="C4587">
        <v>-156.48442</v>
      </c>
    </row>
    <row r="4588" spans="1:3">
      <c r="A4588">
        <v>2152096875</v>
      </c>
      <c r="B4588">
        <v>-26.965091999999999</v>
      </c>
      <c r="C4588">
        <v>-157.40681000000001</v>
      </c>
    </row>
    <row r="4589" spans="1:3">
      <c r="A4589">
        <v>2152562500</v>
      </c>
      <c r="B4589">
        <v>-27.080385</v>
      </c>
      <c r="C4589">
        <v>-158.12186</v>
      </c>
    </row>
    <row r="4590" spans="1:3">
      <c r="A4590">
        <v>2153028125</v>
      </c>
      <c r="B4590">
        <v>-26.977679999999999</v>
      </c>
      <c r="C4590">
        <v>-160.02722</v>
      </c>
    </row>
    <row r="4591" spans="1:3">
      <c r="A4591">
        <v>2153493750</v>
      </c>
      <c r="B4591">
        <v>-27.169121000000001</v>
      </c>
      <c r="C4591">
        <v>-161.01561000000001</v>
      </c>
    </row>
    <row r="4592" spans="1:3">
      <c r="A4592">
        <v>2153959375</v>
      </c>
      <c r="B4592">
        <v>-27.085432000000001</v>
      </c>
      <c r="C4592">
        <v>-161.92045999999999</v>
      </c>
    </row>
    <row r="4593" spans="1:3">
      <c r="A4593">
        <v>2154425000</v>
      </c>
      <c r="B4593">
        <v>-27.405087999999999</v>
      </c>
      <c r="C4593">
        <v>-163.80255</v>
      </c>
    </row>
    <row r="4594" spans="1:3">
      <c r="A4594">
        <v>2154890625</v>
      </c>
      <c r="B4594">
        <v>-27.003349</v>
      </c>
      <c r="C4594">
        <v>-163.44868</v>
      </c>
    </row>
    <row r="4595" spans="1:3">
      <c r="A4595">
        <v>2155356250</v>
      </c>
      <c r="B4595">
        <v>-27.121753999999999</v>
      </c>
      <c r="C4595">
        <v>-164.99977000000001</v>
      </c>
    </row>
    <row r="4596" spans="1:3">
      <c r="A4596">
        <v>2155821875</v>
      </c>
      <c r="B4596">
        <v>-27.353603</v>
      </c>
      <c r="C4596">
        <v>-167.09357</v>
      </c>
    </row>
    <row r="4597" spans="1:3">
      <c r="A4597">
        <v>2156287500</v>
      </c>
      <c r="B4597">
        <v>-27.173807</v>
      </c>
      <c r="C4597">
        <v>-167.54602</v>
      </c>
    </row>
    <row r="4598" spans="1:3">
      <c r="A4598">
        <v>2156753125</v>
      </c>
      <c r="B4598">
        <v>-27.30547</v>
      </c>
      <c r="C4598">
        <v>-169.45850999999999</v>
      </c>
    </row>
    <row r="4599" spans="1:3">
      <c r="A4599">
        <v>2157218750</v>
      </c>
      <c r="B4599">
        <v>-27.113308</v>
      </c>
      <c r="C4599">
        <v>-170.95267999999999</v>
      </c>
    </row>
    <row r="4600" spans="1:3">
      <c r="A4600">
        <v>2157684375</v>
      </c>
      <c r="B4600">
        <v>-27.113195000000001</v>
      </c>
      <c r="C4600">
        <v>-170.61812</v>
      </c>
    </row>
    <row r="4601" spans="1:3">
      <c r="A4601">
        <v>2158150000</v>
      </c>
      <c r="B4601">
        <v>-27.413209999999999</v>
      </c>
      <c r="C4601">
        <v>-172.62533999999999</v>
      </c>
    </row>
    <row r="4602" spans="1:3">
      <c r="A4602">
        <v>2158615625</v>
      </c>
      <c r="B4602">
        <v>-27.364037</v>
      </c>
      <c r="C4602">
        <v>-172.99895000000001</v>
      </c>
    </row>
    <row r="4603" spans="1:3">
      <c r="A4603">
        <v>2159081250</v>
      </c>
      <c r="B4603">
        <v>-27.427181000000001</v>
      </c>
      <c r="C4603">
        <v>-175.92771999999999</v>
      </c>
    </row>
    <row r="4604" spans="1:3">
      <c r="A4604">
        <v>2159546875</v>
      </c>
      <c r="B4604">
        <v>-27.254352999999998</v>
      </c>
      <c r="C4604">
        <v>-175.46556000000001</v>
      </c>
    </row>
    <row r="4605" spans="1:3">
      <c r="A4605">
        <v>2160012500</v>
      </c>
      <c r="B4605">
        <v>-27.371651</v>
      </c>
      <c r="C4605">
        <v>-177.44872000000001</v>
      </c>
    </row>
    <row r="4606" spans="1:3">
      <c r="A4606">
        <v>2160478125</v>
      </c>
      <c r="B4606">
        <v>-27.348182999999999</v>
      </c>
      <c r="C4606">
        <v>-179.11949000000001</v>
      </c>
    </row>
    <row r="4607" spans="1:3">
      <c r="A4607">
        <v>2160943750</v>
      </c>
      <c r="B4607">
        <v>-27.650869</v>
      </c>
      <c r="C4607">
        <v>179.23471000000001</v>
      </c>
    </row>
    <row r="4608" spans="1:3">
      <c r="A4608">
        <v>2161409375</v>
      </c>
      <c r="B4608">
        <v>-27.542604000000001</v>
      </c>
      <c r="C4608">
        <v>179.82427999999999</v>
      </c>
    </row>
    <row r="4609" spans="1:3">
      <c r="A4609">
        <v>2161875000</v>
      </c>
      <c r="B4609">
        <v>-27.585111999999999</v>
      </c>
      <c r="C4609">
        <v>178.23956000000001</v>
      </c>
    </row>
    <row r="4610" spans="1:3">
      <c r="A4610">
        <v>2162340625</v>
      </c>
      <c r="B4610">
        <v>-27.622093</v>
      </c>
      <c r="C4610">
        <v>175.01871</v>
      </c>
    </row>
    <row r="4611" spans="1:3">
      <c r="A4611">
        <v>2162806250</v>
      </c>
      <c r="B4611">
        <v>-27.561682000000001</v>
      </c>
      <c r="C4611">
        <v>174.21736000000001</v>
      </c>
    </row>
    <row r="4612" spans="1:3">
      <c r="A4612">
        <v>2163271875</v>
      </c>
      <c r="B4612">
        <v>-27.577504999999999</v>
      </c>
      <c r="C4612">
        <v>173.54185000000001</v>
      </c>
    </row>
    <row r="4613" spans="1:3">
      <c r="A4613">
        <v>2163737500</v>
      </c>
      <c r="B4613">
        <v>-27.567602000000001</v>
      </c>
      <c r="C4613">
        <v>172.31754000000001</v>
      </c>
    </row>
    <row r="4614" spans="1:3">
      <c r="A4614">
        <v>2164203125</v>
      </c>
      <c r="B4614">
        <v>-27.474616999999999</v>
      </c>
      <c r="C4614">
        <v>170.81439</v>
      </c>
    </row>
    <row r="4615" spans="1:3">
      <c r="A4615">
        <v>2164668750</v>
      </c>
      <c r="B4615">
        <v>-27.558085999999999</v>
      </c>
      <c r="C4615">
        <v>171.41109</v>
      </c>
    </row>
    <row r="4616" spans="1:3">
      <c r="A4616">
        <v>2165134375</v>
      </c>
      <c r="B4616">
        <v>-27.375221</v>
      </c>
      <c r="C4616">
        <v>170.03210000000001</v>
      </c>
    </row>
    <row r="4617" spans="1:3">
      <c r="A4617">
        <v>2165600000</v>
      </c>
      <c r="B4617">
        <v>-27.506138</v>
      </c>
      <c r="C4617">
        <v>168.07715999999999</v>
      </c>
    </row>
    <row r="4618" spans="1:3">
      <c r="A4618">
        <v>2166065625</v>
      </c>
      <c r="B4618">
        <v>-27.711487000000002</v>
      </c>
      <c r="C4618">
        <v>168.04160999999999</v>
      </c>
    </row>
    <row r="4619" spans="1:3">
      <c r="A4619">
        <v>2166531250</v>
      </c>
      <c r="B4619">
        <v>-27.761807999999998</v>
      </c>
      <c r="C4619">
        <v>165.63526999999999</v>
      </c>
    </row>
    <row r="4620" spans="1:3">
      <c r="A4620">
        <v>2166996875</v>
      </c>
      <c r="B4620">
        <v>-27.712883000000001</v>
      </c>
      <c r="C4620">
        <v>163.01401999999999</v>
      </c>
    </row>
    <row r="4621" spans="1:3">
      <c r="A4621">
        <v>2167462500</v>
      </c>
      <c r="B4621">
        <v>-27.855322000000001</v>
      </c>
      <c r="C4621">
        <v>164.45741000000001</v>
      </c>
    </row>
    <row r="4622" spans="1:3">
      <c r="A4622">
        <v>2167928125</v>
      </c>
      <c r="B4622">
        <v>-27.581821000000001</v>
      </c>
      <c r="C4622">
        <v>162.38412</v>
      </c>
    </row>
    <row r="4623" spans="1:3">
      <c r="A4623">
        <v>2168393750</v>
      </c>
      <c r="B4623">
        <v>-27.768212999999999</v>
      </c>
      <c r="C4623">
        <v>160.93582000000001</v>
      </c>
    </row>
    <row r="4624" spans="1:3">
      <c r="A4624">
        <v>2168859375</v>
      </c>
      <c r="B4624">
        <v>-27.458950000000002</v>
      </c>
      <c r="C4624">
        <v>159.95146</v>
      </c>
    </row>
    <row r="4625" spans="1:3">
      <c r="A4625">
        <v>2169325000</v>
      </c>
      <c r="B4625">
        <v>-27.770320999999999</v>
      </c>
      <c r="C4625">
        <v>159.10153</v>
      </c>
    </row>
    <row r="4626" spans="1:3">
      <c r="A4626">
        <v>2169790625</v>
      </c>
      <c r="B4626">
        <v>-27.560623</v>
      </c>
      <c r="C4626">
        <v>157.61188999999999</v>
      </c>
    </row>
    <row r="4627" spans="1:3">
      <c r="A4627">
        <v>2170256250</v>
      </c>
      <c r="B4627">
        <v>-27.763898999999999</v>
      </c>
      <c r="C4627">
        <v>156.92681999999999</v>
      </c>
    </row>
    <row r="4628" spans="1:3">
      <c r="A4628">
        <v>2170721875</v>
      </c>
      <c r="B4628">
        <v>-27.725847000000002</v>
      </c>
      <c r="C4628">
        <v>153.89981</v>
      </c>
    </row>
    <row r="4629" spans="1:3">
      <c r="A4629">
        <v>2171187500</v>
      </c>
      <c r="B4629">
        <v>-27.543533</v>
      </c>
      <c r="C4629">
        <v>154.33627000000001</v>
      </c>
    </row>
    <row r="4630" spans="1:3">
      <c r="A4630">
        <v>2171653125</v>
      </c>
      <c r="B4630">
        <v>-27.878464000000001</v>
      </c>
      <c r="C4630">
        <v>153.69971000000001</v>
      </c>
    </row>
    <row r="4631" spans="1:3">
      <c r="A4631">
        <v>2172118750</v>
      </c>
      <c r="B4631">
        <v>-27.790958</v>
      </c>
      <c r="C4631">
        <v>151.84019000000001</v>
      </c>
    </row>
    <row r="4632" spans="1:3">
      <c r="A4632">
        <v>2172584375</v>
      </c>
      <c r="B4632">
        <v>-27.707661000000002</v>
      </c>
      <c r="C4632">
        <v>151.38757000000001</v>
      </c>
    </row>
    <row r="4633" spans="1:3">
      <c r="A4633">
        <v>2173050000</v>
      </c>
      <c r="B4633">
        <v>-27.481451</v>
      </c>
      <c r="C4633">
        <v>149.64392000000001</v>
      </c>
    </row>
    <row r="4634" spans="1:3">
      <c r="A4634">
        <v>2173515625</v>
      </c>
      <c r="B4634">
        <v>-27.862452999999999</v>
      </c>
      <c r="C4634">
        <v>148.33528000000001</v>
      </c>
    </row>
    <row r="4635" spans="1:3">
      <c r="A4635">
        <v>2173981250</v>
      </c>
      <c r="B4635">
        <v>-27.545335999999999</v>
      </c>
      <c r="C4635">
        <v>147.58499</v>
      </c>
    </row>
    <row r="4636" spans="1:3">
      <c r="A4636">
        <v>2174446875</v>
      </c>
      <c r="B4636">
        <v>-27.599368999999999</v>
      </c>
      <c r="C4636">
        <v>144.74243000000001</v>
      </c>
    </row>
    <row r="4637" spans="1:3">
      <c r="A4637">
        <v>2174912500</v>
      </c>
      <c r="B4637">
        <v>-27.641902999999999</v>
      </c>
      <c r="C4637">
        <v>144.06638000000001</v>
      </c>
    </row>
    <row r="4638" spans="1:3">
      <c r="A4638">
        <v>2175378125</v>
      </c>
      <c r="B4638">
        <v>-27.712848999999999</v>
      </c>
      <c r="C4638">
        <v>144.60559000000001</v>
      </c>
    </row>
    <row r="4639" spans="1:3">
      <c r="A4639">
        <v>2175843750</v>
      </c>
      <c r="B4639">
        <v>-27.571373000000001</v>
      </c>
      <c r="C4639">
        <v>142.08434</v>
      </c>
    </row>
    <row r="4640" spans="1:3">
      <c r="A4640">
        <v>2176309375</v>
      </c>
      <c r="B4640">
        <v>-27.692205000000001</v>
      </c>
      <c r="C4640">
        <v>140.83679000000001</v>
      </c>
    </row>
    <row r="4641" spans="1:3">
      <c r="A4641">
        <v>2176775000</v>
      </c>
      <c r="B4641">
        <v>-27.619250999999998</v>
      </c>
      <c r="C4641">
        <v>139.31569999999999</v>
      </c>
    </row>
    <row r="4642" spans="1:3">
      <c r="A4642">
        <v>2177240625</v>
      </c>
      <c r="B4642">
        <v>-27.527729000000001</v>
      </c>
      <c r="C4642">
        <v>138.31614999999999</v>
      </c>
    </row>
    <row r="4643" spans="1:3">
      <c r="A4643">
        <v>2177706250</v>
      </c>
      <c r="B4643">
        <v>-27.523581</v>
      </c>
      <c r="C4643">
        <v>137.15024</v>
      </c>
    </row>
    <row r="4644" spans="1:3">
      <c r="A4644">
        <v>2178171875</v>
      </c>
      <c r="B4644">
        <v>-27.638121000000002</v>
      </c>
      <c r="C4644">
        <v>135.58726999999999</v>
      </c>
    </row>
    <row r="4645" spans="1:3">
      <c r="A4645">
        <v>2178637500</v>
      </c>
      <c r="B4645">
        <v>-27.556913000000002</v>
      </c>
      <c r="C4645">
        <v>134.21284</v>
      </c>
    </row>
    <row r="4646" spans="1:3">
      <c r="A4646">
        <v>2179103125</v>
      </c>
      <c r="B4646">
        <v>-27.662617000000001</v>
      </c>
      <c r="C4646">
        <v>133.61045999999999</v>
      </c>
    </row>
    <row r="4647" spans="1:3">
      <c r="A4647">
        <v>2179568750</v>
      </c>
      <c r="B4647">
        <v>-27.584147999999999</v>
      </c>
      <c r="C4647">
        <v>131.02950000000001</v>
      </c>
    </row>
    <row r="4648" spans="1:3">
      <c r="A4648">
        <v>2180034375</v>
      </c>
      <c r="B4648">
        <v>-27.621383999999999</v>
      </c>
      <c r="C4648">
        <v>131.23399000000001</v>
      </c>
    </row>
    <row r="4649" spans="1:3">
      <c r="A4649">
        <v>2180500000</v>
      </c>
      <c r="B4649">
        <v>-27.692198000000001</v>
      </c>
      <c r="C4649">
        <v>130.43029999999999</v>
      </c>
    </row>
    <row r="4650" spans="1:3">
      <c r="A4650">
        <v>2180965625</v>
      </c>
      <c r="B4650">
        <v>-27.767990000000001</v>
      </c>
      <c r="C4650">
        <v>128.10590999999999</v>
      </c>
    </row>
    <row r="4651" spans="1:3">
      <c r="A4651">
        <v>2181431250</v>
      </c>
      <c r="B4651">
        <v>-27.594163999999999</v>
      </c>
      <c r="C4651">
        <v>127.47119000000001</v>
      </c>
    </row>
    <row r="4652" spans="1:3">
      <c r="A4652">
        <v>2181896875</v>
      </c>
      <c r="B4652">
        <v>-27.762744999999999</v>
      </c>
      <c r="C4652">
        <v>125.54553</v>
      </c>
    </row>
    <row r="4653" spans="1:3">
      <c r="A4653">
        <v>2182362500</v>
      </c>
      <c r="B4653">
        <v>-27.74193</v>
      </c>
      <c r="C4653">
        <v>124.44278</v>
      </c>
    </row>
    <row r="4654" spans="1:3">
      <c r="A4654">
        <v>2182828125</v>
      </c>
      <c r="B4654">
        <v>-27.641829999999999</v>
      </c>
      <c r="C4654">
        <v>123.74356</v>
      </c>
    </row>
    <row r="4655" spans="1:3">
      <c r="A4655">
        <v>2183293750</v>
      </c>
      <c r="B4655">
        <v>-27.625485999999999</v>
      </c>
      <c r="C4655">
        <v>122.5865</v>
      </c>
    </row>
    <row r="4656" spans="1:3">
      <c r="A4656">
        <v>2183759375</v>
      </c>
      <c r="B4656">
        <v>-27.605478000000002</v>
      </c>
      <c r="C4656">
        <v>121.37003</v>
      </c>
    </row>
    <row r="4657" spans="1:3">
      <c r="A4657">
        <v>2184225000</v>
      </c>
      <c r="B4657">
        <v>-27.487169000000002</v>
      </c>
      <c r="C4657">
        <v>120.72499999999999</v>
      </c>
    </row>
    <row r="4658" spans="1:3">
      <c r="A4658">
        <v>2184690625</v>
      </c>
      <c r="B4658">
        <v>-27.412354000000001</v>
      </c>
      <c r="C4658">
        <v>119.47508999999999</v>
      </c>
    </row>
    <row r="4659" spans="1:3">
      <c r="A4659">
        <v>2185156250</v>
      </c>
      <c r="B4659">
        <v>-27.663757</v>
      </c>
      <c r="C4659">
        <v>118.52803</v>
      </c>
    </row>
    <row r="4660" spans="1:3">
      <c r="A4660">
        <v>2185621875</v>
      </c>
      <c r="B4660">
        <v>-27.628107</v>
      </c>
      <c r="C4660">
        <v>116.01064</v>
      </c>
    </row>
    <row r="4661" spans="1:3">
      <c r="A4661">
        <v>2186087500</v>
      </c>
      <c r="B4661">
        <v>-27.878677</v>
      </c>
      <c r="C4661">
        <v>116.36105999999999</v>
      </c>
    </row>
    <row r="4662" spans="1:3">
      <c r="A4662">
        <v>2186553125</v>
      </c>
      <c r="B4662">
        <v>-27.33222</v>
      </c>
      <c r="C4662">
        <v>113.69766</v>
      </c>
    </row>
    <row r="4663" spans="1:3">
      <c r="A4663">
        <v>2187018750</v>
      </c>
      <c r="B4663">
        <v>-27.655535</v>
      </c>
      <c r="C4663">
        <v>112.7667</v>
      </c>
    </row>
    <row r="4664" spans="1:3">
      <c r="A4664">
        <v>2187484375</v>
      </c>
      <c r="B4664">
        <v>-27.425775999999999</v>
      </c>
      <c r="C4664">
        <v>110.16383</v>
      </c>
    </row>
    <row r="4665" spans="1:3">
      <c r="A4665">
        <v>2187950000</v>
      </c>
      <c r="B4665">
        <v>-27.595341000000001</v>
      </c>
      <c r="C4665">
        <v>108.4004</v>
      </c>
    </row>
    <row r="4666" spans="1:3">
      <c r="A4666">
        <v>2188415625</v>
      </c>
      <c r="B4666">
        <v>-27.522835000000001</v>
      </c>
      <c r="C4666">
        <v>107.57088</v>
      </c>
    </row>
    <row r="4667" spans="1:3">
      <c r="A4667">
        <v>2188881250</v>
      </c>
      <c r="B4667">
        <v>-27.470891999999999</v>
      </c>
      <c r="C4667">
        <v>106.48365</v>
      </c>
    </row>
    <row r="4668" spans="1:3">
      <c r="A4668">
        <v>2189346875</v>
      </c>
      <c r="B4668">
        <v>-27.573153000000001</v>
      </c>
      <c r="C4668">
        <v>107.07483999999999</v>
      </c>
    </row>
    <row r="4669" spans="1:3">
      <c r="A4669">
        <v>2189812500</v>
      </c>
      <c r="B4669">
        <v>-27.269615000000002</v>
      </c>
      <c r="C4669">
        <v>104.07666</v>
      </c>
    </row>
    <row r="4670" spans="1:3">
      <c r="A4670">
        <v>2190278125</v>
      </c>
      <c r="B4670">
        <v>-27.475390999999998</v>
      </c>
      <c r="C4670">
        <v>104.52708</v>
      </c>
    </row>
    <row r="4671" spans="1:3">
      <c r="A4671">
        <v>2190743750</v>
      </c>
      <c r="B4671">
        <v>-27.529325</v>
      </c>
      <c r="C4671">
        <v>101.66168999999999</v>
      </c>
    </row>
    <row r="4672" spans="1:3">
      <c r="A4672">
        <v>2191209375</v>
      </c>
      <c r="B4672">
        <v>-27.488416999999998</v>
      </c>
      <c r="C4672">
        <v>99.785843</v>
      </c>
    </row>
    <row r="4673" spans="1:3">
      <c r="A4673">
        <v>2191675000</v>
      </c>
      <c r="B4673">
        <v>-27.506392000000002</v>
      </c>
      <c r="C4673">
        <v>99.703704999999999</v>
      </c>
    </row>
    <row r="4674" spans="1:3">
      <c r="A4674">
        <v>2192140625</v>
      </c>
      <c r="B4674">
        <v>-27.471546</v>
      </c>
      <c r="C4674">
        <v>98.783011999999999</v>
      </c>
    </row>
    <row r="4675" spans="1:3">
      <c r="A4675">
        <v>2192606250</v>
      </c>
      <c r="B4675">
        <v>-27.429428000000001</v>
      </c>
      <c r="C4675">
        <v>97.946877000000001</v>
      </c>
    </row>
    <row r="4676" spans="1:3">
      <c r="A4676">
        <v>2193071875</v>
      </c>
      <c r="B4676">
        <v>-27.660582999999999</v>
      </c>
      <c r="C4676">
        <v>95.178580999999994</v>
      </c>
    </row>
    <row r="4677" spans="1:3">
      <c r="A4677">
        <v>2193537500</v>
      </c>
      <c r="B4677">
        <v>-27.470341000000001</v>
      </c>
      <c r="C4677">
        <v>92.891655</v>
      </c>
    </row>
    <row r="4678" spans="1:3">
      <c r="A4678">
        <v>2194003125</v>
      </c>
      <c r="B4678">
        <v>-27.491564</v>
      </c>
      <c r="C4678">
        <v>93.197059999999993</v>
      </c>
    </row>
    <row r="4679" spans="1:3">
      <c r="A4679">
        <v>2194468750</v>
      </c>
      <c r="B4679">
        <v>-27.352446</v>
      </c>
      <c r="C4679">
        <v>91.134726999999998</v>
      </c>
    </row>
    <row r="4680" spans="1:3">
      <c r="A4680">
        <v>2194934375</v>
      </c>
      <c r="B4680">
        <v>-27.336891000000001</v>
      </c>
      <c r="C4680">
        <v>90.820121999999998</v>
      </c>
    </row>
    <row r="4681" spans="1:3">
      <c r="A4681">
        <v>2195400000</v>
      </c>
      <c r="B4681">
        <v>-27.362788999999999</v>
      </c>
      <c r="C4681">
        <v>89.119300999999993</v>
      </c>
    </row>
    <row r="4682" spans="1:3">
      <c r="A4682">
        <v>2195865625</v>
      </c>
      <c r="B4682">
        <v>-27.419851000000001</v>
      </c>
      <c r="C4682">
        <v>88.491478000000001</v>
      </c>
    </row>
    <row r="4683" spans="1:3">
      <c r="A4683">
        <v>2196331250</v>
      </c>
      <c r="B4683">
        <v>-27.289133</v>
      </c>
      <c r="C4683">
        <v>86.649078000000003</v>
      </c>
    </row>
    <row r="4684" spans="1:3">
      <c r="A4684">
        <v>2196796875</v>
      </c>
      <c r="B4684">
        <v>-27.278193999999999</v>
      </c>
      <c r="C4684">
        <v>86.386909000000003</v>
      </c>
    </row>
    <row r="4685" spans="1:3">
      <c r="A4685">
        <v>2197262500</v>
      </c>
      <c r="B4685">
        <v>-27.431706999999999</v>
      </c>
      <c r="C4685">
        <v>85.400695999999996</v>
      </c>
    </row>
    <row r="4686" spans="1:3">
      <c r="A4686">
        <v>2197728125</v>
      </c>
      <c r="B4686">
        <v>-27.256912</v>
      </c>
      <c r="C4686">
        <v>82.413132000000004</v>
      </c>
    </row>
    <row r="4687" spans="1:3">
      <c r="A4687">
        <v>2198193750</v>
      </c>
      <c r="B4687">
        <v>-27.40447</v>
      </c>
      <c r="C4687">
        <v>81.837219000000005</v>
      </c>
    </row>
    <row r="4688" spans="1:3">
      <c r="A4688">
        <v>2198659375</v>
      </c>
      <c r="B4688">
        <v>-27.360949000000002</v>
      </c>
      <c r="C4688">
        <v>79.670517000000004</v>
      </c>
    </row>
    <row r="4689" spans="1:3">
      <c r="A4689">
        <v>2199125000</v>
      </c>
      <c r="B4689">
        <v>-27.238083</v>
      </c>
      <c r="C4689">
        <v>80.353286999999995</v>
      </c>
    </row>
    <row r="4690" spans="1:3">
      <c r="A4690">
        <v>2199590625</v>
      </c>
      <c r="B4690">
        <v>-27.180305000000001</v>
      </c>
      <c r="C4690">
        <v>76.932029999999997</v>
      </c>
    </row>
    <row r="4691" spans="1:3">
      <c r="A4691">
        <v>2200056250</v>
      </c>
      <c r="B4691">
        <v>-27.403542000000002</v>
      </c>
      <c r="C4691">
        <v>77.312331999999998</v>
      </c>
    </row>
    <row r="4692" spans="1:3">
      <c r="A4692">
        <v>2200521875</v>
      </c>
      <c r="B4692">
        <v>-27.370161</v>
      </c>
      <c r="C4692">
        <v>75.910056999999995</v>
      </c>
    </row>
    <row r="4693" spans="1:3">
      <c r="A4693">
        <v>2200987500</v>
      </c>
      <c r="B4693">
        <v>-27.030076999999999</v>
      </c>
      <c r="C4693">
        <v>73.815246999999999</v>
      </c>
    </row>
    <row r="4694" spans="1:3">
      <c r="A4694">
        <v>2201453125</v>
      </c>
      <c r="B4694">
        <v>-27.2195</v>
      </c>
      <c r="C4694">
        <v>72.151283000000006</v>
      </c>
    </row>
    <row r="4695" spans="1:3">
      <c r="A4695">
        <v>2201918750</v>
      </c>
      <c r="B4695">
        <v>-27.08061</v>
      </c>
      <c r="C4695">
        <v>71.237831</v>
      </c>
    </row>
    <row r="4696" spans="1:3">
      <c r="A4696">
        <v>2202384375</v>
      </c>
      <c r="B4696">
        <v>-27.101091</v>
      </c>
      <c r="C4696">
        <v>69.443816999999996</v>
      </c>
    </row>
    <row r="4697" spans="1:3">
      <c r="A4697">
        <v>2202850000</v>
      </c>
      <c r="B4697">
        <v>-27.220728000000001</v>
      </c>
      <c r="C4697">
        <v>68.531677000000002</v>
      </c>
    </row>
    <row r="4698" spans="1:3">
      <c r="A4698">
        <v>2203315625</v>
      </c>
      <c r="B4698">
        <v>-27.182129</v>
      </c>
      <c r="C4698">
        <v>66.718329999999995</v>
      </c>
    </row>
    <row r="4699" spans="1:3">
      <c r="A4699">
        <v>2203781250</v>
      </c>
      <c r="B4699">
        <v>-27.139502</v>
      </c>
      <c r="C4699">
        <v>65.165465999999995</v>
      </c>
    </row>
    <row r="4700" spans="1:3">
      <c r="A4700">
        <v>2204246875</v>
      </c>
      <c r="B4700">
        <v>-27.243635000000001</v>
      </c>
      <c r="C4700">
        <v>63.277523000000002</v>
      </c>
    </row>
    <row r="4701" spans="1:3">
      <c r="A4701">
        <v>2204712500</v>
      </c>
      <c r="B4701">
        <v>-27.015879000000002</v>
      </c>
      <c r="C4701">
        <v>62.956744999999998</v>
      </c>
    </row>
    <row r="4702" spans="1:3">
      <c r="A4702">
        <v>2205178125</v>
      </c>
      <c r="B4702">
        <v>-27.007999000000002</v>
      </c>
      <c r="C4702">
        <v>61.668964000000003</v>
      </c>
    </row>
    <row r="4703" spans="1:3">
      <c r="A4703">
        <v>2205643750</v>
      </c>
      <c r="B4703">
        <v>-26.923893</v>
      </c>
      <c r="C4703">
        <v>58.891292999999997</v>
      </c>
    </row>
    <row r="4704" spans="1:3">
      <c r="A4704">
        <v>2206109375</v>
      </c>
      <c r="B4704">
        <v>-26.708611999999999</v>
      </c>
      <c r="C4704">
        <v>58.335090999999998</v>
      </c>
    </row>
    <row r="4705" spans="1:3">
      <c r="A4705">
        <v>2206575000</v>
      </c>
      <c r="B4705">
        <v>-26.852587</v>
      </c>
      <c r="C4705">
        <v>56.408847999999999</v>
      </c>
    </row>
    <row r="4706" spans="1:3">
      <c r="A4706">
        <v>2207040625</v>
      </c>
      <c r="B4706">
        <v>-27.131519000000001</v>
      </c>
      <c r="C4706">
        <v>56.198475000000002</v>
      </c>
    </row>
    <row r="4707" spans="1:3">
      <c r="A4707">
        <v>2207506250</v>
      </c>
      <c r="B4707">
        <v>-27.080335999999999</v>
      </c>
      <c r="C4707">
        <v>53.954044000000003</v>
      </c>
    </row>
    <row r="4708" spans="1:3">
      <c r="A4708">
        <v>2207971875</v>
      </c>
      <c r="B4708">
        <v>-26.992086</v>
      </c>
      <c r="C4708">
        <v>52.077969000000003</v>
      </c>
    </row>
    <row r="4709" spans="1:3">
      <c r="A4709">
        <v>2208437500</v>
      </c>
      <c r="B4709">
        <v>-26.999025</v>
      </c>
      <c r="C4709">
        <v>50.093811000000002</v>
      </c>
    </row>
    <row r="4710" spans="1:3">
      <c r="A4710">
        <v>2208903125</v>
      </c>
      <c r="B4710">
        <v>-26.987812000000002</v>
      </c>
      <c r="C4710">
        <v>50.724902999999998</v>
      </c>
    </row>
    <row r="4711" spans="1:3">
      <c r="A4711">
        <v>2209368750</v>
      </c>
      <c r="B4711">
        <v>-26.826851000000001</v>
      </c>
      <c r="C4711">
        <v>49.086620000000003</v>
      </c>
    </row>
    <row r="4712" spans="1:3">
      <c r="A4712">
        <v>2209834375</v>
      </c>
      <c r="B4712">
        <v>-26.851685</v>
      </c>
      <c r="C4712">
        <v>46.990372000000001</v>
      </c>
    </row>
    <row r="4713" spans="1:3">
      <c r="A4713">
        <v>2210300000</v>
      </c>
      <c r="B4713">
        <v>-26.922321</v>
      </c>
      <c r="C4713">
        <v>46.075859000000001</v>
      </c>
    </row>
    <row r="4714" spans="1:3">
      <c r="A4714">
        <v>2210765625</v>
      </c>
      <c r="B4714">
        <v>-26.807644</v>
      </c>
      <c r="C4714">
        <v>43.414078000000003</v>
      </c>
    </row>
    <row r="4715" spans="1:3">
      <c r="A4715">
        <v>2211231250</v>
      </c>
      <c r="B4715">
        <v>-26.961065000000001</v>
      </c>
      <c r="C4715">
        <v>43.007522999999999</v>
      </c>
    </row>
    <row r="4716" spans="1:3">
      <c r="A4716">
        <v>2211696875</v>
      </c>
      <c r="B4716">
        <v>-26.789708999999998</v>
      </c>
      <c r="C4716">
        <v>41.955654000000003</v>
      </c>
    </row>
    <row r="4717" spans="1:3">
      <c r="A4717">
        <v>2212162500</v>
      </c>
      <c r="B4717">
        <v>-26.770512</v>
      </c>
      <c r="C4717">
        <v>40.570628999999997</v>
      </c>
    </row>
    <row r="4718" spans="1:3">
      <c r="A4718">
        <v>2212628125</v>
      </c>
      <c r="B4718">
        <v>-26.820217</v>
      </c>
      <c r="C4718">
        <v>38.679156999999996</v>
      </c>
    </row>
    <row r="4719" spans="1:3">
      <c r="A4719">
        <v>2213093750</v>
      </c>
      <c r="B4719">
        <v>-26.930565000000001</v>
      </c>
      <c r="C4719">
        <v>37.057113999999999</v>
      </c>
    </row>
    <row r="4720" spans="1:3">
      <c r="A4720">
        <v>2213559375</v>
      </c>
      <c r="B4720">
        <v>-26.780666</v>
      </c>
      <c r="C4720">
        <v>34.710075000000003</v>
      </c>
    </row>
    <row r="4721" spans="1:3">
      <c r="A4721">
        <v>2214025000</v>
      </c>
      <c r="B4721">
        <v>-26.877306000000001</v>
      </c>
      <c r="C4721">
        <v>32.143569999999997</v>
      </c>
    </row>
    <row r="4722" spans="1:3">
      <c r="A4722">
        <v>2214490625</v>
      </c>
      <c r="B4722">
        <v>-26.714493000000001</v>
      </c>
      <c r="C4722">
        <v>32.916179999999997</v>
      </c>
    </row>
    <row r="4723" spans="1:3">
      <c r="A4723">
        <v>2214956250</v>
      </c>
      <c r="B4723">
        <v>-27.00853</v>
      </c>
      <c r="C4723">
        <v>31.745535</v>
      </c>
    </row>
    <row r="4724" spans="1:3">
      <c r="A4724">
        <v>2215421875</v>
      </c>
      <c r="B4724">
        <v>-27.082906999999999</v>
      </c>
      <c r="C4724">
        <v>29.250620000000001</v>
      </c>
    </row>
    <row r="4725" spans="1:3">
      <c r="A4725">
        <v>2215887500</v>
      </c>
      <c r="B4725">
        <v>-26.731106</v>
      </c>
      <c r="C4725">
        <v>28.791775000000001</v>
      </c>
    </row>
    <row r="4726" spans="1:3">
      <c r="A4726">
        <v>2216353125</v>
      </c>
      <c r="B4726">
        <v>-26.739431</v>
      </c>
      <c r="C4726">
        <v>28.104973000000001</v>
      </c>
    </row>
    <row r="4727" spans="1:3">
      <c r="A4727">
        <v>2216818750</v>
      </c>
      <c r="B4727">
        <v>-26.695796999999999</v>
      </c>
      <c r="C4727">
        <v>26.527822</v>
      </c>
    </row>
    <row r="4728" spans="1:3">
      <c r="A4728">
        <v>2217284375</v>
      </c>
      <c r="B4728">
        <v>-27.006996000000001</v>
      </c>
      <c r="C4728">
        <v>25.138339999999999</v>
      </c>
    </row>
    <row r="4729" spans="1:3">
      <c r="A4729">
        <v>2217750000</v>
      </c>
      <c r="B4729">
        <v>-26.922504</v>
      </c>
      <c r="C4729">
        <v>23.722137</v>
      </c>
    </row>
    <row r="4730" spans="1:3">
      <c r="A4730">
        <v>2218215625</v>
      </c>
      <c r="B4730">
        <v>-26.868147</v>
      </c>
      <c r="C4730">
        <v>21.175934000000002</v>
      </c>
    </row>
    <row r="4731" spans="1:3">
      <c r="A4731">
        <v>2218681250</v>
      </c>
      <c r="B4731">
        <v>-26.716256999999999</v>
      </c>
      <c r="C4731">
        <v>20.649994</v>
      </c>
    </row>
    <row r="4732" spans="1:3">
      <c r="A4732">
        <v>2219146875</v>
      </c>
      <c r="B4732">
        <v>-26.952784000000001</v>
      </c>
      <c r="C4732">
        <v>18.808191000000001</v>
      </c>
    </row>
    <row r="4733" spans="1:3">
      <c r="A4733">
        <v>2219612500</v>
      </c>
      <c r="B4733">
        <v>-26.898921999999999</v>
      </c>
      <c r="C4733">
        <v>16.350097999999999</v>
      </c>
    </row>
    <row r="4734" spans="1:3">
      <c r="A4734">
        <v>2220078125</v>
      </c>
      <c r="B4734">
        <v>-26.847542000000001</v>
      </c>
      <c r="C4734">
        <v>16.145371999999998</v>
      </c>
    </row>
    <row r="4735" spans="1:3">
      <c r="A4735">
        <v>2220543750</v>
      </c>
      <c r="B4735">
        <v>-26.787367</v>
      </c>
      <c r="C4735">
        <v>14.343863000000001</v>
      </c>
    </row>
    <row r="4736" spans="1:3">
      <c r="A4736">
        <v>2221009375</v>
      </c>
      <c r="B4736">
        <v>-26.965734000000001</v>
      </c>
      <c r="C4736">
        <v>12.564018000000001</v>
      </c>
    </row>
    <row r="4737" spans="1:3">
      <c r="A4737">
        <v>2221475000</v>
      </c>
      <c r="B4737">
        <v>-27.043683999999999</v>
      </c>
      <c r="C4737">
        <v>10.957212</v>
      </c>
    </row>
    <row r="4738" spans="1:3">
      <c r="A4738">
        <v>2221940625</v>
      </c>
      <c r="B4738">
        <v>-26.907715</v>
      </c>
      <c r="C4738">
        <v>9.9682998999999999</v>
      </c>
    </row>
    <row r="4739" spans="1:3">
      <c r="A4739">
        <v>2222406250</v>
      </c>
      <c r="B4739">
        <v>-26.896391000000001</v>
      </c>
      <c r="C4739">
        <v>7.8701810999999999</v>
      </c>
    </row>
    <row r="4740" spans="1:3">
      <c r="A4740">
        <v>2222871875</v>
      </c>
      <c r="B4740">
        <v>-26.830608000000002</v>
      </c>
      <c r="C4740">
        <v>6.5024766999999999</v>
      </c>
    </row>
    <row r="4741" spans="1:3">
      <c r="A4741">
        <v>2223337500</v>
      </c>
      <c r="B4741">
        <v>-26.98283</v>
      </c>
      <c r="C4741">
        <v>5.7279457999999996</v>
      </c>
    </row>
    <row r="4742" spans="1:3">
      <c r="A4742">
        <v>2223803125</v>
      </c>
      <c r="B4742">
        <v>-27.110375999999999</v>
      </c>
      <c r="C4742">
        <v>4.1981120000000001</v>
      </c>
    </row>
    <row r="4743" spans="1:3">
      <c r="A4743">
        <v>2224268750</v>
      </c>
      <c r="B4743">
        <v>-27.031718999999999</v>
      </c>
      <c r="C4743">
        <v>4.5861640000000001</v>
      </c>
    </row>
    <row r="4744" spans="1:3">
      <c r="A4744">
        <v>2224734375</v>
      </c>
      <c r="B4744">
        <v>-26.950592</v>
      </c>
      <c r="C4744">
        <v>2.7868165999999999</v>
      </c>
    </row>
    <row r="4745" spans="1:3">
      <c r="A4745">
        <v>2225200000</v>
      </c>
      <c r="B4745">
        <v>-26.862144000000001</v>
      </c>
      <c r="C4745">
        <v>-0.16328983</v>
      </c>
    </row>
    <row r="4746" spans="1:3">
      <c r="A4746">
        <v>2225665625</v>
      </c>
      <c r="B4746">
        <v>-26.869309999999999</v>
      </c>
      <c r="C4746">
        <v>0.40238190000000001</v>
      </c>
    </row>
    <row r="4747" spans="1:3">
      <c r="A4747">
        <v>2226131250</v>
      </c>
      <c r="B4747">
        <v>-26.84309</v>
      </c>
      <c r="C4747">
        <v>-2.2681005000000001</v>
      </c>
    </row>
    <row r="4748" spans="1:3">
      <c r="A4748">
        <v>2226596875</v>
      </c>
      <c r="B4748">
        <v>-26.920828</v>
      </c>
      <c r="C4748">
        <v>-3.533004</v>
      </c>
    </row>
    <row r="4749" spans="1:3">
      <c r="A4749">
        <v>2227062500</v>
      </c>
      <c r="B4749">
        <v>-26.934467000000001</v>
      </c>
      <c r="C4749">
        <v>-4.7614875000000003</v>
      </c>
    </row>
    <row r="4750" spans="1:3">
      <c r="A4750">
        <v>2227528125</v>
      </c>
      <c r="B4750">
        <v>-26.772285</v>
      </c>
      <c r="C4750">
        <v>-6.4759377999999996</v>
      </c>
    </row>
    <row r="4751" spans="1:3">
      <c r="A4751">
        <v>2227993750</v>
      </c>
      <c r="B4751">
        <v>-26.952470999999999</v>
      </c>
      <c r="C4751">
        <v>-8.0294723999999995</v>
      </c>
    </row>
    <row r="4752" spans="1:3">
      <c r="A4752">
        <v>2228459375</v>
      </c>
      <c r="B4752">
        <v>-26.905638</v>
      </c>
      <c r="C4752">
        <v>-9.1158409000000002</v>
      </c>
    </row>
    <row r="4753" spans="1:3">
      <c r="A4753">
        <v>2228925000</v>
      </c>
      <c r="B4753">
        <v>-26.898344000000002</v>
      </c>
      <c r="C4753">
        <v>-11.789845</v>
      </c>
    </row>
    <row r="4754" spans="1:3">
      <c r="A4754">
        <v>2229390625</v>
      </c>
      <c r="B4754">
        <v>-27.019855</v>
      </c>
      <c r="C4754">
        <v>-12.769401999999999</v>
      </c>
    </row>
    <row r="4755" spans="1:3">
      <c r="A4755">
        <v>2229856250</v>
      </c>
      <c r="B4755">
        <v>-27.004524</v>
      </c>
      <c r="C4755">
        <v>-12.744198000000001</v>
      </c>
    </row>
    <row r="4756" spans="1:3">
      <c r="A4756">
        <v>2230321875</v>
      </c>
      <c r="B4756">
        <v>-27.155118999999999</v>
      </c>
      <c r="C4756">
        <v>-15.275276</v>
      </c>
    </row>
    <row r="4757" spans="1:3">
      <c r="A4757">
        <v>2230787500</v>
      </c>
      <c r="B4757">
        <v>-27.145157000000001</v>
      </c>
      <c r="C4757">
        <v>-16.992190999999998</v>
      </c>
    </row>
    <row r="4758" spans="1:3">
      <c r="A4758">
        <v>2231253125</v>
      </c>
      <c r="B4758">
        <v>-27.066842999999999</v>
      </c>
      <c r="C4758">
        <v>-16.942881</v>
      </c>
    </row>
    <row r="4759" spans="1:3">
      <c r="A4759">
        <v>2231718750</v>
      </c>
      <c r="B4759">
        <v>-27.161839000000001</v>
      </c>
      <c r="C4759">
        <v>-19.271374000000002</v>
      </c>
    </row>
    <row r="4760" spans="1:3">
      <c r="A4760">
        <v>2232184375</v>
      </c>
      <c r="B4760">
        <v>-26.954086</v>
      </c>
      <c r="C4760">
        <v>-21.267759000000002</v>
      </c>
    </row>
    <row r="4761" spans="1:3">
      <c r="A4761">
        <v>2232650000</v>
      </c>
      <c r="B4761">
        <v>-27.307165000000001</v>
      </c>
      <c r="C4761">
        <v>-19.964708000000002</v>
      </c>
    </row>
    <row r="4762" spans="1:3">
      <c r="A4762">
        <v>2233115625</v>
      </c>
      <c r="B4762">
        <v>-27.028265000000001</v>
      </c>
      <c r="C4762">
        <v>-22.571304000000001</v>
      </c>
    </row>
    <row r="4763" spans="1:3">
      <c r="A4763">
        <v>2233581250</v>
      </c>
      <c r="B4763">
        <v>-26.942791</v>
      </c>
      <c r="C4763">
        <v>-24.298438999999998</v>
      </c>
    </row>
    <row r="4764" spans="1:3">
      <c r="A4764">
        <v>2234046875</v>
      </c>
      <c r="B4764">
        <v>-27.213099</v>
      </c>
      <c r="C4764">
        <v>-24.998573</v>
      </c>
    </row>
    <row r="4765" spans="1:3">
      <c r="A4765">
        <v>2234512500</v>
      </c>
      <c r="B4765">
        <v>-27.094608000000001</v>
      </c>
      <c r="C4765">
        <v>-27.848918999999999</v>
      </c>
    </row>
    <row r="4766" spans="1:3">
      <c r="A4766">
        <v>2234978125</v>
      </c>
      <c r="B4766">
        <v>-27.062525000000001</v>
      </c>
      <c r="C4766">
        <v>-28.128902</v>
      </c>
    </row>
    <row r="4767" spans="1:3">
      <c r="A4767">
        <v>2235443750</v>
      </c>
      <c r="B4767">
        <v>-27.20289</v>
      </c>
      <c r="C4767">
        <v>-28.941032</v>
      </c>
    </row>
    <row r="4768" spans="1:3">
      <c r="A4768">
        <v>2235909375</v>
      </c>
      <c r="B4768">
        <v>-27.028829999999999</v>
      </c>
      <c r="C4768">
        <v>-31.662047999999999</v>
      </c>
    </row>
    <row r="4769" spans="1:3">
      <c r="A4769">
        <v>2236375000</v>
      </c>
      <c r="B4769">
        <v>-27.216518000000001</v>
      </c>
      <c r="C4769">
        <v>-32.184868000000002</v>
      </c>
    </row>
    <row r="4770" spans="1:3">
      <c r="A4770">
        <v>2236840625</v>
      </c>
      <c r="B4770">
        <v>-27.180664</v>
      </c>
      <c r="C4770">
        <v>-35.778706</v>
      </c>
    </row>
    <row r="4771" spans="1:3">
      <c r="A4771">
        <v>2237306250</v>
      </c>
      <c r="B4771">
        <v>-27.187973</v>
      </c>
      <c r="C4771">
        <v>-35.769362999999998</v>
      </c>
    </row>
    <row r="4772" spans="1:3">
      <c r="A4772">
        <v>2237771875</v>
      </c>
      <c r="B4772">
        <v>-27.271688000000001</v>
      </c>
      <c r="C4772">
        <v>-36.003627999999999</v>
      </c>
    </row>
    <row r="4773" spans="1:3">
      <c r="A4773">
        <v>2238237500</v>
      </c>
      <c r="B4773">
        <v>-27.006067000000002</v>
      </c>
      <c r="C4773">
        <v>-38.32206</v>
      </c>
    </row>
    <row r="4774" spans="1:3">
      <c r="A4774">
        <v>2238703125</v>
      </c>
      <c r="B4774">
        <v>-27.098020999999999</v>
      </c>
      <c r="C4774">
        <v>-40.568511999999998</v>
      </c>
    </row>
    <row r="4775" spans="1:3">
      <c r="A4775">
        <v>2239168750</v>
      </c>
      <c r="B4775">
        <v>-27.291799999999999</v>
      </c>
      <c r="C4775">
        <v>-39.946658999999997</v>
      </c>
    </row>
    <row r="4776" spans="1:3">
      <c r="A4776">
        <v>2239634375</v>
      </c>
      <c r="B4776">
        <v>-27.164679</v>
      </c>
      <c r="C4776">
        <v>-43.064006999999997</v>
      </c>
    </row>
    <row r="4777" spans="1:3">
      <c r="A4777">
        <v>2240100000</v>
      </c>
      <c r="B4777">
        <v>-27.166755999999999</v>
      </c>
      <c r="C4777">
        <v>-42.369090999999997</v>
      </c>
    </row>
    <row r="4778" spans="1:3">
      <c r="A4778">
        <v>2240565625</v>
      </c>
      <c r="B4778">
        <v>-27.255112</v>
      </c>
      <c r="C4778">
        <v>-44.820335</v>
      </c>
    </row>
    <row r="4779" spans="1:3">
      <c r="A4779">
        <v>2241031250</v>
      </c>
      <c r="B4779">
        <v>-27.239747999999999</v>
      </c>
      <c r="C4779">
        <v>-46.037982999999997</v>
      </c>
    </row>
    <row r="4780" spans="1:3">
      <c r="A4780">
        <v>2241496875</v>
      </c>
      <c r="B4780">
        <v>-27.122250000000001</v>
      </c>
      <c r="C4780">
        <v>-46.562351</v>
      </c>
    </row>
    <row r="4781" spans="1:3">
      <c r="A4781">
        <v>2241962500</v>
      </c>
      <c r="B4781">
        <v>-27.302686999999999</v>
      </c>
      <c r="C4781">
        <v>-48.875725000000003</v>
      </c>
    </row>
    <row r="4782" spans="1:3">
      <c r="A4782">
        <v>2242428125</v>
      </c>
      <c r="B4782">
        <v>-27.187156999999999</v>
      </c>
      <c r="C4782">
        <v>-49.161278000000003</v>
      </c>
    </row>
    <row r="4783" spans="1:3">
      <c r="A4783">
        <v>2242893750</v>
      </c>
      <c r="B4783">
        <v>-27.198471000000001</v>
      </c>
      <c r="C4783">
        <v>-51.011391000000003</v>
      </c>
    </row>
    <row r="4784" spans="1:3">
      <c r="A4784">
        <v>2243359375</v>
      </c>
      <c r="B4784">
        <v>-27.204630000000002</v>
      </c>
      <c r="C4784">
        <v>-53.645949999999999</v>
      </c>
    </row>
    <row r="4785" spans="1:3">
      <c r="A4785">
        <v>2243825000</v>
      </c>
      <c r="B4785">
        <v>-27.364004000000001</v>
      </c>
      <c r="C4785">
        <v>-53.643287999999998</v>
      </c>
    </row>
    <row r="4786" spans="1:3">
      <c r="A4786">
        <v>2244290625</v>
      </c>
      <c r="B4786">
        <v>-27.264523000000001</v>
      </c>
      <c r="C4786">
        <v>-55.890025999999999</v>
      </c>
    </row>
    <row r="4787" spans="1:3">
      <c r="A4787">
        <v>2244756250</v>
      </c>
      <c r="B4787">
        <v>-27.303667000000001</v>
      </c>
      <c r="C4787">
        <v>-56.716845999999997</v>
      </c>
    </row>
    <row r="4788" spans="1:3">
      <c r="A4788">
        <v>2245221875</v>
      </c>
      <c r="B4788">
        <v>-27.252690999999999</v>
      </c>
      <c r="C4788">
        <v>-57.927894999999999</v>
      </c>
    </row>
    <row r="4789" spans="1:3">
      <c r="A4789">
        <v>2245687500</v>
      </c>
      <c r="B4789">
        <v>-27.012974</v>
      </c>
      <c r="C4789">
        <v>-61.215651999999999</v>
      </c>
    </row>
    <row r="4790" spans="1:3">
      <c r="A4790">
        <v>2246153125</v>
      </c>
      <c r="B4790">
        <v>-24.065408999999999</v>
      </c>
      <c r="C4790">
        <v>-94.661057</v>
      </c>
    </row>
    <row r="4791" spans="1:3">
      <c r="A4791">
        <v>2246618750</v>
      </c>
      <c r="B4791">
        <v>-27.310079999999999</v>
      </c>
      <c r="C4791">
        <v>-63.012211000000001</v>
      </c>
    </row>
    <row r="4792" spans="1:3">
      <c r="A4792">
        <v>2247084375</v>
      </c>
      <c r="B4792">
        <v>-27.344624</v>
      </c>
      <c r="C4792">
        <v>-63.090733</v>
      </c>
    </row>
    <row r="4793" spans="1:3">
      <c r="A4793">
        <v>2247550000</v>
      </c>
      <c r="B4793">
        <v>-27.331741000000001</v>
      </c>
      <c r="C4793">
        <v>-64.632675000000006</v>
      </c>
    </row>
    <row r="4794" spans="1:3">
      <c r="A4794">
        <v>2248015625</v>
      </c>
      <c r="B4794">
        <v>-27.373450999999999</v>
      </c>
      <c r="C4794">
        <v>-67.223929999999996</v>
      </c>
    </row>
    <row r="4795" spans="1:3">
      <c r="A4795">
        <v>2248481250</v>
      </c>
      <c r="B4795">
        <v>-27.517334000000002</v>
      </c>
      <c r="C4795">
        <v>-67.185187999999997</v>
      </c>
    </row>
    <row r="4796" spans="1:3">
      <c r="A4796">
        <v>2248946875</v>
      </c>
      <c r="B4796">
        <v>-27.376085</v>
      </c>
      <c r="C4796">
        <v>-66.791161000000002</v>
      </c>
    </row>
    <row r="4797" spans="1:3">
      <c r="A4797">
        <v>2249412500</v>
      </c>
      <c r="B4797">
        <v>-27.368095</v>
      </c>
      <c r="C4797">
        <v>-69.129379</v>
      </c>
    </row>
    <row r="4798" spans="1:3">
      <c r="A4798">
        <v>2249878125</v>
      </c>
      <c r="B4798">
        <v>-27.325907000000001</v>
      </c>
      <c r="C4798">
        <v>-71.746544</v>
      </c>
    </row>
    <row r="4799" spans="1:3">
      <c r="A4799">
        <v>2250343750</v>
      </c>
      <c r="B4799">
        <v>-27.491903000000001</v>
      </c>
      <c r="C4799">
        <v>-72.181586999999993</v>
      </c>
    </row>
    <row r="4800" spans="1:3">
      <c r="A4800">
        <v>2250809375</v>
      </c>
      <c r="B4800">
        <v>-27.618202</v>
      </c>
      <c r="C4800">
        <v>-73.901352000000003</v>
      </c>
    </row>
    <row r="4801" spans="1:3">
      <c r="A4801">
        <v>2251275000</v>
      </c>
      <c r="B4801">
        <v>-27.603701000000001</v>
      </c>
      <c r="C4801">
        <v>-122.98496</v>
      </c>
    </row>
    <row r="4802" spans="1:3">
      <c r="A4802">
        <v>2251740625</v>
      </c>
      <c r="B4802">
        <v>-27.359093000000001</v>
      </c>
      <c r="C4802">
        <v>-75.514915000000002</v>
      </c>
    </row>
    <row r="4803" spans="1:3">
      <c r="A4803">
        <v>2252206250</v>
      </c>
      <c r="B4803">
        <v>-27.392952000000001</v>
      </c>
      <c r="C4803">
        <v>-77.419762000000006</v>
      </c>
    </row>
    <row r="4804" spans="1:3">
      <c r="A4804">
        <v>2252671875</v>
      </c>
      <c r="B4804">
        <v>-27.346222000000001</v>
      </c>
      <c r="C4804">
        <v>-77.956183999999993</v>
      </c>
    </row>
    <row r="4805" spans="1:3">
      <c r="A4805">
        <v>2253137500</v>
      </c>
      <c r="B4805">
        <v>-27.391953999999998</v>
      </c>
      <c r="C4805">
        <v>-79.760399000000007</v>
      </c>
    </row>
    <row r="4806" spans="1:3">
      <c r="A4806">
        <v>2253603125</v>
      </c>
      <c r="B4806">
        <v>-27.665785</v>
      </c>
      <c r="C4806">
        <v>-80.322333999999998</v>
      </c>
    </row>
    <row r="4807" spans="1:3">
      <c r="A4807">
        <v>2254068750</v>
      </c>
      <c r="B4807">
        <v>-27.380376999999999</v>
      </c>
      <c r="C4807">
        <v>-84.291672000000005</v>
      </c>
    </row>
    <row r="4808" spans="1:3">
      <c r="A4808">
        <v>2254534375</v>
      </c>
      <c r="B4808">
        <v>-27.368631000000001</v>
      </c>
      <c r="C4808">
        <v>-84.815635999999998</v>
      </c>
    </row>
    <row r="4809" spans="1:3">
      <c r="A4809">
        <v>2255000000</v>
      </c>
      <c r="B4809">
        <v>-27.305536</v>
      </c>
      <c r="C4809">
        <v>-86.958045999999996</v>
      </c>
    </row>
    <row r="4810" spans="1:3">
      <c r="A4810">
        <v>2255465625</v>
      </c>
      <c r="B4810">
        <v>-27.345451000000001</v>
      </c>
      <c r="C4810">
        <v>-86.567611999999997</v>
      </c>
    </row>
    <row r="4811" spans="1:3">
      <c r="A4811">
        <v>2255931250</v>
      </c>
      <c r="B4811">
        <v>-27.395678</v>
      </c>
      <c r="C4811">
        <v>-88.616996999999998</v>
      </c>
    </row>
    <row r="4812" spans="1:3">
      <c r="A4812">
        <v>2256396875</v>
      </c>
      <c r="B4812">
        <v>-27.517389000000001</v>
      </c>
      <c r="C4812">
        <v>-90.082581000000005</v>
      </c>
    </row>
    <row r="4813" spans="1:3">
      <c r="A4813">
        <v>2256862500</v>
      </c>
      <c r="B4813">
        <v>-27.402221999999998</v>
      </c>
      <c r="C4813">
        <v>-90.144904999999994</v>
      </c>
    </row>
    <row r="4814" spans="1:3">
      <c r="A4814">
        <v>2257328125</v>
      </c>
      <c r="B4814">
        <v>-27.300730000000001</v>
      </c>
      <c r="C4814">
        <v>-91.666450999999995</v>
      </c>
    </row>
    <row r="4815" spans="1:3">
      <c r="A4815">
        <v>2257793750</v>
      </c>
      <c r="B4815">
        <v>-27.401917999999998</v>
      </c>
      <c r="C4815">
        <v>-94.247330000000005</v>
      </c>
    </row>
    <row r="4816" spans="1:3">
      <c r="A4816">
        <v>2258259375</v>
      </c>
      <c r="B4816">
        <v>-27.507249999999999</v>
      </c>
      <c r="C4816">
        <v>-93.601082000000005</v>
      </c>
    </row>
    <row r="4817" spans="1:3">
      <c r="A4817">
        <v>2258725000</v>
      </c>
      <c r="B4817">
        <v>-27.544630000000002</v>
      </c>
      <c r="C4817">
        <v>-94.93338</v>
      </c>
    </row>
    <row r="4818" spans="1:3">
      <c r="A4818">
        <v>2259190625</v>
      </c>
      <c r="B4818">
        <v>-27.281157</v>
      </c>
      <c r="C4818">
        <v>-96.774306999999993</v>
      </c>
    </row>
    <row r="4819" spans="1:3">
      <c r="A4819">
        <v>2259656250</v>
      </c>
      <c r="B4819">
        <v>-27.477730000000001</v>
      </c>
      <c r="C4819">
        <v>-98.950362999999996</v>
      </c>
    </row>
    <row r="4820" spans="1:3">
      <c r="A4820">
        <v>2260121875</v>
      </c>
      <c r="B4820">
        <v>-27.365525999999999</v>
      </c>
      <c r="C4820">
        <v>-100.22020000000001</v>
      </c>
    </row>
    <row r="4821" spans="1:3">
      <c r="A4821">
        <v>2260587500</v>
      </c>
      <c r="B4821">
        <v>-27.192463</v>
      </c>
      <c r="C4821">
        <v>-99.837836999999993</v>
      </c>
    </row>
    <row r="4822" spans="1:3">
      <c r="A4822">
        <v>2261053125</v>
      </c>
      <c r="B4822">
        <v>-27.512947</v>
      </c>
      <c r="C4822">
        <v>-103.72535999999999</v>
      </c>
    </row>
    <row r="4823" spans="1:3">
      <c r="A4823">
        <v>2261518750</v>
      </c>
      <c r="B4823">
        <v>-27.511451999999998</v>
      </c>
      <c r="C4823">
        <v>-102.2645</v>
      </c>
    </row>
    <row r="4824" spans="1:3">
      <c r="A4824">
        <v>2261984375</v>
      </c>
      <c r="B4824">
        <v>-27.441673000000002</v>
      </c>
      <c r="C4824">
        <v>-105.47075</v>
      </c>
    </row>
    <row r="4825" spans="1:3">
      <c r="A4825">
        <v>2262450000</v>
      </c>
      <c r="B4825">
        <v>-27.269649999999999</v>
      </c>
      <c r="C4825">
        <v>-106.57053000000001</v>
      </c>
    </row>
    <row r="4826" spans="1:3">
      <c r="A4826">
        <v>2262915625</v>
      </c>
      <c r="B4826">
        <v>-27.399508000000001</v>
      </c>
      <c r="C4826">
        <v>-106.69504999999999</v>
      </c>
    </row>
    <row r="4827" spans="1:3">
      <c r="A4827">
        <v>2263381250</v>
      </c>
      <c r="B4827">
        <v>-27.500242</v>
      </c>
      <c r="C4827">
        <v>-108.84213</v>
      </c>
    </row>
    <row r="4828" spans="1:3">
      <c r="A4828">
        <v>2263846875</v>
      </c>
      <c r="B4828">
        <v>-27.708386999999998</v>
      </c>
      <c r="C4828">
        <v>-109.87527</v>
      </c>
    </row>
    <row r="4829" spans="1:3">
      <c r="A4829">
        <v>2264312500</v>
      </c>
      <c r="B4829">
        <v>-27.245687</v>
      </c>
      <c r="C4829">
        <v>-109.62952</v>
      </c>
    </row>
    <row r="4830" spans="1:3">
      <c r="A4830">
        <v>2264778125</v>
      </c>
      <c r="B4830">
        <v>-27.523164999999999</v>
      </c>
      <c r="C4830">
        <v>-112.46557</v>
      </c>
    </row>
    <row r="4831" spans="1:3">
      <c r="A4831">
        <v>2265243750</v>
      </c>
      <c r="B4831">
        <v>-27.420012</v>
      </c>
      <c r="C4831">
        <v>-113.25902000000001</v>
      </c>
    </row>
    <row r="4832" spans="1:3">
      <c r="A4832">
        <v>2265709375</v>
      </c>
      <c r="B4832">
        <v>-27.332402999999999</v>
      </c>
      <c r="C4832">
        <v>-115.0029</v>
      </c>
    </row>
    <row r="4833" spans="1:3">
      <c r="A4833">
        <v>2266175000</v>
      </c>
      <c r="B4833">
        <v>-27.263515000000002</v>
      </c>
      <c r="C4833">
        <v>-116.00270999999999</v>
      </c>
    </row>
    <row r="4834" spans="1:3">
      <c r="A4834">
        <v>2266640625</v>
      </c>
      <c r="B4834">
        <v>-27.419602999999999</v>
      </c>
      <c r="C4834">
        <v>-118.08311</v>
      </c>
    </row>
    <row r="4835" spans="1:3">
      <c r="A4835">
        <v>2267106250</v>
      </c>
      <c r="B4835">
        <v>-27.253648999999999</v>
      </c>
      <c r="C4835">
        <v>-117.41628</v>
      </c>
    </row>
    <row r="4836" spans="1:3">
      <c r="A4836">
        <v>2267571875</v>
      </c>
      <c r="B4836">
        <v>-27.303328</v>
      </c>
      <c r="C4836">
        <v>-119.41754</v>
      </c>
    </row>
    <row r="4837" spans="1:3">
      <c r="A4837">
        <v>2268037500</v>
      </c>
      <c r="B4837">
        <v>-27.403727</v>
      </c>
      <c r="C4837">
        <v>-121.20224</v>
      </c>
    </row>
    <row r="4838" spans="1:3">
      <c r="A4838">
        <v>2268503125</v>
      </c>
      <c r="B4838">
        <v>-27.214499</v>
      </c>
      <c r="C4838">
        <v>-121.52972</v>
      </c>
    </row>
    <row r="4839" spans="1:3">
      <c r="A4839">
        <v>2268968750</v>
      </c>
      <c r="B4839">
        <v>-27.392009999999999</v>
      </c>
      <c r="C4839">
        <v>-123.55181</v>
      </c>
    </row>
    <row r="4840" spans="1:3">
      <c r="A4840">
        <v>2269434375</v>
      </c>
      <c r="B4840">
        <v>-27.304169000000002</v>
      </c>
      <c r="C4840">
        <v>-125.05347999999999</v>
      </c>
    </row>
    <row r="4841" spans="1:3">
      <c r="A4841">
        <v>2269900000</v>
      </c>
      <c r="B4841">
        <v>-27.448471000000001</v>
      </c>
      <c r="C4841">
        <v>-125.67489999999999</v>
      </c>
    </row>
    <row r="4842" spans="1:3">
      <c r="A4842">
        <v>2270365625</v>
      </c>
      <c r="B4842">
        <v>-27.110346</v>
      </c>
      <c r="C4842">
        <v>-127.71637</v>
      </c>
    </row>
    <row r="4843" spans="1:3">
      <c r="A4843">
        <v>2270831250</v>
      </c>
      <c r="B4843">
        <v>-27.300412999999999</v>
      </c>
      <c r="C4843">
        <v>-130.18062</v>
      </c>
    </row>
    <row r="4844" spans="1:3">
      <c r="A4844">
        <v>2271296875</v>
      </c>
      <c r="B4844">
        <v>-27.379082</v>
      </c>
      <c r="C4844">
        <v>-129.78382999999999</v>
      </c>
    </row>
    <row r="4845" spans="1:3">
      <c r="A4845">
        <v>2271762500</v>
      </c>
      <c r="B4845">
        <v>-27.294930999999998</v>
      </c>
      <c r="C4845">
        <v>-132.23756</v>
      </c>
    </row>
    <row r="4846" spans="1:3">
      <c r="A4846">
        <v>2272228125</v>
      </c>
      <c r="B4846">
        <v>-27.313974000000002</v>
      </c>
      <c r="C4846">
        <v>-131.89911000000001</v>
      </c>
    </row>
    <row r="4847" spans="1:3">
      <c r="A4847">
        <v>2272693750</v>
      </c>
      <c r="B4847">
        <v>-27.102428</v>
      </c>
      <c r="C4847">
        <v>-133.72913</v>
      </c>
    </row>
    <row r="4848" spans="1:3">
      <c r="A4848">
        <v>2273159375</v>
      </c>
      <c r="B4848">
        <v>-27.171738000000001</v>
      </c>
      <c r="C4848">
        <v>-135.73401000000001</v>
      </c>
    </row>
    <row r="4849" spans="1:3">
      <c r="A4849">
        <v>2273625000</v>
      </c>
      <c r="B4849">
        <v>-27.051542000000001</v>
      </c>
      <c r="C4849">
        <v>-136.7697</v>
      </c>
    </row>
    <row r="4850" spans="1:3">
      <c r="A4850">
        <v>2274090625</v>
      </c>
      <c r="B4850">
        <v>-27.185413</v>
      </c>
      <c r="C4850">
        <v>-138.49119999999999</v>
      </c>
    </row>
    <row r="4851" spans="1:3">
      <c r="A4851">
        <v>2274556250</v>
      </c>
      <c r="B4851">
        <v>-27.15081</v>
      </c>
      <c r="C4851">
        <v>-138.71597</v>
      </c>
    </row>
    <row r="4852" spans="1:3">
      <c r="A4852">
        <v>2275021875</v>
      </c>
      <c r="B4852">
        <v>-27.137619000000001</v>
      </c>
      <c r="C4852">
        <v>-139.95435000000001</v>
      </c>
    </row>
    <row r="4853" spans="1:3">
      <c r="A4853">
        <v>2275487500</v>
      </c>
      <c r="B4853">
        <v>-26.954298000000001</v>
      </c>
      <c r="C4853">
        <v>-141.55043000000001</v>
      </c>
    </row>
    <row r="4854" spans="1:3">
      <c r="A4854">
        <v>2275953125</v>
      </c>
      <c r="B4854">
        <v>-27.153559000000001</v>
      </c>
      <c r="C4854">
        <v>-142.60986</v>
      </c>
    </row>
    <row r="4855" spans="1:3">
      <c r="A4855">
        <v>2276418750</v>
      </c>
      <c r="B4855">
        <v>-27.358259</v>
      </c>
      <c r="C4855">
        <v>-145.52511999999999</v>
      </c>
    </row>
    <row r="4856" spans="1:3">
      <c r="A4856">
        <v>2276884375</v>
      </c>
      <c r="B4856">
        <v>-27.093444999999999</v>
      </c>
      <c r="C4856">
        <v>-146.27588</v>
      </c>
    </row>
    <row r="4857" spans="1:3">
      <c r="A4857">
        <v>2277350000</v>
      </c>
      <c r="B4857">
        <v>-27.091688000000001</v>
      </c>
      <c r="C4857">
        <v>-148.60534999999999</v>
      </c>
    </row>
    <row r="4858" spans="1:3">
      <c r="A4858">
        <v>2277815625</v>
      </c>
      <c r="B4858">
        <v>-27.087772000000001</v>
      </c>
      <c r="C4858">
        <v>-150.10059999999999</v>
      </c>
    </row>
    <row r="4859" spans="1:3">
      <c r="A4859">
        <v>2278281250</v>
      </c>
      <c r="B4859">
        <v>-27.091846</v>
      </c>
      <c r="C4859">
        <v>-150.08284</v>
      </c>
    </row>
    <row r="4860" spans="1:3">
      <c r="A4860">
        <v>2278746875</v>
      </c>
      <c r="B4860">
        <v>-26.925228000000001</v>
      </c>
      <c r="C4860">
        <v>-152.05054000000001</v>
      </c>
    </row>
    <row r="4861" spans="1:3">
      <c r="A4861">
        <v>2279212500</v>
      </c>
      <c r="B4861">
        <v>-27.056661999999999</v>
      </c>
      <c r="C4861">
        <v>-152.82928000000001</v>
      </c>
    </row>
    <row r="4862" spans="1:3">
      <c r="A4862">
        <v>2279678125</v>
      </c>
      <c r="B4862">
        <v>-26.622119999999999</v>
      </c>
      <c r="C4862">
        <v>-153.62779</v>
      </c>
    </row>
    <row r="4863" spans="1:3">
      <c r="A4863">
        <v>2280143750</v>
      </c>
      <c r="B4863">
        <v>-26.957546000000001</v>
      </c>
      <c r="C4863">
        <v>-155.43552</v>
      </c>
    </row>
    <row r="4864" spans="1:3">
      <c r="A4864">
        <v>2280609375</v>
      </c>
      <c r="B4864">
        <v>-26.956453</v>
      </c>
      <c r="C4864">
        <v>-158.65123</v>
      </c>
    </row>
    <row r="4865" spans="1:3">
      <c r="A4865">
        <v>2281075000</v>
      </c>
      <c r="B4865">
        <v>-26.708517000000001</v>
      </c>
      <c r="C4865">
        <v>-159.12</v>
      </c>
    </row>
    <row r="4866" spans="1:3">
      <c r="A4866">
        <v>2281540625</v>
      </c>
      <c r="B4866">
        <v>-26.686358999999999</v>
      </c>
      <c r="C4866">
        <v>-160.39043000000001</v>
      </c>
    </row>
    <row r="4867" spans="1:3">
      <c r="A4867">
        <v>2282006250</v>
      </c>
      <c r="B4867">
        <v>-26.855146000000001</v>
      </c>
      <c r="C4867">
        <v>-161.68416999999999</v>
      </c>
    </row>
    <row r="4868" spans="1:3">
      <c r="A4868">
        <v>2282471875</v>
      </c>
      <c r="B4868">
        <v>-26.837078000000002</v>
      </c>
      <c r="C4868">
        <v>-163.00919999999999</v>
      </c>
    </row>
    <row r="4869" spans="1:3">
      <c r="A4869">
        <v>2282937500</v>
      </c>
      <c r="B4869">
        <v>-26.927647</v>
      </c>
      <c r="C4869">
        <v>-163.67746</v>
      </c>
    </row>
    <row r="4870" spans="1:3">
      <c r="A4870">
        <v>2283403125</v>
      </c>
      <c r="B4870">
        <v>-26.519297000000002</v>
      </c>
      <c r="C4870">
        <v>-165.92094</v>
      </c>
    </row>
    <row r="4871" spans="1:3">
      <c r="A4871">
        <v>2283868750</v>
      </c>
      <c r="B4871">
        <v>-27.004362</v>
      </c>
      <c r="C4871">
        <v>-168.55408</v>
      </c>
    </row>
    <row r="4872" spans="1:3">
      <c r="A4872">
        <v>2284334375</v>
      </c>
      <c r="B4872">
        <v>-26.671865</v>
      </c>
      <c r="C4872">
        <v>-168.70937000000001</v>
      </c>
    </row>
    <row r="4873" spans="1:3">
      <c r="A4873">
        <v>2284800000</v>
      </c>
      <c r="B4873">
        <v>-26.960142000000001</v>
      </c>
      <c r="C4873">
        <v>-170.88328999999999</v>
      </c>
    </row>
    <row r="4874" spans="1:3">
      <c r="A4874">
        <v>2285265625</v>
      </c>
      <c r="B4874">
        <v>-26.899927000000002</v>
      </c>
      <c r="C4874">
        <v>-171.58232000000001</v>
      </c>
    </row>
    <row r="4875" spans="1:3">
      <c r="A4875">
        <v>2285731250</v>
      </c>
      <c r="B4875">
        <v>-26.733749</v>
      </c>
      <c r="C4875">
        <v>-172.76357999999999</v>
      </c>
    </row>
    <row r="4876" spans="1:3">
      <c r="A4876">
        <v>2286196875</v>
      </c>
      <c r="B4876">
        <v>-26.673518999999999</v>
      </c>
      <c r="C4876">
        <v>-175.02654999999999</v>
      </c>
    </row>
    <row r="4877" spans="1:3">
      <c r="A4877">
        <v>2286662500</v>
      </c>
      <c r="B4877">
        <v>-26.688728000000001</v>
      </c>
      <c r="C4877">
        <v>-175.71233000000001</v>
      </c>
    </row>
    <row r="4878" spans="1:3">
      <c r="A4878">
        <v>2287128125</v>
      </c>
      <c r="B4878">
        <v>-26.768055</v>
      </c>
      <c r="C4878">
        <v>-177.95416</v>
      </c>
    </row>
    <row r="4879" spans="1:3">
      <c r="A4879">
        <v>2287593750</v>
      </c>
      <c r="B4879">
        <v>-26.639945999999998</v>
      </c>
      <c r="C4879">
        <v>-179.90601000000001</v>
      </c>
    </row>
    <row r="4880" spans="1:3">
      <c r="A4880">
        <v>2288059375</v>
      </c>
      <c r="B4880">
        <v>-26.6234</v>
      </c>
      <c r="C4880">
        <v>178.81926000000001</v>
      </c>
    </row>
    <row r="4881" spans="1:3">
      <c r="A4881">
        <v>2288525000</v>
      </c>
      <c r="B4881">
        <v>-26.656117999999999</v>
      </c>
      <c r="C4881">
        <v>179.11304000000001</v>
      </c>
    </row>
    <row r="4882" spans="1:3">
      <c r="A4882">
        <v>2288990625</v>
      </c>
      <c r="B4882">
        <v>-26.605881</v>
      </c>
      <c r="C4882">
        <v>176.42883</v>
      </c>
    </row>
    <row r="4883" spans="1:3">
      <c r="A4883">
        <v>2289456250</v>
      </c>
      <c r="B4883">
        <v>-26.66433</v>
      </c>
      <c r="C4883">
        <v>175.01227</v>
      </c>
    </row>
    <row r="4884" spans="1:3">
      <c r="A4884">
        <v>2289921875</v>
      </c>
      <c r="B4884">
        <v>-26.634405000000001</v>
      </c>
      <c r="C4884">
        <v>174.62123</v>
      </c>
    </row>
    <row r="4885" spans="1:3">
      <c r="A4885">
        <v>2290387500</v>
      </c>
      <c r="B4885">
        <v>-26.697679999999998</v>
      </c>
      <c r="C4885">
        <v>172.36821</v>
      </c>
    </row>
    <row r="4886" spans="1:3">
      <c r="A4886">
        <v>2290853125</v>
      </c>
      <c r="B4886">
        <v>-26.678062000000001</v>
      </c>
      <c r="C4886">
        <v>171.86564999999999</v>
      </c>
    </row>
    <row r="4887" spans="1:3">
      <c r="A4887">
        <v>2291318750</v>
      </c>
      <c r="B4887">
        <v>-26.549845000000001</v>
      </c>
      <c r="C4887">
        <v>167.73479</v>
      </c>
    </row>
    <row r="4888" spans="1:3">
      <c r="A4888">
        <v>2291784375</v>
      </c>
      <c r="B4888">
        <v>-26.89517</v>
      </c>
      <c r="C4888">
        <v>167.99857</v>
      </c>
    </row>
    <row r="4889" spans="1:3">
      <c r="A4889">
        <v>2292250000</v>
      </c>
      <c r="B4889">
        <v>-26.561537000000001</v>
      </c>
      <c r="C4889">
        <v>165.86058</v>
      </c>
    </row>
    <row r="4890" spans="1:3">
      <c r="A4890">
        <v>2292715625</v>
      </c>
      <c r="B4890">
        <v>-26.650129</v>
      </c>
      <c r="C4890">
        <v>165.59145000000001</v>
      </c>
    </row>
    <row r="4891" spans="1:3">
      <c r="A4891">
        <v>2293181250</v>
      </c>
      <c r="B4891">
        <v>-26.426832000000001</v>
      </c>
      <c r="C4891">
        <v>163.35289</v>
      </c>
    </row>
    <row r="4892" spans="1:3">
      <c r="A4892">
        <v>2293646875</v>
      </c>
      <c r="B4892">
        <v>-26.609853999999999</v>
      </c>
      <c r="C4892">
        <v>161.64565999999999</v>
      </c>
    </row>
    <row r="4893" spans="1:3">
      <c r="A4893">
        <v>2294112500</v>
      </c>
      <c r="B4893">
        <v>-26.754517</v>
      </c>
      <c r="C4893">
        <v>160.43221</v>
      </c>
    </row>
    <row r="4894" spans="1:3">
      <c r="A4894">
        <v>2294578125</v>
      </c>
      <c r="B4894">
        <v>-26.613116999999999</v>
      </c>
      <c r="C4894">
        <v>158.56583000000001</v>
      </c>
    </row>
    <row r="4895" spans="1:3">
      <c r="A4895">
        <v>2295043750</v>
      </c>
      <c r="B4895">
        <v>-26.588736999999998</v>
      </c>
      <c r="C4895">
        <v>157.05091999999999</v>
      </c>
    </row>
    <row r="4896" spans="1:3">
      <c r="A4896">
        <v>2295509375</v>
      </c>
      <c r="B4896">
        <v>-26.522676000000001</v>
      </c>
      <c r="C4896">
        <v>155.53327999999999</v>
      </c>
    </row>
    <row r="4897" spans="1:3">
      <c r="A4897">
        <v>2295975000</v>
      </c>
      <c r="B4897">
        <v>-26.439889999999998</v>
      </c>
      <c r="C4897">
        <v>154.19426999999999</v>
      </c>
    </row>
    <row r="4898" spans="1:3">
      <c r="A4898">
        <v>2296440625</v>
      </c>
      <c r="B4898">
        <v>-26.594349000000001</v>
      </c>
      <c r="C4898">
        <v>153.09277</v>
      </c>
    </row>
    <row r="4899" spans="1:3">
      <c r="A4899">
        <v>2296906250</v>
      </c>
      <c r="B4899">
        <v>-26.511648000000001</v>
      </c>
      <c r="C4899">
        <v>150.85302999999999</v>
      </c>
    </row>
    <row r="4900" spans="1:3">
      <c r="A4900">
        <v>2297371875</v>
      </c>
      <c r="B4900">
        <v>-26.628267000000001</v>
      </c>
      <c r="C4900">
        <v>149.49536000000001</v>
      </c>
    </row>
    <row r="4901" spans="1:3">
      <c r="A4901">
        <v>2297837500</v>
      </c>
      <c r="B4901">
        <v>-26.719242000000001</v>
      </c>
      <c r="C4901">
        <v>148.87970000000001</v>
      </c>
    </row>
    <row r="4902" spans="1:3">
      <c r="A4902">
        <v>2298303125</v>
      </c>
      <c r="B4902">
        <v>-26.757666</v>
      </c>
      <c r="C4902">
        <v>147.36716999999999</v>
      </c>
    </row>
    <row r="4903" spans="1:3">
      <c r="A4903">
        <v>2298768750</v>
      </c>
      <c r="B4903">
        <v>-26.545895000000002</v>
      </c>
      <c r="C4903">
        <v>145.51038</v>
      </c>
    </row>
    <row r="4904" spans="1:3">
      <c r="A4904">
        <v>2299234375</v>
      </c>
      <c r="B4904">
        <v>-26.696069999999999</v>
      </c>
      <c r="C4904">
        <v>143.67519999999999</v>
      </c>
    </row>
    <row r="4905" spans="1:3">
      <c r="A4905">
        <v>2299700000</v>
      </c>
      <c r="B4905">
        <v>-26.281717</v>
      </c>
      <c r="C4905">
        <v>142.43454</v>
      </c>
    </row>
    <row r="4906" spans="1:3">
      <c r="A4906">
        <v>2300165625</v>
      </c>
      <c r="B4906">
        <v>-26.485323000000001</v>
      </c>
      <c r="C4906">
        <v>140.87970000000001</v>
      </c>
    </row>
    <row r="4907" spans="1:3">
      <c r="A4907">
        <v>2300631250</v>
      </c>
      <c r="B4907">
        <v>-26.568209</v>
      </c>
      <c r="C4907">
        <v>139.53675999999999</v>
      </c>
    </row>
    <row r="4908" spans="1:3">
      <c r="A4908">
        <v>2301096875</v>
      </c>
      <c r="B4908">
        <v>-26.630495</v>
      </c>
      <c r="C4908">
        <v>138.28005999999999</v>
      </c>
    </row>
    <row r="4909" spans="1:3">
      <c r="A4909">
        <v>2301562500</v>
      </c>
      <c r="B4909">
        <v>-26.710777</v>
      </c>
      <c r="C4909">
        <v>135.74785</v>
      </c>
    </row>
    <row r="4910" spans="1:3">
      <c r="A4910">
        <v>2302028125</v>
      </c>
      <c r="B4910">
        <v>-26.577703</v>
      </c>
      <c r="C4910">
        <v>133.81685999999999</v>
      </c>
    </row>
    <row r="4911" spans="1:3">
      <c r="A4911">
        <v>2302493750</v>
      </c>
      <c r="B4911">
        <v>-26.626421000000001</v>
      </c>
      <c r="C4911">
        <v>134.03421</v>
      </c>
    </row>
    <row r="4912" spans="1:3">
      <c r="A4912">
        <v>2302959375</v>
      </c>
      <c r="B4912">
        <v>-26.683316999999999</v>
      </c>
      <c r="C4912">
        <v>132.00339</v>
      </c>
    </row>
    <row r="4913" spans="1:3">
      <c r="A4913">
        <v>2303425000</v>
      </c>
      <c r="B4913">
        <v>-26.463681999999999</v>
      </c>
      <c r="C4913">
        <v>129.74585999999999</v>
      </c>
    </row>
    <row r="4914" spans="1:3">
      <c r="A4914">
        <v>2303890625</v>
      </c>
      <c r="B4914">
        <v>-26.424628999999999</v>
      </c>
      <c r="C4914">
        <v>127.90546999999999</v>
      </c>
    </row>
    <row r="4915" spans="1:3">
      <c r="A4915">
        <v>2304356250</v>
      </c>
      <c r="B4915">
        <v>-26.628516999999999</v>
      </c>
      <c r="C4915">
        <v>127.66176</v>
      </c>
    </row>
    <row r="4916" spans="1:3">
      <c r="A4916">
        <v>2304821875</v>
      </c>
      <c r="B4916">
        <v>-26.661963</v>
      </c>
      <c r="C4916">
        <v>126.21874</v>
      </c>
    </row>
    <row r="4917" spans="1:3">
      <c r="A4917">
        <v>2305287500</v>
      </c>
      <c r="B4917">
        <v>-26.645987000000002</v>
      </c>
      <c r="C4917">
        <v>124.46534</v>
      </c>
    </row>
    <row r="4918" spans="1:3">
      <c r="A4918">
        <v>2305753125</v>
      </c>
      <c r="B4918">
        <v>-26.661622999999999</v>
      </c>
      <c r="C4918">
        <v>123.54984</v>
      </c>
    </row>
    <row r="4919" spans="1:3">
      <c r="A4919">
        <v>2306218750</v>
      </c>
      <c r="B4919">
        <v>-26.548249999999999</v>
      </c>
      <c r="C4919">
        <v>121.62495</v>
      </c>
    </row>
    <row r="4920" spans="1:3">
      <c r="A4920">
        <v>2306684375</v>
      </c>
      <c r="B4920">
        <v>-26.603313</v>
      </c>
      <c r="C4920">
        <v>120.23997</v>
      </c>
    </row>
    <row r="4921" spans="1:3">
      <c r="A4921">
        <v>2307150000</v>
      </c>
      <c r="B4921">
        <v>-26.728548</v>
      </c>
      <c r="C4921">
        <v>118.63531</v>
      </c>
    </row>
    <row r="4922" spans="1:3">
      <c r="A4922">
        <v>2307615625</v>
      </c>
      <c r="B4922">
        <v>-26.643190000000001</v>
      </c>
      <c r="C4922">
        <v>117.04183999999999</v>
      </c>
    </row>
    <row r="4923" spans="1:3">
      <c r="A4923">
        <v>2308081250</v>
      </c>
      <c r="B4923">
        <v>-26.692162</v>
      </c>
      <c r="C4923">
        <v>115.09201</v>
      </c>
    </row>
    <row r="4924" spans="1:3">
      <c r="A4924">
        <v>2308546875</v>
      </c>
      <c r="B4924">
        <v>-26.664753000000001</v>
      </c>
      <c r="C4924">
        <v>113.22996999999999</v>
      </c>
    </row>
    <row r="4925" spans="1:3">
      <c r="A4925">
        <v>2309012500</v>
      </c>
      <c r="B4925">
        <v>-26.622952999999999</v>
      </c>
      <c r="C4925">
        <v>111.71001</v>
      </c>
    </row>
    <row r="4926" spans="1:3">
      <c r="A4926">
        <v>2309478125</v>
      </c>
      <c r="B4926">
        <v>-26.690928</v>
      </c>
      <c r="C4926">
        <v>111.48457000000001</v>
      </c>
    </row>
    <row r="4927" spans="1:3">
      <c r="A4927">
        <v>2309943750</v>
      </c>
      <c r="B4927">
        <v>-26.663719</v>
      </c>
      <c r="C4927">
        <v>109.69434</v>
      </c>
    </row>
    <row r="4928" spans="1:3">
      <c r="A4928">
        <v>2310409375</v>
      </c>
      <c r="B4928">
        <v>-26.736788000000001</v>
      </c>
      <c r="C4928">
        <v>108.88894000000001</v>
      </c>
    </row>
    <row r="4929" spans="1:3">
      <c r="A4929">
        <v>2310875000</v>
      </c>
      <c r="B4929">
        <v>-26.708100999999999</v>
      </c>
      <c r="C4929">
        <v>106.45105</v>
      </c>
    </row>
    <row r="4930" spans="1:3">
      <c r="A4930">
        <v>2311340625</v>
      </c>
      <c r="B4930">
        <v>-26.719819999999999</v>
      </c>
      <c r="C4930">
        <v>104.09264</v>
      </c>
    </row>
    <row r="4931" spans="1:3">
      <c r="A4931">
        <v>2311806250</v>
      </c>
      <c r="B4931">
        <v>-26.934653999999998</v>
      </c>
      <c r="C4931">
        <v>101.71306</v>
      </c>
    </row>
    <row r="4932" spans="1:3">
      <c r="A4932">
        <v>2312271875</v>
      </c>
      <c r="B4932">
        <v>-26.699428999999999</v>
      </c>
      <c r="C4932">
        <v>101.54541</v>
      </c>
    </row>
    <row r="4933" spans="1:3">
      <c r="A4933">
        <v>2312737500</v>
      </c>
      <c r="B4933">
        <v>-26.831572000000001</v>
      </c>
      <c r="C4933">
        <v>100.07198</v>
      </c>
    </row>
    <row r="4934" spans="1:3">
      <c r="A4934">
        <v>2313203125</v>
      </c>
      <c r="B4934">
        <v>-26.765587</v>
      </c>
      <c r="C4934">
        <v>97.936751999999998</v>
      </c>
    </row>
    <row r="4935" spans="1:3">
      <c r="A4935">
        <v>2313668750</v>
      </c>
      <c r="B4935">
        <v>-26.805600999999999</v>
      </c>
      <c r="C4935">
        <v>98.589584000000002</v>
      </c>
    </row>
    <row r="4936" spans="1:3">
      <c r="A4936">
        <v>2314134375</v>
      </c>
      <c r="B4936">
        <v>-26.777992000000001</v>
      </c>
      <c r="C4936">
        <v>94.915512000000007</v>
      </c>
    </row>
    <row r="4937" spans="1:3">
      <c r="A4937">
        <v>2314600000</v>
      </c>
      <c r="B4937">
        <v>-26.882062999999999</v>
      </c>
      <c r="C4937">
        <v>94.255791000000002</v>
      </c>
    </row>
    <row r="4938" spans="1:3">
      <c r="A4938">
        <v>2315065625</v>
      </c>
      <c r="B4938">
        <v>-26.992429999999999</v>
      </c>
      <c r="C4938">
        <v>91.900184999999993</v>
      </c>
    </row>
    <row r="4939" spans="1:3">
      <c r="A4939">
        <v>2315531250</v>
      </c>
      <c r="B4939">
        <v>-27.097754999999999</v>
      </c>
      <c r="C4939">
        <v>91.699691999999999</v>
      </c>
    </row>
    <row r="4940" spans="1:3">
      <c r="A4940">
        <v>2315996875</v>
      </c>
      <c r="B4940">
        <v>-26.882536000000002</v>
      </c>
      <c r="C4940">
        <v>88.546394000000006</v>
      </c>
    </row>
    <row r="4941" spans="1:3">
      <c r="A4941">
        <v>2316462500</v>
      </c>
      <c r="B4941">
        <v>-27.049233999999998</v>
      </c>
      <c r="C4941">
        <v>87.538848999999999</v>
      </c>
    </row>
    <row r="4942" spans="1:3">
      <c r="A4942">
        <v>2316928125</v>
      </c>
      <c r="B4942">
        <v>-27.169540000000001</v>
      </c>
      <c r="C4942">
        <v>85.389847000000003</v>
      </c>
    </row>
    <row r="4943" spans="1:3">
      <c r="A4943">
        <v>2317393750</v>
      </c>
      <c r="B4943">
        <v>-27.083994000000001</v>
      </c>
      <c r="C4943">
        <v>85.843781000000007</v>
      </c>
    </row>
    <row r="4944" spans="1:3">
      <c r="A4944">
        <v>2317859375</v>
      </c>
      <c r="B4944">
        <v>-27.220393999999999</v>
      </c>
      <c r="C4944">
        <v>84.656723</v>
      </c>
    </row>
    <row r="4945" spans="1:3">
      <c r="A4945">
        <v>2318325000</v>
      </c>
      <c r="B4945">
        <v>-26.977257000000002</v>
      </c>
      <c r="C4945">
        <v>82.486075999999997</v>
      </c>
    </row>
    <row r="4946" spans="1:3">
      <c r="A4946">
        <v>2318790625</v>
      </c>
      <c r="B4946">
        <v>-27.023548000000002</v>
      </c>
      <c r="C4946">
        <v>80.053711000000007</v>
      </c>
    </row>
    <row r="4947" spans="1:3">
      <c r="A4947">
        <v>2319256250</v>
      </c>
      <c r="B4947">
        <v>-27.229246</v>
      </c>
      <c r="C4947">
        <v>79.467651000000004</v>
      </c>
    </row>
    <row r="4948" spans="1:3">
      <c r="A4948">
        <v>2319721875</v>
      </c>
      <c r="B4948">
        <v>-27.411987</v>
      </c>
      <c r="C4948">
        <v>77.816292000000004</v>
      </c>
    </row>
    <row r="4949" spans="1:3">
      <c r="A4949">
        <v>2320187500</v>
      </c>
      <c r="B4949">
        <v>-27.328043000000001</v>
      </c>
      <c r="C4949">
        <v>75.873276000000004</v>
      </c>
    </row>
    <row r="4950" spans="1:3">
      <c r="A4950">
        <v>2320653125</v>
      </c>
      <c r="B4950">
        <v>-27.584022999999998</v>
      </c>
      <c r="C4950">
        <v>75.049308999999994</v>
      </c>
    </row>
    <row r="4951" spans="1:3">
      <c r="A4951">
        <v>2321118750</v>
      </c>
      <c r="B4951">
        <v>-27.332224</v>
      </c>
      <c r="C4951">
        <v>71.490654000000006</v>
      </c>
    </row>
    <row r="4952" spans="1:3">
      <c r="A4952">
        <v>2321584375</v>
      </c>
      <c r="B4952">
        <v>-27.442198000000001</v>
      </c>
      <c r="C4952">
        <v>71.594299000000007</v>
      </c>
    </row>
    <row r="4953" spans="1:3">
      <c r="A4953">
        <v>2322050000</v>
      </c>
      <c r="B4953">
        <v>-27.525127000000001</v>
      </c>
      <c r="C4953">
        <v>70.557998999999995</v>
      </c>
    </row>
    <row r="4954" spans="1:3">
      <c r="A4954">
        <v>2322515625</v>
      </c>
      <c r="B4954">
        <v>-27.414708999999998</v>
      </c>
      <c r="C4954">
        <v>67.662673999999996</v>
      </c>
    </row>
    <row r="4955" spans="1:3">
      <c r="A4955">
        <v>2322981250</v>
      </c>
      <c r="B4955">
        <v>-27.643539000000001</v>
      </c>
      <c r="C4955">
        <v>66.826545999999993</v>
      </c>
    </row>
    <row r="4956" spans="1:3">
      <c r="A4956">
        <v>2323446875</v>
      </c>
      <c r="B4956">
        <v>-27.519672</v>
      </c>
      <c r="C4956">
        <v>66.316924999999998</v>
      </c>
    </row>
    <row r="4957" spans="1:3">
      <c r="A4957">
        <v>2323912500</v>
      </c>
      <c r="B4957">
        <v>-27.467642000000001</v>
      </c>
      <c r="C4957">
        <v>65.542175</v>
      </c>
    </row>
    <row r="4958" spans="1:3">
      <c r="A4958">
        <v>2324378125</v>
      </c>
      <c r="B4958">
        <v>-27.470831</v>
      </c>
      <c r="C4958">
        <v>65.045524999999998</v>
      </c>
    </row>
    <row r="4959" spans="1:3">
      <c r="A4959">
        <v>2324843750</v>
      </c>
      <c r="B4959">
        <v>-27.771328</v>
      </c>
      <c r="C4959">
        <v>62.821143999999997</v>
      </c>
    </row>
    <row r="4960" spans="1:3">
      <c r="A4960">
        <v>2325309375</v>
      </c>
      <c r="B4960">
        <v>-27.730474000000001</v>
      </c>
      <c r="C4960">
        <v>59.689414999999997</v>
      </c>
    </row>
    <row r="4961" spans="1:3">
      <c r="A4961">
        <v>2325775000</v>
      </c>
      <c r="B4961">
        <v>-27.717102000000001</v>
      </c>
      <c r="C4961">
        <v>60.230426999999999</v>
      </c>
    </row>
    <row r="4962" spans="1:3">
      <c r="A4962">
        <v>2326240625</v>
      </c>
      <c r="B4962">
        <v>-27.938835000000001</v>
      </c>
      <c r="C4962">
        <v>59.058632000000003</v>
      </c>
    </row>
    <row r="4963" spans="1:3">
      <c r="A4963">
        <v>2326706250</v>
      </c>
      <c r="B4963">
        <v>-27.717634</v>
      </c>
      <c r="C4963">
        <v>56.114136000000002</v>
      </c>
    </row>
    <row r="4964" spans="1:3">
      <c r="A4964">
        <v>2327171875</v>
      </c>
      <c r="B4964">
        <v>-27.936358999999999</v>
      </c>
      <c r="C4964">
        <v>55.615577999999999</v>
      </c>
    </row>
    <row r="4965" spans="1:3">
      <c r="A4965">
        <v>2327637500</v>
      </c>
      <c r="B4965">
        <v>-27.945518</v>
      </c>
      <c r="C4965">
        <v>55.556258999999997</v>
      </c>
    </row>
    <row r="4966" spans="1:3">
      <c r="A4966">
        <v>2328103125</v>
      </c>
      <c r="B4966">
        <v>-27.951715</v>
      </c>
      <c r="C4966">
        <v>53.050282000000003</v>
      </c>
    </row>
    <row r="4967" spans="1:3">
      <c r="A4967">
        <v>2328568750</v>
      </c>
      <c r="B4967">
        <v>-28.127856999999999</v>
      </c>
      <c r="C4967">
        <v>53.232799999999997</v>
      </c>
    </row>
    <row r="4968" spans="1:3">
      <c r="A4968">
        <v>2329034375</v>
      </c>
      <c r="B4968">
        <v>-28.009630000000001</v>
      </c>
      <c r="C4968">
        <v>50.841183000000001</v>
      </c>
    </row>
    <row r="4969" spans="1:3">
      <c r="A4969">
        <v>2329500000</v>
      </c>
      <c r="B4969">
        <v>-28.086603</v>
      </c>
      <c r="C4969">
        <v>49.428829</v>
      </c>
    </row>
    <row r="4970" spans="1:3">
      <c r="A4970">
        <v>2329965625</v>
      </c>
      <c r="B4970">
        <v>-28.212706000000001</v>
      </c>
      <c r="C4970">
        <v>47.247867999999997</v>
      </c>
    </row>
    <row r="4971" spans="1:3">
      <c r="A4971">
        <v>2330431250</v>
      </c>
      <c r="B4971">
        <v>-28.346069</v>
      </c>
      <c r="C4971">
        <v>47.584907999999999</v>
      </c>
    </row>
    <row r="4972" spans="1:3">
      <c r="A4972">
        <v>2330896875</v>
      </c>
      <c r="B4972">
        <v>-28.332283</v>
      </c>
      <c r="C4972">
        <v>46.199283999999999</v>
      </c>
    </row>
    <row r="4973" spans="1:3">
      <c r="A4973">
        <v>2331362500</v>
      </c>
      <c r="B4973">
        <v>-28.081838999999999</v>
      </c>
      <c r="C4973">
        <v>44.561928000000002</v>
      </c>
    </row>
    <row r="4974" spans="1:3">
      <c r="A4974">
        <v>2331828125</v>
      </c>
      <c r="B4974">
        <v>-28.176413</v>
      </c>
      <c r="C4974">
        <v>43.018538999999997</v>
      </c>
    </row>
    <row r="4975" spans="1:3">
      <c r="A4975">
        <v>2332293750</v>
      </c>
      <c r="B4975">
        <v>-28.333300000000001</v>
      </c>
      <c r="C4975">
        <v>41.785983999999999</v>
      </c>
    </row>
    <row r="4976" spans="1:3">
      <c r="A4976">
        <v>2332759375</v>
      </c>
      <c r="B4976">
        <v>-28.574687999999998</v>
      </c>
      <c r="C4976">
        <v>40.804648999999998</v>
      </c>
    </row>
    <row r="4977" spans="1:3">
      <c r="A4977">
        <v>2333225000</v>
      </c>
      <c r="B4977">
        <v>-28.437531</v>
      </c>
      <c r="C4977">
        <v>40.664966999999997</v>
      </c>
    </row>
    <row r="4978" spans="1:3">
      <c r="A4978">
        <v>2333690625</v>
      </c>
      <c r="B4978">
        <v>-28.286251</v>
      </c>
      <c r="C4978">
        <v>38.625866000000002</v>
      </c>
    </row>
    <row r="4979" spans="1:3">
      <c r="A4979">
        <v>2334156250</v>
      </c>
      <c r="B4979">
        <v>-28.510351</v>
      </c>
      <c r="C4979">
        <v>37.701068999999997</v>
      </c>
    </row>
    <row r="4980" spans="1:3">
      <c r="A4980">
        <v>2334621875</v>
      </c>
      <c r="B4980">
        <v>-28.460046999999999</v>
      </c>
      <c r="C4980">
        <v>37.107776999999999</v>
      </c>
    </row>
    <row r="4981" spans="1:3">
      <c r="A4981">
        <v>2335087500</v>
      </c>
      <c r="B4981">
        <v>-28.622603999999999</v>
      </c>
      <c r="C4981">
        <v>35.218578000000001</v>
      </c>
    </row>
    <row r="4982" spans="1:3">
      <c r="A4982">
        <v>2335553125</v>
      </c>
      <c r="B4982">
        <v>-28.471112999999999</v>
      </c>
      <c r="C4982">
        <v>34.640048999999998</v>
      </c>
    </row>
    <row r="4983" spans="1:3">
      <c r="A4983">
        <v>2336018750</v>
      </c>
      <c r="B4983">
        <v>-28.582001000000002</v>
      </c>
      <c r="C4983">
        <v>32.441882999999997</v>
      </c>
    </row>
    <row r="4984" spans="1:3">
      <c r="A4984">
        <v>2336484375</v>
      </c>
      <c r="B4984">
        <v>-28.619005000000001</v>
      </c>
      <c r="C4984">
        <v>32.106144</v>
      </c>
    </row>
    <row r="4985" spans="1:3">
      <c r="A4985">
        <v>2336950000</v>
      </c>
      <c r="B4985">
        <v>-28.730919</v>
      </c>
      <c r="C4985">
        <v>31.390255</v>
      </c>
    </row>
    <row r="4986" spans="1:3">
      <c r="A4986">
        <v>2337415625</v>
      </c>
      <c r="B4986">
        <v>-28.589758</v>
      </c>
      <c r="C4986">
        <v>28.192898</v>
      </c>
    </row>
    <row r="4987" spans="1:3">
      <c r="A4987">
        <v>2337881250</v>
      </c>
      <c r="B4987">
        <v>-28.259412999999999</v>
      </c>
      <c r="C4987">
        <v>29.059661999999999</v>
      </c>
    </row>
    <row r="4988" spans="1:3">
      <c r="A4988">
        <v>2338346875</v>
      </c>
      <c r="B4988">
        <v>-28.518101000000001</v>
      </c>
      <c r="C4988">
        <v>28.086651</v>
      </c>
    </row>
    <row r="4989" spans="1:3">
      <c r="A4989">
        <v>2338812500</v>
      </c>
      <c r="B4989">
        <v>-28.670691999999999</v>
      </c>
      <c r="C4989">
        <v>25.094994</v>
      </c>
    </row>
    <row r="4990" spans="1:3">
      <c r="A4990">
        <v>2339278125</v>
      </c>
      <c r="B4990">
        <v>-28.557465000000001</v>
      </c>
      <c r="C4990">
        <v>25.815434</v>
      </c>
    </row>
    <row r="4991" spans="1:3">
      <c r="A4991">
        <v>2339743750</v>
      </c>
      <c r="B4991">
        <v>-28.589718000000001</v>
      </c>
      <c r="C4991">
        <v>25.308519</v>
      </c>
    </row>
    <row r="4992" spans="1:3">
      <c r="A4992">
        <v>2340209375</v>
      </c>
      <c r="B4992">
        <v>-28.775943999999999</v>
      </c>
      <c r="C4992">
        <v>22.738033000000001</v>
      </c>
    </row>
    <row r="4993" spans="1:3">
      <c r="A4993">
        <v>2340675000</v>
      </c>
      <c r="B4993">
        <v>-28.376636999999999</v>
      </c>
      <c r="C4993">
        <v>22.701772999999999</v>
      </c>
    </row>
    <row r="4994" spans="1:3">
      <c r="A4994">
        <v>2341140625</v>
      </c>
      <c r="B4994">
        <v>-28.633053</v>
      </c>
      <c r="C4994">
        <v>21.303039999999999</v>
      </c>
    </row>
    <row r="4995" spans="1:3">
      <c r="A4995">
        <v>2341606250</v>
      </c>
      <c r="B4995">
        <v>-28.788789999999999</v>
      </c>
      <c r="C4995">
        <v>20.808926</v>
      </c>
    </row>
    <row r="4996" spans="1:3">
      <c r="A4996">
        <v>2342071875</v>
      </c>
      <c r="B4996">
        <v>-28.425304000000001</v>
      </c>
      <c r="C4996">
        <v>17.162655000000001</v>
      </c>
    </row>
    <row r="4997" spans="1:3">
      <c r="A4997">
        <v>2342537500</v>
      </c>
      <c r="B4997">
        <v>-28.422467999999999</v>
      </c>
      <c r="C4997">
        <v>15.470874</v>
      </c>
    </row>
    <row r="4998" spans="1:3">
      <c r="A4998">
        <v>2343003125</v>
      </c>
      <c r="B4998">
        <v>-28.514313000000001</v>
      </c>
      <c r="C4998">
        <v>15.879436</v>
      </c>
    </row>
    <row r="4999" spans="1:3">
      <c r="A4999">
        <v>2343468750</v>
      </c>
      <c r="B4999">
        <v>-28.345692</v>
      </c>
      <c r="C4999">
        <v>13.059934</v>
      </c>
    </row>
    <row r="5000" spans="1:3">
      <c r="A5000">
        <v>2343934375</v>
      </c>
      <c r="B5000">
        <v>-28.460148</v>
      </c>
      <c r="C5000">
        <v>13.018062</v>
      </c>
    </row>
    <row r="5001" spans="1:3">
      <c r="A5001">
        <v>2344400000</v>
      </c>
      <c r="B5001">
        <v>-28.412134000000002</v>
      </c>
      <c r="C5001">
        <v>12.949087</v>
      </c>
    </row>
    <row r="5002" spans="1:3">
      <c r="A5002">
        <v>2344865625</v>
      </c>
      <c r="B5002">
        <v>-28.495163000000002</v>
      </c>
      <c r="C5002">
        <v>8.4238614999999992</v>
      </c>
    </row>
    <row r="5003" spans="1:3">
      <c r="A5003">
        <v>2345331250</v>
      </c>
      <c r="B5003">
        <v>-28.178263000000001</v>
      </c>
      <c r="C5003">
        <v>8.4740677000000009</v>
      </c>
    </row>
    <row r="5004" spans="1:3">
      <c r="A5004">
        <v>2345796875</v>
      </c>
      <c r="B5004">
        <v>-28.379549000000001</v>
      </c>
      <c r="C5004">
        <v>7.0902624000000003</v>
      </c>
    </row>
    <row r="5005" spans="1:3">
      <c r="A5005">
        <v>2346262500</v>
      </c>
      <c r="B5005">
        <v>-28.752756000000002</v>
      </c>
      <c r="C5005">
        <v>5.9170289</v>
      </c>
    </row>
    <row r="5006" spans="1:3">
      <c r="A5006">
        <v>2346728125</v>
      </c>
      <c r="B5006">
        <v>-28.464663999999999</v>
      </c>
      <c r="C5006">
        <v>4.4811215000000004</v>
      </c>
    </row>
    <row r="5007" spans="1:3">
      <c r="A5007">
        <v>2347193750</v>
      </c>
      <c r="B5007">
        <v>-28.663326000000001</v>
      </c>
      <c r="C5007">
        <v>4.3871659999999997</v>
      </c>
    </row>
    <row r="5008" spans="1:3">
      <c r="A5008">
        <v>2347659375</v>
      </c>
      <c r="B5008">
        <v>-28.327667000000002</v>
      </c>
      <c r="C5008">
        <v>2.4561465</v>
      </c>
    </row>
    <row r="5009" spans="1:3">
      <c r="A5009">
        <v>2348125000</v>
      </c>
      <c r="B5009">
        <v>-28.879501000000001</v>
      </c>
      <c r="C5009">
        <v>-0.21215737000000001</v>
      </c>
    </row>
    <row r="5010" spans="1:3">
      <c r="A5010">
        <v>2348590625</v>
      </c>
      <c r="B5010">
        <v>-28.624966000000001</v>
      </c>
      <c r="C5010">
        <v>-1.4963476999999999E-2</v>
      </c>
    </row>
    <row r="5011" spans="1:3">
      <c r="A5011">
        <v>2349056250</v>
      </c>
      <c r="B5011">
        <v>-28.612245999999999</v>
      </c>
      <c r="C5011">
        <v>-3.3546033</v>
      </c>
    </row>
    <row r="5012" spans="1:3">
      <c r="A5012">
        <v>2349521875</v>
      </c>
      <c r="B5012">
        <v>-28.515184000000001</v>
      </c>
      <c r="C5012">
        <v>-3.5730634000000001</v>
      </c>
    </row>
    <row r="5013" spans="1:3">
      <c r="A5013">
        <v>2349987500</v>
      </c>
      <c r="B5013">
        <v>-28.299907999999999</v>
      </c>
      <c r="C5013">
        <v>-4.0283202999999999</v>
      </c>
    </row>
    <row r="5014" spans="1:3">
      <c r="A5014">
        <v>2350453125</v>
      </c>
      <c r="B5014">
        <v>-28.357140000000001</v>
      </c>
      <c r="C5014">
        <v>-5.4868565</v>
      </c>
    </row>
    <row r="5015" spans="1:3">
      <c r="A5015">
        <v>2350918750</v>
      </c>
      <c r="B5015">
        <v>-28.561138</v>
      </c>
      <c r="C5015">
        <v>-7.6460594999999998</v>
      </c>
    </row>
    <row r="5016" spans="1:3">
      <c r="A5016">
        <v>2351384375</v>
      </c>
      <c r="B5016">
        <v>-28.540839999999999</v>
      </c>
      <c r="C5016">
        <v>-8.2722092000000007</v>
      </c>
    </row>
    <row r="5017" spans="1:3">
      <c r="A5017">
        <v>2351850000</v>
      </c>
      <c r="B5017">
        <v>-28.480626999999998</v>
      </c>
      <c r="C5017">
        <v>-10.121257</v>
      </c>
    </row>
    <row r="5018" spans="1:3">
      <c r="A5018">
        <v>2352315625</v>
      </c>
      <c r="B5018">
        <v>-28.268559</v>
      </c>
      <c r="C5018">
        <v>-9.6496077000000007</v>
      </c>
    </row>
    <row r="5019" spans="1:3">
      <c r="A5019">
        <v>2352781250</v>
      </c>
      <c r="B5019">
        <v>-28.286114000000001</v>
      </c>
      <c r="C5019">
        <v>-11.764184999999999</v>
      </c>
    </row>
    <row r="5020" spans="1:3">
      <c r="A5020">
        <v>2353246875</v>
      </c>
      <c r="B5020">
        <v>-28.551877999999999</v>
      </c>
      <c r="C5020">
        <v>-12.458320000000001</v>
      </c>
    </row>
    <row r="5021" spans="1:3">
      <c r="A5021">
        <v>2353712500</v>
      </c>
      <c r="B5021">
        <v>-28.353325000000002</v>
      </c>
      <c r="C5021">
        <v>-15.145432</v>
      </c>
    </row>
    <row r="5022" spans="1:3">
      <c r="A5022">
        <v>2354178125</v>
      </c>
      <c r="B5022">
        <v>-28.360624000000001</v>
      </c>
      <c r="C5022">
        <v>-14.250244</v>
      </c>
    </row>
    <row r="5023" spans="1:3">
      <c r="A5023">
        <v>2354643750</v>
      </c>
      <c r="B5023">
        <v>-28.488564</v>
      </c>
      <c r="C5023">
        <v>-17.805313000000002</v>
      </c>
    </row>
    <row r="5024" spans="1:3">
      <c r="A5024">
        <v>2355109375</v>
      </c>
      <c r="B5024">
        <v>-28.654876999999999</v>
      </c>
      <c r="C5024">
        <v>-17.015544999999999</v>
      </c>
    </row>
    <row r="5025" spans="1:3">
      <c r="A5025">
        <v>2355575000</v>
      </c>
      <c r="B5025">
        <v>-28.597508999999999</v>
      </c>
      <c r="C5025">
        <v>-19.639686999999999</v>
      </c>
    </row>
    <row r="5026" spans="1:3">
      <c r="A5026">
        <v>2356040625</v>
      </c>
      <c r="B5026">
        <v>-28.445350999999999</v>
      </c>
      <c r="C5026">
        <v>-20.832668000000002</v>
      </c>
    </row>
    <row r="5027" spans="1:3">
      <c r="A5027">
        <v>2356506250</v>
      </c>
      <c r="B5027">
        <v>-28.590987999999999</v>
      </c>
      <c r="C5027">
        <v>-23.076197000000001</v>
      </c>
    </row>
    <row r="5028" spans="1:3">
      <c r="A5028">
        <v>2356971875</v>
      </c>
      <c r="B5028">
        <v>-28.72316</v>
      </c>
      <c r="C5028">
        <v>-24.262217</v>
      </c>
    </row>
    <row r="5029" spans="1:3">
      <c r="A5029">
        <v>2357437500</v>
      </c>
      <c r="B5029">
        <v>-28.491012999999999</v>
      </c>
      <c r="C5029">
        <v>-25.829834000000002</v>
      </c>
    </row>
    <row r="5030" spans="1:3">
      <c r="A5030">
        <v>2357903125</v>
      </c>
      <c r="B5030">
        <v>-28.543610000000001</v>
      </c>
      <c r="C5030">
        <v>-27.190266000000001</v>
      </c>
    </row>
    <row r="5031" spans="1:3">
      <c r="A5031">
        <v>2358368750</v>
      </c>
      <c r="B5031">
        <v>-28.613980999999999</v>
      </c>
      <c r="C5031">
        <v>-27.527777</v>
      </c>
    </row>
    <row r="5032" spans="1:3">
      <c r="A5032">
        <v>2358834375</v>
      </c>
      <c r="B5032">
        <v>-28.463059999999999</v>
      </c>
      <c r="C5032">
        <v>-30.087261000000002</v>
      </c>
    </row>
    <row r="5033" spans="1:3">
      <c r="A5033">
        <v>2359300000</v>
      </c>
      <c r="B5033">
        <v>-28.360569000000002</v>
      </c>
      <c r="C5033">
        <v>-30.50066</v>
      </c>
    </row>
    <row r="5034" spans="1:3">
      <c r="A5034">
        <v>2359765625</v>
      </c>
      <c r="B5034">
        <v>-28.46228</v>
      </c>
      <c r="C5034">
        <v>-32.438831</v>
      </c>
    </row>
    <row r="5035" spans="1:3">
      <c r="A5035">
        <v>2360231250</v>
      </c>
      <c r="B5035">
        <v>-28.509582999999999</v>
      </c>
      <c r="C5035">
        <v>-33.241013000000002</v>
      </c>
    </row>
    <row r="5036" spans="1:3">
      <c r="A5036">
        <v>2360696875</v>
      </c>
      <c r="B5036">
        <v>-28.779522</v>
      </c>
      <c r="C5036">
        <v>-34.954802999999998</v>
      </c>
    </row>
    <row r="5037" spans="1:3">
      <c r="A5037">
        <v>2361162500</v>
      </c>
      <c r="B5037">
        <v>-28.78689</v>
      </c>
      <c r="C5037">
        <v>-35.587505</v>
      </c>
    </row>
    <row r="5038" spans="1:3">
      <c r="A5038">
        <v>2361628125</v>
      </c>
      <c r="B5038">
        <v>-28.602323999999999</v>
      </c>
      <c r="C5038">
        <v>-37.072411000000002</v>
      </c>
    </row>
    <row r="5039" spans="1:3">
      <c r="A5039">
        <v>2362093750</v>
      </c>
      <c r="B5039">
        <v>-28.40991</v>
      </c>
      <c r="C5039">
        <v>-39.242313000000003</v>
      </c>
    </row>
    <row r="5040" spans="1:3">
      <c r="A5040">
        <v>2362559375</v>
      </c>
      <c r="B5040">
        <v>-28.910509000000001</v>
      </c>
      <c r="C5040">
        <v>-40.854461999999998</v>
      </c>
    </row>
    <row r="5041" spans="1:3">
      <c r="A5041">
        <v>2363025000</v>
      </c>
      <c r="B5041">
        <v>-28.462706000000001</v>
      </c>
      <c r="C5041">
        <v>-41.376465000000003</v>
      </c>
    </row>
    <row r="5042" spans="1:3">
      <c r="A5042">
        <v>2363490625</v>
      </c>
      <c r="B5042">
        <v>-28.616776999999999</v>
      </c>
      <c r="C5042">
        <v>-43.255004999999997</v>
      </c>
    </row>
    <row r="5043" spans="1:3">
      <c r="A5043">
        <v>2363956250</v>
      </c>
      <c r="B5043">
        <v>-28.487984000000001</v>
      </c>
      <c r="C5043">
        <v>-43.942497000000003</v>
      </c>
    </row>
    <row r="5044" spans="1:3">
      <c r="A5044">
        <v>2364421875</v>
      </c>
      <c r="B5044">
        <v>-28.844864000000001</v>
      </c>
      <c r="C5044">
        <v>-46.269866999999998</v>
      </c>
    </row>
    <row r="5045" spans="1:3">
      <c r="A5045">
        <v>2364887500</v>
      </c>
      <c r="B5045">
        <v>-28.824646000000001</v>
      </c>
      <c r="C5045">
        <v>-46.775612000000002</v>
      </c>
    </row>
    <row r="5046" spans="1:3">
      <c r="A5046">
        <v>2365353125</v>
      </c>
      <c r="B5046">
        <v>-28.484037000000001</v>
      </c>
      <c r="C5046">
        <v>-47.520606999999998</v>
      </c>
    </row>
    <row r="5047" spans="1:3">
      <c r="A5047">
        <v>2365818750</v>
      </c>
      <c r="B5047">
        <v>-28.440935</v>
      </c>
      <c r="C5047">
        <v>-49.871960000000001</v>
      </c>
    </row>
    <row r="5048" spans="1:3">
      <c r="A5048">
        <v>2366284375</v>
      </c>
      <c r="B5048">
        <v>-28.471905</v>
      </c>
      <c r="C5048">
        <v>-51.378078000000002</v>
      </c>
    </row>
    <row r="5049" spans="1:3">
      <c r="A5049">
        <v>2366750000</v>
      </c>
      <c r="B5049">
        <v>-28.476471</v>
      </c>
      <c r="C5049">
        <v>-51.707703000000002</v>
      </c>
    </row>
    <row r="5050" spans="1:3">
      <c r="A5050">
        <v>2367215625</v>
      </c>
      <c r="B5050">
        <v>-28.767914000000001</v>
      </c>
      <c r="C5050">
        <v>-52.49474</v>
      </c>
    </row>
    <row r="5051" spans="1:3">
      <c r="A5051">
        <v>2367681250</v>
      </c>
      <c r="B5051">
        <v>-28.485775</v>
      </c>
      <c r="C5051">
        <v>-55.209586999999999</v>
      </c>
    </row>
    <row r="5052" spans="1:3">
      <c r="A5052">
        <v>2368146875</v>
      </c>
      <c r="B5052">
        <v>-28.882095</v>
      </c>
      <c r="C5052">
        <v>-57.085335000000001</v>
      </c>
    </row>
    <row r="5053" spans="1:3">
      <c r="A5053">
        <v>2368612500</v>
      </c>
      <c r="B5053">
        <v>-28.741119000000001</v>
      </c>
      <c r="C5053">
        <v>-56.992942999999997</v>
      </c>
    </row>
    <row r="5054" spans="1:3">
      <c r="A5054">
        <v>2369078125</v>
      </c>
      <c r="B5054">
        <v>-28.511816</v>
      </c>
      <c r="C5054">
        <v>-58.031185000000001</v>
      </c>
    </row>
    <row r="5055" spans="1:3">
      <c r="A5055">
        <v>2369543750</v>
      </c>
      <c r="B5055">
        <v>-28.757019</v>
      </c>
      <c r="C5055">
        <v>-58.440013999999998</v>
      </c>
    </row>
    <row r="5056" spans="1:3">
      <c r="A5056">
        <v>2370009375</v>
      </c>
      <c r="B5056">
        <v>-28.789349000000001</v>
      </c>
      <c r="C5056">
        <v>-61.937023000000003</v>
      </c>
    </row>
    <row r="5057" spans="1:3">
      <c r="A5057">
        <v>2370475000</v>
      </c>
      <c r="B5057">
        <v>-28.487867000000001</v>
      </c>
      <c r="C5057">
        <v>-62.838321999999998</v>
      </c>
    </row>
    <row r="5058" spans="1:3">
      <c r="A5058">
        <v>2370940625</v>
      </c>
      <c r="B5058">
        <v>-28.775279999999999</v>
      </c>
      <c r="C5058">
        <v>-64.583916000000002</v>
      </c>
    </row>
    <row r="5059" spans="1:3">
      <c r="A5059">
        <v>2371406250</v>
      </c>
      <c r="B5059">
        <v>-29.006730999999998</v>
      </c>
      <c r="C5059">
        <v>-65.208411999999996</v>
      </c>
    </row>
    <row r="5060" spans="1:3">
      <c r="A5060">
        <v>2371871875</v>
      </c>
      <c r="B5060">
        <v>-28.662807000000001</v>
      </c>
      <c r="C5060">
        <v>-67.363617000000005</v>
      </c>
    </row>
    <row r="5061" spans="1:3">
      <c r="A5061">
        <v>2372337500</v>
      </c>
      <c r="B5061">
        <v>-28.693297999999999</v>
      </c>
      <c r="C5061">
        <v>-66.523865000000001</v>
      </c>
    </row>
    <row r="5062" spans="1:3">
      <c r="A5062">
        <v>2372803125</v>
      </c>
      <c r="B5062">
        <v>-28.725809000000002</v>
      </c>
      <c r="C5062">
        <v>-69.361748000000006</v>
      </c>
    </row>
    <row r="5063" spans="1:3">
      <c r="A5063">
        <v>2373268750</v>
      </c>
      <c r="B5063">
        <v>-28.723997000000001</v>
      </c>
      <c r="C5063">
        <v>-69.898758000000001</v>
      </c>
    </row>
    <row r="5064" spans="1:3">
      <c r="A5064">
        <v>2373734375</v>
      </c>
      <c r="B5064">
        <v>-29.024231</v>
      </c>
      <c r="C5064">
        <v>-72.250113999999996</v>
      </c>
    </row>
    <row r="5065" spans="1:3">
      <c r="A5065">
        <v>2374200000</v>
      </c>
      <c r="B5065">
        <v>-28.979230999999999</v>
      </c>
      <c r="C5065">
        <v>-73.853652999999994</v>
      </c>
    </row>
    <row r="5066" spans="1:3">
      <c r="A5066">
        <v>2374665625</v>
      </c>
      <c r="B5066">
        <v>-28.758189999999999</v>
      </c>
      <c r="C5066">
        <v>-75.218269000000006</v>
      </c>
    </row>
    <row r="5067" spans="1:3">
      <c r="A5067">
        <v>2375131250</v>
      </c>
      <c r="B5067">
        <v>-28.812431</v>
      </c>
      <c r="C5067">
        <v>-76.720710999999994</v>
      </c>
    </row>
    <row r="5068" spans="1:3">
      <c r="A5068">
        <v>2375596875</v>
      </c>
      <c r="B5068">
        <v>-28.929017999999999</v>
      </c>
      <c r="C5068">
        <v>-77.622947999999994</v>
      </c>
    </row>
    <row r="5069" spans="1:3">
      <c r="A5069">
        <v>2376062500</v>
      </c>
      <c r="B5069">
        <v>-28.866168999999999</v>
      </c>
      <c r="C5069">
        <v>-77.616501</v>
      </c>
    </row>
    <row r="5070" spans="1:3">
      <c r="A5070">
        <v>2376528125</v>
      </c>
      <c r="B5070">
        <v>-28.764472999999999</v>
      </c>
      <c r="C5070">
        <v>-80.178512999999995</v>
      </c>
    </row>
    <row r="5071" spans="1:3">
      <c r="A5071">
        <v>2376993750</v>
      </c>
      <c r="B5071">
        <v>-28.956264000000001</v>
      </c>
      <c r="C5071">
        <v>-80.461708000000002</v>
      </c>
    </row>
    <row r="5072" spans="1:3">
      <c r="A5072">
        <v>2377459375</v>
      </c>
      <c r="B5072">
        <v>-28.971544000000002</v>
      </c>
      <c r="C5072">
        <v>-82.889328000000006</v>
      </c>
    </row>
    <row r="5073" spans="1:3">
      <c r="A5073">
        <v>2377925000</v>
      </c>
      <c r="B5073">
        <v>-29.129584999999999</v>
      </c>
      <c r="C5073">
        <v>-84.106376999999995</v>
      </c>
    </row>
    <row r="5074" spans="1:3">
      <c r="A5074">
        <v>2378390625</v>
      </c>
      <c r="B5074">
        <v>-28.98807</v>
      </c>
      <c r="C5074">
        <v>-86.539360000000002</v>
      </c>
    </row>
    <row r="5075" spans="1:3">
      <c r="A5075">
        <v>2378856250</v>
      </c>
      <c r="B5075">
        <v>-29.204937000000001</v>
      </c>
      <c r="C5075">
        <v>-84.766052000000002</v>
      </c>
    </row>
    <row r="5076" spans="1:3">
      <c r="A5076">
        <v>2379321875</v>
      </c>
      <c r="B5076">
        <v>-28.941582</v>
      </c>
      <c r="C5076">
        <v>-88.104682999999994</v>
      </c>
    </row>
    <row r="5077" spans="1:3">
      <c r="A5077">
        <v>2379787500</v>
      </c>
      <c r="B5077">
        <v>-28.960804</v>
      </c>
      <c r="C5077">
        <v>-90.019088999999994</v>
      </c>
    </row>
    <row r="5078" spans="1:3">
      <c r="A5078">
        <v>2380253125</v>
      </c>
      <c r="B5078">
        <v>-29.116019999999999</v>
      </c>
      <c r="C5078">
        <v>-90.535629</v>
      </c>
    </row>
    <row r="5079" spans="1:3">
      <c r="A5079">
        <v>2380718750</v>
      </c>
      <c r="B5079">
        <v>-29.110358999999999</v>
      </c>
      <c r="C5079">
        <v>-90.979881000000006</v>
      </c>
    </row>
    <row r="5080" spans="1:3">
      <c r="A5080">
        <v>2381184375</v>
      </c>
      <c r="B5080">
        <v>-29.042372</v>
      </c>
      <c r="C5080">
        <v>-92.604957999999996</v>
      </c>
    </row>
    <row r="5081" spans="1:3">
      <c r="A5081">
        <v>2381650000</v>
      </c>
      <c r="B5081">
        <v>-28.868271</v>
      </c>
      <c r="C5081">
        <v>-94.014251999999999</v>
      </c>
    </row>
    <row r="5082" spans="1:3">
      <c r="A5082">
        <v>2382115625</v>
      </c>
      <c r="B5082">
        <v>-28.811436</v>
      </c>
      <c r="C5082">
        <v>-94.878264999999999</v>
      </c>
    </row>
    <row r="5083" spans="1:3">
      <c r="A5083">
        <v>2382581250</v>
      </c>
      <c r="B5083">
        <v>-29.223666999999999</v>
      </c>
      <c r="C5083">
        <v>-95.095093000000006</v>
      </c>
    </row>
    <row r="5084" spans="1:3">
      <c r="A5084">
        <v>2383046875</v>
      </c>
      <c r="B5084">
        <v>-29.207681999999998</v>
      </c>
      <c r="C5084">
        <v>-96.745033000000006</v>
      </c>
    </row>
    <row r="5085" spans="1:3">
      <c r="A5085">
        <v>2383512500</v>
      </c>
      <c r="B5085">
        <v>-29.193199</v>
      </c>
      <c r="C5085">
        <v>-98.742217999999994</v>
      </c>
    </row>
    <row r="5086" spans="1:3">
      <c r="A5086">
        <v>2383978125</v>
      </c>
      <c r="B5086">
        <v>-29.180216000000001</v>
      </c>
      <c r="C5086">
        <v>-100.50819</v>
      </c>
    </row>
    <row r="5087" spans="1:3">
      <c r="A5087">
        <v>2384443750</v>
      </c>
      <c r="B5087">
        <v>-29.308122999999998</v>
      </c>
      <c r="C5087">
        <v>-100.70793</v>
      </c>
    </row>
    <row r="5088" spans="1:3">
      <c r="A5088">
        <v>2384909375</v>
      </c>
      <c r="B5088">
        <v>-29.204853</v>
      </c>
      <c r="C5088">
        <v>-105.25668</v>
      </c>
    </row>
    <row r="5089" spans="1:3">
      <c r="A5089">
        <v>2385375000</v>
      </c>
      <c r="B5089">
        <v>-29.261960999999999</v>
      </c>
      <c r="C5089">
        <v>-105.27041</v>
      </c>
    </row>
    <row r="5090" spans="1:3">
      <c r="A5090">
        <v>2385840625</v>
      </c>
      <c r="B5090">
        <v>-29.159096000000002</v>
      </c>
      <c r="C5090">
        <v>-105.20241</v>
      </c>
    </row>
    <row r="5091" spans="1:3">
      <c r="A5091">
        <v>2386306250</v>
      </c>
      <c r="B5091">
        <v>-29.196808000000001</v>
      </c>
      <c r="C5091">
        <v>-107.45438</v>
      </c>
    </row>
    <row r="5092" spans="1:3">
      <c r="A5092">
        <v>2386771875</v>
      </c>
      <c r="B5092">
        <v>-29.226928999999998</v>
      </c>
      <c r="C5092">
        <v>-108.66889</v>
      </c>
    </row>
    <row r="5093" spans="1:3">
      <c r="A5093">
        <v>2387237500</v>
      </c>
      <c r="B5093">
        <v>-29.149851000000002</v>
      </c>
      <c r="C5093">
        <v>-110.28279000000001</v>
      </c>
    </row>
    <row r="5094" spans="1:3">
      <c r="A5094">
        <v>2387703125</v>
      </c>
      <c r="B5094">
        <v>-29.295925</v>
      </c>
      <c r="C5094">
        <v>-111.75268</v>
      </c>
    </row>
    <row r="5095" spans="1:3">
      <c r="A5095">
        <v>2388168750</v>
      </c>
      <c r="B5095">
        <v>-29.308371999999999</v>
      </c>
      <c r="C5095">
        <v>-111.26315</v>
      </c>
    </row>
    <row r="5096" spans="1:3">
      <c r="A5096">
        <v>2388634375</v>
      </c>
      <c r="B5096">
        <v>-29.169878000000001</v>
      </c>
      <c r="C5096">
        <v>-112.69107</v>
      </c>
    </row>
    <row r="5097" spans="1:3">
      <c r="A5097">
        <v>2389100000</v>
      </c>
      <c r="B5097">
        <v>-29.231092</v>
      </c>
      <c r="C5097">
        <v>-114.77289</v>
      </c>
    </row>
    <row r="5098" spans="1:3">
      <c r="A5098">
        <v>2389565625</v>
      </c>
      <c r="B5098">
        <v>-29.390671000000001</v>
      </c>
      <c r="C5098">
        <v>-113.51164</v>
      </c>
    </row>
    <row r="5099" spans="1:3">
      <c r="A5099">
        <v>2390031250</v>
      </c>
      <c r="B5099">
        <v>-29.512566</v>
      </c>
      <c r="C5099">
        <v>-116.38991</v>
      </c>
    </row>
    <row r="5100" spans="1:3">
      <c r="A5100">
        <v>2390496875</v>
      </c>
      <c r="B5100">
        <v>-29.281666000000001</v>
      </c>
      <c r="C5100">
        <v>-119.48446</v>
      </c>
    </row>
    <row r="5101" spans="1:3">
      <c r="A5101">
        <v>2390962500</v>
      </c>
      <c r="B5101">
        <v>-29.475709999999999</v>
      </c>
      <c r="C5101">
        <v>-118.94668</v>
      </c>
    </row>
    <row r="5102" spans="1:3">
      <c r="A5102">
        <v>2391428125</v>
      </c>
      <c r="B5102">
        <v>-29.254487999999998</v>
      </c>
      <c r="C5102">
        <v>-119.46953999999999</v>
      </c>
    </row>
    <row r="5103" spans="1:3">
      <c r="A5103">
        <v>2391893750</v>
      </c>
      <c r="B5103">
        <v>-29.601965</v>
      </c>
      <c r="C5103">
        <v>-121.59505</v>
      </c>
    </row>
    <row r="5104" spans="1:3">
      <c r="A5104">
        <v>2392359375</v>
      </c>
      <c r="B5104">
        <v>-29.587063000000001</v>
      </c>
      <c r="C5104">
        <v>-122.33056999999999</v>
      </c>
    </row>
    <row r="5105" spans="1:3">
      <c r="A5105">
        <v>2392825000</v>
      </c>
      <c r="B5105">
        <v>-29.253899000000001</v>
      </c>
      <c r="C5105">
        <v>-123.17001</v>
      </c>
    </row>
    <row r="5106" spans="1:3">
      <c r="A5106">
        <v>2393290625</v>
      </c>
      <c r="B5106">
        <v>-29.733768000000001</v>
      </c>
      <c r="C5106">
        <v>-125.45768</v>
      </c>
    </row>
    <row r="5107" spans="1:3">
      <c r="A5107">
        <v>2393756250</v>
      </c>
      <c r="B5107">
        <v>-29.568079000000001</v>
      </c>
      <c r="C5107">
        <v>-126.63643999999999</v>
      </c>
    </row>
    <row r="5108" spans="1:3">
      <c r="A5108">
        <v>2394221875</v>
      </c>
      <c r="B5108">
        <v>-29.862719999999999</v>
      </c>
      <c r="C5108">
        <v>-127.59421</v>
      </c>
    </row>
    <row r="5109" spans="1:3">
      <c r="A5109">
        <v>2394687500</v>
      </c>
      <c r="B5109">
        <v>-29.547241</v>
      </c>
      <c r="C5109">
        <v>-130.13607999999999</v>
      </c>
    </row>
    <row r="5110" spans="1:3">
      <c r="A5110">
        <v>2395153125</v>
      </c>
      <c r="B5110">
        <v>-29.669782999999999</v>
      </c>
      <c r="C5110">
        <v>-129.19127</v>
      </c>
    </row>
    <row r="5111" spans="1:3">
      <c r="A5111">
        <v>2395618750</v>
      </c>
      <c r="B5111">
        <v>-29.449009</v>
      </c>
      <c r="C5111">
        <v>-132.94193000000001</v>
      </c>
    </row>
    <row r="5112" spans="1:3">
      <c r="A5112">
        <v>2396084375</v>
      </c>
      <c r="B5112">
        <v>-29.778417999999999</v>
      </c>
      <c r="C5112">
        <v>-131.33472</v>
      </c>
    </row>
    <row r="5113" spans="1:3">
      <c r="A5113">
        <v>2396550000</v>
      </c>
      <c r="B5113">
        <v>-29.765820000000001</v>
      </c>
      <c r="C5113">
        <v>-132.92909</v>
      </c>
    </row>
    <row r="5114" spans="1:3">
      <c r="A5114">
        <v>2397015625</v>
      </c>
      <c r="B5114">
        <v>-29.548484999999999</v>
      </c>
      <c r="C5114">
        <v>-135.12761</v>
      </c>
    </row>
    <row r="5115" spans="1:3">
      <c r="A5115">
        <v>2397481250</v>
      </c>
      <c r="B5115">
        <v>-29.663504</v>
      </c>
      <c r="C5115">
        <v>-135.42679000000001</v>
      </c>
    </row>
    <row r="5116" spans="1:3">
      <c r="A5116">
        <v>2397946875</v>
      </c>
      <c r="B5116">
        <v>-29.542665</v>
      </c>
      <c r="C5116">
        <v>-138.28776999999999</v>
      </c>
    </row>
    <row r="5117" spans="1:3">
      <c r="A5117">
        <v>2398412500</v>
      </c>
      <c r="B5117">
        <v>-29.365895999999999</v>
      </c>
      <c r="C5117">
        <v>-137.24332999999999</v>
      </c>
    </row>
    <row r="5118" spans="1:3">
      <c r="A5118">
        <v>2398878125</v>
      </c>
      <c r="B5118">
        <v>-29.818204999999999</v>
      </c>
      <c r="C5118">
        <v>-140.99635000000001</v>
      </c>
    </row>
    <row r="5119" spans="1:3">
      <c r="A5119">
        <v>2399343750</v>
      </c>
      <c r="B5119">
        <v>-29.963591000000001</v>
      </c>
      <c r="C5119">
        <v>-140.61071999999999</v>
      </c>
    </row>
    <row r="5120" spans="1:3">
      <c r="A5120">
        <v>2399809375</v>
      </c>
      <c r="B5120">
        <v>-29.744436</v>
      </c>
      <c r="C5120">
        <v>-142.29843</v>
      </c>
    </row>
    <row r="5121" spans="1:3">
      <c r="A5121">
        <v>2400275000</v>
      </c>
      <c r="B5121">
        <v>-29.609976</v>
      </c>
      <c r="C5121">
        <v>-142.86422999999999</v>
      </c>
    </row>
    <row r="5122" spans="1:3">
      <c r="A5122">
        <v>2400740625</v>
      </c>
      <c r="B5122">
        <v>-29.682814</v>
      </c>
      <c r="C5122">
        <v>-143.1566</v>
      </c>
    </row>
    <row r="5123" spans="1:3">
      <c r="A5123">
        <v>2401206250</v>
      </c>
      <c r="B5123">
        <v>-29.676205</v>
      </c>
      <c r="C5123">
        <v>-144.94908000000001</v>
      </c>
    </row>
    <row r="5124" spans="1:3">
      <c r="A5124">
        <v>2401671875</v>
      </c>
      <c r="B5124">
        <v>-29.846992</v>
      </c>
      <c r="C5124">
        <v>-146.65728999999999</v>
      </c>
    </row>
    <row r="5125" spans="1:3">
      <c r="A5125">
        <v>2402137500</v>
      </c>
      <c r="B5125">
        <v>-29.840755000000001</v>
      </c>
      <c r="C5125">
        <v>-145.94607999999999</v>
      </c>
    </row>
    <row r="5126" spans="1:3">
      <c r="A5126">
        <v>2402603125</v>
      </c>
      <c r="B5126">
        <v>-29.916367000000001</v>
      </c>
      <c r="C5126">
        <v>-147.90364</v>
      </c>
    </row>
    <row r="5127" spans="1:3">
      <c r="A5127">
        <v>2403068750</v>
      </c>
      <c r="B5127">
        <v>-29.830083999999999</v>
      </c>
      <c r="C5127">
        <v>-149.13202999999999</v>
      </c>
    </row>
    <row r="5128" spans="1:3">
      <c r="A5128">
        <v>2403534375</v>
      </c>
      <c r="B5128">
        <v>-29.894539000000002</v>
      </c>
      <c r="C5128">
        <v>-151.84303</v>
      </c>
    </row>
    <row r="5129" spans="1:3">
      <c r="A5129">
        <v>2404000000</v>
      </c>
      <c r="B5129">
        <v>-29.671966999999999</v>
      </c>
      <c r="C5129">
        <v>-151.36304999999999</v>
      </c>
    </row>
    <row r="5130" spans="1:3">
      <c r="A5130">
        <v>2404465625</v>
      </c>
      <c r="B5130">
        <v>-29.968254000000002</v>
      </c>
      <c r="C5130">
        <v>-152.77911</v>
      </c>
    </row>
    <row r="5131" spans="1:3">
      <c r="A5131">
        <v>2404931250</v>
      </c>
      <c r="B5131">
        <v>-29.813003999999999</v>
      </c>
      <c r="C5131">
        <v>-155.0925</v>
      </c>
    </row>
    <row r="5132" spans="1:3">
      <c r="A5132">
        <v>2405396875</v>
      </c>
      <c r="B5132">
        <v>-30.026395999999998</v>
      </c>
      <c r="C5132">
        <v>-153.90272999999999</v>
      </c>
    </row>
    <row r="5133" spans="1:3">
      <c r="A5133">
        <v>2405862500</v>
      </c>
      <c r="B5133">
        <v>-29.900376999999999</v>
      </c>
      <c r="C5133">
        <v>-155.07248999999999</v>
      </c>
    </row>
    <row r="5134" spans="1:3">
      <c r="A5134">
        <v>2406328125</v>
      </c>
      <c r="B5134">
        <v>-29.795237</v>
      </c>
      <c r="C5134">
        <v>-155.94211999999999</v>
      </c>
    </row>
    <row r="5135" spans="1:3">
      <c r="A5135">
        <v>2406793750</v>
      </c>
      <c r="B5135">
        <v>-29.758216999999998</v>
      </c>
      <c r="C5135">
        <v>-157.03178</v>
      </c>
    </row>
    <row r="5136" spans="1:3">
      <c r="A5136">
        <v>2407259375</v>
      </c>
      <c r="B5136">
        <v>-29.798418000000002</v>
      </c>
      <c r="C5136">
        <v>-157.71104</v>
      </c>
    </row>
    <row r="5137" spans="1:3">
      <c r="A5137">
        <v>2407725000</v>
      </c>
      <c r="B5137">
        <v>-29.76585</v>
      </c>
      <c r="C5137">
        <v>-159.49597</v>
      </c>
    </row>
    <row r="5138" spans="1:3">
      <c r="A5138">
        <v>2408190625</v>
      </c>
      <c r="B5138">
        <v>-29.729319</v>
      </c>
      <c r="C5138">
        <v>-160.70595</v>
      </c>
    </row>
    <row r="5139" spans="1:3">
      <c r="A5139">
        <v>2408656250</v>
      </c>
      <c r="B5139">
        <v>-29.439506999999999</v>
      </c>
      <c r="C5139">
        <v>-160.39209</v>
      </c>
    </row>
    <row r="5140" spans="1:3">
      <c r="A5140">
        <v>2409121875</v>
      </c>
      <c r="B5140">
        <v>-29.897772</v>
      </c>
      <c r="C5140">
        <v>-163.19381999999999</v>
      </c>
    </row>
    <row r="5141" spans="1:3">
      <c r="A5141">
        <v>2409587500</v>
      </c>
      <c r="B5141">
        <v>-29.502614999999999</v>
      </c>
      <c r="C5141">
        <v>-164.071</v>
      </c>
    </row>
    <row r="5142" spans="1:3">
      <c r="A5142">
        <v>2410053125</v>
      </c>
      <c r="B5142">
        <v>-29.201359</v>
      </c>
      <c r="C5142">
        <v>-165.67426</v>
      </c>
    </row>
    <row r="5143" spans="1:3">
      <c r="A5143">
        <v>2410518750</v>
      </c>
      <c r="B5143">
        <v>-29.406396999999998</v>
      </c>
      <c r="C5143">
        <v>-166.68007</v>
      </c>
    </row>
    <row r="5144" spans="1:3">
      <c r="A5144">
        <v>2410984375</v>
      </c>
      <c r="B5144">
        <v>-29.542480000000001</v>
      </c>
      <c r="C5144">
        <v>-167.57328999999999</v>
      </c>
    </row>
    <row r="5145" spans="1:3">
      <c r="A5145">
        <v>2411450000</v>
      </c>
      <c r="B5145">
        <v>-29.386244000000001</v>
      </c>
      <c r="C5145">
        <v>-168.19432</v>
      </c>
    </row>
    <row r="5146" spans="1:3">
      <c r="A5146">
        <v>2411915625</v>
      </c>
      <c r="B5146">
        <v>-29.309388999999999</v>
      </c>
      <c r="C5146">
        <v>-170.83821</v>
      </c>
    </row>
    <row r="5147" spans="1:3">
      <c r="A5147">
        <v>2412381250</v>
      </c>
      <c r="B5147">
        <v>-29.463080999999999</v>
      </c>
      <c r="C5147">
        <v>-173.05614</v>
      </c>
    </row>
    <row r="5148" spans="1:3">
      <c r="A5148">
        <v>2412846875</v>
      </c>
      <c r="B5148">
        <v>-29.143056999999999</v>
      </c>
      <c r="C5148">
        <v>-173.27527000000001</v>
      </c>
    </row>
    <row r="5149" spans="1:3">
      <c r="A5149">
        <v>2413312500</v>
      </c>
      <c r="B5149">
        <v>-29.334441999999999</v>
      </c>
      <c r="C5149">
        <v>-173.36546000000001</v>
      </c>
    </row>
    <row r="5150" spans="1:3">
      <c r="A5150">
        <v>2413778125</v>
      </c>
      <c r="B5150">
        <v>-29.235802</v>
      </c>
      <c r="C5150">
        <v>-175.67952</v>
      </c>
    </row>
    <row r="5151" spans="1:3">
      <c r="A5151">
        <v>2414243750</v>
      </c>
      <c r="B5151">
        <v>-29.388013999999998</v>
      </c>
      <c r="C5151">
        <v>-175.24382</v>
      </c>
    </row>
    <row r="5152" spans="1:3">
      <c r="A5152">
        <v>2414709375</v>
      </c>
      <c r="B5152">
        <v>-29.466571999999999</v>
      </c>
      <c r="C5152">
        <v>-175.88669999999999</v>
      </c>
    </row>
    <row r="5153" spans="1:3">
      <c r="A5153">
        <v>2415175000</v>
      </c>
      <c r="B5153">
        <v>-29.401596000000001</v>
      </c>
      <c r="C5153">
        <v>-178.68126000000001</v>
      </c>
    </row>
    <row r="5154" spans="1:3">
      <c r="A5154">
        <v>2415640625</v>
      </c>
      <c r="B5154">
        <v>-29.251128999999999</v>
      </c>
      <c r="C5154">
        <v>-179.16909999999999</v>
      </c>
    </row>
    <row r="5155" spans="1:3">
      <c r="A5155">
        <v>2416106250</v>
      </c>
      <c r="B5155">
        <v>-29.299391</v>
      </c>
      <c r="C5155">
        <v>178.82352</v>
      </c>
    </row>
    <row r="5156" spans="1:3">
      <c r="A5156">
        <v>2416571875</v>
      </c>
      <c r="B5156">
        <v>-29.106021999999999</v>
      </c>
      <c r="C5156">
        <v>177.14260999999999</v>
      </c>
    </row>
    <row r="5157" spans="1:3">
      <c r="A5157">
        <v>2417037500</v>
      </c>
      <c r="B5157">
        <v>-29.171900000000001</v>
      </c>
      <c r="C5157">
        <v>177.45442</v>
      </c>
    </row>
    <row r="5158" spans="1:3">
      <c r="A5158">
        <v>2417503125</v>
      </c>
      <c r="B5158">
        <v>-29.207719999999998</v>
      </c>
      <c r="C5158">
        <v>176.03792999999999</v>
      </c>
    </row>
    <row r="5159" spans="1:3">
      <c r="A5159">
        <v>2417968750</v>
      </c>
      <c r="B5159">
        <v>-29.298051999999998</v>
      </c>
      <c r="C5159">
        <v>172.66171</v>
      </c>
    </row>
    <row r="5160" spans="1:3">
      <c r="A5160">
        <v>2418434375</v>
      </c>
      <c r="B5160">
        <v>-29.067412999999998</v>
      </c>
      <c r="C5160">
        <v>172.54723999999999</v>
      </c>
    </row>
    <row r="5161" spans="1:3">
      <c r="A5161">
        <v>2418900000</v>
      </c>
      <c r="B5161">
        <v>-29.279858000000001</v>
      </c>
      <c r="C5161">
        <v>173.25802999999999</v>
      </c>
    </row>
    <row r="5162" spans="1:3">
      <c r="A5162">
        <v>2419365625</v>
      </c>
      <c r="B5162">
        <v>-29.336037000000001</v>
      </c>
      <c r="C5162">
        <v>169.55901</v>
      </c>
    </row>
    <row r="5163" spans="1:3">
      <c r="A5163">
        <v>2419831250</v>
      </c>
      <c r="B5163">
        <v>-29.198153999999999</v>
      </c>
      <c r="C5163">
        <v>169.51125999999999</v>
      </c>
    </row>
    <row r="5164" spans="1:3">
      <c r="A5164">
        <v>2420296875</v>
      </c>
      <c r="B5164">
        <v>-29.297841999999999</v>
      </c>
      <c r="C5164">
        <v>169.23477</v>
      </c>
    </row>
    <row r="5165" spans="1:3">
      <c r="A5165">
        <v>2420762500</v>
      </c>
      <c r="B5165">
        <v>-29.109497000000001</v>
      </c>
      <c r="C5165">
        <v>164.8109</v>
      </c>
    </row>
    <row r="5166" spans="1:3">
      <c r="A5166">
        <v>2421228125</v>
      </c>
      <c r="B5166">
        <v>-28.957293</v>
      </c>
      <c r="C5166">
        <v>166.79506000000001</v>
      </c>
    </row>
    <row r="5167" spans="1:3">
      <c r="A5167">
        <v>2421693750</v>
      </c>
      <c r="B5167">
        <v>-29.281628000000001</v>
      </c>
      <c r="C5167">
        <v>164.39286999999999</v>
      </c>
    </row>
    <row r="5168" spans="1:3">
      <c r="A5168">
        <v>2422159375</v>
      </c>
      <c r="B5168">
        <v>-29.136151999999999</v>
      </c>
      <c r="C5168">
        <v>163.28219999999999</v>
      </c>
    </row>
    <row r="5169" spans="1:3">
      <c r="A5169">
        <v>2422625000</v>
      </c>
      <c r="B5169">
        <v>-29.190207000000001</v>
      </c>
      <c r="C5169">
        <v>161.65016</v>
      </c>
    </row>
    <row r="5170" spans="1:3">
      <c r="A5170">
        <v>2423090625</v>
      </c>
      <c r="B5170">
        <v>-29.179348000000001</v>
      </c>
      <c r="C5170">
        <v>162.37370000000001</v>
      </c>
    </row>
    <row r="5171" spans="1:3">
      <c r="A5171">
        <v>2423556250</v>
      </c>
      <c r="B5171">
        <v>-29.245964000000001</v>
      </c>
      <c r="C5171">
        <v>161.23782</v>
      </c>
    </row>
    <row r="5172" spans="1:3">
      <c r="A5172">
        <v>2424021875</v>
      </c>
      <c r="B5172">
        <v>-29.232887000000002</v>
      </c>
      <c r="C5172">
        <v>158.03923</v>
      </c>
    </row>
    <row r="5173" spans="1:3">
      <c r="A5173">
        <v>2424487500</v>
      </c>
      <c r="B5173">
        <v>-28.920811</v>
      </c>
      <c r="C5173">
        <v>156.65685999999999</v>
      </c>
    </row>
    <row r="5174" spans="1:3">
      <c r="A5174">
        <v>2424953125</v>
      </c>
      <c r="B5174">
        <v>-29.213932</v>
      </c>
      <c r="C5174">
        <v>156.1481</v>
      </c>
    </row>
    <row r="5175" spans="1:3">
      <c r="A5175">
        <v>2425418750</v>
      </c>
      <c r="B5175">
        <v>-29.117771000000001</v>
      </c>
      <c r="C5175">
        <v>155.05122</v>
      </c>
    </row>
    <row r="5176" spans="1:3">
      <c r="A5176">
        <v>2425884375</v>
      </c>
      <c r="B5176">
        <v>-29.112729999999999</v>
      </c>
      <c r="C5176">
        <v>154.39641</v>
      </c>
    </row>
    <row r="5177" spans="1:3">
      <c r="A5177">
        <v>2426350000</v>
      </c>
      <c r="B5177">
        <v>-28.939388000000001</v>
      </c>
      <c r="C5177">
        <v>152.02554000000001</v>
      </c>
    </row>
    <row r="5178" spans="1:3">
      <c r="A5178">
        <v>2426815625</v>
      </c>
      <c r="B5178">
        <v>-29.252399</v>
      </c>
      <c r="C5178">
        <v>150.02367000000001</v>
      </c>
    </row>
    <row r="5179" spans="1:3">
      <c r="A5179">
        <v>2427281250</v>
      </c>
      <c r="B5179">
        <v>-29.065182</v>
      </c>
      <c r="C5179">
        <v>147.95556999999999</v>
      </c>
    </row>
    <row r="5180" spans="1:3">
      <c r="A5180">
        <v>2427746875</v>
      </c>
      <c r="B5180">
        <v>-29.166810999999999</v>
      </c>
      <c r="C5180">
        <v>149.29302999999999</v>
      </c>
    </row>
    <row r="5181" spans="1:3">
      <c r="A5181">
        <v>2428212500</v>
      </c>
      <c r="B5181">
        <v>-28.834779999999999</v>
      </c>
      <c r="C5181">
        <v>147.72157000000001</v>
      </c>
    </row>
    <row r="5182" spans="1:3">
      <c r="A5182">
        <v>2428678125</v>
      </c>
      <c r="B5182">
        <v>-28.915431999999999</v>
      </c>
      <c r="C5182">
        <v>145.80788999999999</v>
      </c>
    </row>
    <row r="5183" spans="1:3">
      <c r="A5183">
        <v>2429143750</v>
      </c>
      <c r="B5183">
        <v>-28.960122999999999</v>
      </c>
      <c r="C5183">
        <v>144.24956</v>
      </c>
    </row>
    <row r="5184" spans="1:3">
      <c r="A5184">
        <v>2429609375</v>
      </c>
      <c r="B5184">
        <v>-29.070305000000001</v>
      </c>
      <c r="C5184">
        <v>146.15205</v>
      </c>
    </row>
    <row r="5185" spans="1:3">
      <c r="A5185">
        <v>2430075000</v>
      </c>
      <c r="B5185">
        <v>-28.929898999999999</v>
      </c>
      <c r="C5185">
        <v>142.48245</v>
      </c>
    </row>
    <row r="5186" spans="1:3">
      <c r="A5186">
        <v>2430540625</v>
      </c>
      <c r="B5186">
        <v>-28.756868000000001</v>
      </c>
      <c r="C5186">
        <v>141.86813000000001</v>
      </c>
    </row>
    <row r="5187" spans="1:3">
      <c r="A5187">
        <v>2431006250</v>
      </c>
      <c r="B5187">
        <v>-28.773465999999999</v>
      </c>
      <c r="C5187">
        <v>140.29395</v>
      </c>
    </row>
    <row r="5188" spans="1:3">
      <c r="A5188">
        <v>2431471875</v>
      </c>
      <c r="B5188">
        <v>-28.681023</v>
      </c>
      <c r="C5188">
        <v>139.38548</v>
      </c>
    </row>
    <row r="5189" spans="1:3">
      <c r="A5189">
        <v>2431937500</v>
      </c>
      <c r="B5189">
        <v>-28.864591999999998</v>
      </c>
      <c r="C5189">
        <v>137.36774</v>
      </c>
    </row>
    <row r="5190" spans="1:3">
      <c r="A5190">
        <v>2432403125</v>
      </c>
      <c r="B5190">
        <v>-28.864698000000001</v>
      </c>
      <c r="C5190">
        <v>135.55155999999999</v>
      </c>
    </row>
    <row r="5191" spans="1:3">
      <c r="A5191">
        <v>2432868750</v>
      </c>
      <c r="B5191">
        <v>-28.647386999999998</v>
      </c>
      <c r="C5191">
        <v>135.02708000000001</v>
      </c>
    </row>
    <row r="5192" spans="1:3">
      <c r="A5192">
        <v>2433334375</v>
      </c>
      <c r="B5192">
        <v>-28.700710000000001</v>
      </c>
      <c r="C5192">
        <v>132.0412</v>
      </c>
    </row>
    <row r="5193" spans="1:3">
      <c r="A5193">
        <v>2433800000</v>
      </c>
      <c r="B5193">
        <v>-28.512039000000001</v>
      </c>
      <c r="C5193">
        <v>133.86133000000001</v>
      </c>
    </row>
    <row r="5194" spans="1:3">
      <c r="A5194">
        <v>2434265625</v>
      </c>
      <c r="B5194">
        <v>-28.673850999999999</v>
      </c>
      <c r="C5194">
        <v>132.48192</v>
      </c>
    </row>
    <row r="5195" spans="1:3">
      <c r="A5195">
        <v>2434731250</v>
      </c>
      <c r="B5195">
        <v>-28.579951999999999</v>
      </c>
      <c r="C5195">
        <v>130.9297</v>
      </c>
    </row>
    <row r="5196" spans="1:3">
      <c r="A5196">
        <v>2435196875</v>
      </c>
      <c r="B5196">
        <v>-28.467397999999999</v>
      </c>
      <c r="C5196">
        <v>128.81314</v>
      </c>
    </row>
    <row r="5197" spans="1:3">
      <c r="A5197">
        <v>2435662500</v>
      </c>
      <c r="B5197">
        <v>-28.625273</v>
      </c>
      <c r="C5197">
        <v>129.64934</v>
      </c>
    </row>
    <row r="5198" spans="1:3">
      <c r="A5198">
        <v>2436128125</v>
      </c>
      <c r="B5198">
        <v>-28.508407999999999</v>
      </c>
      <c r="C5198">
        <v>127.28063</v>
      </c>
    </row>
    <row r="5199" spans="1:3">
      <c r="A5199">
        <v>2436593750</v>
      </c>
      <c r="B5199">
        <v>-28.404816</v>
      </c>
      <c r="C5199">
        <v>125.65105</v>
      </c>
    </row>
    <row r="5200" spans="1:3">
      <c r="A5200">
        <v>2437059375</v>
      </c>
      <c r="B5200">
        <v>-28.507061</v>
      </c>
      <c r="C5200">
        <v>124.41855</v>
      </c>
    </row>
    <row r="5201" spans="1:3">
      <c r="A5201">
        <v>2437525000</v>
      </c>
      <c r="B5201">
        <v>-28.372212999999999</v>
      </c>
      <c r="C5201">
        <v>121.98061</v>
      </c>
    </row>
    <row r="5202" spans="1:3">
      <c r="A5202">
        <v>2437990625</v>
      </c>
      <c r="B5202">
        <v>-28.424032</v>
      </c>
      <c r="C5202">
        <v>122.09556000000001</v>
      </c>
    </row>
    <row r="5203" spans="1:3">
      <c r="A5203">
        <v>2438456250</v>
      </c>
      <c r="B5203">
        <v>-28.177561000000001</v>
      </c>
      <c r="C5203">
        <v>120.74728</v>
      </c>
    </row>
    <row r="5204" spans="1:3">
      <c r="A5204">
        <v>2438921875</v>
      </c>
      <c r="B5204">
        <v>-28.445646</v>
      </c>
      <c r="C5204">
        <v>119.49505000000001</v>
      </c>
    </row>
    <row r="5205" spans="1:3">
      <c r="A5205">
        <v>2439387500</v>
      </c>
      <c r="B5205">
        <v>-27.96133</v>
      </c>
      <c r="C5205">
        <v>118.71781</v>
      </c>
    </row>
    <row r="5206" spans="1:3">
      <c r="A5206">
        <v>2439853125</v>
      </c>
      <c r="B5206">
        <v>-28.205919000000002</v>
      </c>
      <c r="C5206">
        <v>117.28485000000001</v>
      </c>
    </row>
    <row r="5207" spans="1:3">
      <c r="A5207">
        <v>2440318750</v>
      </c>
      <c r="B5207">
        <v>-28.193501000000001</v>
      </c>
      <c r="C5207">
        <v>116.0474</v>
      </c>
    </row>
    <row r="5208" spans="1:3">
      <c r="A5208">
        <v>2440784375</v>
      </c>
      <c r="B5208">
        <v>-28.270600999999999</v>
      </c>
      <c r="C5208">
        <v>113.29259</v>
      </c>
    </row>
    <row r="5209" spans="1:3">
      <c r="A5209">
        <v>2441250000</v>
      </c>
      <c r="B5209">
        <v>-28.090873999999999</v>
      </c>
      <c r="C5209">
        <v>111.74834</v>
      </c>
    </row>
    <row r="5210" spans="1:3">
      <c r="A5210">
        <v>2441715625</v>
      </c>
      <c r="B5210">
        <v>-28.037372999999999</v>
      </c>
      <c r="C5210">
        <v>110.6412</v>
      </c>
    </row>
    <row r="5211" spans="1:3">
      <c r="A5211">
        <v>2442181250</v>
      </c>
      <c r="B5211">
        <v>-28.06053</v>
      </c>
      <c r="C5211">
        <v>111.03431999999999</v>
      </c>
    </row>
    <row r="5212" spans="1:3">
      <c r="A5212">
        <v>2442646875</v>
      </c>
      <c r="B5212">
        <v>-28.127493000000001</v>
      </c>
      <c r="C5212">
        <v>108.50767999999999</v>
      </c>
    </row>
    <row r="5213" spans="1:3">
      <c r="A5213">
        <v>2443112500</v>
      </c>
      <c r="B5213">
        <v>-27.732050000000001</v>
      </c>
      <c r="C5213">
        <v>107.70506</v>
      </c>
    </row>
    <row r="5214" spans="1:3">
      <c r="A5214">
        <v>2443578125</v>
      </c>
      <c r="B5214">
        <v>-27.872219000000001</v>
      </c>
      <c r="C5214">
        <v>106.91119</v>
      </c>
    </row>
    <row r="5215" spans="1:3">
      <c r="A5215">
        <v>2444043750</v>
      </c>
      <c r="B5215">
        <v>-27.942329000000001</v>
      </c>
      <c r="C5215">
        <v>104.51783</v>
      </c>
    </row>
    <row r="5216" spans="1:3">
      <c r="A5216">
        <v>2444509375</v>
      </c>
      <c r="B5216">
        <v>-27.983841000000002</v>
      </c>
      <c r="C5216">
        <v>103.21956</v>
      </c>
    </row>
    <row r="5217" spans="1:3">
      <c r="A5217">
        <v>2444975000</v>
      </c>
      <c r="B5217">
        <v>-27.847355</v>
      </c>
      <c r="C5217">
        <v>101.67977999999999</v>
      </c>
    </row>
    <row r="5218" spans="1:3">
      <c r="A5218">
        <v>2445440625</v>
      </c>
      <c r="B5218">
        <v>-27.616188000000001</v>
      </c>
      <c r="C5218">
        <v>99.934486000000007</v>
      </c>
    </row>
    <row r="5219" spans="1:3">
      <c r="A5219">
        <v>2445906250</v>
      </c>
      <c r="B5219">
        <v>-27.729299999999999</v>
      </c>
      <c r="C5219">
        <v>99.076012000000006</v>
      </c>
    </row>
    <row r="5220" spans="1:3">
      <c r="A5220">
        <v>2446371875</v>
      </c>
      <c r="B5220">
        <v>-27.667002</v>
      </c>
      <c r="C5220">
        <v>98.317299000000006</v>
      </c>
    </row>
    <row r="5221" spans="1:3">
      <c r="A5221">
        <v>2446837500</v>
      </c>
      <c r="B5221">
        <v>-27.631146999999999</v>
      </c>
      <c r="C5221">
        <v>94.623703000000006</v>
      </c>
    </row>
    <row r="5222" spans="1:3">
      <c r="A5222">
        <v>2447303125</v>
      </c>
      <c r="B5222">
        <v>-27.678190000000001</v>
      </c>
      <c r="C5222">
        <v>95.554939000000005</v>
      </c>
    </row>
    <row r="5223" spans="1:3">
      <c r="A5223">
        <v>2447768750</v>
      </c>
      <c r="B5223">
        <v>-27.569230999999998</v>
      </c>
      <c r="C5223">
        <v>94.062775000000002</v>
      </c>
    </row>
    <row r="5224" spans="1:3">
      <c r="A5224">
        <v>2448234375</v>
      </c>
      <c r="B5224">
        <v>-27.513919999999999</v>
      </c>
      <c r="C5224">
        <v>92.087333999999998</v>
      </c>
    </row>
    <row r="5225" spans="1:3">
      <c r="A5225">
        <v>2448700000</v>
      </c>
      <c r="B5225">
        <v>-27.346343999999998</v>
      </c>
      <c r="C5225">
        <v>91.112076000000002</v>
      </c>
    </row>
    <row r="5226" spans="1:3">
      <c r="A5226">
        <v>2449165625</v>
      </c>
      <c r="B5226">
        <v>-27.401509999999998</v>
      </c>
      <c r="C5226">
        <v>89.629005000000006</v>
      </c>
    </row>
    <row r="5227" spans="1:3">
      <c r="A5227">
        <v>2449631250</v>
      </c>
      <c r="B5227">
        <v>-27.585100000000001</v>
      </c>
      <c r="C5227">
        <v>88.376221000000001</v>
      </c>
    </row>
    <row r="5228" spans="1:3">
      <c r="A5228">
        <v>2450096875</v>
      </c>
      <c r="B5228">
        <v>-27.442077999999999</v>
      </c>
      <c r="C5228">
        <v>85.980536999999998</v>
      </c>
    </row>
    <row r="5229" spans="1:3">
      <c r="A5229">
        <v>2450562500</v>
      </c>
      <c r="B5229">
        <v>-27.350151</v>
      </c>
      <c r="C5229">
        <v>86.141739000000001</v>
      </c>
    </row>
    <row r="5230" spans="1:3">
      <c r="A5230">
        <v>2451028125</v>
      </c>
      <c r="B5230">
        <v>-27.385569</v>
      </c>
      <c r="C5230">
        <v>83.779876999999999</v>
      </c>
    </row>
    <row r="5231" spans="1:3">
      <c r="A5231">
        <v>2451493750</v>
      </c>
      <c r="B5231">
        <v>-27.471062</v>
      </c>
      <c r="C5231">
        <v>81.897857999999999</v>
      </c>
    </row>
    <row r="5232" spans="1:3">
      <c r="A5232">
        <v>2451959375</v>
      </c>
      <c r="B5232">
        <v>-27.300404</v>
      </c>
      <c r="C5232">
        <v>81.836310999999995</v>
      </c>
    </row>
    <row r="5233" spans="1:3">
      <c r="A5233">
        <v>2452425000</v>
      </c>
      <c r="B5233">
        <v>-27.36355</v>
      </c>
      <c r="C5233">
        <v>79.595955000000004</v>
      </c>
    </row>
    <row r="5234" spans="1:3">
      <c r="A5234">
        <v>2452890625</v>
      </c>
      <c r="B5234">
        <v>-27.233277999999999</v>
      </c>
      <c r="C5234">
        <v>78.548812999999996</v>
      </c>
    </row>
    <row r="5235" spans="1:3">
      <c r="A5235">
        <v>2453356250</v>
      </c>
      <c r="B5235">
        <v>-27.099905</v>
      </c>
      <c r="C5235">
        <v>76.460869000000002</v>
      </c>
    </row>
    <row r="5236" spans="1:3">
      <c r="A5236">
        <v>2453821875</v>
      </c>
      <c r="B5236">
        <v>-27.101063</v>
      </c>
      <c r="C5236">
        <v>75.400536000000002</v>
      </c>
    </row>
    <row r="5237" spans="1:3">
      <c r="A5237">
        <v>2454287500</v>
      </c>
      <c r="B5237">
        <v>-27.169640000000001</v>
      </c>
      <c r="C5237">
        <v>74.811301999999998</v>
      </c>
    </row>
    <row r="5238" spans="1:3">
      <c r="A5238">
        <v>2454753125</v>
      </c>
      <c r="B5238">
        <v>-27.163665999999999</v>
      </c>
      <c r="C5238">
        <v>72.998726000000005</v>
      </c>
    </row>
    <row r="5239" spans="1:3">
      <c r="A5239">
        <v>2455218750</v>
      </c>
      <c r="B5239">
        <v>-27.189478000000001</v>
      </c>
      <c r="C5239">
        <v>72.380584999999996</v>
      </c>
    </row>
    <row r="5240" spans="1:3">
      <c r="A5240">
        <v>2455684375</v>
      </c>
      <c r="B5240">
        <v>-27.019559999999998</v>
      </c>
      <c r="C5240">
        <v>70.898071000000002</v>
      </c>
    </row>
    <row r="5241" spans="1:3">
      <c r="A5241">
        <v>2456150000</v>
      </c>
      <c r="B5241">
        <v>-27.122723000000001</v>
      </c>
      <c r="C5241">
        <v>67.972656000000001</v>
      </c>
    </row>
    <row r="5242" spans="1:3">
      <c r="A5242">
        <v>2456615625</v>
      </c>
      <c r="B5242">
        <v>-27.045933000000002</v>
      </c>
      <c r="C5242">
        <v>67.851830000000007</v>
      </c>
    </row>
    <row r="5243" spans="1:3">
      <c r="A5243">
        <v>2457081250</v>
      </c>
      <c r="B5243">
        <v>-27.085329000000002</v>
      </c>
      <c r="C5243">
        <v>66.096428000000003</v>
      </c>
    </row>
    <row r="5244" spans="1:3">
      <c r="A5244">
        <v>2457546875</v>
      </c>
      <c r="B5244">
        <v>-27.006273</v>
      </c>
      <c r="C5244">
        <v>63.134644000000002</v>
      </c>
    </row>
    <row r="5245" spans="1:3">
      <c r="A5245">
        <v>2458012500</v>
      </c>
      <c r="B5245">
        <v>-26.771225000000001</v>
      </c>
      <c r="C5245">
        <v>62.307732000000001</v>
      </c>
    </row>
    <row r="5246" spans="1:3">
      <c r="A5246">
        <v>2458478125</v>
      </c>
      <c r="B5246">
        <v>-26.777940999999998</v>
      </c>
      <c r="C5246">
        <v>62.863498999999997</v>
      </c>
    </row>
    <row r="5247" spans="1:3">
      <c r="A5247">
        <v>2458943750</v>
      </c>
      <c r="B5247">
        <v>-26.75367</v>
      </c>
      <c r="C5247">
        <v>61.106369000000001</v>
      </c>
    </row>
    <row r="5248" spans="1:3">
      <c r="A5248">
        <v>2459409375</v>
      </c>
      <c r="B5248">
        <v>-26.924112000000001</v>
      </c>
      <c r="C5248">
        <v>58.161419000000002</v>
      </c>
    </row>
    <row r="5249" spans="1:3">
      <c r="A5249">
        <v>2459875000</v>
      </c>
      <c r="B5249">
        <v>-26.811785</v>
      </c>
      <c r="C5249">
        <v>56.328097999999997</v>
      </c>
    </row>
    <row r="5250" spans="1:3">
      <c r="A5250">
        <v>2460340625</v>
      </c>
      <c r="B5250">
        <v>-26.838156000000001</v>
      </c>
      <c r="C5250">
        <v>55.984268</v>
      </c>
    </row>
    <row r="5251" spans="1:3">
      <c r="A5251">
        <v>2460806250</v>
      </c>
      <c r="B5251">
        <v>-26.857885</v>
      </c>
      <c r="C5251">
        <v>53.723548999999998</v>
      </c>
    </row>
    <row r="5252" spans="1:3">
      <c r="A5252">
        <v>2461271875</v>
      </c>
      <c r="B5252">
        <v>-26.685708999999999</v>
      </c>
      <c r="C5252">
        <v>52.035190999999998</v>
      </c>
    </row>
    <row r="5253" spans="1:3">
      <c r="A5253">
        <v>2461737500</v>
      </c>
      <c r="B5253">
        <v>-26.816237999999998</v>
      </c>
      <c r="C5253">
        <v>51.939804000000002</v>
      </c>
    </row>
    <row r="5254" spans="1:3">
      <c r="A5254">
        <v>2462203125</v>
      </c>
      <c r="B5254">
        <v>-26.907093</v>
      </c>
      <c r="C5254">
        <v>48.539391000000002</v>
      </c>
    </row>
    <row r="5255" spans="1:3">
      <c r="A5255">
        <v>2462668750</v>
      </c>
      <c r="B5255">
        <v>-26.755976</v>
      </c>
      <c r="C5255">
        <v>48.296280000000003</v>
      </c>
    </row>
    <row r="5256" spans="1:3">
      <c r="A5256">
        <v>2463134375</v>
      </c>
      <c r="B5256">
        <v>-26.813237999999998</v>
      </c>
      <c r="C5256">
        <v>45.503619999999998</v>
      </c>
    </row>
    <row r="5257" spans="1:3">
      <c r="A5257">
        <v>2463600000</v>
      </c>
      <c r="B5257">
        <v>-26.761558999999998</v>
      </c>
      <c r="C5257">
        <v>45.111794000000003</v>
      </c>
    </row>
    <row r="5258" spans="1:3">
      <c r="A5258">
        <v>2464065625</v>
      </c>
      <c r="B5258">
        <v>-26.711077</v>
      </c>
      <c r="C5258">
        <v>42.407043000000002</v>
      </c>
    </row>
    <row r="5259" spans="1:3">
      <c r="A5259">
        <v>2464531250</v>
      </c>
      <c r="B5259">
        <v>-26.626107999999999</v>
      </c>
      <c r="C5259">
        <v>42.745438</v>
      </c>
    </row>
    <row r="5260" spans="1:3">
      <c r="A5260">
        <v>2464996875</v>
      </c>
      <c r="B5260">
        <v>-26.570906000000001</v>
      </c>
      <c r="C5260">
        <v>40.026744999999998</v>
      </c>
    </row>
    <row r="5261" spans="1:3">
      <c r="A5261">
        <v>2465462500</v>
      </c>
      <c r="B5261">
        <v>-26.77919</v>
      </c>
      <c r="C5261">
        <v>38.099277000000001</v>
      </c>
    </row>
    <row r="5262" spans="1:3">
      <c r="A5262">
        <v>2465928125</v>
      </c>
      <c r="B5262">
        <v>-26.652339999999999</v>
      </c>
      <c r="C5262">
        <v>36.418765999999998</v>
      </c>
    </row>
    <row r="5263" spans="1:3">
      <c r="A5263">
        <v>2466393750</v>
      </c>
      <c r="B5263">
        <v>-26.624694999999999</v>
      </c>
      <c r="C5263">
        <v>34.877265999999999</v>
      </c>
    </row>
    <row r="5264" spans="1:3">
      <c r="A5264">
        <v>2466859375</v>
      </c>
      <c r="B5264">
        <v>-26.795950000000001</v>
      </c>
      <c r="C5264">
        <v>34.014648000000001</v>
      </c>
    </row>
    <row r="5265" spans="1:3">
      <c r="A5265">
        <v>2467325000</v>
      </c>
      <c r="B5265">
        <v>-26.63345</v>
      </c>
      <c r="C5265">
        <v>32.658442999999998</v>
      </c>
    </row>
    <row r="5266" spans="1:3">
      <c r="A5266">
        <v>2467790625</v>
      </c>
      <c r="B5266">
        <v>-26.462918999999999</v>
      </c>
      <c r="C5266">
        <v>32.132893000000003</v>
      </c>
    </row>
    <row r="5267" spans="1:3">
      <c r="A5267">
        <v>2468256250</v>
      </c>
      <c r="B5267">
        <v>-26.814406999999999</v>
      </c>
      <c r="C5267">
        <v>30.196638</v>
      </c>
    </row>
    <row r="5268" spans="1:3">
      <c r="A5268">
        <v>2468721875</v>
      </c>
      <c r="B5268">
        <v>-26.571514000000001</v>
      </c>
      <c r="C5268">
        <v>26.356112</v>
      </c>
    </row>
    <row r="5269" spans="1:3">
      <c r="A5269">
        <v>2469187500</v>
      </c>
      <c r="B5269">
        <v>-26.560368</v>
      </c>
      <c r="C5269">
        <v>26.437023</v>
      </c>
    </row>
    <row r="5270" spans="1:3">
      <c r="A5270">
        <v>2469653125</v>
      </c>
      <c r="B5270">
        <v>-26.737283999999999</v>
      </c>
      <c r="C5270">
        <v>26.237062000000002</v>
      </c>
    </row>
    <row r="5271" spans="1:3">
      <c r="A5271">
        <v>2470118750</v>
      </c>
      <c r="B5271">
        <v>-26.555852999999999</v>
      </c>
      <c r="C5271">
        <v>23.035170000000001</v>
      </c>
    </row>
    <row r="5272" spans="1:3">
      <c r="A5272">
        <v>2470584375</v>
      </c>
      <c r="B5272">
        <v>-26.666316999999999</v>
      </c>
      <c r="C5272">
        <v>21.556042000000001</v>
      </c>
    </row>
    <row r="5273" spans="1:3">
      <c r="A5273">
        <v>2471050000</v>
      </c>
      <c r="B5273">
        <v>-26.444077</v>
      </c>
      <c r="C5273">
        <v>21.884595999999998</v>
      </c>
    </row>
    <row r="5274" spans="1:3">
      <c r="A5274">
        <v>2471515625</v>
      </c>
      <c r="B5274">
        <v>-26.705803</v>
      </c>
      <c r="C5274">
        <v>19.089055999999999</v>
      </c>
    </row>
    <row r="5275" spans="1:3">
      <c r="A5275">
        <v>2471981250</v>
      </c>
      <c r="B5275">
        <v>-26.593225</v>
      </c>
      <c r="C5275">
        <v>18.575354000000001</v>
      </c>
    </row>
    <row r="5276" spans="1:3">
      <c r="A5276">
        <v>2472446875</v>
      </c>
      <c r="B5276">
        <v>-26.624389999999998</v>
      </c>
      <c r="C5276">
        <v>16.915141999999999</v>
      </c>
    </row>
    <row r="5277" spans="1:3">
      <c r="A5277">
        <v>2472912500</v>
      </c>
      <c r="B5277">
        <v>-26.582080999999999</v>
      </c>
      <c r="C5277">
        <v>14.307600000000001</v>
      </c>
    </row>
    <row r="5278" spans="1:3">
      <c r="A5278">
        <v>2473378125</v>
      </c>
      <c r="B5278">
        <v>-26.460508000000001</v>
      </c>
      <c r="C5278">
        <v>14.923393000000001</v>
      </c>
    </row>
    <row r="5279" spans="1:3">
      <c r="A5279">
        <v>2473843750</v>
      </c>
      <c r="B5279">
        <v>-26.454746</v>
      </c>
      <c r="C5279">
        <v>12.679294000000001</v>
      </c>
    </row>
    <row r="5280" spans="1:3">
      <c r="A5280">
        <v>2474309375</v>
      </c>
      <c r="B5280">
        <v>-26.455206</v>
      </c>
      <c r="C5280">
        <v>10.075364</v>
      </c>
    </row>
    <row r="5281" spans="1:3">
      <c r="A5281">
        <v>2474775000</v>
      </c>
      <c r="B5281">
        <v>-26.644774999999999</v>
      </c>
      <c r="C5281">
        <v>10.723633</v>
      </c>
    </row>
    <row r="5282" spans="1:3">
      <c r="A5282">
        <v>2475240625</v>
      </c>
      <c r="B5282">
        <v>-26.505596000000001</v>
      </c>
      <c r="C5282">
        <v>8.2231053999999997</v>
      </c>
    </row>
    <row r="5283" spans="1:3">
      <c r="A5283">
        <v>2475706250</v>
      </c>
      <c r="B5283">
        <v>-26.564406999999999</v>
      </c>
      <c r="C5283">
        <v>7.4006295</v>
      </c>
    </row>
    <row r="5284" spans="1:3">
      <c r="A5284">
        <v>2476171875</v>
      </c>
      <c r="B5284">
        <v>-26.429013999999999</v>
      </c>
      <c r="C5284">
        <v>5.6344174999999996</v>
      </c>
    </row>
    <row r="5285" spans="1:3">
      <c r="A5285">
        <v>2476637500</v>
      </c>
      <c r="B5285">
        <v>-26.445141</v>
      </c>
      <c r="C5285">
        <v>4.3344912999999998</v>
      </c>
    </row>
    <row r="5286" spans="1:3">
      <c r="A5286">
        <v>2477103125</v>
      </c>
      <c r="B5286">
        <v>-26.505694999999999</v>
      </c>
      <c r="C5286">
        <v>2.7324904999999999</v>
      </c>
    </row>
    <row r="5287" spans="1:3">
      <c r="A5287">
        <v>2477568750</v>
      </c>
      <c r="B5287">
        <v>-26.541793999999999</v>
      </c>
      <c r="C5287">
        <v>1.1845918</v>
      </c>
    </row>
    <row r="5288" spans="1:3">
      <c r="A5288">
        <v>2478034375</v>
      </c>
      <c r="B5288">
        <v>-26.687076999999999</v>
      </c>
      <c r="C5288">
        <v>1.205795</v>
      </c>
    </row>
    <row r="5289" spans="1:3">
      <c r="A5289">
        <v>2478500000</v>
      </c>
      <c r="B5289">
        <v>-26.494202000000001</v>
      </c>
      <c r="C5289">
        <v>-1.5592520999999999</v>
      </c>
    </row>
    <row r="5290" spans="1:3">
      <c r="A5290">
        <v>2478965625</v>
      </c>
      <c r="B5290">
        <v>-26.392493999999999</v>
      </c>
      <c r="C5290">
        <v>-2.8487260000000001</v>
      </c>
    </row>
    <row r="5291" spans="1:3">
      <c r="A5291">
        <v>2479431250</v>
      </c>
      <c r="B5291">
        <v>-26.383876999999998</v>
      </c>
      <c r="C5291">
        <v>-3.3446538000000001</v>
      </c>
    </row>
    <row r="5292" spans="1:3">
      <c r="A5292">
        <v>2479896875</v>
      </c>
      <c r="B5292">
        <v>-26.284229</v>
      </c>
      <c r="C5292">
        <v>-5.6733437000000002</v>
      </c>
    </row>
    <row r="5293" spans="1:3">
      <c r="A5293">
        <v>2480362500</v>
      </c>
      <c r="B5293">
        <v>-26.428930000000001</v>
      </c>
      <c r="C5293">
        <v>-6.6012653999999999</v>
      </c>
    </row>
    <row r="5294" spans="1:3">
      <c r="A5294">
        <v>2480828125</v>
      </c>
      <c r="B5294">
        <v>-26.530704</v>
      </c>
      <c r="C5294">
        <v>-8.0849867</v>
      </c>
    </row>
    <row r="5295" spans="1:3">
      <c r="A5295">
        <v>2481293750</v>
      </c>
      <c r="B5295">
        <v>-26.527629999999998</v>
      </c>
      <c r="C5295">
        <v>-10.236174999999999</v>
      </c>
    </row>
    <row r="5296" spans="1:3">
      <c r="A5296">
        <v>2481759375</v>
      </c>
      <c r="B5296">
        <v>-26.393485999999999</v>
      </c>
      <c r="C5296">
        <v>-12.167026999999999</v>
      </c>
    </row>
    <row r="5297" spans="1:3">
      <c r="A5297">
        <v>2482225000</v>
      </c>
      <c r="B5297">
        <v>-26.629282</v>
      </c>
      <c r="C5297">
        <v>-14.252649999999999</v>
      </c>
    </row>
    <row r="5298" spans="1:3">
      <c r="A5298">
        <v>2482690625</v>
      </c>
      <c r="B5298">
        <v>-26.529855999999999</v>
      </c>
      <c r="C5298">
        <v>-14.530412</v>
      </c>
    </row>
    <row r="5299" spans="1:3">
      <c r="A5299">
        <v>2483156250</v>
      </c>
      <c r="B5299">
        <v>-26.522296999999998</v>
      </c>
      <c r="C5299">
        <v>-15.690343</v>
      </c>
    </row>
    <row r="5300" spans="1:3">
      <c r="A5300">
        <v>2483621875</v>
      </c>
      <c r="B5300">
        <v>-26.527719000000001</v>
      </c>
      <c r="C5300">
        <v>-16.930319000000001</v>
      </c>
    </row>
    <row r="5301" spans="1:3">
      <c r="A5301">
        <v>2484087500</v>
      </c>
      <c r="B5301">
        <v>-26.313607999999999</v>
      </c>
      <c r="C5301">
        <v>-18.076937000000001</v>
      </c>
    </row>
    <row r="5302" spans="1:3">
      <c r="A5302">
        <v>2484553125</v>
      </c>
      <c r="B5302">
        <v>-26.421334999999999</v>
      </c>
      <c r="C5302">
        <v>-21.313476999999999</v>
      </c>
    </row>
    <row r="5303" spans="1:3">
      <c r="A5303">
        <v>2485018750</v>
      </c>
      <c r="B5303">
        <v>-26.323129999999999</v>
      </c>
      <c r="C5303">
        <v>-21.315275</v>
      </c>
    </row>
    <row r="5304" spans="1:3">
      <c r="A5304">
        <v>2485484375</v>
      </c>
      <c r="B5304">
        <v>-26.720998999999999</v>
      </c>
      <c r="C5304">
        <v>-24.662787999999999</v>
      </c>
    </row>
    <row r="5305" spans="1:3">
      <c r="A5305">
        <v>2485950000</v>
      </c>
      <c r="B5305">
        <v>-26.446064</v>
      </c>
      <c r="C5305">
        <v>-24.437435000000001</v>
      </c>
    </row>
    <row r="5306" spans="1:3">
      <c r="A5306">
        <v>2486415625</v>
      </c>
      <c r="B5306">
        <v>-26.498480000000001</v>
      </c>
      <c r="C5306">
        <v>-26.194953999999999</v>
      </c>
    </row>
    <row r="5307" spans="1:3">
      <c r="A5307">
        <v>2486881250</v>
      </c>
      <c r="B5307">
        <v>-26.449459000000001</v>
      </c>
      <c r="C5307">
        <v>-28.514059</v>
      </c>
    </row>
    <row r="5308" spans="1:3">
      <c r="A5308">
        <v>2487346875</v>
      </c>
      <c r="B5308">
        <v>-26.404377</v>
      </c>
      <c r="C5308">
        <v>-28.665962</v>
      </c>
    </row>
    <row r="5309" spans="1:3">
      <c r="A5309">
        <v>2487812500</v>
      </c>
      <c r="B5309">
        <v>-26.37875</v>
      </c>
      <c r="C5309">
        <v>-30.157084999999999</v>
      </c>
    </row>
    <row r="5310" spans="1:3">
      <c r="A5310">
        <v>2488278125</v>
      </c>
      <c r="B5310">
        <v>-26.531480999999999</v>
      </c>
      <c r="C5310">
        <v>-32.589351999999998</v>
      </c>
    </row>
    <row r="5311" spans="1:3">
      <c r="A5311">
        <v>2488743750</v>
      </c>
      <c r="B5311">
        <v>-26.676662</v>
      </c>
      <c r="C5311">
        <v>-33.749599000000003</v>
      </c>
    </row>
    <row r="5312" spans="1:3">
      <c r="A5312">
        <v>2489209375</v>
      </c>
      <c r="B5312">
        <v>-26.538975000000001</v>
      </c>
      <c r="C5312">
        <v>-34.110492999999998</v>
      </c>
    </row>
    <row r="5313" spans="1:3">
      <c r="A5313">
        <v>2489675000</v>
      </c>
      <c r="B5313">
        <v>-26.563171000000001</v>
      </c>
      <c r="C5313">
        <v>-36.459941999999998</v>
      </c>
    </row>
    <row r="5314" spans="1:3">
      <c r="A5314">
        <v>2490140625</v>
      </c>
      <c r="B5314">
        <v>-26.389161999999999</v>
      </c>
      <c r="C5314">
        <v>-37.909858999999997</v>
      </c>
    </row>
    <row r="5315" spans="1:3">
      <c r="A5315">
        <v>2490606250</v>
      </c>
      <c r="B5315">
        <v>-26.593482999999999</v>
      </c>
      <c r="C5315">
        <v>-38.869056999999998</v>
      </c>
    </row>
    <row r="5316" spans="1:3">
      <c r="A5316">
        <v>2491071875</v>
      </c>
      <c r="B5316">
        <v>-26.594436999999999</v>
      </c>
      <c r="C5316">
        <v>-40.022911000000001</v>
      </c>
    </row>
    <row r="5317" spans="1:3">
      <c r="A5317">
        <v>2491537500</v>
      </c>
      <c r="B5317">
        <v>-26.711791999999999</v>
      </c>
      <c r="C5317">
        <v>-41.827292999999997</v>
      </c>
    </row>
    <row r="5318" spans="1:3">
      <c r="A5318">
        <v>2492003125</v>
      </c>
      <c r="B5318">
        <v>-26.566240000000001</v>
      </c>
      <c r="C5318">
        <v>-43.580776</v>
      </c>
    </row>
    <row r="5319" spans="1:3">
      <c r="A5319">
        <v>2492468750</v>
      </c>
      <c r="B5319">
        <v>-26.719683</v>
      </c>
      <c r="C5319">
        <v>-45.088572999999997</v>
      </c>
    </row>
    <row r="5320" spans="1:3">
      <c r="A5320">
        <v>2492934375</v>
      </c>
      <c r="B5320">
        <v>-26.753626000000001</v>
      </c>
      <c r="C5320">
        <v>-46.426056000000003</v>
      </c>
    </row>
    <row r="5321" spans="1:3">
      <c r="A5321">
        <v>2493400000</v>
      </c>
      <c r="B5321">
        <v>-26.653251999999998</v>
      </c>
      <c r="C5321">
        <v>-48.699275999999998</v>
      </c>
    </row>
    <row r="5322" spans="1:3">
      <c r="A5322">
        <v>2493865625</v>
      </c>
      <c r="B5322">
        <v>-26.615015</v>
      </c>
      <c r="C5322">
        <v>-48.539436000000002</v>
      </c>
    </row>
    <row r="5323" spans="1:3">
      <c r="A5323">
        <v>2494331250</v>
      </c>
      <c r="B5323">
        <v>-26.710428</v>
      </c>
      <c r="C5323">
        <v>-50.633479999999999</v>
      </c>
    </row>
    <row r="5324" spans="1:3">
      <c r="A5324">
        <v>2494796875</v>
      </c>
      <c r="B5324">
        <v>-26.744143000000001</v>
      </c>
      <c r="C5324">
        <v>-51.725445000000001</v>
      </c>
    </row>
    <row r="5325" spans="1:3">
      <c r="A5325">
        <v>2495262500</v>
      </c>
      <c r="B5325">
        <v>-26.851492</v>
      </c>
      <c r="C5325">
        <v>-53.263129999999997</v>
      </c>
    </row>
    <row r="5326" spans="1:3">
      <c r="A5326">
        <v>2495728125</v>
      </c>
      <c r="B5326">
        <v>-26.771094999999999</v>
      </c>
      <c r="C5326">
        <v>-55.298126000000003</v>
      </c>
    </row>
    <row r="5327" spans="1:3">
      <c r="A5327">
        <v>2496193750</v>
      </c>
      <c r="B5327">
        <v>-26.890042999999999</v>
      </c>
      <c r="C5327">
        <v>-55.353912000000001</v>
      </c>
    </row>
    <row r="5328" spans="1:3">
      <c r="A5328">
        <v>2496659375</v>
      </c>
      <c r="B5328">
        <v>-26.740938</v>
      </c>
      <c r="C5328">
        <v>-56.386288</v>
      </c>
    </row>
    <row r="5329" spans="1:3">
      <c r="A5329">
        <v>2497125000</v>
      </c>
      <c r="B5329">
        <v>-26.921241999999999</v>
      </c>
      <c r="C5329">
        <v>-59.402622000000001</v>
      </c>
    </row>
    <row r="5330" spans="1:3">
      <c r="A5330">
        <v>2497590625</v>
      </c>
      <c r="B5330">
        <v>-26.761776000000001</v>
      </c>
      <c r="C5330">
        <v>-59.601146999999997</v>
      </c>
    </row>
    <row r="5331" spans="1:3">
      <c r="A5331">
        <v>2498056250</v>
      </c>
      <c r="B5331">
        <v>-26.775922999999999</v>
      </c>
      <c r="C5331">
        <v>-61.491641999999999</v>
      </c>
    </row>
    <row r="5332" spans="1:3">
      <c r="A5332">
        <v>2498521875</v>
      </c>
      <c r="B5332">
        <v>-26.747736</v>
      </c>
      <c r="C5332">
        <v>-61.703547999999998</v>
      </c>
    </row>
    <row r="5333" spans="1:3">
      <c r="A5333">
        <v>2498987500</v>
      </c>
      <c r="B5333">
        <v>-27.062767000000001</v>
      </c>
      <c r="C5333">
        <v>-63.062817000000003</v>
      </c>
    </row>
    <row r="5334" spans="1:3">
      <c r="A5334">
        <v>2499453125</v>
      </c>
      <c r="B5334">
        <v>-26.747941999999998</v>
      </c>
      <c r="C5334">
        <v>-64.288505999999998</v>
      </c>
    </row>
    <row r="5335" spans="1:3">
      <c r="A5335">
        <v>2499918750</v>
      </c>
      <c r="B5335">
        <v>-26.875033999999999</v>
      </c>
      <c r="C5335">
        <v>-66.183066999999994</v>
      </c>
    </row>
    <row r="5336" spans="1:3">
      <c r="A5336">
        <v>2500384375</v>
      </c>
      <c r="B5336">
        <v>-26.822123000000001</v>
      </c>
      <c r="C5336">
        <v>-67.306899999999999</v>
      </c>
    </row>
    <row r="5337" spans="1:3">
      <c r="A5337">
        <v>2500850000</v>
      </c>
      <c r="B5337">
        <v>-26.953226000000001</v>
      </c>
      <c r="C5337">
        <v>-68.127052000000006</v>
      </c>
    </row>
    <row r="5338" spans="1:3">
      <c r="A5338">
        <v>2501315625</v>
      </c>
      <c r="B5338">
        <v>-26.727726000000001</v>
      </c>
      <c r="C5338">
        <v>-69.256576999999993</v>
      </c>
    </row>
    <row r="5339" spans="1:3">
      <c r="A5339">
        <v>2501781250</v>
      </c>
      <c r="B5339">
        <v>-26.794598000000001</v>
      </c>
      <c r="C5339">
        <v>-71.709991000000002</v>
      </c>
    </row>
    <row r="5340" spans="1:3">
      <c r="A5340">
        <v>2502246875</v>
      </c>
      <c r="B5340">
        <v>-26.8536</v>
      </c>
      <c r="C5340">
        <v>-73.576042000000001</v>
      </c>
    </row>
    <row r="5341" spans="1:3">
      <c r="A5341">
        <v>2502712500</v>
      </c>
      <c r="B5341">
        <v>-26.829906000000001</v>
      </c>
      <c r="C5341">
        <v>-75.133071999999999</v>
      </c>
    </row>
    <row r="5342" spans="1:3">
      <c r="A5342">
        <v>2503178125</v>
      </c>
      <c r="B5342">
        <v>-26.890091000000002</v>
      </c>
      <c r="C5342">
        <v>-74.235045999999997</v>
      </c>
    </row>
    <row r="5343" spans="1:3">
      <c r="A5343">
        <v>2503643750</v>
      </c>
      <c r="B5343">
        <v>-26.912724999999998</v>
      </c>
      <c r="C5343">
        <v>-75.352149999999995</v>
      </c>
    </row>
    <row r="5344" spans="1:3">
      <c r="A5344">
        <v>2504109375</v>
      </c>
      <c r="B5344">
        <v>-26.831707000000002</v>
      </c>
      <c r="C5344">
        <v>-78.058159000000003</v>
      </c>
    </row>
    <row r="5345" spans="1:3">
      <c r="A5345">
        <v>2504575000</v>
      </c>
      <c r="B5345">
        <v>-26.977364999999999</v>
      </c>
      <c r="C5345">
        <v>-78.411224000000004</v>
      </c>
    </row>
    <row r="5346" spans="1:3">
      <c r="A5346">
        <v>2505040625</v>
      </c>
      <c r="B5346">
        <v>-26.778399</v>
      </c>
      <c r="C5346">
        <v>-80.505127000000002</v>
      </c>
    </row>
    <row r="5347" spans="1:3">
      <c r="A5347">
        <v>2505506250</v>
      </c>
      <c r="B5347">
        <v>-27.113845999999999</v>
      </c>
      <c r="C5347">
        <v>-80.875099000000006</v>
      </c>
    </row>
    <row r="5348" spans="1:3">
      <c r="A5348">
        <v>2505971875</v>
      </c>
      <c r="B5348">
        <v>-26.822434999999999</v>
      </c>
      <c r="C5348">
        <v>-80.749549999999999</v>
      </c>
    </row>
    <row r="5349" spans="1:3">
      <c r="A5349">
        <v>2506437500</v>
      </c>
      <c r="B5349">
        <v>-27.010254</v>
      </c>
      <c r="C5349">
        <v>-83.425246999999999</v>
      </c>
    </row>
    <row r="5350" spans="1:3">
      <c r="A5350">
        <v>2506903125</v>
      </c>
      <c r="B5350">
        <v>-27.053778000000001</v>
      </c>
      <c r="C5350">
        <v>-83.390274000000005</v>
      </c>
    </row>
    <row r="5351" spans="1:3">
      <c r="A5351">
        <v>2507368750</v>
      </c>
      <c r="B5351">
        <v>-27.042369999999998</v>
      </c>
      <c r="C5351">
        <v>-85.763076999999996</v>
      </c>
    </row>
    <row r="5352" spans="1:3">
      <c r="A5352">
        <v>2507834375</v>
      </c>
      <c r="B5352">
        <v>-27.104282000000001</v>
      </c>
      <c r="C5352">
        <v>-87.903335999999996</v>
      </c>
    </row>
    <row r="5353" spans="1:3">
      <c r="A5353">
        <v>2508300000</v>
      </c>
      <c r="B5353">
        <v>-26.983315999999999</v>
      </c>
      <c r="C5353">
        <v>-88.448150999999996</v>
      </c>
    </row>
    <row r="5354" spans="1:3">
      <c r="A5354">
        <v>2508765625</v>
      </c>
      <c r="B5354">
        <v>-27.060870999999999</v>
      </c>
      <c r="C5354">
        <v>-89.613472000000002</v>
      </c>
    </row>
    <row r="5355" spans="1:3">
      <c r="A5355">
        <v>2509231250</v>
      </c>
      <c r="B5355">
        <v>-26.940536000000002</v>
      </c>
      <c r="C5355">
        <v>-91.608795000000001</v>
      </c>
    </row>
    <row r="5356" spans="1:3">
      <c r="A5356">
        <v>2509696875</v>
      </c>
      <c r="B5356">
        <v>-26.966477999999999</v>
      </c>
      <c r="C5356">
        <v>-91.619629000000003</v>
      </c>
    </row>
    <row r="5357" spans="1:3">
      <c r="A5357">
        <v>2510162500</v>
      </c>
      <c r="B5357">
        <v>-27.099468000000002</v>
      </c>
      <c r="C5357">
        <v>-93.924706</v>
      </c>
    </row>
    <row r="5358" spans="1:3">
      <c r="A5358">
        <v>2510628125</v>
      </c>
      <c r="B5358">
        <v>-27.047108000000001</v>
      </c>
      <c r="C5358">
        <v>-93.899154999999993</v>
      </c>
    </row>
    <row r="5359" spans="1:3">
      <c r="A5359">
        <v>2511093750</v>
      </c>
      <c r="B5359">
        <v>-26.957825</v>
      </c>
      <c r="C5359">
        <v>-93.806252000000001</v>
      </c>
    </row>
    <row r="5360" spans="1:3">
      <c r="A5360">
        <v>2511559375</v>
      </c>
      <c r="B5360">
        <v>-26.903856000000001</v>
      </c>
      <c r="C5360">
        <v>-97.145088000000001</v>
      </c>
    </row>
    <row r="5361" spans="1:3">
      <c r="A5361">
        <v>2512025000</v>
      </c>
      <c r="B5361">
        <v>-27.008987000000001</v>
      </c>
      <c r="C5361">
        <v>-98.568595999999999</v>
      </c>
    </row>
    <row r="5362" spans="1:3">
      <c r="A5362">
        <v>2512490625</v>
      </c>
      <c r="B5362">
        <v>-26.728501999999999</v>
      </c>
      <c r="C5362">
        <v>-99.384163000000001</v>
      </c>
    </row>
    <row r="5363" spans="1:3">
      <c r="A5363">
        <v>2512956250</v>
      </c>
      <c r="B5363">
        <v>-26.763956</v>
      </c>
      <c r="C5363">
        <v>-99.811065999999997</v>
      </c>
    </row>
    <row r="5364" spans="1:3">
      <c r="A5364">
        <v>2513421875</v>
      </c>
      <c r="B5364">
        <v>-26.779184000000001</v>
      </c>
      <c r="C5364">
        <v>-101.35012</v>
      </c>
    </row>
    <row r="5365" spans="1:3">
      <c r="A5365">
        <v>2513887500</v>
      </c>
      <c r="B5365">
        <v>-26.713837000000002</v>
      </c>
      <c r="C5365">
        <v>-102.62329</v>
      </c>
    </row>
    <row r="5366" spans="1:3">
      <c r="A5366">
        <v>2514353125</v>
      </c>
      <c r="B5366">
        <v>-26.776451000000002</v>
      </c>
      <c r="C5366">
        <v>-104.09571</v>
      </c>
    </row>
    <row r="5367" spans="1:3">
      <c r="A5367">
        <v>2514818750</v>
      </c>
      <c r="B5367">
        <v>-26.838432000000001</v>
      </c>
      <c r="C5367">
        <v>-105.22986</v>
      </c>
    </row>
    <row r="5368" spans="1:3">
      <c r="A5368">
        <v>2515284375</v>
      </c>
      <c r="B5368">
        <v>-26.735899</v>
      </c>
      <c r="C5368">
        <v>-106.45365</v>
      </c>
    </row>
    <row r="5369" spans="1:3">
      <c r="A5369">
        <v>2515750000</v>
      </c>
      <c r="B5369">
        <v>-26.844078</v>
      </c>
      <c r="C5369">
        <v>-107.63162</v>
      </c>
    </row>
    <row r="5370" spans="1:3">
      <c r="A5370">
        <v>2516215625</v>
      </c>
      <c r="B5370">
        <v>-27.094291999999999</v>
      </c>
      <c r="C5370">
        <v>-108.47577</v>
      </c>
    </row>
    <row r="5371" spans="1:3">
      <c r="A5371">
        <v>2516681250</v>
      </c>
      <c r="B5371">
        <v>-26.896460999999999</v>
      </c>
      <c r="C5371">
        <v>-110.52399</v>
      </c>
    </row>
    <row r="5372" spans="1:3">
      <c r="A5372">
        <v>2517146875</v>
      </c>
      <c r="B5372">
        <v>-26.676000999999999</v>
      </c>
      <c r="C5372">
        <v>-110.12737</v>
      </c>
    </row>
    <row r="5373" spans="1:3">
      <c r="A5373">
        <v>2517612500</v>
      </c>
      <c r="B5373">
        <v>-26.880649999999999</v>
      </c>
      <c r="C5373">
        <v>-111.93826</v>
      </c>
    </row>
    <row r="5374" spans="1:3">
      <c r="A5374">
        <v>2518078125</v>
      </c>
      <c r="B5374">
        <v>-26.823468999999999</v>
      </c>
      <c r="C5374">
        <v>-113.55522999999999</v>
      </c>
    </row>
    <row r="5375" spans="1:3">
      <c r="A5375">
        <v>2518543750</v>
      </c>
      <c r="B5375">
        <v>-26.667933999999999</v>
      </c>
      <c r="C5375">
        <v>-116.10006</v>
      </c>
    </row>
    <row r="5376" spans="1:3">
      <c r="A5376">
        <v>2519009375</v>
      </c>
      <c r="B5376">
        <v>-26.660986000000001</v>
      </c>
      <c r="C5376">
        <v>-116.43088</v>
      </c>
    </row>
    <row r="5377" spans="1:3">
      <c r="A5377">
        <v>2519475000</v>
      </c>
      <c r="B5377">
        <v>-26.726766999999999</v>
      </c>
      <c r="C5377">
        <v>-116.64352</v>
      </c>
    </row>
    <row r="5378" spans="1:3">
      <c r="A5378">
        <v>2519940625</v>
      </c>
      <c r="B5378">
        <v>-26.752438999999999</v>
      </c>
      <c r="C5378">
        <v>-118.38446</v>
      </c>
    </row>
    <row r="5379" spans="1:3">
      <c r="A5379">
        <v>2520406250</v>
      </c>
      <c r="B5379">
        <v>-26.606428000000001</v>
      </c>
      <c r="C5379">
        <v>-120.46839</v>
      </c>
    </row>
    <row r="5380" spans="1:3">
      <c r="A5380">
        <v>2520871875</v>
      </c>
      <c r="B5380">
        <v>-26.624473999999999</v>
      </c>
      <c r="C5380">
        <v>-120.97408</v>
      </c>
    </row>
    <row r="5381" spans="1:3">
      <c r="A5381">
        <v>2521337500</v>
      </c>
      <c r="B5381">
        <v>-26.612925000000001</v>
      </c>
      <c r="C5381">
        <v>-122.00371</v>
      </c>
    </row>
    <row r="5382" spans="1:3">
      <c r="A5382">
        <v>2521803125</v>
      </c>
      <c r="B5382">
        <v>-26.679499</v>
      </c>
      <c r="C5382">
        <v>-122.83768000000001</v>
      </c>
    </row>
    <row r="5383" spans="1:3">
      <c r="A5383">
        <v>2522268750</v>
      </c>
      <c r="B5383">
        <v>-26.648458000000002</v>
      </c>
      <c r="C5383">
        <v>-124.1472</v>
      </c>
    </row>
    <row r="5384" spans="1:3">
      <c r="A5384">
        <v>2522734375</v>
      </c>
      <c r="B5384">
        <v>-26.573316999999999</v>
      </c>
      <c r="C5384">
        <v>-126.25752</v>
      </c>
    </row>
    <row r="5385" spans="1:3">
      <c r="A5385">
        <v>2523200000</v>
      </c>
      <c r="B5385">
        <v>-26.574477999999999</v>
      </c>
      <c r="C5385">
        <v>-126.87291</v>
      </c>
    </row>
    <row r="5386" spans="1:3">
      <c r="A5386">
        <v>2523665625</v>
      </c>
      <c r="B5386">
        <v>-26.454529000000001</v>
      </c>
      <c r="C5386">
        <v>-129.00522000000001</v>
      </c>
    </row>
    <row r="5387" spans="1:3">
      <c r="A5387">
        <v>2524131250</v>
      </c>
      <c r="B5387">
        <v>-26.471997999999999</v>
      </c>
      <c r="C5387">
        <v>-129.18126000000001</v>
      </c>
    </row>
    <row r="5388" spans="1:3">
      <c r="A5388">
        <v>2524596875</v>
      </c>
      <c r="B5388">
        <v>-26.457438</v>
      </c>
      <c r="C5388">
        <v>-130.95492999999999</v>
      </c>
    </row>
    <row r="5389" spans="1:3">
      <c r="A5389">
        <v>2525062500</v>
      </c>
      <c r="B5389">
        <v>-26.476486000000001</v>
      </c>
      <c r="C5389">
        <v>-132.42769999999999</v>
      </c>
    </row>
    <row r="5390" spans="1:3">
      <c r="A5390">
        <v>2525528125</v>
      </c>
      <c r="B5390">
        <v>-26.451763</v>
      </c>
      <c r="C5390">
        <v>-132.71370999999999</v>
      </c>
    </row>
    <row r="5391" spans="1:3">
      <c r="A5391">
        <v>2525993750</v>
      </c>
      <c r="B5391">
        <v>-26.336646999999999</v>
      </c>
      <c r="C5391">
        <v>-133.37755000000001</v>
      </c>
    </row>
    <row r="5392" spans="1:3">
      <c r="A5392">
        <v>2526459375</v>
      </c>
      <c r="B5392">
        <v>-26.292155999999999</v>
      </c>
      <c r="C5392">
        <v>-136.69289000000001</v>
      </c>
    </row>
    <row r="5393" spans="1:3">
      <c r="A5393">
        <v>2526925000</v>
      </c>
      <c r="B5393">
        <v>-26.425640000000001</v>
      </c>
      <c r="C5393">
        <v>-136.75525999999999</v>
      </c>
    </row>
    <row r="5394" spans="1:3">
      <c r="A5394">
        <v>2527390625</v>
      </c>
      <c r="B5394">
        <v>-26.355692000000001</v>
      </c>
      <c r="C5394">
        <v>-138.52118999999999</v>
      </c>
    </row>
    <row r="5395" spans="1:3">
      <c r="A5395">
        <v>2527856250</v>
      </c>
      <c r="B5395">
        <v>-26.221406999999999</v>
      </c>
      <c r="C5395">
        <v>-138.79787999999999</v>
      </c>
    </row>
    <row r="5396" spans="1:3">
      <c r="A5396">
        <v>2528321875</v>
      </c>
      <c r="B5396">
        <v>-26.232969000000001</v>
      </c>
      <c r="C5396">
        <v>-139.33745999999999</v>
      </c>
    </row>
    <row r="5397" spans="1:3">
      <c r="A5397">
        <v>2528787500</v>
      </c>
      <c r="B5397">
        <v>-26.049871</v>
      </c>
      <c r="C5397">
        <v>-141.85521</v>
      </c>
    </row>
    <row r="5398" spans="1:3">
      <c r="A5398">
        <v>2529253125</v>
      </c>
      <c r="B5398">
        <v>-26.078657</v>
      </c>
      <c r="C5398">
        <v>-143.01819</v>
      </c>
    </row>
    <row r="5399" spans="1:3">
      <c r="A5399">
        <v>2529718750</v>
      </c>
      <c r="B5399">
        <v>-26.298770999999999</v>
      </c>
      <c r="C5399">
        <v>-144.27365</v>
      </c>
    </row>
    <row r="5400" spans="1:3">
      <c r="A5400">
        <v>2530184375</v>
      </c>
      <c r="B5400">
        <v>-25.999075000000001</v>
      </c>
      <c r="C5400">
        <v>-144.81908999999999</v>
      </c>
    </row>
    <row r="5401" spans="1:3">
      <c r="A5401">
        <v>2530650000</v>
      </c>
      <c r="B5401">
        <v>-25.774118000000001</v>
      </c>
      <c r="C5401">
        <v>-146.47057000000001</v>
      </c>
    </row>
    <row r="5402" spans="1:3">
      <c r="A5402">
        <v>2531115625</v>
      </c>
      <c r="B5402">
        <v>-26.047901</v>
      </c>
      <c r="C5402">
        <v>-148.86778000000001</v>
      </c>
    </row>
    <row r="5403" spans="1:3">
      <c r="A5403">
        <v>2531581250</v>
      </c>
      <c r="B5403">
        <v>-25.900234000000001</v>
      </c>
      <c r="C5403">
        <v>-149.43521000000001</v>
      </c>
    </row>
    <row r="5404" spans="1:3">
      <c r="A5404">
        <v>2532046875</v>
      </c>
      <c r="B5404">
        <v>-25.799773999999999</v>
      </c>
      <c r="C5404">
        <v>-150.59047000000001</v>
      </c>
    </row>
    <row r="5405" spans="1:3">
      <c r="A5405">
        <v>2532512500</v>
      </c>
      <c r="B5405">
        <v>-25.926082999999998</v>
      </c>
      <c r="C5405">
        <v>-153.32005000000001</v>
      </c>
    </row>
    <row r="5406" spans="1:3">
      <c r="A5406">
        <v>2532978125</v>
      </c>
      <c r="B5406">
        <v>-25.817461000000002</v>
      </c>
      <c r="C5406">
        <v>-154.13167999999999</v>
      </c>
    </row>
    <row r="5407" spans="1:3">
      <c r="A5407">
        <v>2533443750</v>
      </c>
      <c r="B5407">
        <v>-25.770796000000001</v>
      </c>
      <c r="C5407">
        <v>-154.08341999999999</v>
      </c>
    </row>
    <row r="5408" spans="1:3">
      <c r="A5408">
        <v>2533909375</v>
      </c>
      <c r="B5408">
        <v>-26.080470999999999</v>
      </c>
      <c r="C5408">
        <v>-157.18616</v>
      </c>
    </row>
    <row r="5409" spans="1:3">
      <c r="A5409">
        <v>2534375000</v>
      </c>
      <c r="B5409">
        <v>-25.719746000000001</v>
      </c>
      <c r="C5409">
        <v>-155.99948000000001</v>
      </c>
    </row>
    <row r="5410" spans="1:3">
      <c r="A5410">
        <v>2534840625</v>
      </c>
      <c r="B5410">
        <v>-25.805703999999999</v>
      </c>
      <c r="C5410">
        <v>-157.06039000000001</v>
      </c>
    </row>
    <row r="5411" spans="1:3">
      <c r="A5411">
        <v>2535306250</v>
      </c>
      <c r="B5411">
        <v>-25.743061000000001</v>
      </c>
      <c r="C5411">
        <v>-159.57599999999999</v>
      </c>
    </row>
    <row r="5412" spans="1:3">
      <c r="A5412">
        <v>2535771875</v>
      </c>
      <c r="B5412">
        <v>-25.755769999999998</v>
      </c>
      <c r="C5412">
        <v>-160.25317000000001</v>
      </c>
    </row>
    <row r="5413" spans="1:3">
      <c r="A5413">
        <v>2536237500</v>
      </c>
      <c r="B5413">
        <v>-25.690403</v>
      </c>
      <c r="C5413">
        <v>-163.95874000000001</v>
      </c>
    </row>
    <row r="5414" spans="1:3">
      <c r="A5414">
        <v>2536703125</v>
      </c>
      <c r="B5414">
        <v>-25.687904</v>
      </c>
      <c r="C5414">
        <v>-164.69951</v>
      </c>
    </row>
    <row r="5415" spans="1:3">
      <c r="A5415">
        <v>2537168750</v>
      </c>
      <c r="B5415">
        <v>-25.560473999999999</v>
      </c>
      <c r="C5415">
        <v>-164.17286999999999</v>
      </c>
    </row>
    <row r="5416" spans="1:3">
      <c r="A5416">
        <v>2537634375</v>
      </c>
      <c r="B5416">
        <v>-25.623142000000001</v>
      </c>
      <c r="C5416">
        <v>-167.90691000000001</v>
      </c>
    </row>
    <row r="5417" spans="1:3">
      <c r="A5417">
        <v>2538100000</v>
      </c>
      <c r="B5417">
        <v>-25.508896</v>
      </c>
      <c r="C5417">
        <v>-167.85855000000001</v>
      </c>
    </row>
    <row r="5418" spans="1:3">
      <c r="A5418">
        <v>2538565625</v>
      </c>
      <c r="B5418">
        <v>-25.437494000000001</v>
      </c>
      <c r="C5418">
        <v>-167.96475000000001</v>
      </c>
    </row>
    <row r="5419" spans="1:3">
      <c r="A5419">
        <v>2539031250</v>
      </c>
      <c r="B5419">
        <v>-25.456098999999998</v>
      </c>
      <c r="C5419">
        <v>-170.49257</v>
      </c>
    </row>
    <row r="5420" spans="1:3">
      <c r="A5420">
        <v>2539496875</v>
      </c>
      <c r="B5420">
        <v>-25.352646</v>
      </c>
      <c r="C5420">
        <v>-171.72488000000001</v>
      </c>
    </row>
    <row r="5421" spans="1:3">
      <c r="A5421">
        <v>2539962500</v>
      </c>
      <c r="B5421">
        <v>-25.293742999999999</v>
      </c>
      <c r="C5421">
        <v>-173.25565</v>
      </c>
    </row>
    <row r="5422" spans="1:3">
      <c r="A5422">
        <v>2540428125</v>
      </c>
      <c r="B5422">
        <v>-25.214684999999999</v>
      </c>
      <c r="C5422">
        <v>-174.38426000000001</v>
      </c>
    </row>
    <row r="5423" spans="1:3">
      <c r="A5423">
        <v>2540893750</v>
      </c>
      <c r="B5423">
        <v>-25.323205999999999</v>
      </c>
      <c r="C5423">
        <v>-176.33659</v>
      </c>
    </row>
    <row r="5424" spans="1:3">
      <c r="A5424">
        <v>2541359375</v>
      </c>
      <c r="B5424">
        <v>-25.303215000000002</v>
      </c>
      <c r="C5424">
        <v>-177.07984999999999</v>
      </c>
    </row>
    <row r="5425" spans="1:3">
      <c r="A5425">
        <v>2541825000</v>
      </c>
      <c r="B5425">
        <v>-25.344245999999998</v>
      </c>
      <c r="C5425">
        <v>-178.66711000000001</v>
      </c>
    </row>
    <row r="5426" spans="1:3">
      <c r="A5426">
        <v>2542290625</v>
      </c>
      <c r="B5426">
        <v>-25.149393</v>
      </c>
      <c r="C5426">
        <v>179.18862999999999</v>
      </c>
    </row>
    <row r="5427" spans="1:3">
      <c r="A5427">
        <v>2542756250</v>
      </c>
      <c r="B5427">
        <v>-24.920313</v>
      </c>
      <c r="C5427">
        <v>178.36215000000001</v>
      </c>
    </row>
    <row r="5428" spans="1:3">
      <c r="A5428">
        <v>2543221875</v>
      </c>
      <c r="B5428">
        <v>-25.130144000000001</v>
      </c>
      <c r="C5428">
        <v>177.17267000000001</v>
      </c>
    </row>
    <row r="5429" spans="1:3">
      <c r="A5429">
        <v>2543687500</v>
      </c>
      <c r="B5429">
        <v>-25.146851999999999</v>
      </c>
      <c r="C5429">
        <v>176.36452</v>
      </c>
    </row>
    <row r="5430" spans="1:3">
      <c r="A5430">
        <v>2544153125</v>
      </c>
      <c r="B5430">
        <v>-25.111754999999999</v>
      </c>
      <c r="C5430">
        <v>175.33698000000001</v>
      </c>
    </row>
    <row r="5431" spans="1:3">
      <c r="A5431">
        <v>2544618750</v>
      </c>
      <c r="B5431">
        <v>-25.054783</v>
      </c>
      <c r="C5431">
        <v>173.25606999999999</v>
      </c>
    </row>
    <row r="5432" spans="1:3">
      <c r="A5432">
        <v>2545084375</v>
      </c>
      <c r="B5432">
        <v>-24.667529999999999</v>
      </c>
      <c r="C5432">
        <v>171.71549999999999</v>
      </c>
    </row>
    <row r="5433" spans="1:3">
      <c r="A5433">
        <v>2545550000</v>
      </c>
      <c r="B5433">
        <v>-24.856945</v>
      </c>
      <c r="C5433">
        <v>171.31735</v>
      </c>
    </row>
    <row r="5434" spans="1:3">
      <c r="A5434">
        <v>2546015625</v>
      </c>
      <c r="B5434">
        <v>-24.772223</v>
      </c>
      <c r="C5434">
        <v>169.48079000000001</v>
      </c>
    </row>
    <row r="5435" spans="1:3">
      <c r="A5435">
        <v>2546481250</v>
      </c>
      <c r="B5435">
        <v>-24.843202999999999</v>
      </c>
      <c r="C5435">
        <v>168.43625</v>
      </c>
    </row>
    <row r="5436" spans="1:3">
      <c r="A5436">
        <v>2546946875</v>
      </c>
      <c r="B5436">
        <v>-24.657532</v>
      </c>
      <c r="C5436">
        <v>165.83371</v>
      </c>
    </row>
    <row r="5437" spans="1:3">
      <c r="A5437">
        <v>2547412500</v>
      </c>
      <c r="B5437">
        <v>-24.638559000000001</v>
      </c>
      <c r="C5437">
        <v>164.83262999999999</v>
      </c>
    </row>
    <row r="5438" spans="1:3">
      <c r="A5438">
        <v>2547878125</v>
      </c>
      <c r="B5438">
        <v>-24.63607</v>
      </c>
      <c r="C5438">
        <v>163.10418999999999</v>
      </c>
    </row>
    <row r="5439" spans="1:3">
      <c r="A5439">
        <v>2548343750</v>
      </c>
      <c r="B5439">
        <v>-24.470424999999999</v>
      </c>
      <c r="C5439">
        <v>162.07658000000001</v>
      </c>
    </row>
    <row r="5440" spans="1:3">
      <c r="A5440">
        <v>2548809375</v>
      </c>
      <c r="B5440">
        <v>-24.486256000000001</v>
      </c>
      <c r="C5440">
        <v>160.58595</v>
      </c>
    </row>
    <row r="5441" spans="1:3">
      <c r="A5441">
        <v>2549275000</v>
      </c>
      <c r="B5441">
        <v>-24.442775999999999</v>
      </c>
      <c r="C5441">
        <v>160.14055999999999</v>
      </c>
    </row>
    <row r="5442" spans="1:3">
      <c r="A5442">
        <v>2549740625</v>
      </c>
      <c r="B5442">
        <v>-24.406725000000002</v>
      </c>
      <c r="C5442">
        <v>157.09281999999999</v>
      </c>
    </row>
    <row r="5443" spans="1:3">
      <c r="A5443">
        <v>2550206250</v>
      </c>
      <c r="B5443">
        <v>-24.337004</v>
      </c>
      <c r="C5443">
        <v>156.28934000000001</v>
      </c>
    </row>
    <row r="5444" spans="1:3">
      <c r="A5444">
        <v>2550671875</v>
      </c>
      <c r="B5444">
        <v>-24.343143000000001</v>
      </c>
      <c r="C5444">
        <v>154.95480000000001</v>
      </c>
    </row>
    <row r="5445" spans="1:3">
      <c r="A5445">
        <v>2551137500</v>
      </c>
      <c r="B5445">
        <v>-24.242702000000001</v>
      </c>
      <c r="C5445">
        <v>152.74553</v>
      </c>
    </row>
    <row r="5446" spans="1:3">
      <c r="A5446">
        <v>2551603125</v>
      </c>
      <c r="B5446">
        <v>-24.304055999999999</v>
      </c>
      <c r="C5446">
        <v>152.51061999999999</v>
      </c>
    </row>
    <row r="5447" spans="1:3">
      <c r="A5447">
        <v>2552068750</v>
      </c>
      <c r="B5447">
        <v>-24.116340999999998</v>
      </c>
      <c r="C5447">
        <v>149.78958</v>
      </c>
    </row>
    <row r="5448" spans="1:3">
      <c r="A5448">
        <v>2552534375</v>
      </c>
      <c r="B5448">
        <v>-24.001238000000001</v>
      </c>
      <c r="C5448">
        <v>147.98159999999999</v>
      </c>
    </row>
    <row r="5449" spans="1:3">
      <c r="A5449">
        <v>2553000000</v>
      </c>
      <c r="B5449">
        <v>-24.126856</v>
      </c>
      <c r="C5449">
        <v>146.46657999999999</v>
      </c>
    </row>
    <row r="5450" spans="1:3">
      <c r="A5450">
        <v>2553465625</v>
      </c>
      <c r="B5450">
        <v>-23.946764000000002</v>
      </c>
      <c r="C5450">
        <v>145.74767</v>
      </c>
    </row>
    <row r="5451" spans="1:3">
      <c r="A5451">
        <v>2553931250</v>
      </c>
      <c r="B5451">
        <v>-23.826408000000001</v>
      </c>
      <c r="C5451">
        <v>143.24374</v>
      </c>
    </row>
    <row r="5452" spans="1:3">
      <c r="A5452">
        <v>2554396875</v>
      </c>
      <c r="B5452">
        <v>-23.772590999999998</v>
      </c>
      <c r="C5452">
        <v>142.94676000000001</v>
      </c>
    </row>
    <row r="5453" spans="1:3">
      <c r="A5453">
        <v>2554862500</v>
      </c>
      <c r="B5453">
        <v>-23.796081999999998</v>
      </c>
      <c r="C5453">
        <v>142.15689</v>
      </c>
    </row>
    <row r="5454" spans="1:3">
      <c r="A5454">
        <v>2555328125</v>
      </c>
      <c r="B5454">
        <v>-23.795036</v>
      </c>
      <c r="C5454">
        <v>138.42291</v>
      </c>
    </row>
    <row r="5455" spans="1:3">
      <c r="A5455">
        <v>2555793750</v>
      </c>
      <c r="B5455">
        <v>-23.749728999999999</v>
      </c>
      <c r="C5455">
        <v>137.74139</v>
      </c>
    </row>
    <row r="5456" spans="1:3">
      <c r="A5456">
        <v>2556259375</v>
      </c>
      <c r="B5456">
        <v>-23.852506999999999</v>
      </c>
      <c r="C5456">
        <v>136.46771000000001</v>
      </c>
    </row>
    <row r="5457" spans="1:3">
      <c r="A5457">
        <v>2556725000</v>
      </c>
      <c r="B5457">
        <v>-23.759253999999999</v>
      </c>
      <c r="C5457">
        <v>134.34798000000001</v>
      </c>
    </row>
    <row r="5458" spans="1:3">
      <c r="A5458">
        <v>2557190625</v>
      </c>
      <c r="B5458">
        <v>-23.677060999999998</v>
      </c>
      <c r="C5458">
        <v>132.48354</v>
      </c>
    </row>
    <row r="5459" spans="1:3">
      <c r="A5459">
        <v>2557656250</v>
      </c>
      <c r="B5459">
        <v>-23.632342999999999</v>
      </c>
      <c r="C5459">
        <v>132.11505</v>
      </c>
    </row>
    <row r="5460" spans="1:3">
      <c r="A5460">
        <v>2558121875</v>
      </c>
      <c r="B5460">
        <v>-23.788215999999998</v>
      </c>
      <c r="C5460">
        <v>129.51102</v>
      </c>
    </row>
    <row r="5461" spans="1:3">
      <c r="A5461">
        <v>2558587500</v>
      </c>
      <c r="B5461">
        <v>-23.641441</v>
      </c>
      <c r="C5461">
        <v>127.47096000000001</v>
      </c>
    </row>
    <row r="5462" spans="1:3">
      <c r="A5462">
        <v>2559053125</v>
      </c>
      <c r="B5462">
        <v>-23.540298</v>
      </c>
      <c r="C5462">
        <v>125.96644000000001</v>
      </c>
    </row>
    <row r="5463" spans="1:3">
      <c r="A5463">
        <v>2559518750</v>
      </c>
      <c r="B5463">
        <v>-23.494751000000001</v>
      </c>
      <c r="C5463">
        <v>124.49348999999999</v>
      </c>
    </row>
    <row r="5464" spans="1:3">
      <c r="A5464">
        <v>2559984375</v>
      </c>
      <c r="B5464">
        <v>-23.325237000000001</v>
      </c>
      <c r="C5464">
        <v>123.02668</v>
      </c>
    </row>
    <row r="5465" spans="1:3">
      <c r="A5465">
        <v>2560450000</v>
      </c>
      <c r="B5465">
        <v>-23.576338</v>
      </c>
      <c r="C5465">
        <v>121.38158</v>
      </c>
    </row>
    <row r="5466" spans="1:3">
      <c r="A5466">
        <v>2560915625</v>
      </c>
      <c r="B5466">
        <v>-23.412735000000001</v>
      </c>
      <c r="C5466">
        <v>119.548</v>
      </c>
    </row>
    <row r="5467" spans="1:3">
      <c r="A5467">
        <v>2561381250</v>
      </c>
      <c r="B5467">
        <v>-23.458942</v>
      </c>
      <c r="C5467">
        <v>117.45029</v>
      </c>
    </row>
    <row r="5468" spans="1:3">
      <c r="A5468">
        <v>2561846875</v>
      </c>
      <c r="B5468">
        <v>-23.436287</v>
      </c>
      <c r="C5468">
        <v>117.24551</v>
      </c>
    </row>
    <row r="5469" spans="1:3">
      <c r="A5469">
        <v>2562312500</v>
      </c>
      <c r="B5469">
        <v>-23.448179</v>
      </c>
      <c r="C5469">
        <v>114.47812999999999</v>
      </c>
    </row>
    <row r="5470" spans="1:3">
      <c r="A5470">
        <v>2562778125</v>
      </c>
      <c r="B5470">
        <v>-23.38026</v>
      </c>
      <c r="C5470">
        <v>111.87672999999999</v>
      </c>
    </row>
    <row r="5471" spans="1:3">
      <c r="A5471">
        <v>2563243750</v>
      </c>
      <c r="B5471">
        <v>-23.469629000000001</v>
      </c>
      <c r="C5471">
        <v>111.51461999999999</v>
      </c>
    </row>
    <row r="5472" spans="1:3">
      <c r="A5472">
        <v>2563709375</v>
      </c>
      <c r="B5472">
        <v>-23.414684000000001</v>
      </c>
      <c r="C5472">
        <v>110.16531999999999</v>
      </c>
    </row>
    <row r="5473" spans="1:3">
      <c r="A5473">
        <v>2564175000</v>
      </c>
      <c r="B5473">
        <v>-23.462938000000001</v>
      </c>
      <c r="C5473">
        <v>108.31462000000001</v>
      </c>
    </row>
    <row r="5474" spans="1:3">
      <c r="A5474">
        <v>2564640625</v>
      </c>
      <c r="B5474">
        <v>-23.340714999999999</v>
      </c>
      <c r="C5474">
        <v>106.27135</v>
      </c>
    </row>
    <row r="5475" spans="1:3">
      <c r="A5475">
        <v>2565106250</v>
      </c>
      <c r="B5475">
        <v>-23.310226</v>
      </c>
      <c r="C5475">
        <v>104.30283</v>
      </c>
    </row>
    <row r="5476" spans="1:3">
      <c r="A5476">
        <v>2565571875</v>
      </c>
      <c r="B5476">
        <v>-23.329805</v>
      </c>
      <c r="C5476">
        <v>103.05238</v>
      </c>
    </row>
    <row r="5477" spans="1:3">
      <c r="A5477">
        <v>2566037500</v>
      </c>
      <c r="B5477">
        <v>-23.334644000000001</v>
      </c>
      <c r="C5477">
        <v>102.96008999999999</v>
      </c>
    </row>
    <row r="5478" spans="1:3">
      <c r="A5478">
        <v>2566503125</v>
      </c>
      <c r="B5478">
        <v>-23.410429000000001</v>
      </c>
      <c r="C5478">
        <v>100.32886999999999</v>
      </c>
    </row>
    <row r="5479" spans="1:3">
      <c r="A5479">
        <v>2566968750</v>
      </c>
      <c r="B5479">
        <v>-23.304711999999999</v>
      </c>
      <c r="C5479">
        <v>98.250664</v>
      </c>
    </row>
    <row r="5480" spans="1:3">
      <c r="A5480">
        <v>2567434375</v>
      </c>
      <c r="B5480">
        <v>-23.145817000000001</v>
      </c>
      <c r="C5480">
        <v>96.836348999999998</v>
      </c>
    </row>
    <row r="5481" spans="1:3">
      <c r="A5481">
        <v>2567900000</v>
      </c>
      <c r="B5481">
        <v>-23.247139000000001</v>
      </c>
      <c r="C5481">
        <v>95.150977999999995</v>
      </c>
    </row>
    <row r="5482" spans="1:3">
      <c r="A5482">
        <v>2568365625</v>
      </c>
      <c r="B5482">
        <v>-23.254163999999999</v>
      </c>
      <c r="C5482">
        <v>93.483940000000004</v>
      </c>
    </row>
    <row r="5483" spans="1:3">
      <c r="A5483">
        <v>2568831250</v>
      </c>
      <c r="B5483">
        <v>-23.303744999999999</v>
      </c>
      <c r="C5483">
        <v>92.030090000000001</v>
      </c>
    </row>
    <row r="5484" spans="1:3">
      <c r="A5484">
        <v>2569296875</v>
      </c>
      <c r="B5484">
        <v>-23.266594000000001</v>
      </c>
      <c r="C5484">
        <v>90.210228000000001</v>
      </c>
    </row>
    <row r="5485" spans="1:3">
      <c r="A5485">
        <v>2569762500</v>
      </c>
      <c r="B5485">
        <v>-23.190646999999998</v>
      </c>
      <c r="C5485">
        <v>88.507606999999993</v>
      </c>
    </row>
    <row r="5486" spans="1:3">
      <c r="A5486">
        <v>2570228125</v>
      </c>
      <c r="B5486">
        <v>-23.119506999999999</v>
      </c>
      <c r="C5486">
        <v>87.136100999999996</v>
      </c>
    </row>
    <row r="5487" spans="1:3">
      <c r="A5487">
        <v>2570693750</v>
      </c>
      <c r="B5487">
        <v>-23.102164999999999</v>
      </c>
      <c r="C5487">
        <v>85.686569000000006</v>
      </c>
    </row>
    <row r="5488" spans="1:3">
      <c r="A5488">
        <v>2571159375</v>
      </c>
      <c r="B5488">
        <v>-23.326561000000002</v>
      </c>
      <c r="C5488">
        <v>83.996703999999994</v>
      </c>
    </row>
    <row r="5489" spans="1:3">
      <c r="A5489">
        <v>2571625000</v>
      </c>
      <c r="B5489">
        <v>-23.369378999999999</v>
      </c>
      <c r="C5489">
        <v>81.654373000000007</v>
      </c>
    </row>
    <row r="5490" spans="1:3">
      <c r="A5490">
        <v>2572090625</v>
      </c>
      <c r="B5490">
        <v>-23.161203</v>
      </c>
      <c r="C5490">
        <v>81.378403000000006</v>
      </c>
    </row>
    <row r="5491" spans="1:3">
      <c r="A5491">
        <v>2572556250</v>
      </c>
      <c r="B5491">
        <v>-23.317421</v>
      </c>
      <c r="C5491">
        <v>78.815346000000005</v>
      </c>
    </row>
    <row r="5492" spans="1:3">
      <c r="A5492">
        <v>2573021875</v>
      </c>
      <c r="B5492">
        <v>-23.264234999999999</v>
      </c>
      <c r="C5492">
        <v>77.786323999999993</v>
      </c>
    </row>
    <row r="5493" spans="1:3">
      <c r="A5493">
        <v>2573487500</v>
      </c>
      <c r="B5493">
        <v>-23.218906</v>
      </c>
      <c r="C5493">
        <v>75.868797000000001</v>
      </c>
    </row>
    <row r="5494" spans="1:3">
      <c r="A5494">
        <v>2573953125</v>
      </c>
      <c r="B5494">
        <v>-23.345367</v>
      </c>
      <c r="C5494">
        <v>74.368415999999996</v>
      </c>
    </row>
    <row r="5495" spans="1:3">
      <c r="A5495">
        <v>2574418750</v>
      </c>
      <c r="B5495">
        <v>-23.264851</v>
      </c>
      <c r="C5495">
        <v>72.219650000000001</v>
      </c>
    </row>
    <row r="5496" spans="1:3">
      <c r="A5496">
        <v>2574884375</v>
      </c>
      <c r="B5496">
        <v>-23.227564000000001</v>
      </c>
      <c r="C5496">
        <v>71.377983</v>
      </c>
    </row>
    <row r="5497" spans="1:3">
      <c r="A5497">
        <v>2575350000</v>
      </c>
      <c r="B5497">
        <v>-23.340975</v>
      </c>
      <c r="C5497">
        <v>69.414558</v>
      </c>
    </row>
    <row r="5498" spans="1:3">
      <c r="A5498">
        <v>2575815625</v>
      </c>
      <c r="B5498">
        <v>-23.114183000000001</v>
      </c>
      <c r="C5498">
        <v>68.476799</v>
      </c>
    </row>
    <row r="5499" spans="1:3">
      <c r="A5499">
        <v>2576281250</v>
      </c>
      <c r="B5499">
        <v>-23.316502</v>
      </c>
      <c r="C5499">
        <v>67.010802999999996</v>
      </c>
    </row>
    <row r="5500" spans="1:3">
      <c r="A5500">
        <v>2576746875</v>
      </c>
      <c r="B5500">
        <v>-23.214668</v>
      </c>
      <c r="C5500">
        <v>65.044539999999998</v>
      </c>
    </row>
    <row r="5501" spans="1:3">
      <c r="A5501">
        <v>2577212500</v>
      </c>
      <c r="B5501">
        <v>-23.199885999999999</v>
      </c>
      <c r="C5501">
        <v>63.617114999999998</v>
      </c>
    </row>
    <row r="5502" spans="1:3">
      <c r="A5502">
        <v>2577678125</v>
      </c>
      <c r="B5502">
        <v>-23.222352999999998</v>
      </c>
      <c r="C5502">
        <v>62.081898000000002</v>
      </c>
    </row>
    <row r="5503" spans="1:3">
      <c r="A5503">
        <v>2578143750</v>
      </c>
      <c r="B5503">
        <v>-23.207913999999999</v>
      </c>
      <c r="C5503">
        <v>60.184212000000002</v>
      </c>
    </row>
    <row r="5504" spans="1:3">
      <c r="A5504">
        <v>2578609375</v>
      </c>
      <c r="B5504">
        <v>-23.177617999999999</v>
      </c>
      <c r="C5504">
        <v>58.911029999999997</v>
      </c>
    </row>
    <row r="5505" spans="1:3">
      <c r="A5505">
        <v>2579075000</v>
      </c>
      <c r="B5505">
        <v>-23.322582000000001</v>
      </c>
      <c r="C5505">
        <v>57.839297999999999</v>
      </c>
    </row>
    <row r="5506" spans="1:3">
      <c r="A5506">
        <v>2579540625</v>
      </c>
      <c r="B5506">
        <v>-23.277338</v>
      </c>
      <c r="C5506">
        <v>55.794609000000001</v>
      </c>
    </row>
    <row r="5507" spans="1:3">
      <c r="A5507">
        <v>2580006250</v>
      </c>
      <c r="B5507">
        <v>-23.33963</v>
      </c>
      <c r="C5507">
        <v>54.518349000000001</v>
      </c>
    </row>
    <row r="5508" spans="1:3">
      <c r="A5508">
        <v>2580471875</v>
      </c>
      <c r="B5508">
        <v>-23.273453</v>
      </c>
      <c r="C5508">
        <v>53.015141</v>
      </c>
    </row>
    <row r="5509" spans="1:3">
      <c r="A5509">
        <v>2580937500</v>
      </c>
      <c r="B5509">
        <v>-23.273652999999999</v>
      </c>
      <c r="C5509">
        <v>51.058346</v>
      </c>
    </row>
    <row r="5510" spans="1:3">
      <c r="A5510">
        <v>2581403125</v>
      </c>
      <c r="B5510">
        <v>-23.256844000000001</v>
      </c>
      <c r="C5510">
        <v>49.843960000000003</v>
      </c>
    </row>
    <row r="5511" spans="1:3">
      <c r="A5511">
        <v>2581868750</v>
      </c>
      <c r="B5511">
        <v>-23.292926999999999</v>
      </c>
      <c r="C5511">
        <v>48.216427000000003</v>
      </c>
    </row>
    <row r="5512" spans="1:3">
      <c r="A5512">
        <v>2582334375</v>
      </c>
      <c r="B5512">
        <v>-23.316787999999999</v>
      </c>
      <c r="C5512">
        <v>46.842804000000001</v>
      </c>
    </row>
    <row r="5513" spans="1:3">
      <c r="A5513">
        <v>2582800000</v>
      </c>
      <c r="B5513">
        <v>-23.257473000000001</v>
      </c>
      <c r="C5513">
        <v>45.181823999999999</v>
      </c>
    </row>
    <row r="5514" spans="1:3">
      <c r="A5514">
        <v>2583265625</v>
      </c>
      <c r="B5514">
        <v>-23.261151999999999</v>
      </c>
      <c r="C5514">
        <v>44.217976</v>
      </c>
    </row>
    <row r="5515" spans="1:3">
      <c r="A5515">
        <v>2583731250</v>
      </c>
      <c r="B5515">
        <v>-23.252516</v>
      </c>
      <c r="C5515">
        <v>42.254890000000003</v>
      </c>
    </row>
    <row r="5516" spans="1:3">
      <c r="A5516">
        <v>2584196875</v>
      </c>
      <c r="B5516">
        <v>-23.262955000000002</v>
      </c>
      <c r="C5516">
        <v>40.674252000000003</v>
      </c>
    </row>
    <row r="5517" spans="1:3">
      <c r="A5517">
        <v>2584662500</v>
      </c>
      <c r="B5517">
        <v>-23.232192999999999</v>
      </c>
      <c r="C5517">
        <v>38.911712999999999</v>
      </c>
    </row>
    <row r="5518" spans="1:3">
      <c r="A5518">
        <v>2585128125</v>
      </c>
      <c r="B5518">
        <v>-23.146605999999998</v>
      </c>
      <c r="C5518">
        <v>39.161282</v>
      </c>
    </row>
    <row r="5519" spans="1:3">
      <c r="A5519">
        <v>2585593750</v>
      </c>
      <c r="B5519">
        <v>-23.488600000000002</v>
      </c>
      <c r="C5519">
        <v>36.163497999999997</v>
      </c>
    </row>
    <row r="5520" spans="1:3">
      <c r="A5520">
        <v>2586059375</v>
      </c>
      <c r="B5520">
        <v>-23.333178</v>
      </c>
      <c r="C5520">
        <v>34.323681000000001</v>
      </c>
    </row>
    <row r="5521" spans="1:3">
      <c r="A5521">
        <v>2586525000</v>
      </c>
      <c r="B5521">
        <v>-23.279169</v>
      </c>
      <c r="C5521">
        <v>32.758659000000002</v>
      </c>
    </row>
    <row r="5522" spans="1:3">
      <c r="A5522">
        <v>2586990625</v>
      </c>
      <c r="B5522">
        <v>-23.252231999999999</v>
      </c>
      <c r="C5522">
        <v>31.912748000000001</v>
      </c>
    </row>
    <row r="5523" spans="1:3">
      <c r="A5523">
        <v>2587456250</v>
      </c>
      <c r="B5523">
        <v>-23.202256999999999</v>
      </c>
      <c r="C5523">
        <v>30.935198</v>
      </c>
    </row>
    <row r="5524" spans="1:3">
      <c r="A5524">
        <v>2587921875</v>
      </c>
      <c r="B5524">
        <v>-23.298876</v>
      </c>
      <c r="C5524">
        <v>27.907722</v>
      </c>
    </row>
    <row r="5525" spans="1:3">
      <c r="A5525">
        <v>2588387500</v>
      </c>
      <c r="B5525">
        <v>-23.287807000000001</v>
      </c>
      <c r="C5525">
        <v>28.438908000000001</v>
      </c>
    </row>
    <row r="5526" spans="1:3">
      <c r="A5526">
        <v>2588853125</v>
      </c>
      <c r="B5526">
        <v>-23.343568999999999</v>
      </c>
      <c r="C5526">
        <v>25.874656999999999</v>
      </c>
    </row>
    <row r="5527" spans="1:3">
      <c r="A5527">
        <v>2589318750</v>
      </c>
      <c r="B5527">
        <v>-23.289738</v>
      </c>
      <c r="C5527">
        <v>24.541008000000001</v>
      </c>
    </row>
    <row r="5528" spans="1:3">
      <c r="A5528">
        <v>2589784375</v>
      </c>
      <c r="B5528">
        <v>-23.347151</v>
      </c>
      <c r="C5528">
        <v>22.769058000000001</v>
      </c>
    </row>
    <row r="5529" spans="1:3">
      <c r="A5529">
        <v>2590250000</v>
      </c>
      <c r="B5529">
        <v>-23.249227999999999</v>
      </c>
      <c r="C5529">
        <v>22.181097000000001</v>
      </c>
    </row>
    <row r="5530" spans="1:3">
      <c r="A5530">
        <v>2590715625</v>
      </c>
      <c r="B5530">
        <v>-23.204339999999998</v>
      </c>
      <c r="C5530">
        <v>20.056910999999999</v>
      </c>
    </row>
    <row r="5531" spans="1:3">
      <c r="A5531">
        <v>2591181250</v>
      </c>
      <c r="B5531">
        <v>-23.301189000000001</v>
      </c>
      <c r="C5531">
        <v>19.124922000000002</v>
      </c>
    </row>
    <row r="5532" spans="1:3">
      <c r="A5532">
        <v>2591646875</v>
      </c>
      <c r="B5532">
        <v>-23.211469999999998</v>
      </c>
      <c r="C5532">
        <v>18.276522</v>
      </c>
    </row>
    <row r="5533" spans="1:3">
      <c r="A5533">
        <v>2592112500</v>
      </c>
      <c r="B5533">
        <v>-23.275683999999998</v>
      </c>
      <c r="C5533">
        <v>15.313452</v>
      </c>
    </row>
    <row r="5534" spans="1:3">
      <c r="A5534">
        <v>2592578125</v>
      </c>
      <c r="B5534">
        <v>-23.235724999999999</v>
      </c>
      <c r="C5534">
        <v>13.985306</v>
      </c>
    </row>
    <row r="5535" spans="1:3">
      <c r="A5535">
        <v>2593043750</v>
      </c>
      <c r="B5535">
        <v>-23.329875999999999</v>
      </c>
      <c r="C5535">
        <v>13.075885</v>
      </c>
    </row>
    <row r="5536" spans="1:3">
      <c r="A5536">
        <v>2593509375</v>
      </c>
      <c r="B5536">
        <v>-23.350131999999999</v>
      </c>
      <c r="C5536">
        <v>11.032669</v>
      </c>
    </row>
    <row r="5537" spans="1:3">
      <c r="A5537">
        <v>2593975000</v>
      </c>
      <c r="B5537">
        <v>-23.433025000000001</v>
      </c>
      <c r="C5537">
        <v>11.376709</v>
      </c>
    </row>
    <row r="5538" spans="1:3">
      <c r="A5538">
        <v>2594440625</v>
      </c>
      <c r="B5538">
        <v>-23.228062000000001</v>
      </c>
      <c r="C5538">
        <v>9.2004661999999993</v>
      </c>
    </row>
    <row r="5539" spans="1:3">
      <c r="A5539">
        <v>2594906250</v>
      </c>
      <c r="B5539">
        <v>-23.159033000000001</v>
      </c>
      <c r="C5539">
        <v>6.2429891</v>
      </c>
    </row>
    <row r="5540" spans="1:3">
      <c r="A5540">
        <v>2595371875</v>
      </c>
      <c r="B5540">
        <v>-23.302942000000002</v>
      </c>
      <c r="C5540">
        <v>5.1099863000000001</v>
      </c>
    </row>
    <row r="5541" spans="1:3">
      <c r="A5541">
        <v>2595837500</v>
      </c>
      <c r="B5541">
        <v>-23.162310000000002</v>
      </c>
      <c r="C5541">
        <v>3.6358728</v>
      </c>
    </row>
    <row r="5542" spans="1:3">
      <c r="A5542">
        <v>2596303125</v>
      </c>
      <c r="B5542">
        <v>-23.198934999999999</v>
      </c>
      <c r="C5542">
        <v>2.9834122999999999</v>
      </c>
    </row>
    <row r="5543" spans="1:3">
      <c r="A5543">
        <v>2596768750</v>
      </c>
      <c r="B5543">
        <v>-23.218691</v>
      </c>
      <c r="C5543">
        <v>1.419556</v>
      </c>
    </row>
    <row r="5544" spans="1:3">
      <c r="A5544">
        <v>2597234375</v>
      </c>
      <c r="B5544">
        <v>-23.244705</v>
      </c>
      <c r="C5544">
        <v>0.68230413999999995</v>
      </c>
    </row>
    <row r="5545" spans="1:3">
      <c r="A5545">
        <v>2597700000</v>
      </c>
      <c r="B5545">
        <v>-23.265284000000001</v>
      </c>
      <c r="C5545">
        <v>-1.6458535999999999</v>
      </c>
    </row>
    <row r="5546" spans="1:3">
      <c r="A5546">
        <v>2598165625</v>
      </c>
      <c r="B5546">
        <v>-23.292580000000001</v>
      </c>
      <c r="C5546">
        <v>-3.3494419999999998</v>
      </c>
    </row>
    <row r="5547" spans="1:3">
      <c r="A5547">
        <v>2598631250</v>
      </c>
      <c r="B5547">
        <v>-23.387492999999999</v>
      </c>
      <c r="C5547">
        <v>-4.8602103999999997</v>
      </c>
    </row>
    <row r="5548" spans="1:3">
      <c r="A5548">
        <v>2599096875</v>
      </c>
      <c r="B5548">
        <v>-23.276049</v>
      </c>
      <c r="C5548">
        <v>-6.4272814</v>
      </c>
    </row>
    <row r="5549" spans="1:3">
      <c r="A5549">
        <v>2599562500</v>
      </c>
      <c r="B5549">
        <v>-23.204032999999999</v>
      </c>
      <c r="C5549">
        <v>-6.8740559000000001</v>
      </c>
    </row>
    <row r="5550" spans="1:3">
      <c r="A5550">
        <v>2600028125</v>
      </c>
      <c r="B5550">
        <v>-23.184507</v>
      </c>
      <c r="C5550">
        <v>-9.2424774000000003</v>
      </c>
    </row>
    <row r="5551" spans="1:3">
      <c r="A5551">
        <v>2600493750</v>
      </c>
      <c r="B5551">
        <v>-23.126825</v>
      </c>
      <c r="C5551">
        <v>-10.140033000000001</v>
      </c>
    </row>
    <row r="5552" spans="1:3">
      <c r="A5552">
        <v>2600959375</v>
      </c>
      <c r="B5552">
        <v>-23.223354</v>
      </c>
      <c r="C5552">
        <v>-11.988517</v>
      </c>
    </row>
    <row r="5553" spans="1:3">
      <c r="A5553">
        <v>2601425000</v>
      </c>
      <c r="B5553">
        <v>-23.150051000000001</v>
      </c>
      <c r="C5553">
        <v>-13.268293999999999</v>
      </c>
    </row>
    <row r="5554" spans="1:3">
      <c r="A5554">
        <v>2601890625</v>
      </c>
      <c r="B5554">
        <v>-23.231541</v>
      </c>
      <c r="C5554">
        <v>-14.766047</v>
      </c>
    </row>
    <row r="5555" spans="1:3">
      <c r="A5555">
        <v>2602356250</v>
      </c>
      <c r="B5555">
        <v>-23.132397000000001</v>
      </c>
      <c r="C5555">
        <v>-16.308707999999999</v>
      </c>
    </row>
    <row r="5556" spans="1:3">
      <c r="A5556">
        <v>2602821875</v>
      </c>
      <c r="B5556">
        <v>-23.095462999999999</v>
      </c>
      <c r="C5556">
        <v>-17.323602999999999</v>
      </c>
    </row>
    <row r="5557" spans="1:3">
      <c r="A5557">
        <v>2603287500</v>
      </c>
      <c r="B5557">
        <v>-23.157537000000001</v>
      </c>
      <c r="C5557">
        <v>-18.601552999999999</v>
      </c>
    </row>
    <row r="5558" spans="1:3">
      <c r="A5558">
        <v>2603753125</v>
      </c>
      <c r="B5558">
        <v>-23.200308</v>
      </c>
      <c r="C5558">
        <v>-20.789363999999999</v>
      </c>
    </row>
    <row r="5559" spans="1:3">
      <c r="A5559">
        <v>2604218750</v>
      </c>
      <c r="B5559">
        <v>-23.229012999999998</v>
      </c>
      <c r="C5559">
        <v>-21.904368999999999</v>
      </c>
    </row>
    <row r="5560" spans="1:3">
      <c r="A5560">
        <v>2604684375</v>
      </c>
      <c r="B5560">
        <v>-23.200631999999999</v>
      </c>
      <c r="C5560">
        <v>-24.062849</v>
      </c>
    </row>
    <row r="5561" spans="1:3">
      <c r="A5561">
        <v>2605150000</v>
      </c>
      <c r="B5561">
        <v>-23.060192000000001</v>
      </c>
      <c r="C5561">
        <v>-24.47963</v>
      </c>
    </row>
    <row r="5562" spans="1:3">
      <c r="A5562">
        <v>2605615625</v>
      </c>
      <c r="B5562">
        <v>-23.184443000000002</v>
      </c>
      <c r="C5562">
        <v>-25.873408999999999</v>
      </c>
    </row>
    <row r="5563" spans="1:3">
      <c r="A5563">
        <v>2606081250</v>
      </c>
      <c r="B5563">
        <v>-23.091038000000001</v>
      </c>
      <c r="C5563">
        <v>-29.049914999999999</v>
      </c>
    </row>
    <row r="5564" spans="1:3">
      <c r="A5564">
        <v>2606546875</v>
      </c>
      <c r="B5564">
        <v>-23.068207000000001</v>
      </c>
      <c r="C5564">
        <v>-28.539021999999999</v>
      </c>
    </row>
    <row r="5565" spans="1:3">
      <c r="A5565">
        <v>2607012500</v>
      </c>
      <c r="B5565">
        <v>-23.245730999999999</v>
      </c>
      <c r="C5565">
        <v>-31.079225999999998</v>
      </c>
    </row>
    <row r="5566" spans="1:3">
      <c r="A5566">
        <v>2607478125</v>
      </c>
      <c r="B5566">
        <v>-23.056877</v>
      </c>
      <c r="C5566">
        <v>-32.632389000000003</v>
      </c>
    </row>
    <row r="5567" spans="1:3">
      <c r="A5567">
        <v>2607943750</v>
      </c>
      <c r="B5567">
        <v>-23.119765999999998</v>
      </c>
      <c r="C5567">
        <v>-33.210667000000001</v>
      </c>
    </row>
    <row r="5568" spans="1:3">
      <c r="A5568">
        <v>2608409375</v>
      </c>
      <c r="B5568">
        <v>-23.042828</v>
      </c>
      <c r="C5568">
        <v>-34.048518999999999</v>
      </c>
    </row>
    <row r="5569" spans="1:3">
      <c r="A5569">
        <v>2608875000</v>
      </c>
      <c r="B5569">
        <v>-23.303685999999999</v>
      </c>
      <c r="C5569">
        <v>-36.720131000000002</v>
      </c>
    </row>
    <row r="5570" spans="1:3">
      <c r="A5570">
        <v>2609340625</v>
      </c>
      <c r="B5570">
        <v>-23.071579</v>
      </c>
      <c r="C5570">
        <v>-38.125003999999997</v>
      </c>
    </row>
    <row r="5571" spans="1:3">
      <c r="A5571">
        <v>2609806250</v>
      </c>
      <c r="B5571">
        <v>-22.958946000000001</v>
      </c>
      <c r="C5571">
        <v>-38.565562999999997</v>
      </c>
    </row>
    <row r="5572" spans="1:3">
      <c r="A5572">
        <v>2610271875</v>
      </c>
      <c r="B5572">
        <v>-23.069412</v>
      </c>
      <c r="C5572">
        <v>-39.896549</v>
      </c>
    </row>
    <row r="5573" spans="1:3">
      <c r="A5573">
        <v>2610737500</v>
      </c>
      <c r="B5573">
        <v>-22.931265</v>
      </c>
      <c r="C5573">
        <v>-42.185513</v>
      </c>
    </row>
    <row r="5574" spans="1:3">
      <c r="A5574">
        <v>2611203125</v>
      </c>
      <c r="B5574">
        <v>-23.054175999999998</v>
      </c>
      <c r="C5574">
        <v>-44.245651000000002</v>
      </c>
    </row>
    <row r="5575" spans="1:3">
      <c r="A5575">
        <v>2611668750</v>
      </c>
      <c r="B5575">
        <v>-22.975954000000002</v>
      </c>
      <c r="C5575">
        <v>-45.154499000000001</v>
      </c>
    </row>
    <row r="5576" spans="1:3">
      <c r="A5576">
        <v>2612134375</v>
      </c>
      <c r="B5576">
        <v>-22.885014000000002</v>
      </c>
      <c r="C5576">
        <v>-46.691093000000002</v>
      </c>
    </row>
    <row r="5577" spans="1:3">
      <c r="A5577">
        <v>2612600000</v>
      </c>
      <c r="B5577">
        <v>-22.920947999999999</v>
      </c>
      <c r="C5577">
        <v>-48.040218000000003</v>
      </c>
    </row>
    <row r="5578" spans="1:3">
      <c r="A5578">
        <v>2613065625</v>
      </c>
      <c r="B5578">
        <v>-22.992334</v>
      </c>
      <c r="C5578">
        <v>-49.905417999999997</v>
      </c>
    </row>
    <row r="5579" spans="1:3">
      <c r="A5579">
        <v>2613531250</v>
      </c>
      <c r="B5579">
        <v>-22.912388</v>
      </c>
      <c r="C5579">
        <v>-51.198467000000001</v>
      </c>
    </row>
    <row r="5580" spans="1:3">
      <c r="A5580">
        <v>2613996875</v>
      </c>
      <c r="B5580">
        <v>-22.825502</v>
      </c>
      <c r="C5580">
        <v>-51.908470000000001</v>
      </c>
    </row>
    <row r="5581" spans="1:3">
      <c r="A5581">
        <v>2614462500</v>
      </c>
      <c r="B5581">
        <v>-22.885559000000001</v>
      </c>
      <c r="C5581">
        <v>-54.310295000000004</v>
      </c>
    </row>
    <row r="5582" spans="1:3">
      <c r="A5582">
        <v>2614928125</v>
      </c>
      <c r="B5582">
        <v>-22.885120000000001</v>
      </c>
      <c r="C5582">
        <v>-55.080371999999997</v>
      </c>
    </row>
    <row r="5583" spans="1:3">
      <c r="A5583">
        <v>2615393750</v>
      </c>
      <c r="B5583">
        <v>-22.856083000000002</v>
      </c>
      <c r="C5583">
        <v>-57.605159999999998</v>
      </c>
    </row>
    <row r="5584" spans="1:3">
      <c r="A5584">
        <v>2615859375</v>
      </c>
      <c r="B5584">
        <v>-22.818356000000001</v>
      </c>
      <c r="C5584">
        <v>-58.524895000000001</v>
      </c>
    </row>
    <row r="5585" spans="1:3">
      <c r="A5585">
        <v>2616325000</v>
      </c>
      <c r="B5585">
        <v>-22.795684999999999</v>
      </c>
      <c r="C5585">
        <v>-60.047089</v>
      </c>
    </row>
    <row r="5586" spans="1:3">
      <c r="A5586">
        <v>2616790625</v>
      </c>
      <c r="B5586">
        <v>-22.787026999999998</v>
      </c>
      <c r="C5586">
        <v>-61.806846999999998</v>
      </c>
    </row>
    <row r="5587" spans="1:3">
      <c r="A5587">
        <v>2617256250</v>
      </c>
      <c r="B5587">
        <v>-22.844674999999999</v>
      </c>
      <c r="C5587">
        <v>-63.779876999999999</v>
      </c>
    </row>
    <row r="5588" spans="1:3">
      <c r="A5588">
        <v>2617721875</v>
      </c>
      <c r="B5588">
        <v>-22.76173</v>
      </c>
      <c r="C5588">
        <v>-65.231330999999997</v>
      </c>
    </row>
    <row r="5589" spans="1:3">
      <c r="A5589">
        <v>2618187500</v>
      </c>
      <c r="B5589">
        <v>-22.780017999999998</v>
      </c>
      <c r="C5589">
        <v>-65.699883</v>
      </c>
    </row>
    <row r="5590" spans="1:3">
      <c r="A5590">
        <v>2618653125</v>
      </c>
      <c r="B5590">
        <v>-22.715588</v>
      </c>
      <c r="C5590">
        <v>-68.654442000000003</v>
      </c>
    </row>
    <row r="5591" spans="1:3">
      <c r="A5591">
        <v>2619118750</v>
      </c>
      <c r="B5591">
        <v>-22.685127000000001</v>
      </c>
      <c r="C5591">
        <v>-69.017692999999994</v>
      </c>
    </row>
    <row r="5592" spans="1:3">
      <c r="A5592">
        <v>2619584375</v>
      </c>
      <c r="B5592">
        <v>-22.711431999999999</v>
      </c>
      <c r="C5592">
        <v>-70.619324000000006</v>
      </c>
    </row>
    <row r="5593" spans="1:3">
      <c r="A5593">
        <v>2620050000</v>
      </c>
      <c r="B5593">
        <v>-22.723417000000001</v>
      </c>
      <c r="C5593">
        <v>-72.177413999999999</v>
      </c>
    </row>
    <row r="5594" spans="1:3">
      <c r="A5594">
        <v>2620515625</v>
      </c>
      <c r="B5594">
        <v>-22.730768000000001</v>
      </c>
      <c r="C5594">
        <v>-73.420372</v>
      </c>
    </row>
    <row r="5595" spans="1:3">
      <c r="A5595">
        <v>2620981250</v>
      </c>
      <c r="B5595">
        <v>-22.65588</v>
      </c>
      <c r="C5595">
        <v>-74.993827999999993</v>
      </c>
    </row>
    <row r="5596" spans="1:3">
      <c r="A5596">
        <v>2621446875</v>
      </c>
      <c r="B5596">
        <v>-22.756188999999999</v>
      </c>
      <c r="C5596">
        <v>-76.958907999999994</v>
      </c>
    </row>
    <row r="5597" spans="1:3">
      <c r="A5597">
        <v>2621912500</v>
      </c>
      <c r="B5597">
        <v>-22.593128</v>
      </c>
      <c r="C5597">
        <v>-78.791801000000007</v>
      </c>
    </row>
    <row r="5598" spans="1:3">
      <c r="A5598">
        <v>2622378125</v>
      </c>
      <c r="B5598">
        <v>-22.555551999999999</v>
      </c>
      <c r="C5598">
        <v>-80.232117000000002</v>
      </c>
    </row>
    <row r="5599" spans="1:3">
      <c r="A5599">
        <v>2622843750</v>
      </c>
      <c r="B5599">
        <v>-22.514626</v>
      </c>
      <c r="C5599">
        <v>-81.746055999999996</v>
      </c>
    </row>
    <row r="5600" spans="1:3">
      <c r="A5600">
        <v>2623309375</v>
      </c>
      <c r="B5600">
        <v>-22.716933999999998</v>
      </c>
      <c r="C5600">
        <v>-83.787361000000004</v>
      </c>
    </row>
    <row r="5601" spans="1:3">
      <c r="A5601">
        <v>2623775000</v>
      </c>
      <c r="B5601">
        <v>-22.474488999999998</v>
      </c>
      <c r="C5601">
        <v>-85.933959999999999</v>
      </c>
    </row>
    <row r="5602" spans="1:3">
      <c r="A5602">
        <v>2624240625</v>
      </c>
      <c r="B5602">
        <v>-22.554576999999998</v>
      </c>
      <c r="C5602">
        <v>-85.732299999999995</v>
      </c>
    </row>
    <row r="5603" spans="1:3">
      <c r="A5603">
        <v>2624706250</v>
      </c>
      <c r="B5603">
        <v>-22.603579</v>
      </c>
      <c r="C5603">
        <v>-88.166801000000007</v>
      </c>
    </row>
    <row r="5604" spans="1:3">
      <c r="A5604">
        <v>2625171875</v>
      </c>
      <c r="B5604">
        <v>-22.424424999999999</v>
      </c>
      <c r="C5604">
        <v>-90.452354</v>
      </c>
    </row>
    <row r="5605" spans="1:3">
      <c r="A5605">
        <v>2625637500</v>
      </c>
      <c r="B5605">
        <v>-22.570989999999998</v>
      </c>
      <c r="C5605">
        <v>-91.210364999999996</v>
      </c>
    </row>
    <row r="5606" spans="1:3">
      <c r="A5606">
        <v>2626103125</v>
      </c>
      <c r="B5606">
        <v>-22.463514</v>
      </c>
      <c r="C5606">
        <v>-92.864174000000006</v>
      </c>
    </row>
    <row r="5607" spans="1:3">
      <c r="A5607">
        <v>2626568750</v>
      </c>
      <c r="B5607">
        <v>-22.414593</v>
      </c>
      <c r="C5607">
        <v>-94.649085999999997</v>
      </c>
    </row>
    <row r="5608" spans="1:3">
      <c r="A5608">
        <v>2627034375</v>
      </c>
      <c r="B5608">
        <v>-22.390229999999999</v>
      </c>
      <c r="C5608">
        <v>-96.302886999999998</v>
      </c>
    </row>
    <row r="5609" spans="1:3">
      <c r="A5609">
        <v>2627500000</v>
      </c>
      <c r="B5609">
        <v>-22.362753000000001</v>
      </c>
      <c r="C5609">
        <v>-97.665374999999997</v>
      </c>
    </row>
    <row r="5610" spans="1:3">
      <c r="A5610">
        <v>2627965625</v>
      </c>
      <c r="B5610">
        <v>-22.427654</v>
      </c>
      <c r="C5610">
        <v>-99.545029</v>
      </c>
    </row>
    <row r="5611" spans="1:3">
      <c r="A5611">
        <v>2628431250</v>
      </c>
      <c r="B5611">
        <v>-22.329367000000001</v>
      </c>
      <c r="C5611">
        <v>-102.00424</v>
      </c>
    </row>
    <row r="5612" spans="1:3">
      <c r="A5612">
        <v>2628896875</v>
      </c>
      <c r="B5612">
        <v>-22.382683</v>
      </c>
      <c r="C5612">
        <v>-102.79149</v>
      </c>
    </row>
    <row r="5613" spans="1:3">
      <c r="A5613">
        <v>2629362500</v>
      </c>
      <c r="B5613">
        <v>-22.308615</v>
      </c>
      <c r="C5613">
        <v>-104.50864</v>
      </c>
    </row>
    <row r="5614" spans="1:3">
      <c r="A5614">
        <v>2629828125</v>
      </c>
      <c r="B5614">
        <v>-22.465499999999999</v>
      </c>
      <c r="C5614">
        <v>-105.60069</v>
      </c>
    </row>
    <row r="5615" spans="1:3">
      <c r="A5615">
        <v>2630293750</v>
      </c>
      <c r="B5615">
        <v>-22.336290000000002</v>
      </c>
      <c r="C5615">
        <v>-107.23639</v>
      </c>
    </row>
    <row r="5616" spans="1:3">
      <c r="A5616">
        <v>2630759375</v>
      </c>
      <c r="B5616">
        <v>-22.376982000000002</v>
      </c>
      <c r="C5616">
        <v>-109.91365</v>
      </c>
    </row>
    <row r="5617" spans="1:3">
      <c r="A5617">
        <v>2631225000</v>
      </c>
      <c r="B5617">
        <v>-22.451644999999999</v>
      </c>
      <c r="C5617">
        <v>-111.58544000000001</v>
      </c>
    </row>
    <row r="5618" spans="1:3">
      <c r="A5618">
        <v>2631690625</v>
      </c>
      <c r="B5618">
        <v>-22.205418000000002</v>
      </c>
      <c r="C5618">
        <v>-112.20764</v>
      </c>
    </row>
    <row r="5619" spans="1:3">
      <c r="A5619">
        <v>2632156250</v>
      </c>
      <c r="B5619">
        <v>-22.161448</v>
      </c>
      <c r="C5619">
        <v>-114.85172</v>
      </c>
    </row>
    <row r="5620" spans="1:3">
      <c r="A5620">
        <v>2632621875</v>
      </c>
      <c r="B5620">
        <v>-22.279415</v>
      </c>
      <c r="C5620">
        <v>-115.89201</v>
      </c>
    </row>
    <row r="5621" spans="1:3">
      <c r="A5621">
        <v>2633087500</v>
      </c>
      <c r="B5621">
        <v>-22.426362999999998</v>
      </c>
      <c r="C5621">
        <v>-117.93988</v>
      </c>
    </row>
    <row r="5622" spans="1:3">
      <c r="A5622">
        <v>2633553125</v>
      </c>
      <c r="B5622">
        <v>-22.300930000000001</v>
      </c>
      <c r="C5622">
        <v>-120.52625999999999</v>
      </c>
    </row>
    <row r="5623" spans="1:3">
      <c r="A5623">
        <v>2634018750</v>
      </c>
      <c r="B5623">
        <v>-22.294605000000001</v>
      </c>
      <c r="C5623">
        <v>-120.84743</v>
      </c>
    </row>
    <row r="5624" spans="1:3">
      <c r="A5624">
        <v>2634484375</v>
      </c>
      <c r="B5624">
        <v>-22.333749999999998</v>
      </c>
      <c r="C5624">
        <v>-123.13822999999999</v>
      </c>
    </row>
    <row r="5625" spans="1:3">
      <c r="A5625">
        <v>2634950000</v>
      </c>
      <c r="B5625">
        <v>-22.284748</v>
      </c>
      <c r="C5625">
        <v>-124.58754999999999</v>
      </c>
    </row>
    <row r="5626" spans="1:3">
      <c r="A5626">
        <v>2635415625</v>
      </c>
      <c r="B5626">
        <v>-22.256703999999999</v>
      </c>
      <c r="C5626">
        <v>-125.89547</v>
      </c>
    </row>
    <row r="5627" spans="1:3">
      <c r="A5627">
        <v>2635881250</v>
      </c>
      <c r="B5627">
        <v>-22.311192999999999</v>
      </c>
      <c r="C5627">
        <v>-128.48777999999999</v>
      </c>
    </row>
    <row r="5628" spans="1:3">
      <c r="A5628">
        <v>2636346875</v>
      </c>
      <c r="B5628">
        <v>-22.378596999999999</v>
      </c>
      <c r="C5628">
        <v>-129.44531000000001</v>
      </c>
    </row>
    <row r="5629" spans="1:3">
      <c r="A5629">
        <v>2636812500</v>
      </c>
      <c r="B5629">
        <v>-22.467545999999999</v>
      </c>
      <c r="C5629">
        <v>-131.59508</v>
      </c>
    </row>
    <row r="5630" spans="1:3">
      <c r="A5630">
        <v>2637278125</v>
      </c>
      <c r="B5630">
        <v>-22.281597000000001</v>
      </c>
      <c r="C5630">
        <v>-132.48007000000001</v>
      </c>
    </row>
    <row r="5631" spans="1:3">
      <c r="A5631">
        <v>2637743750</v>
      </c>
      <c r="B5631">
        <v>-22.278100999999999</v>
      </c>
      <c r="C5631">
        <v>-134.60993999999999</v>
      </c>
    </row>
    <row r="5632" spans="1:3">
      <c r="A5632">
        <v>2638209375</v>
      </c>
      <c r="B5632">
        <v>-22.412192999999998</v>
      </c>
      <c r="C5632">
        <v>-136.67911000000001</v>
      </c>
    </row>
    <row r="5633" spans="1:3">
      <c r="A5633">
        <v>2638675000</v>
      </c>
      <c r="B5633">
        <v>-22.385254</v>
      </c>
      <c r="C5633">
        <v>-138.26384999999999</v>
      </c>
    </row>
    <row r="5634" spans="1:3">
      <c r="A5634">
        <v>2639140625</v>
      </c>
      <c r="B5634">
        <v>-22.342148000000002</v>
      </c>
      <c r="C5634">
        <v>-139.71886000000001</v>
      </c>
    </row>
    <row r="5635" spans="1:3">
      <c r="A5635">
        <v>2639606250</v>
      </c>
      <c r="B5635">
        <v>-22.369973999999999</v>
      </c>
      <c r="C5635">
        <v>-140.97757999999999</v>
      </c>
    </row>
    <row r="5636" spans="1:3">
      <c r="A5636">
        <v>2640071875</v>
      </c>
      <c r="B5636">
        <v>-22.312593</v>
      </c>
      <c r="C5636">
        <v>-142.33177000000001</v>
      </c>
    </row>
    <row r="5637" spans="1:3">
      <c r="A5637">
        <v>2640537500</v>
      </c>
      <c r="B5637">
        <v>-22.283998</v>
      </c>
      <c r="C5637">
        <v>-145.80341000000001</v>
      </c>
    </row>
    <row r="5638" spans="1:3">
      <c r="A5638">
        <v>2641003125</v>
      </c>
      <c r="B5638">
        <v>-22.425722</v>
      </c>
      <c r="C5638">
        <v>-146.16119</v>
      </c>
    </row>
    <row r="5639" spans="1:3">
      <c r="A5639">
        <v>2641468750</v>
      </c>
      <c r="B5639">
        <v>-22.455584000000002</v>
      </c>
      <c r="C5639">
        <v>-148.28249</v>
      </c>
    </row>
    <row r="5640" spans="1:3">
      <c r="A5640">
        <v>2641934375</v>
      </c>
      <c r="B5640">
        <v>-22.357647</v>
      </c>
      <c r="C5640">
        <v>-149.08188000000001</v>
      </c>
    </row>
    <row r="5641" spans="1:3">
      <c r="A5641">
        <v>2642400000</v>
      </c>
      <c r="B5641">
        <v>-22.421782</v>
      </c>
      <c r="C5641">
        <v>-151.22695999999999</v>
      </c>
    </row>
    <row r="5642" spans="1:3">
      <c r="A5642">
        <v>2642865625</v>
      </c>
      <c r="B5642">
        <v>-22.43712</v>
      </c>
      <c r="C5642">
        <v>-153.03851</v>
      </c>
    </row>
    <row r="5643" spans="1:3">
      <c r="A5643">
        <v>2643331250</v>
      </c>
      <c r="B5643">
        <v>-22.715738000000002</v>
      </c>
      <c r="C5643">
        <v>-153.86698999999999</v>
      </c>
    </row>
    <row r="5644" spans="1:3">
      <c r="A5644">
        <v>2643796875</v>
      </c>
      <c r="B5644">
        <v>-22.357578</v>
      </c>
      <c r="C5644">
        <v>-156.73605000000001</v>
      </c>
    </row>
    <row r="5645" spans="1:3">
      <c r="A5645">
        <v>2644262500</v>
      </c>
      <c r="B5645">
        <v>-22.492107000000001</v>
      </c>
      <c r="C5645">
        <v>-157.65360999999999</v>
      </c>
    </row>
    <row r="5646" spans="1:3">
      <c r="A5646">
        <v>2644728125</v>
      </c>
      <c r="B5646">
        <v>-22.566317000000002</v>
      </c>
      <c r="C5646">
        <v>-160.69371000000001</v>
      </c>
    </row>
    <row r="5647" spans="1:3">
      <c r="A5647">
        <v>2645193750</v>
      </c>
      <c r="B5647">
        <v>-22.591293</v>
      </c>
      <c r="C5647">
        <v>-161.50631999999999</v>
      </c>
    </row>
    <row r="5648" spans="1:3">
      <c r="A5648">
        <v>2645659375</v>
      </c>
      <c r="B5648">
        <v>-22.595009000000001</v>
      </c>
      <c r="C5648">
        <v>-164.24519000000001</v>
      </c>
    </row>
    <row r="5649" spans="1:3">
      <c r="A5649">
        <v>2646125000</v>
      </c>
      <c r="B5649">
        <v>-22.584318</v>
      </c>
      <c r="C5649">
        <v>-165.13344000000001</v>
      </c>
    </row>
    <row r="5650" spans="1:3">
      <c r="A5650">
        <v>2646590625</v>
      </c>
      <c r="B5650">
        <v>-22.522106000000001</v>
      </c>
      <c r="C5650">
        <v>-166.83327</v>
      </c>
    </row>
    <row r="5651" spans="1:3">
      <c r="A5651">
        <v>2647056250</v>
      </c>
      <c r="B5651">
        <v>-22.681103</v>
      </c>
      <c r="C5651">
        <v>-167.67699999999999</v>
      </c>
    </row>
    <row r="5652" spans="1:3">
      <c r="A5652">
        <v>2647521875</v>
      </c>
      <c r="B5652">
        <v>-22.632126</v>
      </c>
      <c r="C5652">
        <v>-170.13541000000001</v>
      </c>
    </row>
    <row r="5653" spans="1:3">
      <c r="A5653">
        <v>2647987500</v>
      </c>
      <c r="B5653">
        <v>-22.620484999999999</v>
      </c>
      <c r="C5653">
        <v>-172.30493000000001</v>
      </c>
    </row>
    <row r="5654" spans="1:3">
      <c r="A5654">
        <v>2648453125</v>
      </c>
      <c r="B5654">
        <v>-22.689014</v>
      </c>
      <c r="C5654">
        <v>-172.7122</v>
      </c>
    </row>
    <row r="5655" spans="1:3">
      <c r="A5655">
        <v>2648918750</v>
      </c>
      <c r="B5655">
        <v>-22.693612999999999</v>
      </c>
      <c r="C5655">
        <v>-174.48107999999999</v>
      </c>
    </row>
    <row r="5656" spans="1:3">
      <c r="A5656">
        <v>2649384375</v>
      </c>
      <c r="B5656">
        <v>-22.796323999999998</v>
      </c>
      <c r="C5656">
        <v>-176.82872</v>
      </c>
    </row>
    <row r="5657" spans="1:3">
      <c r="A5657">
        <v>2649850000</v>
      </c>
      <c r="B5657">
        <v>-22.776181999999999</v>
      </c>
      <c r="C5657">
        <v>-178.49155999999999</v>
      </c>
    </row>
    <row r="5658" spans="1:3">
      <c r="A5658">
        <v>2650315625</v>
      </c>
      <c r="B5658">
        <v>-22.834806</v>
      </c>
      <c r="C5658">
        <v>-179.66103000000001</v>
      </c>
    </row>
    <row r="5659" spans="1:3">
      <c r="A5659">
        <v>2650781250</v>
      </c>
      <c r="B5659">
        <v>-22.819483000000002</v>
      </c>
      <c r="C5659">
        <v>178.07872</v>
      </c>
    </row>
    <row r="5660" spans="1:3">
      <c r="A5660">
        <v>2651246875</v>
      </c>
      <c r="B5660">
        <v>-22.839905000000002</v>
      </c>
      <c r="C5660">
        <v>176.73131000000001</v>
      </c>
    </row>
    <row r="5661" spans="1:3">
      <c r="A5661">
        <v>2651712500</v>
      </c>
      <c r="B5661">
        <v>-22.814243000000001</v>
      </c>
      <c r="C5661">
        <v>175.21411000000001</v>
      </c>
    </row>
    <row r="5662" spans="1:3">
      <c r="A5662">
        <v>2652178125</v>
      </c>
      <c r="B5662">
        <v>-22.941105</v>
      </c>
      <c r="C5662">
        <v>173.24986000000001</v>
      </c>
    </row>
    <row r="5663" spans="1:3">
      <c r="A5663">
        <v>2652643750</v>
      </c>
      <c r="B5663">
        <v>-22.922808</v>
      </c>
      <c r="C5663">
        <v>172.59264999999999</v>
      </c>
    </row>
    <row r="5664" spans="1:3">
      <c r="A5664">
        <v>2653109375</v>
      </c>
      <c r="B5664">
        <v>-22.970682</v>
      </c>
      <c r="C5664">
        <v>169.61452</v>
      </c>
    </row>
    <row r="5665" spans="1:3">
      <c r="A5665">
        <v>2653575000</v>
      </c>
      <c r="B5665">
        <v>-22.868200000000002</v>
      </c>
      <c r="C5665">
        <v>167.71021999999999</v>
      </c>
    </row>
    <row r="5666" spans="1:3">
      <c r="A5666">
        <v>2654040625</v>
      </c>
      <c r="B5666">
        <v>-22.959116000000002</v>
      </c>
      <c r="C5666">
        <v>166.45009999999999</v>
      </c>
    </row>
    <row r="5667" spans="1:3">
      <c r="A5667">
        <v>2654506250</v>
      </c>
      <c r="B5667">
        <v>-23.043348000000002</v>
      </c>
      <c r="C5667">
        <v>164.82083</v>
      </c>
    </row>
    <row r="5668" spans="1:3">
      <c r="A5668">
        <v>2654971875</v>
      </c>
      <c r="B5668">
        <v>-23.021231</v>
      </c>
      <c r="C5668">
        <v>163.80439999999999</v>
      </c>
    </row>
    <row r="5669" spans="1:3">
      <c r="A5669">
        <v>2655437500</v>
      </c>
      <c r="B5669">
        <v>-23.077337</v>
      </c>
      <c r="C5669">
        <v>162.08321000000001</v>
      </c>
    </row>
    <row r="5670" spans="1:3">
      <c r="A5670">
        <v>2655903125</v>
      </c>
      <c r="B5670">
        <v>-23.059007999999999</v>
      </c>
      <c r="C5670">
        <v>159.74225000000001</v>
      </c>
    </row>
    <row r="5671" spans="1:3">
      <c r="A5671">
        <v>2656368750</v>
      </c>
      <c r="B5671">
        <v>-23.134848000000002</v>
      </c>
      <c r="C5671">
        <v>158.37531999999999</v>
      </c>
    </row>
    <row r="5672" spans="1:3">
      <c r="A5672">
        <v>2656834375</v>
      </c>
      <c r="B5672">
        <v>-23.174237999999999</v>
      </c>
      <c r="C5672">
        <v>156.99409</v>
      </c>
    </row>
    <row r="5673" spans="1:3">
      <c r="A5673">
        <v>2657300000</v>
      </c>
      <c r="B5673">
        <v>-23.163328</v>
      </c>
      <c r="C5673">
        <v>155.19467</v>
      </c>
    </row>
    <row r="5674" spans="1:3">
      <c r="A5674">
        <v>2657765625</v>
      </c>
      <c r="B5674">
        <v>-23.330715000000001</v>
      </c>
      <c r="C5674">
        <v>153.75375</v>
      </c>
    </row>
    <row r="5675" spans="1:3">
      <c r="A5675">
        <v>2658231250</v>
      </c>
      <c r="B5675">
        <v>-23.212060999999999</v>
      </c>
      <c r="C5675">
        <v>151.92716999999999</v>
      </c>
    </row>
    <row r="5676" spans="1:3">
      <c r="A5676">
        <v>2658696875</v>
      </c>
      <c r="B5676">
        <v>-23.356691000000001</v>
      </c>
      <c r="C5676">
        <v>150.91577000000001</v>
      </c>
    </row>
    <row r="5677" spans="1:3">
      <c r="A5677">
        <v>2659162500</v>
      </c>
      <c r="B5677">
        <v>-23.297523000000002</v>
      </c>
      <c r="C5677">
        <v>149.39613</v>
      </c>
    </row>
    <row r="5678" spans="1:3">
      <c r="A5678">
        <v>2659628125</v>
      </c>
      <c r="B5678">
        <v>-23.446916999999999</v>
      </c>
      <c r="C5678">
        <v>146.98106000000001</v>
      </c>
    </row>
    <row r="5679" spans="1:3">
      <c r="A5679">
        <v>2660093750</v>
      </c>
      <c r="B5679">
        <v>-23.408646000000001</v>
      </c>
      <c r="C5679">
        <v>144.78841</v>
      </c>
    </row>
    <row r="5680" spans="1:3">
      <c r="A5680">
        <v>2660559375</v>
      </c>
      <c r="B5680">
        <v>-23.451409999999999</v>
      </c>
      <c r="C5680">
        <v>143.90577999999999</v>
      </c>
    </row>
    <row r="5681" spans="1:3">
      <c r="A5681">
        <v>2661025000</v>
      </c>
      <c r="B5681">
        <v>-23.439558000000002</v>
      </c>
      <c r="C5681">
        <v>142.51885999999999</v>
      </c>
    </row>
    <row r="5682" spans="1:3">
      <c r="A5682">
        <v>2661490625</v>
      </c>
      <c r="B5682">
        <v>-23.689211</v>
      </c>
      <c r="C5682">
        <v>140.18700000000001</v>
      </c>
    </row>
    <row r="5683" spans="1:3">
      <c r="A5683">
        <v>2661956250</v>
      </c>
      <c r="B5683">
        <v>-23.731736999999999</v>
      </c>
      <c r="C5683">
        <v>139.09761</v>
      </c>
    </row>
    <row r="5684" spans="1:3">
      <c r="A5684">
        <v>2662421875</v>
      </c>
      <c r="B5684">
        <v>-23.732825999999999</v>
      </c>
      <c r="C5684">
        <v>138.29410999999999</v>
      </c>
    </row>
    <row r="5685" spans="1:3">
      <c r="A5685">
        <v>2662887500</v>
      </c>
      <c r="B5685">
        <v>-23.625353</v>
      </c>
      <c r="C5685">
        <v>135.30269999999999</v>
      </c>
    </row>
    <row r="5686" spans="1:3">
      <c r="A5686">
        <v>2663353125</v>
      </c>
      <c r="B5686">
        <v>-23.780262</v>
      </c>
      <c r="C5686">
        <v>134.02052</v>
      </c>
    </row>
    <row r="5687" spans="1:3">
      <c r="A5687">
        <v>2663818750</v>
      </c>
      <c r="B5687">
        <v>-23.716673</v>
      </c>
      <c r="C5687">
        <v>133.02596</v>
      </c>
    </row>
    <row r="5688" spans="1:3">
      <c r="A5688">
        <v>2664284375</v>
      </c>
      <c r="B5688">
        <v>-23.806732</v>
      </c>
      <c r="C5688">
        <v>131.06075999999999</v>
      </c>
    </row>
    <row r="5689" spans="1:3">
      <c r="A5689">
        <v>2664750000</v>
      </c>
      <c r="B5689">
        <v>-23.81024</v>
      </c>
      <c r="C5689">
        <v>129.43917999999999</v>
      </c>
    </row>
    <row r="5690" spans="1:3">
      <c r="A5690">
        <v>2665215625</v>
      </c>
      <c r="B5690">
        <v>-24.045642999999998</v>
      </c>
      <c r="C5690">
        <v>127.80186</v>
      </c>
    </row>
    <row r="5691" spans="1:3">
      <c r="A5691">
        <v>2665681250</v>
      </c>
      <c r="B5691">
        <v>-23.852315999999998</v>
      </c>
      <c r="C5691">
        <v>126.38347</v>
      </c>
    </row>
    <row r="5692" spans="1:3">
      <c r="A5692">
        <v>2666146875</v>
      </c>
      <c r="B5692">
        <v>-23.922350000000002</v>
      </c>
      <c r="C5692">
        <v>125.10138999999999</v>
      </c>
    </row>
    <row r="5693" spans="1:3">
      <c r="A5693">
        <v>2666612500</v>
      </c>
      <c r="B5693">
        <v>-24.060036</v>
      </c>
      <c r="C5693">
        <v>124.69441999999999</v>
      </c>
    </row>
    <row r="5694" spans="1:3">
      <c r="A5694">
        <v>2667078125</v>
      </c>
      <c r="B5694">
        <v>-24.153662000000001</v>
      </c>
      <c r="C5694">
        <v>122.69399</v>
      </c>
    </row>
    <row r="5695" spans="1:3">
      <c r="A5695">
        <v>2667543750</v>
      </c>
      <c r="B5695">
        <v>-24.10425</v>
      </c>
      <c r="C5695">
        <v>120.27204</v>
      </c>
    </row>
    <row r="5696" spans="1:3">
      <c r="A5696">
        <v>2668009375</v>
      </c>
      <c r="B5696">
        <v>-24.276527000000002</v>
      </c>
      <c r="C5696">
        <v>119.15251000000001</v>
      </c>
    </row>
    <row r="5697" spans="1:3">
      <c r="A5697">
        <v>2668475000</v>
      </c>
      <c r="B5697">
        <v>-24.156044000000001</v>
      </c>
      <c r="C5697">
        <v>116.97588</v>
      </c>
    </row>
    <row r="5698" spans="1:3">
      <c r="A5698">
        <v>2668940625</v>
      </c>
      <c r="B5698">
        <v>-24.332491000000001</v>
      </c>
      <c r="C5698">
        <v>115.47024</v>
      </c>
    </row>
    <row r="5699" spans="1:3">
      <c r="A5699">
        <v>2669406250</v>
      </c>
      <c r="B5699">
        <v>-24.408047</v>
      </c>
      <c r="C5699">
        <v>114.72524</v>
      </c>
    </row>
    <row r="5700" spans="1:3">
      <c r="A5700">
        <v>2669871875</v>
      </c>
      <c r="B5700">
        <v>-24.537711999999999</v>
      </c>
      <c r="C5700">
        <v>112.19841</v>
      </c>
    </row>
    <row r="5701" spans="1:3">
      <c r="A5701">
        <v>2670337500</v>
      </c>
      <c r="B5701">
        <v>-24.533515999999999</v>
      </c>
      <c r="C5701">
        <v>110.86100999999999</v>
      </c>
    </row>
    <row r="5702" spans="1:3">
      <c r="A5702">
        <v>2670803125</v>
      </c>
      <c r="B5702">
        <v>-24.508648000000001</v>
      </c>
      <c r="C5702">
        <v>109.03384</v>
      </c>
    </row>
    <row r="5703" spans="1:3">
      <c r="A5703">
        <v>2671268750</v>
      </c>
      <c r="B5703">
        <v>-24.395605</v>
      </c>
      <c r="C5703">
        <v>108.71651</v>
      </c>
    </row>
    <row r="5704" spans="1:3">
      <c r="A5704">
        <v>2671734375</v>
      </c>
      <c r="B5704">
        <v>-24.706758000000001</v>
      </c>
      <c r="C5704">
        <v>106.31811999999999</v>
      </c>
    </row>
    <row r="5705" spans="1:3">
      <c r="A5705">
        <v>2672200000</v>
      </c>
      <c r="B5705">
        <v>-24.738754</v>
      </c>
      <c r="C5705">
        <v>104.89852</v>
      </c>
    </row>
    <row r="5706" spans="1:3">
      <c r="A5706">
        <v>2672665625</v>
      </c>
      <c r="B5706">
        <v>-24.606396</v>
      </c>
      <c r="C5706">
        <v>103.8451</v>
      </c>
    </row>
    <row r="5707" spans="1:3">
      <c r="A5707">
        <v>2673131250</v>
      </c>
      <c r="B5707">
        <v>-24.731027999999998</v>
      </c>
      <c r="C5707">
        <v>102.111</v>
      </c>
    </row>
    <row r="5708" spans="1:3">
      <c r="A5708">
        <v>2673596875</v>
      </c>
      <c r="B5708">
        <v>-24.738548000000002</v>
      </c>
      <c r="C5708">
        <v>100.23653</v>
      </c>
    </row>
    <row r="5709" spans="1:3">
      <c r="A5709">
        <v>2674062500</v>
      </c>
      <c r="B5709">
        <v>-24.745844000000002</v>
      </c>
      <c r="C5709">
        <v>99.479789999999994</v>
      </c>
    </row>
    <row r="5710" spans="1:3">
      <c r="A5710">
        <v>2674528125</v>
      </c>
      <c r="B5710">
        <v>-24.743509</v>
      </c>
      <c r="C5710">
        <v>98.417946000000001</v>
      </c>
    </row>
    <row r="5711" spans="1:3">
      <c r="A5711">
        <v>2674993750</v>
      </c>
      <c r="B5711">
        <v>-24.95289</v>
      </c>
      <c r="C5711">
        <v>95.260200999999995</v>
      </c>
    </row>
    <row r="5712" spans="1:3">
      <c r="A5712">
        <v>2675459375</v>
      </c>
      <c r="B5712">
        <v>-24.972925</v>
      </c>
      <c r="C5712">
        <v>94.780388000000002</v>
      </c>
    </row>
    <row r="5713" spans="1:3">
      <c r="A5713">
        <v>2675925000</v>
      </c>
      <c r="B5713">
        <v>-24.892834000000001</v>
      </c>
      <c r="C5713">
        <v>91.774520999999993</v>
      </c>
    </row>
    <row r="5714" spans="1:3">
      <c r="A5714">
        <v>2676390625</v>
      </c>
      <c r="B5714">
        <v>-25.150993</v>
      </c>
      <c r="C5714">
        <v>92.523848999999998</v>
      </c>
    </row>
    <row r="5715" spans="1:3">
      <c r="A5715">
        <v>2676856250</v>
      </c>
      <c r="B5715">
        <v>-25.089839999999999</v>
      </c>
      <c r="C5715">
        <v>88.856353999999996</v>
      </c>
    </row>
    <row r="5716" spans="1:3">
      <c r="A5716">
        <v>2677321875</v>
      </c>
      <c r="B5716">
        <v>-25.249216000000001</v>
      </c>
      <c r="C5716">
        <v>89.703727999999998</v>
      </c>
    </row>
    <row r="5717" spans="1:3">
      <c r="A5717">
        <v>2677787500</v>
      </c>
      <c r="B5717">
        <v>-25.018353999999999</v>
      </c>
      <c r="C5717">
        <v>86.77037</v>
      </c>
    </row>
    <row r="5718" spans="1:3">
      <c r="A5718">
        <v>2678253125</v>
      </c>
      <c r="B5718">
        <v>-25.193954000000002</v>
      </c>
      <c r="C5718">
        <v>86.581115999999994</v>
      </c>
    </row>
    <row r="5719" spans="1:3">
      <c r="A5719">
        <v>2678718750</v>
      </c>
      <c r="B5719">
        <v>-25.030258</v>
      </c>
      <c r="C5719">
        <v>83.597106999999994</v>
      </c>
    </row>
    <row r="5720" spans="1:3">
      <c r="A5720">
        <v>2679184375</v>
      </c>
      <c r="B5720">
        <v>-25.523382000000002</v>
      </c>
      <c r="C5720">
        <v>83.062888999999998</v>
      </c>
    </row>
    <row r="5721" spans="1:3">
      <c r="A5721">
        <v>2679650000</v>
      </c>
      <c r="B5721">
        <v>-25.344269000000001</v>
      </c>
      <c r="C5721">
        <v>81.056633000000005</v>
      </c>
    </row>
    <row r="5722" spans="1:3">
      <c r="A5722">
        <v>2680115625</v>
      </c>
      <c r="B5722">
        <v>-25.323805</v>
      </c>
      <c r="C5722">
        <v>80.459023000000002</v>
      </c>
    </row>
    <row r="5723" spans="1:3">
      <c r="A5723">
        <v>2680581250</v>
      </c>
      <c r="B5723">
        <v>-25.486726999999998</v>
      </c>
      <c r="C5723">
        <v>77.817588999999998</v>
      </c>
    </row>
    <row r="5724" spans="1:3">
      <c r="A5724">
        <v>2681046875</v>
      </c>
      <c r="B5724">
        <v>-25.453537000000001</v>
      </c>
      <c r="C5724">
        <v>75.935035999999997</v>
      </c>
    </row>
    <row r="5725" spans="1:3">
      <c r="A5725">
        <v>2681512500</v>
      </c>
      <c r="B5725">
        <v>-25.735092000000002</v>
      </c>
      <c r="C5725">
        <v>76.350966999999997</v>
      </c>
    </row>
    <row r="5726" spans="1:3">
      <c r="A5726">
        <v>2681978125</v>
      </c>
      <c r="B5726">
        <v>-25.737959</v>
      </c>
      <c r="C5726">
        <v>75.099129000000005</v>
      </c>
    </row>
    <row r="5727" spans="1:3">
      <c r="A5727">
        <v>2682443750</v>
      </c>
      <c r="B5727">
        <v>-25.660026999999999</v>
      </c>
      <c r="C5727">
        <v>72.719048000000001</v>
      </c>
    </row>
    <row r="5728" spans="1:3">
      <c r="A5728">
        <v>2682909375</v>
      </c>
      <c r="B5728">
        <v>-25.616087</v>
      </c>
      <c r="C5728">
        <v>72.187484999999995</v>
      </c>
    </row>
    <row r="5729" spans="1:3">
      <c r="A5729">
        <v>2683375000</v>
      </c>
      <c r="B5729">
        <v>-25.869489999999999</v>
      </c>
      <c r="C5729">
        <v>70.288741999999999</v>
      </c>
    </row>
    <row r="5730" spans="1:3">
      <c r="A5730">
        <v>2683840625</v>
      </c>
      <c r="B5730">
        <v>-25.850567000000002</v>
      </c>
      <c r="C5730">
        <v>68.777457999999996</v>
      </c>
    </row>
    <row r="5731" spans="1:3">
      <c r="A5731">
        <v>2684306250</v>
      </c>
      <c r="B5731">
        <v>-25.77121</v>
      </c>
      <c r="C5731">
        <v>67.648582000000005</v>
      </c>
    </row>
    <row r="5732" spans="1:3">
      <c r="A5732">
        <v>2684771875</v>
      </c>
      <c r="B5732">
        <v>-26.154585000000001</v>
      </c>
      <c r="C5732">
        <v>65.509377000000001</v>
      </c>
    </row>
    <row r="5733" spans="1:3">
      <c r="A5733">
        <v>2685237500</v>
      </c>
      <c r="B5733">
        <v>-26.134989000000001</v>
      </c>
      <c r="C5733">
        <v>65.057693</v>
      </c>
    </row>
    <row r="5734" spans="1:3">
      <c r="A5734">
        <v>2685703125</v>
      </c>
      <c r="B5734">
        <v>-26.288623999999999</v>
      </c>
      <c r="C5734">
        <v>62.720725999999999</v>
      </c>
    </row>
    <row r="5735" spans="1:3">
      <c r="A5735">
        <v>2686168750</v>
      </c>
      <c r="B5735">
        <v>-25.957236999999999</v>
      </c>
      <c r="C5735">
        <v>60.875796999999999</v>
      </c>
    </row>
    <row r="5736" spans="1:3">
      <c r="A5736">
        <v>2686634375</v>
      </c>
      <c r="B5736">
        <v>-26.223761</v>
      </c>
      <c r="C5736">
        <v>61.916046000000001</v>
      </c>
    </row>
    <row r="5737" spans="1:3">
      <c r="A5737">
        <v>2687100000</v>
      </c>
      <c r="B5737">
        <v>-26.267593000000002</v>
      </c>
      <c r="C5737">
        <v>60.097878000000001</v>
      </c>
    </row>
    <row r="5738" spans="1:3">
      <c r="A5738">
        <v>2687565625</v>
      </c>
      <c r="B5738">
        <v>-26.306260999999999</v>
      </c>
      <c r="C5738">
        <v>58.778995999999999</v>
      </c>
    </row>
    <row r="5739" spans="1:3">
      <c r="A5739">
        <v>2688031250</v>
      </c>
      <c r="B5739">
        <v>-26.244629</v>
      </c>
      <c r="C5739">
        <v>58.030926000000001</v>
      </c>
    </row>
    <row r="5740" spans="1:3">
      <c r="A5740">
        <v>2688496875</v>
      </c>
      <c r="B5740">
        <v>-26.329146999999999</v>
      </c>
      <c r="C5740">
        <v>55.910972999999998</v>
      </c>
    </row>
    <row r="5741" spans="1:3">
      <c r="A5741">
        <v>2688962500</v>
      </c>
      <c r="B5741">
        <v>-26.467243</v>
      </c>
      <c r="C5741">
        <v>54.858204000000001</v>
      </c>
    </row>
    <row r="5742" spans="1:3">
      <c r="A5742">
        <v>2689428125</v>
      </c>
      <c r="B5742">
        <v>-26.479925000000001</v>
      </c>
      <c r="C5742">
        <v>53.222602999999999</v>
      </c>
    </row>
    <row r="5743" spans="1:3">
      <c r="A5743">
        <v>2689893750</v>
      </c>
      <c r="B5743">
        <v>-26.721779000000002</v>
      </c>
      <c r="C5743">
        <v>51.302269000000003</v>
      </c>
    </row>
    <row r="5744" spans="1:3">
      <c r="A5744">
        <v>2690359375</v>
      </c>
      <c r="B5744">
        <v>-26.719522000000001</v>
      </c>
      <c r="C5744">
        <v>50.818035000000002</v>
      </c>
    </row>
    <row r="5745" spans="1:3">
      <c r="A5745">
        <v>2690825000</v>
      </c>
      <c r="B5745">
        <v>-26.901554000000001</v>
      </c>
      <c r="C5745">
        <v>49.140574999999998</v>
      </c>
    </row>
    <row r="5746" spans="1:3">
      <c r="A5746">
        <v>2691290625</v>
      </c>
      <c r="B5746">
        <v>-26.846912</v>
      </c>
      <c r="C5746">
        <v>47.653140999999998</v>
      </c>
    </row>
    <row r="5747" spans="1:3">
      <c r="A5747">
        <v>2691756250</v>
      </c>
      <c r="B5747">
        <v>-26.620743000000001</v>
      </c>
      <c r="C5747">
        <v>46.933613000000001</v>
      </c>
    </row>
    <row r="5748" spans="1:3">
      <c r="A5748">
        <v>2692221875</v>
      </c>
      <c r="B5748">
        <v>-26.791550000000001</v>
      </c>
      <c r="C5748">
        <v>45.730034000000003</v>
      </c>
    </row>
    <row r="5749" spans="1:3">
      <c r="A5749">
        <v>2692687500</v>
      </c>
      <c r="B5749">
        <v>-27.028585</v>
      </c>
      <c r="C5749">
        <v>44.821624999999997</v>
      </c>
    </row>
    <row r="5750" spans="1:3">
      <c r="A5750">
        <v>2693153125</v>
      </c>
      <c r="B5750">
        <v>-26.897261</v>
      </c>
      <c r="C5750">
        <v>44.577098999999997</v>
      </c>
    </row>
    <row r="5751" spans="1:3">
      <c r="A5751">
        <v>2693618750</v>
      </c>
      <c r="B5751">
        <v>-27.058651000000001</v>
      </c>
      <c r="C5751">
        <v>42.920600999999998</v>
      </c>
    </row>
    <row r="5752" spans="1:3">
      <c r="A5752">
        <v>2694084375</v>
      </c>
      <c r="B5752">
        <v>-26.958952</v>
      </c>
      <c r="C5752">
        <v>40.903702000000003</v>
      </c>
    </row>
    <row r="5753" spans="1:3">
      <c r="A5753">
        <v>2694550000</v>
      </c>
      <c r="B5753">
        <v>-27.243442999999999</v>
      </c>
      <c r="C5753">
        <v>41.427418000000003</v>
      </c>
    </row>
    <row r="5754" spans="1:3">
      <c r="A5754">
        <v>2695015625</v>
      </c>
      <c r="B5754">
        <v>-27.201643000000001</v>
      </c>
      <c r="C5754">
        <v>39.887177000000001</v>
      </c>
    </row>
    <row r="5755" spans="1:3">
      <c r="A5755">
        <v>2695481250</v>
      </c>
      <c r="B5755">
        <v>-27.079332000000001</v>
      </c>
      <c r="C5755">
        <v>39.131557000000001</v>
      </c>
    </row>
    <row r="5756" spans="1:3">
      <c r="A5756">
        <v>2695946875</v>
      </c>
      <c r="B5756">
        <v>-27.337026999999999</v>
      </c>
      <c r="C5756">
        <v>35.905262</v>
      </c>
    </row>
    <row r="5757" spans="1:3">
      <c r="A5757">
        <v>2696412500</v>
      </c>
      <c r="B5757">
        <v>-27.296514999999999</v>
      </c>
      <c r="C5757">
        <v>36.419460000000001</v>
      </c>
    </row>
    <row r="5758" spans="1:3">
      <c r="A5758">
        <v>2696878125</v>
      </c>
      <c r="B5758">
        <v>-26.980298999999999</v>
      </c>
      <c r="C5758">
        <v>34.906123999999998</v>
      </c>
    </row>
    <row r="5759" spans="1:3">
      <c r="A5759">
        <v>2697343750</v>
      </c>
      <c r="B5759">
        <v>-27.185116000000001</v>
      </c>
      <c r="C5759">
        <v>34.051281000000003</v>
      </c>
    </row>
    <row r="5760" spans="1:3">
      <c r="A5760">
        <v>2697809375</v>
      </c>
      <c r="B5760">
        <v>-27.162258000000001</v>
      </c>
      <c r="C5760">
        <v>33.218409999999999</v>
      </c>
    </row>
    <row r="5761" spans="1:3">
      <c r="A5761">
        <v>2698275000</v>
      </c>
      <c r="B5761">
        <v>-27.130469999999999</v>
      </c>
      <c r="C5761">
        <v>31.151441999999999</v>
      </c>
    </row>
    <row r="5762" spans="1:3">
      <c r="A5762">
        <v>2698740625</v>
      </c>
      <c r="B5762">
        <v>-27.226645999999999</v>
      </c>
      <c r="C5762">
        <v>31.829291999999999</v>
      </c>
    </row>
    <row r="5763" spans="1:3">
      <c r="A5763">
        <v>2699206250</v>
      </c>
      <c r="B5763">
        <v>-27.158915</v>
      </c>
      <c r="C5763">
        <v>29.319012000000001</v>
      </c>
    </row>
    <row r="5764" spans="1:3">
      <c r="A5764">
        <v>2699671875</v>
      </c>
      <c r="B5764">
        <v>-27.135107000000001</v>
      </c>
      <c r="C5764">
        <v>27.809812999999998</v>
      </c>
    </row>
    <row r="5765" spans="1:3">
      <c r="A5765">
        <v>2700137500</v>
      </c>
      <c r="B5765">
        <v>-27.227239999999998</v>
      </c>
      <c r="C5765">
        <v>26.414149999999999</v>
      </c>
    </row>
    <row r="5766" spans="1:3">
      <c r="A5766">
        <v>2700603125</v>
      </c>
      <c r="B5766">
        <v>-27.080141000000001</v>
      </c>
      <c r="C5766">
        <v>25.252697000000001</v>
      </c>
    </row>
    <row r="5767" spans="1:3">
      <c r="A5767">
        <v>2701068750</v>
      </c>
      <c r="B5767">
        <v>-27.295470999999999</v>
      </c>
      <c r="C5767">
        <v>23.709782000000001</v>
      </c>
    </row>
    <row r="5768" spans="1:3">
      <c r="A5768">
        <v>2701534375</v>
      </c>
      <c r="B5768">
        <v>-26.977855999999999</v>
      </c>
      <c r="C5768">
        <v>23.428077999999999</v>
      </c>
    </row>
    <row r="5769" spans="1:3">
      <c r="A5769">
        <v>2702000000</v>
      </c>
      <c r="B5769">
        <v>-27.230830999999998</v>
      </c>
      <c r="C5769">
        <v>20.783165</v>
      </c>
    </row>
    <row r="5770" spans="1:3">
      <c r="A5770">
        <v>2702465625</v>
      </c>
      <c r="B5770">
        <v>-27.396189</v>
      </c>
      <c r="C5770">
        <v>19.923203999999998</v>
      </c>
    </row>
    <row r="5771" spans="1:3">
      <c r="A5771">
        <v>2702931250</v>
      </c>
      <c r="B5771">
        <v>-27.449238000000001</v>
      </c>
      <c r="C5771">
        <v>19.862393999999998</v>
      </c>
    </row>
    <row r="5772" spans="1:3">
      <c r="A5772">
        <v>2703396875</v>
      </c>
      <c r="B5772">
        <v>-27.220818999999999</v>
      </c>
      <c r="C5772">
        <v>18.593226999999999</v>
      </c>
    </row>
    <row r="5773" spans="1:3">
      <c r="A5773">
        <v>2703862500</v>
      </c>
      <c r="B5773">
        <v>-27.029097</v>
      </c>
      <c r="C5773">
        <v>16.722078</v>
      </c>
    </row>
    <row r="5774" spans="1:3">
      <c r="A5774">
        <v>2704328125</v>
      </c>
      <c r="B5774">
        <v>-27.263833999999999</v>
      </c>
      <c r="C5774">
        <v>15.712084000000001</v>
      </c>
    </row>
    <row r="5775" spans="1:3">
      <c r="A5775">
        <v>2704793750</v>
      </c>
      <c r="B5775">
        <v>-27.215591</v>
      </c>
      <c r="C5775">
        <v>13.061762999999999</v>
      </c>
    </row>
    <row r="5776" spans="1:3">
      <c r="A5776">
        <v>2705259375</v>
      </c>
      <c r="B5776">
        <v>-26.998149999999999</v>
      </c>
      <c r="C5776">
        <v>12.908353</v>
      </c>
    </row>
    <row r="5777" spans="1:3">
      <c r="A5777">
        <v>2705725000</v>
      </c>
      <c r="B5777">
        <v>-27.234418999999999</v>
      </c>
      <c r="C5777">
        <v>11.120991999999999</v>
      </c>
    </row>
    <row r="5778" spans="1:3">
      <c r="A5778">
        <v>2706190625</v>
      </c>
      <c r="B5778">
        <v>-27.315788000000001</v>
      </c>
      <c r="C5778">
        <v>10.376041000000001</v>
      </c>
    </row>
    <row r="5779" spans="1:3">
      <c r="A5779">
        <v>2706656250</v>
      </c>
      <c r="B5779">
        <v>-27.158514</v>
      </c>
      <c r="C5779">
        <v>9.0204716000000005</v>
      </c>
    </row>
    <row r="5780" spans="1:3">
      <c r="A5780">
        <v>2707121875</v>
      </c>
      <c r="B5780">
        <v>-27.188518999999999</v>
      </c>
      <c r="C5780">
        <v>6.6045866000000002</v>
      </c>
    </row>
    <row r="5781" spans="1:3">
      <c r="A5781">
        <v>2707587500</v>
      </c>
      <c r="B5781">
        <v>-27.126626999999999</v>
      </c>
      <c r="C5781">
        <v>6.0459804999999998</v>
      </c>
    </row>
    <row r="5782" spans="1:3">
      <c r="A5782">
        <v>2708053125</v>
      </c>
      <c r="B5782">
        <v>-27.169260000000001</v>
      </c>
      <c r="C5782">
        <v>4.4187412000000004</v>
      </c>
    </row>
    <row r="5783" spans="1:3">
      <c r="A5783">
        <v>2708518750</v>
      </c>
      <c r="B5783">
        <v>-27.39349</v>
      </c>
      <c r="C5783">
        <v>2.7806343999999998</v>
      </c>
    </row>
    <row r="5784" spans="1:3">
      <c r="A5784">
        <v>2708984375</v>
      </c>
      <c r="B5784">
        <v>-27.333280999999999</v>
      </c>
      <c r="C5784">
        <v>1.9347791999999999</v>
      </c>
    </row>
    <row r="5785" spans="1:3">
      <c r="A5785">
        <v>2709450000</v>
      </c>
      <c r="B5785">
        <v>-27.203444999999999</v>
      </c>
      <c r="C5785">
        <v>2.2500513</v>
      </c>
    </row>
    <row r="5786" spans="1:3">
      <c r="A5786">
        <v>2709915625</v>
      </c>
      <c r="B5786">
        <v>-27.302889</v>
      </c>
      <c r="C5786">
        <v>-0.20830244000000001</v>
      </c>
    </row>
    <row r="5787" spans="1:3">
      <c r="A5787">
        <v>2710381250</v>
      </c>
      <c r="B5787">
        <v>-27.214753999999999</v>
      </c>
      <c r="C5787">
        <v>-2.2994935999999999</v>
      </c>
    </row>
    <row r="5788" spans="1:3">
      <c r="A5788">
        <v>2710846875</v>
      </c>
      <c r="B5788">
        <v>-27.141582</v>
      </c>
      <c r="C5788">
        <v>-3.0088455999999999</v>
      </c>
    </row>
    <row r="5789" spans="1:3">
      <c r="A5789">
        <v>2711312500</v>
      </c>
      <c r="B5789">
        <v>-27.198329999999999</v>
      </c>
      <c r="C5789">
        <v>-4.0315713999999998</v>
      </c>
    </row>
    <row r="5790" spans="1:3">
      <c r="A5790">
        <v>2711778125</v>
      </c>
      <c r="B5790">
        <v>-27.250962999999999</v>
      </c>
      <c r="C5790">
        <v>-5.1868733999999996</v>
      </c>
    </row>
    <row r="5791" spans="1:3">
      <c r="A5791">
        <v>2712243750</v>
      </c>
      <c r="B5791">
        <v>-27.037392000000001</v>
      </c>
      <c r="C5791">
        <v>-8.5770997999999992</v>
      </c>
    </row>
    <row r="5792" spans="1:3">
      <c r="A5792">
        <v>2712709375</v>
      </c>
      <c r="B5792">
        <v>-27.266770999999999</v>
      </c>
      <c r="C5792">
        <v>-8.2432145999999999</v>
      </c>
    </row>
    <row r="5793" spans="1:3">
      <c r="A5793">
        <v>2713175000</v>
      </c>
      <c r="B5793">
        <v>-27.307113999999999</v>
      </c>
      <c r="C5793">
        <v>-9.9388380000000005</v>
      </c>
    </row>
    <row r="5794" spans="1:3">
      <c r="A5794">
        <v>2713640625</v>
      </c>
      <c r="B5794">
        <v>-27.237981999999999</v>
      </c>
      <c r="C5794">
        <v>-11.153044</v>
      </c>
    </row>
    <row r="5795" spans="1:3">
      <c r="A5795">
        <v>2714106250</v>
      </c>
      <c r="B5795">
        <v>-27.190359000000001</v>
      </c>
      <c r="C5795">
        <v>-13.173719999999999</v>
      </c>
    </row>
    <row r="5796" spans="1:3">
      <c r="A5796">
        <v>2714571875</v>
      </c>
      <c r="B5796">
        <v>-27.065556999999998</v>
      </c>
      <c r="C5796">
        <v>-14.327643</v>
      </c>
    </row>
    <row r="5797" spans="1:3">
      <c r="A5797">
        <v>2715037500</v>
      </c>
      <c r="B5797">
        <v>-27.298138000000002</v>
      </c>
      <c r="C5797">
        <v>-16.299465000000001</v>
      </c>
    </row>
    <row r="5798" spans="1:3">
      <c r="A5798">
        <v>2715503125</v>
      </c>
      <c r="B5798">
        <v>-27.243169999999999</v>
      </c>
      <c r="C5798">
        <v>-17.156624000000001</v>
      </c>
    </row>
    <row r="5799" spans="1:3">
      <c r="A5799">
        <v>2715968750</v>
      </c>
      <c r="B5799">
        <v>-27.365414000000001</v>
      </c>
      <c r="C5799">
        <v>-19.457149999999999</v>
      </c>
    </row>
    <row r="5800" spans="1:3">
      <c r="A5800">
        <v>2716434375</v>
      </c>
      <c r="B5800">
        <v>-27.232482999999998</v>
      </c>
      <c r="C5800">
        <v>-19.330100999999999</v>
      </c>
    </row>
    <row r="5801" spans="1:3">
      <c r="A5801">
        <v>2716900000</v>
      </c>
      <c r="B5801">
        <v>-27.334500999999999</v>
      </c>
      <c r="C5801">
        <v>-21.546264999999998</v>
      </c>
    </row>
    <row r="5802" spans="1:3">
      <c r="A5802">
        <v>2717365625</v>
      </c>
      <c r="B5802">
        <v>-27.199463000000002</v>
      </c>
      <c r="C5802">
        <v>-22.042518999999999</v>
      </c>
    </row>
    <row r="5803" spans="1:3">
      <c r="A5803">
        <v>2717831250</v>
      </c>
      <c r="B5803">
        <v>-27.403389000000001</v>
      </c>
      <c r="C5803">
        <v>-24.376491999999999</v>
      </c>
    </row>
    <row r="5804" spans="1:3">
      <c r="A5804">
        <v>2718296875</v>
      </c>
      <c r="B5804">
        <v>-27.194652999999999</v>
      </c>
      <c r="C5804">
        <v>-25.767067000000001</v>
      </c>
    </row>
    <row r="5805" spans="1:3">
      <c r="A5805">
        <v>2718762500</v>
      </c>
      <c r="B5805">
        <v>-27.380123000000001</v>
      </c>
      <c r="C5805">
        <v>-26.309963</v>
      </c>
    </row>
    <row r="5806" spans="1:3">
      <c r="A5806">
        <v>2719228125</v>
      </c>
      <c r="B5806">
        <v>-27.200319</v>
      </c>
      <c r="C5806">
        <v>-29.326414</v>
      </c>
    </row>
    <row r="5807" spans="1:3">
      <c r="A5807">
        <v>2719693750</v>
      </c>
      <c r="B5807">
        <v>-27.464666000000001</v>
      </c>
      <c r="C5807">
        <v>-30.358135000000001</v>
      </c>
    </row>
    <row r="5808" spans="1:3">
      <c r="A5808">
        <v>2720159375</v>
      </c>
      <c r="B5808">
        <v>-27.238291</v>
      </c>
      <c r="C5808">
        <v>-30.577950999999999</v>
      </c>
    </row>
    <row r="5809" spans="1:3">
      <c r="A5809">
        <v>2720625000</v>
      </c>
      <c r="B5809">
        <v>-27.204521</v>
      </c>
      <c r="C5809">
        <v>-33.673457999999997</v>
      </c>
    </row>
    <row r="5810" spans="1:3">
      <c r="A5810">
        <v>2721090625</v>
      </c>
      <c r="B5810">
        <v>-27.056778000000001</v>
      </c>
      <c r="C5810">
        <v>-35.279071999999999</v>
      </c>
    </row>
    <row r="5811" spans="1:3">
      <c r="A5811">
        <v>2721556250</v>
      </c>
      <c r="B5811">
        <v>-27.230505000000001</v>
      </c>
      <c r="C5811">
        <v>-36.665160999999998</v>
      </c>
    </row>
    <row r="5812" spans="1:3">
      <c r="A5812">
        <v>2722021875</v>
      </c>
      <c r="B5812">
        <v>-27.186836</v>
      </c>
      <c r="C5812">
        <v>-37.319794000000002</v>
      </c>
    </row>
    <row r="5813" spans="1:3">
      <c r="A5813">
        <v>2722487500</v>
      </c>
      <c r="B5813">
        <v>-27.137094000000001</v>
      </c>
      <c r="C5813">
        <v>-39.05048</v>
      </c>
    </row>
    <row r="5814" spans="1:3">
      <c r="A5814">
        <v>2722953125</v>
      </c>
      <c r="B5814">
        <v>-27.268080000000001</v>
      </c>
      <c r="C5814">
        <v>-40.347717000000003</v>
      </c>
    </row>
    <row r="5815" spans="1:3">
      <c r="A5815">
        <v>2723418750</v>
      </c>
      <c r="B5815">
        <v>-27.123522000000001</v>
      </c>
      <c r="C5815">
        <v>-41.759579000000002</v>
      </c>
    </row>
    <row r="5816" spans="1:3">
      <c r="A5816">
        <v>2723884375</v>
      </c>
      <c r="B5816">
        <v>-27.395519</v>
      </c>
      <c r="C5816">
        <v>-44.23592</v>
      </c>
    </row>
    <row r="5817" spans="1:3">
      <c r="A5817">
        <v>2724350000</v>
      </c>
      <c r="B5817">
        <v>-27.152335999999998</v>
      </c>
      <c r="C5817">
        <v>-44.078265999999999</v>
      </c>
    </row>
    <row r="5818" spans="1:3">
      <c r="A5818">
        <v>2724815625</v>
      </c>
      <c r="B5818">
        <v>-27.517527000000001</v>
      </c>
      <c r="C5818">
        <v>-45.163975000000001</v>
      </c>
    </row>
    <row r="5819" spans="1:3">
      <c r="A5819">
        <v>2725281250</v>
      </c>
      <c r="B5819">
        <v>-27.201392999999999</v>
      </c>
      <c r="C5819">
        <v>-48.473778000000003</v>
      </c>
    </row>
    <row r="5820" spans="1:3">
      <c r="A5820">
        <v>2725746875</v>
      </c>
      <c r="B5820">
        <v>-27.332426000000002</v>
      </c>
      <c r="C5820">
        <v>-50.075729000000003</v>
      </c>
    </row>
    <row r="5821" spans="1:3">
      <c r="A5821">
        <v>2726212500</v>
      </c>
      <c r="B5821">
        <v>-27.449776</v>
      </c>
      <c r="C5821">
        <v>-50.846302000000001</v>
      </c>
    </row>
    <row r="5822" spans="1:3">
      <c r="A5822">
        <v>2726678125</v>
      </c>
      <c r="B5822">
        <v>-27.181408000000001</v>
      </c>
      <c r="C5822">
        <v>-51.655777</v>
      </c>
    </row>
    <row r="5823" spans="1:3">
      <c r="A5823">
        <v>2727143750</v>
      </c>
      <c r="B5823">
        <v>-27.447496000000001</v>
      </c>
      <c r="C5823">
        <v>-54.039341</v>
      </c>
    </row>
    <row r="5824" spans="1:3">
      <c r="A5824">
        <v>2727609375</v>
      </c>
      <c r="B5824">
        <v>-27.535498</v>
      </c>
      <c r="C5824">
        <v>-54.204250000000002</v>
      </c>
    </row>
    <row r="5825" spans="1:3">
      <c r="A5825">
        <v>2728075000</v>
      </c>
      <c r="B5825">
        <v>-27.479029000000001</v>
      </c>
      <c r="C5825">
        <v>-56.217022</v>
      </c>
    </row>
    <row r="5826" spans="1:3">
      <c r="A5826">
        <v>2728540625</v>
      </c>
      <c r="B5826">
        <v>-27.411166999999999</v>
      </c>
      <c r="C5826">
        <v>-57.490982000000002</v>
      </c>
    </row>
    <row r="5827" spans="1:3">
      <c r="A5827">
        <v>2729006250</v>
      </c>
      <c r="B5827">
        <v>-27.317242</v>
      </c>
      <c r="C5827">
        <v>-59.452637000000003</v>
      </c>
    </row>
    <row r="5828" spans="1:3">
      <c r="A5828">
        <v>2729471875</v>
      </c>
      <c r="B5828">
        <v>-27.485018</v>
      </c>
      <c r="C5828">
        <v>-61.322688999999997</v>
      </c>
    </row>
    <row r="5829" spans="1:3">
      <c r="A5829">
        <v>2729937500</v>
      </c>
      <c r="B5829">
        <v>-27.598382999999998</v>
      </c>
      <c r="C5829">
        <v>-63.053657999999999</v>
      </c>
    </row>
    <row r="5830" spans="1:3">
      <c r="A5830">
        <v>2730403125</v>
      </c>
      <c r="B5830">
        <v>-27.296714999999999</v>
      </c>
      <c r="C5830">
        <v>-63.837273000000003</v>
      </c>
    </row>
    <row r="5831" spans="1:3">
      <c r="A5831">
        <v>2730868750</v>
      </c>
      <c r="B5831">
        <v>-27.397590999999998</v>
      </c>
      <c r="C5831">
        <v>-66.167289999999994</v>
      </c>
    </row>
    <row r="5832" spans="1:3">
      <c r="A5832">
        <v>2731334375</v>
      </c>
      <c r="B5832">
        <v>-27.581429</v>
      </c>
      <c r="C5832">
        <v>-67.516784999999999</v>
      </c>
    </row>
    <row r="5833" spans="1:3">
      <c r="A5833">
        <v>2731800000</v>
      </c>
      <c r="B5833">
        <v>-27.422146000000001</v>
      </c>
      <c r="C5833">
        <v>-68.857712000000006</v>
      </c>
    </row>
    <row r="5834" spans="1:3">
      <c r="A5834">
        <v>2732265625</v>
      </c>
      <c r="B5834">
        <v>-27.317875000000001</v>
      </c>
      <c r="C5834">
        <v>-71.670242000000002</v>
      </c>
    </row>
    <row r="5835" spans="1:3">
      <c r="A5835">
        <v>2732731250</v>
      </c>
      <c r="B5835">
        <v>-27.497828999999999</v>
      </c>
      <c r="C5835">
        <v>-71.347160000000002</v>
      </c>
    </row>
    <row r="5836" spans="1:3">
      <c r="A5836">
        <v>2733196875</v>
      </c>
      <c r="B5836">
        <v>-27.520123999999999</v>
      </c>
      <c r="C5836">
        <v>-73.629745</v>
      </c>
    </row>
    <row r="5837" spans="1:3">
      <c r="A5837">
        <v>2733662500</v>
      </c>
      <c r="B5837">
        <v>-27.465717000000001</v>
      </c>
      <c r="C5837">
        <v>-74.638535000000005</v>
      </c>
    </row>
    <row r="5838" spans="1:3">
      <c r="A5838">
        <v>2734128125</v>
      </c>
      <c r="B5838">
        <v>-27.495708</v>
      </c>
      <c r="C5838">
        <v>-77.592597999999995</v>
      </c>
    </row>
    <row r="5839" spans="1:3">
      <c r="A5839">
        <v>2734593750</v>
      </c>
      <c r="B5839">
        <v>-27.782156000000001</v>
      </c>
      <c r="C5839">
        <v>-79.169471999999999</v>
      </c>
    </row>
    <row r="5840" spans="1:3">
      <c r="A5840">
        <v>2735059375</v>
      </c>
      <c r="B5840">
        <v>-27.541021000000001</v>
      </c>
      <c r="C5840">
        <v>-79.403426999999994</v>
      </c>
    </row>
    <row r="5841" spans="1:3">
      <c r="A5841">
        <v>2735525000</v>
      </c>
      <c r="B5841">
        <v>-27.513991999999998</v>
      </c>
      <c r="C5841">
        <v>-79.996948000000003</v>
      </c>
    </row>
    <row r="5842" spans="1:3">
      <c r="A5842">
        <v>2735990625</v>
      </c>
      <c r="B5842">
        <v>-27.715738000000002</v>
      </c>
      <c r="C5842">
        <v>-84.411857999999995</v>
      </c>
    </row>
    <row r="5843" spans="1:3">
      <c r="A5843">
        <v>2736456250</v>
      </c>
      <c r="B5843">
        <v>-27.735844</v>
      </c>
      <c r="C5843">
        <v>-85.447952000000001</v>
      </c>
    </row>
    <row r="5844" spans="1:3">
      <c r="A5844">
        <v>2736921875</v>
      </c>
      <c r="B5844">
        <v>-27.688358000000001</v>
      </c>
      <c r="C5844">
        <v>-85.193268000000003</v>
      </c>
    </row>
    <row r="5845" spans="1:3">
      <c r="A5845">
        <v>2737387500</v>
      </c>
      <c r="B5845">
        <v>-27.776751999999998</v>
      </c>
      <c r="C5845">
        <v>-86.987060999999997</v>
      </c>
    </row>
    <row r="5846" spans="1:3">
      <c r="A5846">
        <v>2737853125</v>
      </c>
      <c r="B5846">
        <v>-27.659465999999998</v>
      </c>
      <c r="C5846">
        <v>-88.784660000000002</v>
      </c>
    </row>
    <row r="5847" spans="1:3">
      <c r="A5847">
        <v>2738318750</v>
      </c>
      <c r="B5847">
        <v>-27.713795000000001</v>
      </c>
      <c r="C5847">
        <v>-90.971626000000001</v>
      </c>
    </row>
    <row r="5848" spans="1:3">
      <c r="A5848">
        <v>2738784375</v>
      </c>
      <c r="B5848">
        <v>-27.849678000000001</v>
      </c>
      <c r="C5848">
        <v>-91.595787000000001</v>
      </c>
    </row>
    <row r="5849" spans="1:3">
      <c r="A5849">
        <v>2739250000</v>
      </c>
      <c r="B5849">
        <v>-27.553301000000001</v>
      </c>
      <c r="C5849">
        <v>-93.463645999999997</v>
      </c>
    </row>
    <row r="5850" spans="1:3">
      <c r="A5850">
        <v>2739715625</v>
      </c>
      <c r="B5850">
        <v>-27.948070999999999</v>
      </c>
      <c r="C5850">
        <v>-95.772789000000003</v>
      </c>
    </row>
    <row r="5851" spans="1:3">
      <c r="A5851">
        <v>2740181250</v>
      </c>
      <c r="B5851">
        <v>-27.843988</v>
      </c>
      <c r="C5851">
        <v>-97.156242000000006</v>
      </c>
    </row>
    <row r="5852" spans="1:3">
      <c r="A5852">
        <v>2740646875</v>
      </c>
      <c r="B5852">
        <v>-27.781127999999999</v>
      </c>
      <c r="C5852">
        <v>-99.771445999999997</v>
      </c>
    </row>
    <row r="5853" spans="1:3">
      <c r="A5853">
        <v>2741112500</v>
      </c>
      <c r="B5853">
        <v>-27.968039999999998</v>
      </c>
      <c r="C5853">
        <v>-102.18474000000001</v>
      </c>
    </row>
    <row r="5854" spans="1:3">
      <c r="A5854">
        <v>2741578125</v>
      </c>
      <c r="B5854">
        <v>-27.749524999999998</v>
      </c>
      <c r="C5854">
        <v>-101.50530000000001</v>
      </c>
    </row>
    <row r="5855" spans="1:3">
      <c r="A5855">
        <v>2742043750</v>
      </c>
      <c r="B5855">
        <v>-28.039162000000001</v>
      </c>
      <c r="C5855">
        <v>-103.89373999999999</v>
      </c>
    </row>
    <row r="5856" spans="1:3">
      <c r="A5856">
        <v>2742509375</v>
      </c>
      <c r="B5856">
        <v>-28.018916999999998</v>
      </c>
      <c r="C5856">
        <v>-106.72013</v>
      </c>
    </row>
    <row r="5857" spans="1:3">
      <c r="A5857">
        <v>2742975000</v>
      </c>
      <c r="B5857">
        <v>-28.017855000000001</v>
      </c>
      <c r="C5857">
        <v>-107.79942</v>
      </c>
    </row>
    <row r="5858" spans="1:3">
      <c r="A5858">
        <v>2743440625</v>
      </c>
      <c r="B5858">
        <v>-28.159233</v>
      </c>
      <c r="C5858">
        <v>-109.16812</v>
      </c>
    </row>
    <row r="5859" spans="1:3">
      <c r="A5859">
        <v>2743906250</v>
      </c>
      <c r="B5859">
        <v>-28.299071999999999</v>
      </c>
      <c r="C5859">
        <v>-110.49581000000001</v>
      </c>
    </row>
    <row r="5860" spans="1:3">
      <c r="A5860">
        <v>2744371875</v>
      </c>
      <c r="B5860">
        <v>-28.248161</v>
      </c>
      <c r="C5860">
        <v>-110.60319</v>
      </c>
    </row>
    <row r="5861" spans="1:3">
      <c r="A5861">
        <v>2744837500</v>
      </c>
      <c r="B5861">
        <v>-28.134709999999998</v>
      </c>
      <c r="C5861">
        <v>-112.60174000000001</v>
      </c>
    </row>
    <row r="5862" spans="1:3">
      <c r="A5862">
        <v>2745303125</v>
      </c>
      <c r="B5862">
        <v>-28.253277000000001</v>
      </c>
      <c r="C5862">
        <v>-115.54257</v>
      </c>
    </row>
    <row r="5863" spans="1:3">
      <c r="A5863">
        <v>2745768750</v>
      </c>
      <c r="B5863">
        <v>-28.331040999999999</v>
      </c>
      <c r="C5863">
        <v>-117.23599</v>
      </c>
    </row>
    <row r="5864" spans="1:3">
      <c r="A5864">
        <v>2746234375</v>
      </c>
      <c r="B5864">
        <v>-28.223714999999999</v>
      </c>
      <c r="C5864">
        <v>-118.10626999999999</v>
      </c>
    </row>
    <row r="5865" spans="1:3">
      <c r="A5865">
        <v>2746700000</v>
      </c>
      <c r="B5865">
        <v>-28.416457999999999</v>
      </c>
      <c r="C5865">
        <v>-120.98727</v>
      </c>
    </row>
    <row r="5866" spans="1:3">
      <c r="A5866">
        <v>2747165625</v>
      </c>
      <c r="B5866">
        <v>-28.469899999999999</v>
      </c>
      <c r="C5866">
        <v>-119.52123</v>
      </c>
    </row>
    <row r="5867" spans="1:3">
      <c r="A5867">
        <v>2747631250</v>
      </c>
      <c r="B5867">
        <v>-28.403496000000001</v>
      </c>
      <c r="C5867">
        <v>-122.78324000000001</v>
      </c>
    </row>
    <row r="5868" spans="1:3">
      <c r="A5868">
        <v>2748096875</v>
      </c>
      <c r="B5868">
        <v>-28.766511999999999</v>
      </c>
      <c r="C5868">
        <v>-124.8287</v>
      </c>
    </row>
    <row r="5869" spans="1:3">
      <c r="A5869">
        <v>2748562500</v>
      </c>
      <c r="B5869">
        <v>-28.481401000000002</v>
      </c>
      <c r="C5869">
        <v>-126.69721</v>
      </c>
    </row>
    <row r="5870" spans="1:3">
      <c r="A5870">
        <v>2749028125</v>
      </c>
      <c r="B5870">
        <v>-28.787217999999999</v>
      </c>
      <c r="C5870">
        <v>-127.33535999999999</v>
      </c>
    </row>
    <row r="5871" spans="1:3">
      <c r="A5871">
        <v>2749493750</v>
      </c>
      <c r="B5871">
        <v>-28.765453000000001</v>
      </c>
      <c r="C5871">
        <v>-131.12135000000001</v>
      </c>
    </row>
    <row r="5872" spans="1:3">
      <c r="A5872">
        <v>2749959375</v>
      </c>
      <c r="B5872">
        <v>-28.845210999999999</v>
      </c>
      <c r="C5872">
        <v>-133.26607999999999</v>
      </c>
    </row>
    <row r="5873" spans="1:3">
      <c r="A5873">
        <v>2750425000</v>
      </c>
      <c r="B5873">
        <v>-28.743887000000001</v>
      </c>
      <c r="C5873">
        <v>-131.03605999999999</v>
      </c>
    </row>
    <row r="5874" spans="1:3">
      <c r="A5874">
        <v>2750890625</v>
      </c>
      <c r="B5874">
        <v>-28.797416999999999</v>
      </c>
      <c r="C5874">
        <v>-133.00651999999999</v>
      </c>
    </row>
    <row r="5875" spans="1:3">
      <c r="A5875">
        <v>2751356250</v>
      </c>
      <c r="B5875">
        <v>-29.204304</v>
      </c>
      <c r="C5875">
        <v>-134.83598000000001</v>
      </c>
    </row>
    <row r="5876" spans="1:3">
      <c r="A5876">
        <v>2751821875</v>
      </c>
      <c r="B5876">
        <v>-28.949732000000001</v>
      </c>
      <c r="C5876">
        <v>-135.84891999999999</v>
      </c>
    </row>
    <row r="5877" spans="1:3">
      <c r="A5877">
        <v>2752287500</v>
      </c>
      <c r="B5877">
        <v>-29.427074000000001</v>
      </c>
      <c r="C5877">
        <v>-138.37479999999999</v>
      </c>
    </row>
    <row r="5878" spans="1:3">
      <c r="A5878">
        <v>2752753125</v>
      </c>
      <c r="B5878">
        <v>-29.038546</v>
      </c>
      <c r="C5878">
        <v>-139.15746999999999</v>
      </c>
    </row>
    <row r="5879" spans="1:3">
      <c r="A5879">
        <v>2753218750</v>
      </c>
      <c r="B5879">
        <v>-29.300633999999999</v>
      </c>
      <c r="C5879">
        <v>-141.84357</v>
      </c>
    </row>
    <row r="5880" spans="1:3">
      <c r="A5880">
        <v>2753684375</v>
      </c>
      <c r="B5880">
        <v>-29.4939</v>
      </c>
      <c r="C5880">
        <v>-141.91515000000001</v>
      </c>
    </row>
    <row r="5881" spans="1:3">
      <c r="A5881">
        <v>2754150000</v>
      </c>
      <c r="B5881">
        <v>-29.357127999999999</v>
      </c>
      <c r="C5881">
        <v>-143.64197999999999</v>
      </c>
    </row>
    <row r="5882" spans="1:3">
      <c r="A5882">
        <v>2754615625</v>
      </c>
      <c r="B5882">
        <v>-29.618513</v>
      </c>
      <c r="C5882">
        <v>-145.96174999999999</v>
      </c>
    </row>
    <row r="5883" spans="1:3">
      <c r="A5883">
        <v>2755081250</v>
      </c>
      <c r="B5883">
        <v>-29.617712000000001</v>
      </c>
      <c r="C5883">
        <v>-147.96805000000001</v>
      </c>
    </row>
    <row r="5884" spans="1:3">
      <c r="A5884">
        <v>2755546875</v>
      </c>
      <c r="B5884">
        <v>-29.908787</v>
      </c>
      <c r="C5884">
        <v>-147.29611</v>
      </c>
    </row>
    <row r="5885" spans="1:3">
      <c r="A5885">
        <v>2756012500</v>
      </c>
      <c r="B5885">
        <v>-29.533905000000001</v>
      </c>
      <c r="C5885">
        <v>-151.28038000000001</v>
      </c>
    </row>
    <row r="5886" spans="1:3">
      <c r="A5886">
        <v>2756478125</v>
      </c>
      <c r="B5886">
        <v>-29.915268000000001</v>
      </c>
      <c r="C5886">
        <v>-151.41070999999999</v>
      </c>
    </row>
    <row r="5887" spans="1:3">
      <c r="A5887">
        <v>2756943750</v>
      </c>
      <c r="B5887">
        <v>-29.863440000000001</v>
      </c>
      <c r="C5887">
        <v>-152.78323</v>
      </c>
    </row>
    <row r="5888" spans="1:3">
      <c r="A5888">
        <v>2757409375</v>
      </c>
      <c r="B5888">
        <v>-30.182559999999999</v>
      </c>
      <c r="C5888">
        <v>-153.5247</v>
      </c>
    </row>
    <row r="5889" spans="1:3">
      <c r="A5889">
        <v>2757875000</v>
      </c>
      <c r="B5889">
        <v>-30.223735999999999</v>
      </c>
      <c r="C5889">
        <v>-155.98842999999999</v>
      </c>
    </row>
    <row r="5890" spans="1:3">
      <c r="A5890">
        <v>2758340625</v>
      </c>
      <c r="B5890">
        <v>-30.274723000000002</v>
      </c>
      <c r="C5890">
        <v>-155.79263</v>
      </c>
    </row>
    <row r="5891" spans="1:3">
      <c r="A5891">
        <v>2758806250</v>
      </c>
      <c r="B5891">
        <v>-30.101505</v>
      </c>
      <c r="C5891">
        <v>-159.14104</v>
      </c>
    </row>
    <row r="5892" spans="1:3">
      <c r="A5892">
        <v>2759271875</v>
      </c>
      <c r="B5892">
        <v>-30.068325000000002</v>
      </c>
      <c r="C5892">
        <v>-158.75461000000001</v>
      </c>
    </row>
    <row r="5893" spans="1:3">
      <c r="A5893">
        <v>2759737500</v>
      </c>
      <c r="B5893">
        <v>-30.599046999999999</v>
      </c>
      <c r="C5893">
        <v>-158.51537999999999</v>
      </c>
    </row>
    <row r="5894" spans="1:3">
      <c r="A5894">
        <v>2760203125</v>
      </c>
      <c r="B5894">
        <v>-30.578959999999999</v>
      </c>
      <c r="C5894">
        <v>-160.68349000000001</v>
      </c>
    </row>
    <row r="5895" spans="1:3">
      <c r="A5895">
        <v>2760668750</v>
      </c>
      <c r="B5895">
        <v>-30.698543999999998</v>
      </c>
      <c r="C5895">
        <v>-162.08025000000001</v>
      </c>
    </row>
    <row r="5896" spans="1:3">
      <c r="A5896">
        <v>2761134375</v>
      </c>
      <c r="B5896">
        <v>-30.661059999999999</v>
      </c>
      <c r="C5896">
        <v>-161.55676</v>
      </c>
    </row>
    <row r="5897" spans="1:3">
      <c r="A5897">
        <v>2761600000</v>
      </c>
      <c r="B5897">
        <v>-30.745802000000001</v>
      </c>
      <c r="C5897">
        <v>-165.35077999999999</v>
      </c>
    </row>
    <row r="5898" spans="1:3">
      <c r="A5898">
        <v>2762065625</v>
      </c>
      <c r="B5898">
        <v>-30.676698999999999</v>
      </c>
      <c r="C5898">
        <v>-165.40463</v>
      </c>
    </row>
    <row r="5899" spans="1:3">
      <c r="A5899">
        <v>2762531250</v>
      </c>
      <c r="B5899">
        <v>-30.956672999999999</v>
      </c>
      <c r="C5899">
        <v>-166.59261000000001</v>
      </c>
    </row>
    <row r="5900" spans="1:3">
      <c r="A5900">
        <v>2762996875</v>
      </c>
      <c r="B5900">
        <v>-31.217794000000001</v>
      </c>
      <c r="C5900">
        <v>-170.6311</v>
      </c>
    </row>
    <row r="5901" spans="1:3">
      <c r="A5901">
        <v>2763462500</v>
      </c>
      <c r="B5901">
        <v>-31.063355999999999</v>
      </c>
      <c r="C5901">
        <v>-169.23867999999999</v>
      </c>
    </row>
    <row r="5902" spans="1:3">
      <c r="A5902">
        <v>2763928125</v>
      </c>
      <c r="B5902">
        <v>-31.001465</v>
      </c>
      <c r="C5902">
        <v>-169.44686999999999</v>
      </c>
    </row>
    <row r="5903" spans="1:3">
      <c r="A5903">
        <v>2764393750</v>
      </c>
      <c r="B5903">
        <v>-30.867329000000002</v>
      </c>
      <c r="C5903">
        <v>-170.19274999999999</v>
      </c>
    </row>
    <row r="5904" spans="1:3">
      <c r="A5904">
        <v>2764859375</v>
      </c>
      <c r="B5904">
        <v>-31.068859</v>
      </c>
      <c r="C5904">
        <v>-173.21737999999999</v>
      </c>
    </row>
    <row r="5905" spans="1:3">
      <c r="A5905">
        <v>2765325000</v>
      </c>
      <c r="B5905">
        <v>-31.407962999999999</v>
      </c>
      <c r="C5905">
        <v>-171.04886999999999</v>
      </c>
    </row>
    <row r="5906" spans="1:3">
      <c r="A5906">
        <v>2765790625</v>
      </c>
      <c r="B5906">
        <v>-31.218927000000001</v>
      </c>
      <c r="C5906">
        <v>-172.82993999999999</v>
      </c>
    </row>
    <row r="5907" spans="1:3">
      <c r="A5907">
        <v>2766256250</v>
      </c>
      <c r="B5907">
        <v>-31.226853999999999</v>
      </c>
      <c r="C5907">
        <v>-174.67751000000001</v>
      </c>
    </row>
    <row r="5908" spans="1:3">
      <c r="A5908">
        <v>2766721875</v>
      </c>
      <c r="B5908">
        <v>-31.503468000000002</v>
      </c>
      <c r="C5908">
        <v>-176.58600000000001</v>
      </c>
    </row>
    <row r="5909" spans="1:3">
      <c r="A5909">
        <v>2767187500</v>
      </c>
      <c r="B5909">
        <v>-31.181391000000001</v>
      </c>
      <c r="C5909">
        <v>-178.25906000000001</v>
      </c>
    </row>
    <row r="5910" spans="1:3">
      <c r="A5910">
        <v>2767653125</v>
      </c>
      <c r="B5910">
        <v>-31.384176</v>
      </c>
      <c r="C5910">
        <v>-179.56897000000001</v>
      </c>
    </row>
    <row r="5911" spans="1:3">
      <c r="A5911">
        <v>2768118750</v>
      </c>
      <c r="B5911">
        <v>-31.299374</v>
      </c>
      <c r="C5911">
        <v>179.76410000000001</v>
      </c>
    </row>
    <row r="5912" spans="1:3">
      <c r="A5912">
        <v>2768584375</v>
      </c>
      <c r="B5912">
        <v>-31.238350000000001</v>
      </c>
      <c r="C5912">
        <v>-178.44472999999999</v>
      </c>
    </row>
    <row r="5913" spans="1:3">
      <c r="A5913">
        <v>2769050000</v>
      </c>
      <c r="B5913">
        <v>-31.403970999999999</v>
      </c>
      <c r="C5913">
        <v>177.38986</v>
      </c>
    </row>
    <row r="5914" spans="1:3">
      <c r="A5914">
        <v>2769515625</v>
      </c>
      <c r="B5914">
        <v>-31.385459999999998</v>
      </c>
      <c r="C5914">
        <v>176.54022000000001</v>
      </c>
    </row>
    <row r="5915" spans="1:3">
      <c r="A5915">
        <v>2769981250</v>
      </c>
      <c r="B5915">
        <v>-31.425850000000001</v>
      </c>
      <c r="C5915">
        <v>172.38269</v>
      </c>
    </row>
    <row r="5916" spans="1:3">
      <c r="A5916">
        <v>2770446875</v>
      </c>
      <c r="B5916">
        <v>-31.177613999999998</v>
      </c>
      <c r="C5916">
        <v>175.63376</v>
      </c>
    </row>
    <row r="5917" spans="1:3">
      <c r="A5917">
        <v>2770912500</v>
      </c>
      <c r="B5917">
        <v>-31.418113999999999</v>
      </c>
      <c r="C5917">
        <v>174.51962</v>
      </c>
    </row>
    <row r="5918" spans="1:3">
      <c r="A5918">
        <v>2771378125</v>
      </c>
      <c r="B5918">
        <v>-31.390640000000001</v>
      </c>
      <c r="C5918">
        <v>172.83192</v>
      </c>
    </row>
    <row r="5919" spans="1:3">
      <c r="A5919">
        <v>2771843750</v>
      </c>
      <c r="B5919">
        <v>-31.374371</v>
      </c>
      <c r="C5919">
        <v>171.85302999999999</v>
      </c>
    </row>
    <row r="5920" spans="1:3">
      <c r="A5920">
        <v>2772309375</v>
      </c>
      <c r="B5920">
        <v>-31.415023999999999</v>
      </c>
      <c r="C5920">
        <v>169.33911000000001</v>
      </c>
    </row>
    <row r="5921" spans="1:3">
      <c r="A5921">
        <v>2772775000</v>
      </c>
      <c r="B5921">
        <v>-31.422577</v>
      </c>
      <c r="C5921">
        <v>166.50179</v>
      </c>
    </row>
    <row r="5922" spans="1:3">
      <c r="A5922">
        <v>2773240625</v>
      </c>
      <c r="B5922">
        <v>-31.155190999999999</v>
      </c>
      <c r="C5922">
        <v>166.10945000000001</v>
      </c>
    </row>
    <row r="5923" spans="1:3">
      <c r="A5923">
        <v>2773706250</v>
      </c>
      <c r="B5923">
        <v>-31.549012999999999</v>
      </c>
      <c r="C5923">
        <v>166.30871999999999</v>
      </c>
    </row>
    <row r="5924" spans="1:3">
      <c r="A5924">
        <v>2774171875</v>
      </c>
      <c r="B5924">
        <v>-31.813832999999999</v>
      </c>
      <c r="C5924">
        <v>162.90126000000001</v>
      </c>
    </row>
    <row r="5925" spans="1:3">
      <c r="A5925">
        <v>2774637500</v>
      </c>
      <c r="B5925">
        <v>-31.418541000000001</v>
      </c>
      <c r="C5925">
        <v>162.02746999999999</v>
      </c>
    </row>
    <row r="5926" spans="1:3">
      <c r="A5926">
        <v>2775103125</v>
      </c>
      <c r="B5926">
        <v>-31.711721000000001</v>
      </c>
      <c r="C5926">
        <v>161.90262000000001</v>
      </c>
    </row>
    <row r="5927" spans="1:3">
      <c r="A5927">
        <v>2775568750</v>
      </c>
      <c r="B5927">
        <v>-31.775099000000001</v>
      </c>
      <c r="C5927">
        <v>160.00027</v>
      </c>
    </row>
    <row r="5928" spans="1:3">
      <c r="A5928">
        <v>2776034375</v>
      </c>
      <c r="B5928">
        <v>-31.679622999999999</v>
      </c>
      <c r="C5928">
        <v>161.53871000000001</v>
      </c>
    </row>
    <row r="5929" spans="1:3">
      <c r="A5929">
        <v>2776500000</v>
      </c>
      <c r="B5929">
        <v>-31.730331</v>
      </c>
      <c r="C5929">
        <v>159.19476</v>
      </c>
    </row>
    <row r="5930" spans="1:3">
      <c r="A5930">
        <v>2776965625</v>
      </c>
      <c r="B5930">
        <v>-31.468800999999999</v>
      </c>
      <c r="C5930">
        <v>157.92461</v>
      </c>
    </row>
    <row r="5931" spans="1:3">
      <c r="A5931">
        <v>2777431250</v>
      </c>
      <c r="B5931">
        <v>-31.608218999999998</v>
      </c>
      <c r="C5931">
        <v>154.34325000000001</v>
      </c>
    </row>
    <row r="5932" spans="1:3">
      <c r="A5932">
        <v>2777896875</v>
      </c>
      <c r="B5932">
        <v>-32.003216000000002</v>
      </c>
      <c r="C5932">
        <v>153.97917000000001</v>
      </c>
    </row>
    <row r="5933" spans="1:3">
      <c r="A5933">
        <v>2778362500</v>
      </c>
      <c r="B5933">
        <v>-32.121681000000002</v>
      </c>
      <c r="C5933">
        <v>152.70674</v>
      </c>
    </row>
    <row r="5934" spans="1:3">
      <c r="A5934">
        <v>2778828125</v>
      </c>
      <c r="B5934">
        <v>-31.914953000000001</v>
      </c>
      <c r="C5934">
        <v>152.70595</v>
      </c>
    </row>
    <row r="5935" spans="1:3">
      <c r="A5935">
        <v>2779293750</v>
      </c>
      <c r="B5935">
        <v>-31.705475</v>
      </c>
      <c r="C5935">
        <v>148.53119000000001</v>
      </c>
    </row>
    <row r="5936" spans="1:3">
      <c r="A5936">
        <v>2779759375</v>
      </c>
      <c r="B5936">
        <v>-32.072319</v>
      </c>
      <c r="C5936">
        <v>147.15215000000001</v>
      </c>
    </row>
    <row r="5937" spans="1:3">
      <c r="A5937">
        <v>2780225000</v>
      </c>
      <c r="B5937">
        <v>-31.794516000000002</v>
      </c>
      <c r="C5937">
        <v>146.85631000000001</v>
      </c>
    </row>
    <row r="5938" spans="1:3">
      <c r="A5938">
        <v>2780690625</v>
      </c>
      <c r="B5938">
        <v>-32.044497999999997</v>
      </c>
      <c r="C5938">
        <v>145.19762</v>
      </c>
    </row>
    <row r="5939" spans="1:3">
      <c r="A5939">
        <v>2781156250</v>
      </c>
      <c r="B5939">
        <v>-32.143394000000001</v>
      </c>
      <c r="C5939">
        <v>144.72845000000001</v>
      </c>
    </row>
    <row r="5940" spans="1:3">
      <c r="A5940">
        <v>2781621875</v>
      </c>
      <c r="B5940">
        <v>-32.223697999999999</v>
      </c>
      <c r="C5940">
        <v>142.61058</v>
      </c>
    </row>
    <row r="5941" spans="1:3">
      <c r="A5941">
        <v>2782087500</v>
      </c>
      <c r="B5941">
        <v>-31.934044</v>
      </c>
      <c r="C5941">
        <v>142.02585999999999</v>
      </c>
    </row>
    <row r="5942" spans="1:3">
      <c r="A5942">
        <v>2782553125</v>
      </c>
      <c r="B5942">
        <v>-32.087353</v>
      </c>
      <c r="C5942">
        <v>139.07683</v>
      </c>
    </row>
    <row r="5943" spans="1:3">
      <c r="A5943">
        <v>2783018750</v>
      </c>
      <c r="B5943">
        <v>-31.808945000000001</v>
      </c>
      <c r="C5943">
        <v>138.53382999999999</v>
      </c>
    </row>
    <row r="5944" spans="1:3">
      <c r="A5944">
        <v>2783484375</v>
      </c>
      <c r="B5944">
        <v>-31.977388000000001</v>
      </c>
      <c r="C5944">
        <v>138.69386</v>
      </c>
    </row>
    <row r="5945" spans="1:3">
      <c r="A5945">
        <v>2783950000</v>
      </c>
      <c r="B5945">
        <v>-32.565638999999997</v>
      </c>
      <c r="C5945">
        <v>138.76195000000001</v>
      </c>
    </row>
    <row r="5946" spans="1:3">
      <c r="A5946">
        <v>2784415625</v>
      </c>
      <c r="B5946">
        <v>-32.117640999999999</v>
      </c>
      <c r="C5946">
        <v>134.70734999999999</v>
      </c>
    </row>
    <row r="5947" spans="1:3">
      <c r="A5947">
        <v>2784881250</v>
      </c>
      <c r="B5947">
        <v>-32.182555999999998</v>
      </c>
      <c r="C5947">
        <v>134.10928000000001</v>
      </c>
    </row>
    <row r="5948" spans="1:3">
      <c r="A5948">
        <v>2785346875</v>
      </c>
      <c r="B5948">
        <v>-32.203696999999998</v>
      </c>
      <c r="C5948">
        <v>134.25183000000001</v>
      </c>
    </row>
    <row r="5949" spans="1:3">
      <c r="A5949">
        <v>2785812500</v>
      </c>
      <c r="B5949">
        <v>-32.223773999999999</v>
      </c>
      <c r="C5949">
        <v>131.64078000000001</v>
      </c>
    </row>
    <row r="5950" spans="1:3">
      <c r="A5950">
        <v>2786278125</v>
      </c>
      <c r="B5950">
        <v>-32.204509999999999</v>
      </c>
      <c r="C5950">
        <v>131.36069000000001</v>
      </c>
    </row>
    <row r="5951" spans="1:3">
      <c r="A5951">
        <v>2786743750</v>
      </c>
      <c r="B5951">
        <v>-31.981470000000002</v>
      </c>
      <c r="C5951">
        <v>131.88408000000001</v>
      </c>
    </row>
    <row r="5952" spans="1:3">
      <c r="A5952">
        <v>2787209375</v>
      </c>
      <c r="B5952">
        <v>-32.196990999999997</v>
      </c>
      <c r="C5952">
        <v>128.23732000000001</v>
      </c>
    </row>
    <row r="5953" spans="1:3">
      <c r="A5953">
        <v>2787675000</v>
      </c>
      <c r="B5953">
        <v>-32.448523999999999</v>
      </c>
      <c r="C5953">
        <v>129.7433</v>
      </c>
    </row>
    <row r="5954" spans="1:3">
      <c r="A5954">
        <v>2788140625</v>
      </c>
      <c r="B5954">
        <v>-32.811920000000001</v>
      </c>
      <c r="C5954">
        <v>125.66116</v>
      </c>
    </row>
    <row r="5955" spans="1:3">
      <c r="A5955">
        <v>2788606250</v>
      </c>
      <c r="B5955">
        <v>-32.521740000000001</v>
      </c>
      <c r="C5955">
        <v>123.30526999999999</v>
      </c>
    </row>
    <row r="5956" spans="1:3">
      <c r="A5956">
        <v>2789071875</v>
      </c>
      <c r="B5956">
        <v>-32.297530999999999</v>
      </c>
      <c r="C5956">
        <v>124.17798000000001</v>
      </c>
    </row>
    <row r="5957" spans="1:3">
      <c r="A5957">
        <v>2789537500</v>
      </c>
      <c r="B5957">
        <v>-32.305301999999998</v>
      </c>
      <c r="C5957">
        <v>123.21746</v>
      </c>
    </row>
    <row r="5958" spans="1:3">
      <c r="A5958">
        <v>2790003125</v>
      </c>
      <c r="B5958">
        <v>-32.442489999999999</v>
      </c>
      <c r="C5958">
        <v>120.87595</v>
      </c>
    </row>
    <row r="5959" spans="1:3">
      <c r="A5959">
        <v>2790468750</v>
      </c>
      <c r="B5959">
        <v>-32.744019000000002</v>
      </c>
      <c r="C5959">
        <v>119.91901</v>
      </c>
    </row>
    <row r="5960" spans="1:3">
      <c r="A5960">
        <v>2790934375</v>
      </c>
      <c r="B5960">
        <v>-32.492165</v>
      </c>
      <c r="C5960">
        <v>122.65718</v>
      </c>
    </row>
    <row r="5961" spans="1:3">
      <c r="A5961">
        <v>2791400000</v>
      </c>
      <c r="B5961">
        <v>-32.717773000000001</v>
      </c>
      <c r="C5961">
        <v>117.7548</v>
      </c>
    </row>
    <row r="5962" spans="1:3">
      <c r="A5962">
        <v>2791865625</v>
      </c>
      <c r="B5962">
        <v>-32.170184999999996</v>
      </c>
      <c r="C5962">
        <v>116.13121</v>
      </c>
    </row>
    <row r="5963" spans="1:3">
      <c r="A5963">
        <v>2792331250</v>
      </c>
      <c r="B5963">
        <v>-32.794925999999997</v>
      </c>
      <c r="C5963">
        <v>117.24757</v>
      </c>
    </row>
    <row r="5964" spans="1:3">
      <c r="A5964">
        <v>2792796875</v>
      </c>
      <c r="B5964">
        <v>-32.676749999999998</v>
      </c>
      <c r="C5964">
        <v>110.11883</v>
      </c>
    </row>
    <row r="5965" spans="1:3">
      <c r="A5965">
        <v>2793262500</v>
      </c>
      <c r="B5965">
        <v>-32.748199</v>
      </c>
      <c r="C5965">
        <v>112.80228</v>
      </c>
    </row>
    <row r="5966" spans="1:3">
      <c r="A5966">
        <v>2793728125</v>
      </c>
      <c r="B5966">
        <v>-32.835124999999998</v>
      </c>
      <c r="C5966">
        <v>110.91118</v>
      </c>
    </row>
    <row r="5967" spans="1:3">
      <c r="A5967">
        <v>2794193750</v>
      </c>
      <c r="B5967">
        <v>-32.823551000000002</v>
      </c>
      <c r="C5967">
        <v>109.47408</v>
      </c>
    </row>
    <row r="5968" spans="1:3">
      <c r="A5968">
        <v>2794659375</v>
      </c>
      <c r="B5968">
        <v>-32.317096999999997</v>
      </c>
      <c r="C5968">
        <v>107.91959</v>
      </c>
    </row>
    <row r="5969" spans="1:3">
      <c r="A5969">
        <v>2795125000</v>
      </c>
      <c r="B5969">
        <v>-32.409351000000001</v>
      </c>
      <c r="C5969">
        <v>107.58065999999999</v>
      </c>
    </row>
    <row r="5970" spans="1:3">
      <c r="A5970">
        <v>2795590625</v>
      </c>
      <c r="B5970">
        <v>-32.807330999999998</v>
      </c>
      <c r="C5970">
        <v>108.47369</v>
      </c>
    </row>
    <row r="5971" spans="1:3">
      <c r="A5971">
        <v>2796056250</v>
      </c>
      <c r="B5971">
        <v>-32.593536</v>
      </c>
      <c r="C5971">
        <v>103.71122</v>
      </c>
    </row>
    <row r="5972" spans="1:3">
      <c r="A5972">
        <v>2796521875</v>
      </c>
      <c r="B5972">
        <v>-32.570374000000001</v>
      </c>
      <c r="C5972">
        <v>103.43383</v>
      </c>
    </row>
    <row r="5973" spans="1:3">
      <c r="A5973">
        <v>2796987500</v>
      </c>
      <c r="B5973">
        <v>-32.612164</v>
      </c>
      <c r="C5973">
        <v>102.61253000000001</v>
      </c>
    </row>
    <row r="5974" spans="1:3">
      <c r="A5974">
        <v>2797453125</v>
      </c>
      <c r="B5974">
        <v>-33.049911000000002</v>
      </c>
      <c r="C5974">
        <v>98.979918999999995</v>
      </c>
    </row>
    <row r="5975" spans="1:3">
      <c r="A5975">
        <v>2797918750</v>
      </c>
      <c r="B5975">
        <v>-32.747078000000002</v>
      </c>
      <c r="C5975">
        <v>98.123489000000006</v>
      </c>
    </row>
    <row r="5976" spans="1:3">
      <c r="A5976">
        <v>2798384375</v>
      </c>
      <c r="B5976">
        <v>-32.696835</v>
      </c>
      <c r="C5976">
        <v>97.073363999999998</v>
      </c>
    </row>
    <row r="5977" spans="1:3">
      <c r="A5977">
        <v>2798850000</v>
      </c>
      <c r="B5977">
        <v>-32.909419999999997</v>
      </c>
      <c r="C5977">
        <v>95.333595000000003</v>
      </c>
    </row>
    <row r="5978" spans="1:3">
      <c r="A5978">
        <v>2799315625</v>
      </c>
      <c r="B5978">
        <v>-32.782032000000001</v>
      </c>
      <c r="C5978">
        <v>92.671028000000007</v>
      </c>
    </row>
    <row r="5979" spans="1:3">
      <c r="A5979">
        <v>2799781250</v>
      </c>
      <c r="B5979">
        <v>-33.069332000000003</v>
      </c>
      <c r="C5979">
        <v>93.543014999999997</v>
      </c>
    </row>
    <row r="5980" spans="1:3">
      <c r="A5980">
        <v>2800246875</v>
      </c>
      <c r="B5980">
        <v>-33.130927999999997</v>
      </c>
      <c r="C5980">
        <v>91.424994999999996</v>
      </c>
    </row>
    <row r="5981" spans="1:3">
      <c r="A5981">
        <v>2800712500</v>
      </c>
      <c r="B5981">
        <v>-32.930129999999998</v>
      </c>
      <c r="C5981">
        <v>91.424216999999999</v>
      </c>
    </row>
    <row r="5982" spans="1:3">
      <c r="A5982">
        <v>2801178125</v>
      </c>
      <c r="B5982">
        <v>-32.887928000000002</v>
      </c>
      <c r="C5982">
        <v>86.863265999999996</v>
      </c>
    </row>
    <row r="5983" spans="1:3">
      <c r="A5983">
        <v>2801643750</v>
      </c>
      <c r="B5983">
        <v>-32.934764999999999</v>
      </c>
      <c r="C5983">
        <v>88.657875000000004</v>
      </c>
    </row>
    <row r="5984" spans="1:3">
      <c r="A5984">
        <v>2802109375</v>
      </c>
      <c r="B5984">
        <v>-32.617885999999999</v>
      </c>
      <c r="C5984">
        <v>86.793441999999999</v>
      </c>
    </row>
    <row r="5985" spans="1:3">
      <c r="A5985">
        <v>2802575000</v>
      </c>
      <c r="B5985">
        <v>-33.223438000000002</v>
      </c>
      <c r="C5985">
        <v>84.445930000000004</v>
      </c>
    </row>
    <row r="5986" spans="1:3">
      <c r="A5986">
        <v>2803040625</v>
      </c>
      <c r="B5986">
        <v>-33.197856999999999</v>
      </c>
      <c r="C5986">
        <v>85.213417000000007</v>
      </c>
    </row>
    <row r="5987" spans="1:3">
      <c r="A5987">
        <v>2803506250</v>
      </c>
      <c r="B5987">
        <v>-32.924098999999998</v>
      </c>
      <c r="C5987">
        <v>81.679374999999993</v>
      </c>
    </row>
    <row r="5988" spans="1:3">
      <c r="A5988">
        <v>2803971875</v>
      </c>
      <c r="B5988">
        <v>-33.016829999999999</v>
      </c>
      <c r="C5988">
        <v>80.783164999999997</v>
      </c>
    </row>
    <row r="5989" spans="1:3">
      <c r="A5989">
        <v>2804437500</v>
      </c>
      <c r="B5989">
        <v>-32.995452999999998</v>
      </c>
      <c r="C5989">
        <v>79.734939999999995</v>
      </c>
    </row>
    <row r="5990" spans="1:3">
      <c r="A5990">
        <v>2804903125</v>
      </c>
      <c r="B5990">
        <v>-32.933971</v>
      </c>
      <c r="C5990">
        <v>78.983849000000006</v>
      </c>
    </row>
    <row r="5991" spans="1:3">
      <c r="A5991">
        <v>2805368750</v>
      </c>
      <c r="B5991">
        <v>-32.851185000000001</v>
      </c>
      <c r="C5991">
        <v>79.818686999999997</v>
      </c>
    </row>
    <row r="5992" spans="1:3">
      <c r="A5992">
        <v>2805834375</v>
      </c>
      <c r="B5992">
        <v>-32.885075000000001</v>
      </c>
      <c r="C5992">
        <v>76.082747999999995</v>
      </c>
    </row>
    <row r="5993" spans="1:3">
      <c r="A5993">
        <v>2806300000</v>
      </c>
      <c r="B5993">
        <v>-33.148018</v>
      </c>
      <c r="C5993">
        <v>74.453438000000006</v>
      </c>
    </row>
    <row r="5994" spans="1:3">
      <c r="A5994">
        <v>2806765625</v>
      </c>
      <c r="B5994">
        <v>-33.267890999999999</v>
      </c>
      <c r="C5994">
        <v>75.112533999999997</v>
      </c>
    </row>
    <row r="5995" spans="1:3">
      <c r="A5995">
        <v>2807231250</v>
      </c>
      <c r="B5995">
        <v>-33.016212000000003</v>
      </c>
      <c r="C5995">
        <v>70.292274000000006</v>
      </c>
    </row>
    <row r="5996" spans="1:3">
      <c r="A5996">
        <v>2807696875</v>
      </c>
      <c r="B5996">
        <v>-32.798847000000002</v>
      </c>
      <c r="C5996">
        <v>72.789535999999998</v>
      </c>
    </row>
    <row r="5997" spans="1:3">
      <c r="A5997">
        <v>2808162500</v>
      </c>
      <c r="B5997">
        <v>-33.297275999999997</v>
      </c>
      <c r="C5997">
        <v>66.497748999999999</v>
      </c>
    </row>
    <row r="5998" spans="1:3">
      <c r="A5998">
        <v>2808628125</v>
      </c>
      <c r="B5998">
        <v>-33.189422999999998</v>
      </c>
      <c r="C5998">
        <v>66.736649</v>
      </c>
    </row>
    <row r="5999" spans="1:3">
      <c r="A5999">
        <v>2809093750</v>
      </c>
      <c r="B5999">
        <v>-33.211739000000001</v>
      </c>
      <c r="C5999">
        <v>66.980643999999998</v>
      </c>
    </row>
    <row r="6000" spans="1:3">
      <c r="A6000">
        <v>2809559375</v>
      </c>
      <c r="B6000">
        <v>-33.183413999999999</v>
      </c>
      <c r="C6000">
        <v>65.676704000000001</v>
      </c>
    </row>
    <row r="6001" spans="1:3">
      <c r="A6001">
        <v>2810025000</v>
      </c>
      <c r="B6001">
        <v>-33.562103</v>
      </c>
      <c r="C6001">
        <v>60.725245999999999</v>
      </c>
    </row>
    <row r="6002" spans="1:3">
      <c r="A6002">
        <v>2810490625</v>
      </c>
      <c r="B6002">
        <v>-33.634326999999999</v>
      </c>
      <c r="C6002">
        <v>60.883377000000003</v>
      </c>
    </row>
    <row r="6003" spans="1:3">
      <c r="A6003">
        <v>2810956250</v>
      </c>
      <c r="B6003">
        <v>-33.467663000000002</v>
      </c>
      <c r="C6003">
        <v>59.240321999999999</v>
      </c>
    </row>
    <row r="6004" spans="1:3">
      <c r="A6004">
        <v>2811421875</v>
      </c>
      <c r="B6004">
        <v>-33.524445</v>
      </c>
      <c r="C6004">
        <v>59.400333000000003</v>
      </c>
    </row>
    <row r="6005" spans="1:3">
      <c r="A6005">
        <v>2811887500</v>
      </c>
      <c r="B6005">
        <v>-33.666859000000002</v>
      </c>
      <c r="C6005">
        <v>56.253155</v>
      </c>
    </row>
    <row r="6006" spans="1:3">
      <c r="A6006">
        <v>2812353125</v>
      </c>
      <c r="B6006">
        <v>-33.776138000000003</v>
      </c>
      <c r="C6006">
        <v>54.723747000000003</v>
      </c>
    </row>
    <row r="6007" spans="1:3">
      <c r="A6007">
        <v>2812818750</v>
      </c>
      <c r="B6007">
        <v>-33.784945999999998</v>
      </c>
      <c r="C6007">
        <v>52.417453999999999</v>
      </c>
    </row>
    <row r="6008" spans="1:3">
      <c r="A6008">
        <v>2813284375</v>
      </c>
      <c r="B6008">
        <v>-33.181216999999997</v>
      </c>
      <c r="C6008">
        <v>54.374054000000001</v>
      </c>
    </row>
    <row r="6009" spans="1:3">
      <c r="A6009">
        <v>2813750000</v>
      </c>
      <c r="B6009">
        <v>-33.117313000000003</v>
      </c>
      <c r="C6009">
        <v>49.066142999999997</v>
      </c>
    </row>
    <row r="6010" spans="1:3">
      <c r="A6010">
        <v>2814215625</v>
      </c>
      <c r="B6010">
        <v>-33.249184</v>
      </c>
      <c r="C6010">
        <v>51.468231000000003</v>
      </c>
    </row>
    <row r="6011" spans="1:3">
      <c r="A6011">
        <v>2814681250</v>
      </c>
      <c r="B6011">
        <v>-33.757739999999998</v>
      </c>
      <c r="C6011">
        <v>47.977012999999999</v>
      </c>
    </row>
    <row r="6012" spans="1:3">
      <c r="A6012">
        <v>2815146875</v>
      </c>
      <c r="B6012">
        <v>-33.436591999999997</v>
      </c>
      <c r="C6012">
        <v>46.11842</v>
      </c>
    </row>
    <row r="6013" spans="1:3">
      <c r="A6013">
        <v>2815612500</v>
      </c>
      <c r="B6013">
        <v>-33.929366999999999</v>
      </c>
      <c r="C6013">
        <v>48.463776000000003</v>
      </c>
    </row>
    <row r="6014" spans="1:3">
      <c r="A6014">
        <v>2816078125</v>
      </c>
      <c r="B6014">
        <v>-33.826672000000002</v>
      </c>
      <c r="C6014">
        <v>42.656875999999997</v>
      </c>
    </row>
    <row r="6015" spans="1:3">
      <c r="A6015">
        <v>2816543750</v>
      </c>
      <c r="B6015">
        <v>-33.636696000000001</v>
      </c>
      <c r="C6015">
        <v>41.571914999999997</v>
      </c>
    </row>
    <row r="6016" spans="1:3">
      <c r="A6016">
        <v>2817009375</v>
      </c>
      <c r="B6016">
        <v>-34.206135000000003</v>
      </c>
      <c r="C6016">
        <v>38.806347000000002</v>
      </c>
    </row>
    <row r="6017" spans="1:3">
      <c r="A6017">
        <v>2817475000</v>
      </c>
      <c r="B6017">
        <v>-33.731087000000002</v>
      </c>
      <c r="C6017">
        <v>39.467747000000003</v>
      </c>
    </row>
    <row r="6018" spans="1:3">
      <c r="A6018">
        <v>2817940625</v>
      </c>
      <c r="B6018">
        <v>-34.135238999999999</v>
      </c>
      <c r="C6018">
        <v>33.323253999999999</v>
      </c>
    </row>
    <row r="6019" spans="1:3">
      <c r="A6019">
        <v>2818406250</v>
      </c>
      <c r="B6019">
        <v>-34.466743000000001</v>
      </c>
      <c r="C6019">
        <v>35.075862999999998</v>
      </c>
    </row>
    <row r="6020" spans="1:3">
      <c r="A6020">
        <v>2818871875</v>
      </c>
      <c r="B6020">
        <v>-34.373351999999997</v>
      </c>
      <c r="C6020">
        <v>36.617958000000002</v>
      </c>
    </row>
    <row r="6021" spans="1:3">
      <c r="A6021">
        <v>2819337500</v>
      </c>
      <c r="B6021">
        <v>-33.850741999999997</v>
      </c>
      <c r="C6021">
        <v>30.610772999999998</v>
      </c>
    </row>
    <row r="6022" spans="1:3">
      <c r="A6022">
        <v>2819803125</v>
      </c>
      <c r="B6022">
        <v>-34.113346</v>
      </c>
      <c r="C6022">
        <v>31.123131000000001</v>
      </c>
    </row>
    <row r="6023" spans="1:3">
      <c r="A6023">
        <v>2820268750</v>
      </c>
      <c r="B6023">
        <v>-34.046135</v>
      </c>
      <c r="C6023">
        <v>27.546316000000001</v>
      </c>
    </row>
    <row r="6024" spans="1:3">
      <c r="A6024">
        <v>2820734375</v>
      </c>
      <c r="B6024">
        <v>-33.833241000000001</v>
      </c>
      <c r="C6024">
        <v>29.978560999999999</v>
      </c>
    </row>
    <row r="6025" spans="1:3">
      <c r="A6025">
        <v>2821200000</v>
      </c>
      <c r="B6025">
        <v>-34.174880999999999</v>
      </c>
      <c r="C6025">
        <v>25.853383999999998</v>
      </c>
    </row>
    <row r="6026" spans="1:3">
      <c r="A6026">
        <v>2821665625</v>
      </c>
      <c r="B6026">
        <v>-34.350765000000003</v>
      </c>
      <c r="C6026">
        <v>25.737041000000001</v>
      </c>
    </row>
    <row r="6027" spans="1:3">
      <c r="A6027">
        <v>2822131250</v>
      </c>
      <c r="B6027">
        <v>-34.036811999999998</v>
      </c>
      <c r="C6027">
        <v>23.490845</v>
      </c>
    </row>
    <row r="6028" spans="1:3">
      <c r="A6028">
        <v>2822596875</v>
      </c>
      <c r="B6028">
        <v>-34.499763000000002</v>
      </c>
      <c r="C6028">
        <v>21.915115</v>
      </c>
    </row>
    <row r="6029" spans="1:3">
      <c r="A6029">
        <v>2823062500</v>
      </c>
      <c r="B6029">
        <v>-35.248244999999997</v>
      </c>
      <c r="C6029">
        <v>19.5564</v>
      </c>
    </row>
    <row r="6030" spans="1:3">
      <c r="A6030">
        <v>2823528125</v>
      </c>
      <c r="B6030">
        <v>-34.407055</v>
      </c>
      <c r="C6030">
        <v>17.237385</v>
      </c>
    </row>
    <row r="6031" spans="1:3">
      <c r="A6031">
        <v>2823993750</v>
      </c>
      <c r="B6031">
        <v>-34.587425000000003</v>
      </c>
      <c r="C6031">
        <v>14.336563999999999</v>
      </c>
    </row>
    <row r="6032" spans="1:3">
      <c r="A6032">
        <v>2824459375</v>
      </c>
      <c r="B6032">
        <v>-34.823540000000001</v>
      </c>
      <c r="C6032">
        <v>12.954700000000001</v>
      </c>
    </row>
    <row r="6033" spans="1:3">
      <c r="A6033">
        <v>2824925000</v>
      </c>
      <c r="B6033">
        <v>-35.143017</v>
      </c>
      <c r="C6033">
        <v>13.861942000000001</v>
      </c>
    </row>
    <row r="6034" spans="1:3">
      <c r="A6034">
        <v>2825390625</v>
      </c>
      <c r="B6034">
        <v>-35.103274999999996</v>
      </c>
      <c r="C6034">
        <v>10.056383</v>
      </c>
    </row>
    <row r="6035" spans="1:3">
      <c r="A6035">
        <v>2825856250</v>
      </c>
      <c r="B6035">
        <v>-35.340693999999999</v>
      </c>
      <c r="C6035">
        <v>10.998723</v>
      </c>
    </row>
    <row r="6036" spans="1:3">
      <c r="A6036">
        <v>2826321875</v>
      </c>
      <c r="B6036">
        <v>-35.392563000000003</v>
      </c>
      <c r="C6036">
        <v>11.197069000000001</v>
      </c>
    </row>
    <row r="6037" spans="1:3">
      <c r="A6037">
        <v>2826787500</v>
      </c>
      <c r="B6037">
        <v>-35.273972000000001</v>
      </c>
      <c r="C6037">
        <v>5.9691348</v>
      </c>
    </row>
    <row r="6038" spans="1:3">
      <c r="A6038">
        <v>2827253125</v>
      </c>
      <c r="B6038">
        <v>-35.041466</v>
      </c>
      <c r="C6038">
        <v>4.4645761999999998</v>
      </c>
    </row>
    <row r="6039" spans="1:3">
      <c r="A6039">
        <v>2827718750</v>
      </c>
      <c r="B6039">
        <v>-35.898102000000002</v>
      </c>
      <c r="C6039">
        <v>8.3852653999999998</v>
      </c>
    </row>
    <row r="6040" spans="1:3">
      <c r="A6040">
        <v>2828184375</v>
      </c>
      <c r="B6040">
        <v>-35.830047999999998</v>
      </c>
      <c r="C6040">
        <v>8.9253101000000008</v>
      </c>
    </row>
    <row r="6041" spans="1:3">
      <c r="A6041">
        <v>2828650000</v>
      </c>
      <c r="B6041">
        <v>-35.330146999999997</v>
      </c>
      <c r="C6041">
        <v>4.5172404999999998</v>
      </c>
    </row>
    <row r="6042" spans="1:3">
      <c r="A6042">
        <v>2829115625</v>
      </c>
      <c r="B6042">
        <v>-35.838200000000001</v>
      </c>
      <c r="C6042">
        <v>5.0877299000000002</v>
      </c>
    </row>
    <row r="6043" spans="1:3">
      <c r="A6043">
        <v>2829581250</v>
      </c>
      <c r="B6043">
        <v>-35.707214</v>
      </c>
      <c r="C6043">
        <v>2.2974174000000001</v>
      </c>
    </row>
    <row r="6044" spans="1:3">
      <c r="A6044">
        <v>2830046875</v>
      </c>
      <c r="B6044">
        <v>-36.097019000000003</v>
      </c>
      <c r="C6044">
        <v>-0.52146661000000005</v>
      </c>
    </row>
    <row r="6045" spans="1:3">
      <c r="A6045">
        <v>2830512500</v>
      </c>
      <c r="B6045">
        <v>-35.675907000000002</v>
      </c>
      <c r="C6045">
        <v>-1.3273200000000001</v>
      </c>
    </row>
    <row r="6046" spans="1:3">
      <c r="A6046">
        <v>2830978125</v>
      </c>
      <c r="B6046">
        <v>-36.118018999999997</v>
      </c>
      <c r="C6046">
        <v>0.95417273000000002</v>
      </c>
    </row>
    <row r="6047" spans="1:3">
      <c r="A6047">
        <v>2831443750</v>
      </c>
      <c r="B6047">
        <v>-35.834240000000001</v>
      </c>
      <c r="C6047">
        <v>-5.4048762000000004</v>
      </c>
    </row>
    <row r="6048" spans="1:3">
      <c r="A6048">
        <v>2831909375</v>
      </c>
      <c r="B6048">
        <v>-36.025283999999999</v>
      </c>
      <c r="C6048">
        <v>-6.5660362000000001</v>
      </c>
    </row>
    <row r="6049" spans="1:3">
      <c r="A6049">
        <v>2832375000</v>
      </c>
      <c r="B6049">
        <v>-36.431041999999998</v>
      </c>
      <c r="C6049">
        <v>-8.5537167000000007</v>
      </c>
    </row>
    <row r="6050" spans="1:3">
      <c r="A6050">
        <v>2832840625</v>
      </c>
      <c r="B6050">
        <v>-36.320872999999999</v>
      </c>
      <c r="C6050">
        <v>-8.2093591999999997</v>
      </c>
    </row>
    <row r="6051" spans="1:3">
      <c r="A6051">
        <v>2833306250</v>
      </c>
      <c r="B6051">
        <v>-35.968536</v>
      </c>
      <c r="C6051">
        <v>-6.0694165</v>
      </c>
    </row>
    <row r="6052" spans="1:3">
      <c r="A6052">
        <v>2833771875</v>
      </c>
      <c r="B6052">
        <v>-36.161803999999997</v>
      </c>
      <c r="C6052">
        <v>-5.2693396000000003</v>
      </c>
    </row>
    <row r="6053" spans="1:3">
      <c r="A6053">
        <v>2834237500</v>
      </c>
      <c r="B6053">
        <v>-36.628329999999998</v>
      </c>
      <c r="C6053">
        <v>-9.8432293000000008</v>
      </c>
    </row>
    <row r="6054" spans="1:3">
      <c r="A6054">
        <v>2834703125</v>
      </c>
      <c r="B6054">
        <v>-36.459842999999999</v>
      </c>
      <c r="C6054">
        <v>-6.0842337999999998</v>
      </c>
    </row>
    <row r="6055" spans="1:3">
      <c r="A6055">
        <v>2835168750</v>
      </c>
      <c r="B6055">
        <v>-36.141250999999997</v>
      </c>
      <c r="C6055">
        <v>-11.712265</v>
      </c>
    </row>
    <row r="6056" spans="1:3">
      <c r="A6056">
        <v>2835634375</v>
      </c>
      <c r="B6056">
        <v>-36.277023</v>
      </c>
      <c r="C6056">
        <v>-14.02243</v>
      </c>
    </row>
    <row r="6057" spans="1:3">
      <c r="A6057">
        <v>2836100000</v>
      </c>
      <c r="B6057">
        <v>-37.163325999999998</v>
      </c>
      <c r="C6057">
        <v>-13.437956</v>
      </c>
    </row>
    <row r="6058" spans="1:3">
      <c r="A6058">
        <v>2836565625</v>
      </c>
      <c r="B6058">
        <v>-35.722000000000001</v>
      </c>
      <c r="C6058">
        <v>-15.107284999999999</v>
      </c>
    </row>
    <row r="6059" spans="1:3">
      <c r="A6059">
        <v>2837031250</v>
      </c>
      <c r="B6059">
        <v>-36.086120999999999</v>
      </c>
      <c r="C6059">
        <v>-15.243876</v>
      </c>
    </row>
    <row r="6060" spans="1:3">
      <c r="A6060">
        <v>2837496875</v>
      </c>
      <c r="B6060">
        <v>-36.478301999999999</v>
      </c>
      <c r="C6060">
        <v>-18.989612999999999</v>
      </c>
    </row>
    <row r="6061" spans="1:3">
      <c r="A6061">
        <v>2837962500</v>
      </c>
      <c r="B6061">
        <v>-36.876613999999996</v>
      </c>
      <c r="C6061">
        <v>-19.359055000000001</v>
      </c>
    </row>
    <row r="6062" spans="1:3">
      <c r="A6062">
        <v>2838428125</v>
      </c>
      <c r="B6062">
        <v>-36.546340999999998</v>
      </c>
      <c r="C6062">
        <v>-19.711770999999999</v>
      </c>
    </row>
    <row r="6063" spans="1:3">
      <c r="A6063">
        <v>2838893750</v>
      </c>
      <c r="B6063">
        <v>-36.490642999999999</v>
      </c>
      <c r="C6063">
        <v>-20.107218</v>
      </c>
    </row>
    <row r="6064" spans="1:3">
      <c r="A6064">
        <v>2839359375</v>
      </c>
      <c r="B6064">
        <v>-36.876564000000002</v>
      </c>
      <c r="C6064">
        <v>-22.659077</v>
      </c>
    </row>
    <row r="6065" spans="1:3">
      <c r="A6065">
        <v>2839825000</v>
      </c>
      <c r="B6065">
        <v>-36.543419</v>
      </c>
      <c r="C6065">
        <v>-22.831488</v>
      </c>
    </row>
    <row r="6066" spans="1:3">
      <c r="A6066">
        <v>2840290625</v>
      </c>
      <c r="B6066">
        <v>-36.677914000000001</v>
      </c>
      <c r="C6066">
        <v>-23.807258999999998</v>
      </c>
    </row>
    <row r="6067" spans="1:3">
      <c r="A6067">
        <v>2840756250</v>
      </c>
      <c r="B6067">
        <v>-36.748221999999998</v>
      </c>
      <c r="C6067">
        <v>-26.574057</v>
      </c>
    </row>
    <row r="6068" spans="1:3">
      <c r="A6068">
        <v>2841221875</v>
      </c>
      <c r="B6068">
        <v>-36.481330999999997</v>
      </c>
      <c r="C6068">
        <v>-27.064259</v>
      </c>
    </row>
    <row r="6069" spans="1:3">
      <c r="A6069">
        <v>2841687500</v>
      </c>
      <c r="B6069">
        <v>-37.321345999999998</v>
      </c>
      <c r="C6069">
        <v>-28.959305000000001</v>
      </c>
    </row>
    <row r="6070" spans="1:3">
      <c r="A6070">
        <v>2842153125</v>
      </c>
      <c r="B6070">
        <v>-36.328727999999998</v>
      </c>
      <c r="C6070">
        <v>-34.229320999999999</v>
      </c>
    </row>
    <row r="6071" spans="1:3">
      <c r="A6071">
        <v>2842618750</v>
      </c>
      <c r="B6071">
        <v>-36.547798</v>
      </c>
      <c r="C6071">
        <v>-30.455359999999999</v>
      </c>
    </row>
    <row r="6072" spans="1:3">
      <c r="A6072">
        <v>2843084375</v>
      </c>
      <c r="B6072">
        <v>-36.872753000000003</v>
      </c>
      <c r="C6072">
        <v>-34.809662000000003</v>
      </c>
    </row>
    <row r="6073" spans="1:3">
      <c r="A6073">
        <v>2843550000</v>
      </c>
      <c r="B6073">
        <v>-36.156222999999997</v>
      </c>
      <c r="C6073">
        <v>-36.183559000000002</v>
      </c>
    </row>
    <row r="6074" spans="1:3">
      <c r="A6074">
        <v>2844015625</v>
      </c>
      <c r="B6074">
        <v>-36.809967</v>
      </c>
      <c r="C6074">
        <v>-34.78875</v>
      </c>
    </row>
    <row r="6075" spans="1:3">
      <c r="A6075">
        <v>2844481250</v>
      </c>
      <c r="B6075">
        <v>-36.676464000000003</v>
      </c>
      <c r="C6075">
        <v>-40.610725000000002</v>
      </c>
    </row>
    <row r="6076" spans="1:3">
      <c r="A6076">
        <v>2844946875</v>
      </c>
      <c r="B6076">
        <v>-36.452576000000001</v>
      </c>
      <c r="C6076">
        <v>-40.031860000000002</v>
      </c>
    </row>
    <row r="6077" spans="1:3">
      <c r="A6077">
        <v>2845412500</v>
      </c>
      <c r="B6077">
        <v>-36.488681999999997</v>
      </c>
      <c r="C6077">
        <v>-42.575062000000003</v>
      </c>
    </row>
    <row r="6078" spans="1:3">
      <c r="A6078">
        <v>2845878125</v>
      </c>
      <c r="B6078">
        <v>-36.720005</v>
      </c>
      <c r="C6078">
        <v>-48.635570999999999</v>
      </c>
    </row>
    <row r="6079" spans="1:3">
      <c r="A6079">
        <v>2846343750</v>
      </c>
      <c r="B6079">
        <v>-37.081462999999999</v>
      </c>
      <c r="C6079">
        <v>-44.150027999999999</v>
      </c>
    </row>
    <row r="6080" spans="1:3">
      <c r="A6080">
        <v>2846809375</v>
      </c>
      <c r="B6080">
        <v>-36.982410000000002</v>
      </c>
      <c r="C6080">
        <v>-48.733252999999998</v>
      </c>
    </row>
    <row r="6081" spans="1:3">
      <c r="A6081">
        <v>2847275000</v>
      </c>
      <c r="B6081">
        <v>-37.595188</v>
      </c>
      <c r="C6081">
        <v>-52.363093999999997</v>
      </c>
    </row>
    <row r="6082" spans="1:3">
      <c r="A6082">
        <v>2847740625</v>
      </c>
      <c r="B6082">
        <v>-37.694588000000003</v>
      </c>
      <c r="C6082">
        <v>-52.514828000000001</v>
      </c>
    </row>
    <row r="6083" spans="1:3">
      <c r="A6083">
        <v>2848206250</v>
      </c>
      <c r="B6083">
        <v>-38.286918999999997</v>
      </c>
      <c r="C6083">
        <v>-51.991501</v>
      </c>
    </row>
    <row r="6084" spans="1:3">
      <c r="A6084">
        <v>2848671875</v>
      </c>
      <c r="B6084">
        <v>-37.943474000000002</v>
      </c>
      <c r="C6084">
        <v>-54.859200000000001</v>
      </c>
    </row>
    <row r="6085" spans="1:3">
      <c r="A6085">
        <v>2849137500</v>
      </c>
      <c r="B6085">
        <v>-37.654071999999999</v>
      </c>
      <c r="C6085">
        <v>-56.711975000000002</v>
      </c>
    </row>
    <row r="6086" spans="1:3">
      <c r="A6086">
        <v>2849603125</v>
      </c>
      <c r="B6086">
        <v>-37.58511</v>
      </c>
      <c r="C6086">
        <v>-61.871426</v>
      </c>
    </row>
    <row r="6087" spans="1:3">
      <c r="A6087">
        <v>2850068750</v>
      </c>
      <c r="B6087">
        <v>-37.615532000000002</v>
      </c>
      <c r="C6087">
        <v>-57.986469</v>
      </c>
    </row>
    <row r="6088" spans="1:3">
      <c r="A6088">
        <v>2850534375</v>
      </c>
      <c r="B6088">
        <v>-37.591693999999997</v>
      </c>
      <c r="C6088">
        <v>-59.608958999999999</v>
      </c>
    </row>
    <row r="6089" spans="1:3">
      <c r="A6089">
        <v>2851000000</v>
      </c>
      <c r="B6089">
        <v>-37.505088999999998</v>
      </c>
      <c r="C6089">
        <v>-61.705021000000002</v>
      </c>
    </row>
    <row r="6090" spans="1:3">
      <c r="A6090">
        <v>2851465625</v>
      </c>
      <c r="B6090">
        <v>-37.539375</v>
      </c>
      <c r="C6090">
        <v>-63.199596</v>
      </c>
    </row>
    <row r="6091" spans="1:3">
      <c r="A6091">
        <v>2851931250</v>
      </c>
      <c r="B6091">
        <v>-37.764029999999998</v>
      </c>
      <c r="C6091">
        <v>-63.666392999999999</v>
      </c>
    </row>
    <row r="6092" spans="1:3">
      <c r="A6092">
        <v>2852396875</v>
      </c>
      <c r="B6092">
        <v>-38.804203000000001</v>
      </c>
      <c r="C6092">
        <v>-64.706749000000002</v>
      </c>
    </row>
    <row r="6093" spans="1:3">
      <c r="A6093">
        <v>2852862500</v>
      </c>
      <c r="B6093">
        <v>-38.490966999999998</v>
      </c>
      <c r="C6093">
        <v>-67.754272</v>
      </c>
    </row>
    <row r="6094" spans="1:3">
      <c r="A6094">
        <v>2853328125</v>
      </c>
      <c r="B6094">
        <v>-38.453949000000001</v>
      </c>
      <c r="C6094">
        <v>-69.162056000000007</v>
      </c>
    </row>
    <row r="6095" spans="1:3">
      <c r="A6095">
        <v>2853793750</v>
      </c>
      <c r="B6095">
        <v>-38.696143999999997</v>
      </c>
      <c r="C6095">
        <v>-72.405242999999999</v>
      </c>
    </row>
    <row r="6096" spans="1:3">
      <c r="A6096">
        <v>2854259375</v>
      </c>
      <c r="B6096">
        <v>-38.425732000000004</v>
      </c>
      <c r="C6096">
        <v>-80.348465000000004</v>
      </c>
    </row>
    <row r="6097" spans="1:3">
      <c r="A6097">
        <v>2854725000</v>
      </c>
      <c r="B6097">
        <v>-38.596953999999997</v>
      </c>
      <c r="C6097">
        <v>-77.812706000000006</v>
      </c>
    </row>
    <row r="6098" spans="1:3">
      <c r="A6098">
        <v>2855190625</v>
      </c>
      <c r="B6098">
        <v>-38.452140999999997</v>
      </c>
      <c r="C6098">
        <v>-76.481812000000005</v>
      </c>
    </row>
    <row r="6099" spans="1:3">
      <c r="A6099">
        <v>2855656250</v>
      </c>
      <c r="B6099">
        <v>-38.923335999999999</v>
      </c>
      <c r="C6099">
        <v>-85.042098999999993</v>
      </c>
    </row>
    <row r="6100" spans="1:3">
      <c r="A6100">
        <v>2856121875</v>
      </c>
      <c r="B6100">
        <v>-38.702945999999997</v>
      </c>
      <c r="C6100">
        <v>-86.317215000000004</v>
      </c>
    </row>
    <row r="6101" spans="1:3">
      <c r="A6101">
        <v>2856587500</v>
      </c>
      <c r="B6101">
        <v>-39.256737000000001</v>
      </c>
      <c r="C6101">
        <v>-80.619315999999998</v>
      </c>
    </row>
    <row r="6102" spans="1:3">
      <c r="A6102">
        <v>2857053125</v>
      </c>
      <c r="B6102">
        <v>-39.404243000000001</v>
      </c>
      <c r="C6102">
        <v>-85.850677000000005</v>
      </c>
    </row>
    <row r="6103" spans="1:3">
      <c r="A6103">
        <v>2857518750</v>
      </c>
      <c r="B6103">
        <v>-38.540118999999997</v>
      </c>
      <c r="C6103">
        <v>-86.400124000000005</v>
      </c>
    </row>
    <row r="6104" spans="1:3">
      <c r="A6104">
        <v>2857984375</v>
      </c>
      <c r="B6104">
        <v>-39.699061999999998</v>
      </c>
      <c r="C6104">
        <v>-85.975739000000004</v>
      </c>
    </row>
    <row r="6105" spans="1:3">
      <c r="A6105">
        <v>2858450000</v>
      </c>
      <c r="B6105">
        <v>-39.948959000000002</v>
      </c>
      <c r="C6105">
        <v>-92.889388999999994</v>
      </c>
    </row>
    <row r="6106" spans="1:3">
      <c r="A6106">
        <v>2858915625</v>
      </c>
      <c r="B6106">
        <v>-40.317870999999997</v>
      </c>
      <c r="C6106">
        <v>-91.017097000000007</v>
      </c>
    </row>
    <row r="6107" spans="1:3">
      <c r="A6107">
        <v>2859381250</v>
      </c>
      <c r="B6107">
        <v>-39.917293999999998</v>
      </c>
      <c r="C6107">
        <v>-94.686913000000004</v>
      </c>
    </row>
    <row r="6108" spans="1:3">
      <c r="A6108">
        <v>2859846875</v>
      </c>
      <c r="B6108">
        <v>-38.812595000000002</v>
      </c>
      <c r="C6108">
        <v>-97.789519999999996</v>
      </c>
    </row>
    <row r="6109" spans="1:3">
      <c r="A6109">
        <v>2860312500</v>
      </c>
      <c r="B6109">
        <v>-39.778796999999997</v>
      </c>
      <c r="C6109">
        <v>-95.389015000000001</v>
      </c>
    </row>
    <row r="6110" spans="1:3">
      <c r="A6110">
        <v>2860778125</v>
      </c>
      <c r="B6110">
        <v>-39.738368999999999</v>
      </c>
      <c r="C6110">
        <v>-99.160988000000003</v>
      </c>
    </row>
    <row r="6111" spans="1:3">
      <c r="A6111">
        <v>2861243750</v>
      </c>
      <c r="B6111">
        <v>-40.673243999999997</v>
      </c>
      <c r="C6111">
        <v>-100.65258</v>
      </c>
    </row>
    <row r="6112" spans="1:3">
      <c r="A6112">
        <v>2861709375</v>
      </c>
      <c r="B6112">
        <v>-40.328265999999999</v>
      </c>
      <c r="C6112">
        <v>-100.77132</v>
      </c>
    </row>
    <row r="6113" spans="1:3">
      <c r="A6113">
        <v>2862175000</v>
      </c>
      <c r="B6113">
        <v>-40.337978</v>
      </c>
      <c r="C6113">
        <v>-106.23831</v>
      </c>
    </row>
    <row r="6114" spans="1:3">
      <c r="A6114">
        <v>2862640625</v>
      </c>
      <c r="B6114">
        <v>-40.173290000000001</v>
      </c>
      <c r="C6114">
        <v>-111.87227</v>
      </c>
    </row>
    <row r="6115" spans="1:3">
      <c r="A6115">
        <v>2863106250</v>
      </c>
      <c r="B6115">
        <v>-41.330424999999998</v>
      </c>
      <c r="C6115">
        <v>-105.60577000000001</v>
      </c>
    </row>
    <row r="6116" spans="1:3">
      <c r="A6116">
        <v>2863571875</v>
      </c>
      <c r="B6116">
        <v>-41.585994999999997</v>
      </c>
      <c r="C6116">
        <v>-109.57758</v>
      </c>
    </row>
    <row r="6117" spans="1:3">
      <c r="A6117">
        <v>2864037500</v>
      </c>
      <c r="B6117">
        <v>-40.226604000000002</v>
      </c>
      <c r="C6117">
        <v>-113.51505</v>
      </c>
    </row>
    <row r="6118" spans="1:3">
      <c r="A6118">
        <v>2864503125</v>
      </c>
      <c r="B6118">
        <v>-41.650787000000001</v>
      </c>
      <c r="C6118">
        <v>-109.99905</v>
      </c>
    </row>
    <row r="6119" spans="1:3">
      <c r="A6119">
        <v>2864968750</v>
      </c>
      <c r="B6119">
        <v>-40.926613000000003</v>
      </c>
      <c r="C6119">
        <v>-114.77983999999999</v>
      </c>
    </row>
    <row r="6120" spans="1:3">
      <c r="A6120">
        <v>2865434375</v>
      </c>
      <c r="B6120">
        <v>-41.447941</v>
      </c>
      <c r="C6120">
        <v>-117.0444</v>
      </c>
    </row>
    <row r="6121" spans="1:3">
      <c r="A6121">
        <v>2865900000</v>
      </c>
      <c r="B6121">
        <v>-42.874706000000003</v>
      </c>
      <c r="C6121">
        <v>-123.24041</v>
      </c>
    </row>
    <row r="6122" spans="1:3">
      <c r="A6122">
        <v>2866365625</v>
      </c>
      <c r="B6122">
        <v>-42.145927</v>
      </c>
      <c r="C6122">
        <v>-120.34789000000001</v>
      </c>
    </row>
    <row r="6123" spans="1:3">
      <c r="A6123">
        <v>2866831250</v>
      </c>
      <c r="B6123">
        <v>-41.615608000000002</v>
      </c>
      <c r="C6123">
        <v>-124.47609</v>
      </c>
    </row>
    <row r="6124" spans="1:3">
      <c r="A6124">
        <v>2867296875</v>
      </c>
      <c r="B6124">
        <v>-42.344250000000002</v>
      </c>
      <c r="C6124">
        <v>-119.69904</v>
      </c>
    </row>
    <row r="6125" spans="1:3">
      <c r="A6125">
        <v>2867762500</v>
      </c>
      <c r="B6125">
        <v>-42.513531</v>
      </c>
      <c r="C6125">
        <v>-126.08062</v>
      </c>
    </row>
    <row r="6126" spans="1:3">
      <c r="A6126">
        <v>2868228125</v>
      </c>
      <c r="B6126">
        <v>-41.374439000000002</v>
      </c>
      <c r="C6126">
        <v>-130.58117999999999</v>
      </c>
    </row>
    <row r="6127" spans="1:3">
      <c r="A6127">
        <v>2868693750</v>
      </c>
      <c r="B6127">
        <v>-42.115169999999999</v>
      </c>
      <c r="C6127">
        <v>-122.35287</v>
      </c>
    </row>
    <row r="6128" spans="1:3">
      <c r="A6128">
        <v>2869159375</v>
      </c>
      <c r="B6128">
        <v>-42.299328000000003</v>
      </c>
      <c r="C6128">
        <v>-121.40776</v>
      </c>
    </row>
    <row r="6129" spans="1:3">
      <c r="A6129">
        <v>2869625000</v>
      </c>
      <c r="B6129">
        <v>-42.831828999999999</v>
      </c>
      <c r="C6129">
        <v>-131.89848000000001</v>
      </c>
    </row>
    <row r="6130" spans="1:3">
      <c r="A6130">
        <v>2870090625</v>
      </c>
      <c r="B6130">
        <v>-43.367686999999997</v>
      </c>
      <c r="C6130">
        <v>-140.60176000000001</v>
      </c>
    </row>
    <row r="6131" spans="1:3">
      <c r="A6131">
        <v>2870556250</v>
      </c>
      <c r="B6131">
        <v>-42.97081</v>
      </c>
      <c r="C6131">
        <v>-140.80489</v>
      </c>
    </row>
    <row r="6132" spans="1:3">
      <c r="A6132">
        <v>2871021875</v>
      </c>
      <c r="B6132">
        <v>-42.454853</v>
      </c>
      <c r="C6132">
        <v>-139.12560999999999</v>
      </c>
    </row>
    <row r="6133" spans="1:3">
      <c r="A6133">
        <v>2871487500</v>
      </c>
      <c r="B6133">
        <v>-44.511046999999998</v>
      </c>
      <c r="C6133">
        <v>-144.76003</v>
      </c>
    </row>
    <row r="6134" spans="1:3">
      <c r="A6134">
        <v>2871953125</v>
      </c>
      <c r="B6134">
        <v>-43.452064999999997</v>
      </c>
      <c r="C6134">
        <v>-140.60589999999999</v>
      </c>
    </row>
    <row r="6135" spans="1:3">
      <c r="A6135">
        <v>2872418750</v>
      </c>
      <c r="B6135">
        <v>-43.841372999999997</v>
      </c>
      <c r="C6135">
        <v>-150.67337000000001</v>
      </c>
    </row>
    <row r="6136" spans="1:3">
      <c r="A6136">
        <v>2872884375</v>
      </c>
      <c r="B6136">
        <v>-43.214779</v>
      </c>
      <c r="C6136">
        <v>-150.36150000000001</v>
      </c>
    </row>
    <row r="6137" spans="1:3">
      <c r="A6137">
        <v>2873350000</v>
      </c>
      <c r="B6137">
        <v>-43.154800000000002</v>
      </c>
      <c r="C6137">
        <v>-145.12757999999999</v>
      </c>
    </row>
    <row r="6138" spans="1:3">
      <c r="A6138">
        <v>2873815625</v>
      </c>
      <c r="B6138">
        <v>-44.220920999999997</v>
      </c>
      <c r="C6138">
        <v>-157.27113</v>
      </c>
    </row>
    <row r="6139" spans="1:3">
      <c r="A6139">
        <v>2874281250</v>
      </c>
      <c r="B6139">
        <v>-45.845618999999999</v>
      </c>
      <c r="C6139">
        <v>-156.96451999999999</v>
      </c>
    </row>
    <row r="6140" spans="1:3">
      <c r="A6140">
        <v>2874746875</v>
      </c>
      <c r="B6140">
        <v>-43.449202999999997</v>
      </c>
      <c r="C6140">
        <v>-157.8578</v>
      </c>
    </row>
    <row r="6141" spans="1:3">
      <c r="A6141">
        <v>2875212500</v>
      </c>
      <c r="B6141">
        <v>-45.639580000000002</v>
      </c>
      <c r="C6141">
        <v>-167.47411</v>
      </c>
    </row>
    <row r="6142" spans="1:3">
      <c r="A6142">
        <v>2875678125</v>
      </c>
      <c r="B6142">
        <v>-45.737803999999997</v>
      </c>
      <c r="C6142">
        <v>-158.65255999999999</v>
      </c>
    </row>
    <row r="6143" spans="1:3">
      <c r="A6143">
        <v>2876143750</v>
      </c>
      <c r="B6143">
        <v>-45.483432999999998</v>
      </c>
      <c r="C6143">
        <v>178.30269999999999</v>
      </c>
    </row>
    <row r="6144" spans="1:3">
      <c r="A6144">
        <v>2876609375</v>
      </c>
      <c r="B6144">
        <v>-45.468048000000003</v>
      </c>
      <c r="C6144">
        <v>-176.50572</v>
      </c>
    </row>
    <row r="6145" spans="1:3">
      <c r="A6145">
        <v>2877075000</v>
      </c>
      <c r="B6145">
        <v>-45.895057999999999</v>
      </c>
      <c r="C6145">
        <v>-173.47545</v>
      </c>
    </row>
    <row r="6146" spans="1:3">
      <c r="A6146">
        <v>2877540625</v>
      </c>
      <c r="B6146">
        <v>-46.243561</v>
      </c>
      <c r="C6146">
        <v>177.09386000000001</v>
      </c>
    </row>
    <row r="6147" spans="1:3">
      <c r="A6147">
        <v>2878006250</v>
      </c>
      <c r="B6147">
        <v>-46.739128000000001</v>
      </c>
      <c r="C6147">
        <v>177.37540999999999</v>
      </c>
    </row>
    <row r="6148" spans="1:3">
      <c r="A6148">
        <v>2878471875</v>
      </c>
      <c r="B6148">
        <v>-47.073067000000002</v>
      </c>
      <c r="C6148">
        <v>-177.39159000000001</v>
      </c>
    </row>
    <row r="6149" spans="1:3">
      <c r="A6149">
        <v>2878937500</v>
      </c>
      <c r="B6149">
        <v>-45.713847999999999</v>
      </c>
      <c r="C6149">
        <v>179.10709</v>
      </c>
    </row>
    <row r="6150" spans="1:3">
      <c r="A6150">
        <v>2879403125</v>
      </c>
      <c r="B6150">
        <v>-47.174487999999997</v>
      </c>
      <c r="C6150">
        <v>-171.84969000000001</v>
      </c>
    </row>
    <row r="6151" spans="1:3">
      <c r="A6151">
        <v>2879868750</v>
      </c>
      <c r="B6151">
        <v>-46.734935999999998</v>
      </c>
      <c r="C6151">
        <v>175.26768000000001</v>
      </c>
    </row>
    <row r="6152" spans="1:3">
      <c r="A6152">
        <v>2880334375</v>
      </c>
      <c r="B6152">
        <v>-45.629142999999999</v>
      </c>
      <c r="C6152">
        <v>175.96527</v>
      </c>
    </row>
    <row r="6153" spans="1:3">
      <c r="A6153">
        <v>2880800000</v>
      </c>
      <c r="B6153">
        <v>-49.735058000000002</v>
      </c>
      <c r="C6153">
        <v>165.50574</v>
      </c>
    </row>
    <row r="6154" spans="1:3">
      <c r="A6154">
        <v>2881265625</v>
      </c>
      <c r="B6154">
        <v>-47.808627999999999</v>
      </c>
      <c r="C6154">
        <v>166.26917</v>
      </c>
    </row>
    <row r="6155" spans="1:3">
      <c r="A6155">
        <v>2881731250</v>
      </c>
      <c r="B6155">
        <v>-46.811100000000003</v>
      </c>
      <c r="C6155">
        <v>159.63853</v>
      </c>
    </row>
    <row r="6156" spans="1:3">
      <c r="A6156">
        <v>2882196875</v>
      </c>
      <c r="B6156">
        <v>-47.844062999999998</v>
      </c>
      <c r="C6156">
        <v>163.37371999999999</v>
      </c>
    </row>
    <row r="6157" spans="1:3">
      <c r="A6157">
        <v>2882662500</v>
      </c>
      <c r="B6157">
        <v>-46.801174000000003</v>
      </c>
      <c r="C6157">
        <v>148.44925000000001</v>
      </c>
    </row>
    <row r="6158" spans="1:3">
      <c r="A6158">
        <v>2883128125</v>
      </c>
      <c r="B6158">
        <v>-48.883118000000003</v>
      </c>
      <c r="C6158">
        <v>150.93777</v>
      </c>
    </row>
    <row r="6159" spans="1:3">
      <c r="A6159">
        <v>2883593750</v>
      </c>
      <c r="B6159">
        <v>-48.692794999999997</v>
      </c>
      <c r="C6159">
        <v>147.57570000000001</v>
      </c>
    </row>
    <row r="6160" spans="1:3">
      <c r="A6160">
        <v>2884059375</v>
      </c>
      <c r="B6160">
        <v>-47.915599999999998</v>
      </c>
      <c r="C6160">
        <v>143.58086</v>
      </c>
    </row>
    <row r="6161" spans="1:3">
      <c r="A6161">
        <v>2884525000</v>
      </c>
      <c r="B6161">
        <v>-48.943171999999997</v>
      </c>
      <c r="C6161">
        <v>136.90132</v>
      </c>
    </row>
    <row r="6162" spans="1:3">
      <c r="A6162">
        <v>2884990625</v>
      </c>
      <c r="B6162">
        <v>-47.950733</v>
      </c>
      <c r="C6162">
        <v>144.04123999999999</v>
      </c>
    </row>
    <row r="6163" spans="1:3">
      <c r="A6163">
        <v>2885456250</v>
      </c>
      <c r="B6163">
        <v>-48.979121999999997</v>
      </c>
      <c r="C6163">
        <v>131.13200000000001</v>
      </c>
    </row>
    <row r="6164" spans="1:3">
      <c r="A6164">
        <v>2885921875</v>
      </c>
      <c r="B6164">
        <v>-48.509875999999998</v>
      </c>
      <c r="C6164">
        <v>113.55109</v>
      </c>
    </row>
    <row r="6165" spans="1:3">
      <c r="A6165">
        <v>2886387500</v>
      </c>
      <c r="B6165">
        <v>-48.514076000000003</v>
      </c>
      <c r="C6165">
        <v>104.32626</v>
      </c>
    </row>
    <row r="6166" spans="1:3">
      <c r="A6166">
        <v>2886853125</v>
      </c>
      <c r="B6166">
        <v>-49.089404999999999</v>
      </c>
      <c r="C6166">
        <v>111.99563999999999</v>
      </c>
    </row>
    <row r="6167" spans="1:3">
      <c r="A6167">
        <v>2887318750</v>
      </c>
      <c r="B6167">
        <v>-49.671753000000002</v>
      </c>
      <c r="C6167">
        <v>112.77827000000001</v>
      </c>
    </row>
    <row r="6168" spans="1:3">
      <c r="A6168">
        <v>2887784375</v>
      </c>
      <c r="B6168">
        <v>-47.984775999999997</v>
      </c>
      <c r="C6168">
        <v>82.050194000000005</v>
      </c>
    </row>
    <row r="6169" spans="1:3">
      <c r="A6169">
        <v>2888250000</v>
      </c>
      <c r="B6169">
        <v>-49.329402999999999</v>
      </c>
      <c r="C6169">
        <v>99.917747000000006</v>
      </c>
    </row>
    <row r="6170" spans="1:3">
      <c r="A6170">
        <v>2888715625</v>
      </c>
      <c r="B6170">
        <v>-49.221958000000001</v>
      </c>
      <c r="C6170">
        <v>91.34066</v>
      </c>
    </row>
    <row r="6171" spans="1:3">
      <c r="A6171">
        <v>2889181250</v>
      </c>
      <c r="B6171">
        <v>-49.078758000000001</v>
      </c>
      <c r="C6171">
        <v>80.123115999999996</v>
      </c>
    </row>
    <row r="6172" spans="1:3">
      <c r="A6172">
        <v>2889646875</v>
      </c>
      <c r="B6172">
        <v>-47.037467999999997</v>
      </c>
      <c r="C6172">
        <v>82.493590999999995</v>
      </c>
    </row>
    <row r="6173" spans="1:3">
      <c r="A6173">
        <v>2890112500</v>
      </c>
      <c r="B6173">
        <v>-48.559497999999998</v>
      </c>
      <c r="C6173">
        <v>66.894645999999995</v>
      </c>
    </row>
    <row r="6174" spans="1:3">
      <c r="A6174">
        <v>2890578125</v>
      </c>
      <c r="B6174">
        <v>-50.22504</v>
      </c>
      <c r="C6174">
        <v>64.584686000000005</v>
      </c>
    </row>
    <row r="6175" spans="1:3">
      <c r="A6175">
        <v>2891043750</v>
      </c>
      <c r="B6175">
        <v>-47.939449000000003</v>
      </c>
      <c r="C6175">
        <v>59.99691</v>
      </c>
    </row>
    <row r="6176" spans="1:3">
      <c r="A6176">
        <v>2891509375</v>
      </c>
      <c r="B6176">
        <v>-46.696983000000003</v>
      </c>
      <c r="C6176">
        <v>76.361121999999995</v>
      </c>
    </row>
    <row r="6177" spans="1:3">
      <c r="A6177">
        <v>2891975000</v>
      </c>
      <c r="B6177">
        <v>-46.169787999999997</v>
      </c>
      <c r="C6177">
        <v>43.014350999999998</v>
      </c>
    </row>
    <row r="6178" spans="1:3">
      <c r="A6178">
        <v>2892440625</v>
      </c>
      <c r="B6178">
        <v>-47.547542999999997</v>
      </c>
      <c r="C6178">
        <v>55.352401999999998</v>
      </c>
    </row>
    <row r="6179" spans="1:3">
      <c r="A6179">
        <v>2892906250</v>
      </c>
      <c r="B6179">
        <v>-44.387073999999998</v>
      </c>
      <c r="C6179">
        <v>44.946387999999999</v>
      </c>
    </row>
    <row r="6180" spans="1:3">
      <c r="A6180">
        <v>2893371875</v>
      </c>
      <c r="B6180">
        <v>-46.827281999999997</v>
      </c>
      <c r="C6180">
        <v>43.240543000000002</v>
      </c>
    </row>
    <row r="6181" spans="1:3">
      <c r="A6181">
        <v>2893837500</v>
      </c>
      <c r="B6181">
        <v>-45.793621000000002</v>
      </c>
      <c r="C6181">
        <v>29.136126000000001</v>
      </c>
    </row>
    <row r="6182" spans="1:3">
      <c r="A6182">
        <v>2894303125</v>
      </c>
      <c r="B6182">
        <v>-44.869132999999998</v>
      </c>
      <c r="C6182">
        <v>46.929192</v>
      </c>
    </row>
    <row r="6183" spans="1:3">
      <c r="A6183">
        <v>2894768750</v>
      </c>
      <c r="B6183">
        <v>-46.649189</v>
      </c>
      <c r="C6183">
        <v>37.564853999999997</v>
      </c>
    </row>
    <row r="6184" spans="1:3">
      <c r="A6184">
        <v>2895234375</v>
      </c>
      <c r="B6184">
        <v>-43.718173999999998</v>
      </c>
      <c r="C6184">
        <v>37.281010000000002</v>
      </c>
    </row>
    <row r="6185" spans="1:3">
      <c r="A6185">
        <v>2895700000</v>
      </c>
      <c r="B6185">
        <v>-43.561484999999998</v>
      </c>
      <c r="C6185">
        <v>32.324534999999997</v>
      </c>
    </row>
    <row r="6186" spans="1:3">
      <c r="A6186">
        <v>2896165625</v>
      </c>
      <c r="B6186">
        <v>-44.895332000000003</v>
      </c>
      <c r="C6186">
        <v>30.172504</v>
      </c>
    </row>
    <row r="6187" spans="1:3">
      <c r="A6187">
        <v>2896631250</v>
      </c>
      <c r="B6187">
        <v>-43.25544</v>
      </c>
      <c r="C6187">
        <v>15.471408</v>
      </c>
    </row>
    <row r="6188" spans="1:3">
      <c r="A6188">
        <v>2897096875</v>
      </c>
      <c r="B6188">
        <v>-44.434719000000001</v>
      </c>
      <c r="C6188">
        <v>22.740196000000001</v>
      </c>
    </row>
    <row r="6189" spans="1:3">
      <c r="A6189">
        <v>2897562500</v>
      </c>
      <c r="B6189">
        <v>-43.233398000000001</v>
      </c>
      <c r="C6189">
        <v>20.167870000000001</v>
      </c>
    </row>
    <row r="6190" spans="1:3">
      <c r="A6190">
        <v>2898028125</v>
      </c>
      <c r="B6190">
        <v>-42.363692999999998</v>
      </c>
      <c r="C6190">
        <v>16.129677000000001</v>
      </c>
    </row>
    <row r="6191" spans="1:3">
      <c r="A6191">
        <v>2898493750</v>
      </c>
      <c r="B6191">
        <v>-42.321311999999999</v>
      </c>
      <c r="C6191">
        <v>3.7279634000000001</v>
      </c>
    </row>
    <row r="6192" spans="1:3">
      <c r="A6192">
        <v>2898959375</v>
      </c>
      <c r="B6192">
        <v>-42.651401999999997</v>
      </c>
      <c r="C6192">
        <v>11.249916000000001</v>
      </c>
    </row>
    <row r="6193" spans="1:3">
      <c r="A6193">
        <v>2899425000</v>
      </c>
      <c r="B6193">
        <v>-42.331963000000002</v>
      </c>
      <c r="C6193">
        <v>1.0283287999999999</v>
      </c>
    </row>
    <row r="6194" spans="1:3">
      <c r="A6194">
        <v>2899890625</v>
      </c>
      <c r="B6194">
        <v>-42.950302000000001</v>
      </c>
      <c r="C6194">
        <v>3.5065056999999999</v>
      </c>
    </row>
    <row r="6195" spans="1:3">
      <c r="A6195">
        <v>2900356250</v>
      </c>
      <c r="B6195">
        <v>-40.936912999999997</v>
      </c>
      <c r="C6195">
        <v>0.66172551999999996</v>
      </c>
    </row>
    <row r="6196" spans="1:3">
      <c r="A6196">
        <v>2900821875</v>
      </c>
      <c r="B6196">
        <v>-42.538863999999997</v>
      </c>
      <c r="C6196">
        <v>-2.6296251000000002</v>
      </c>
    </row>
    <row r="6197" spans="1:3">
      <c r="A6197">
        <v>2901287500</v>
      </c>
      <c r="B6197">
        <v>-41.746647000000003</v>
      </c>
      <c r="C6197">
        <v>-0.18439825000000001</v>
      </c>
    </row>
    <row r="6198" spans="1:3">
      <c r="A6198">
        <v>2901753125</v>
      </c>
      <c r="B6198">
        <v>-42.754027999999998</v>
      </c>
      <c r="C6198">
        <v>-4.1994081000000003</v>
      </c>
    </row>
    <row r="6199" spans="1:3">
      <c r="A6199">
        <v>2902218750</v>
      </c>
      <c r="B6199">
        <v>-42.024104999999999</v>
      </c>
      <c r="C6199">
        <v>-8.2858666999999997</v>
      </c>
    </row>
    <row r="6200" spans="1:3">
      <c r="A6200">
        <v>2902684375</v>
      </c>
      <c r="B6200">
        <v>-40.524830000000001</v>
      </c>
      <c r="C6200">
        <v>-18.558555999999999</v>
      </c>
    </row>
    <row r="6201" spans="1:3">
      <c r="A6201">
        <v>2903150000</v>
      </c>
      <c r="B6201">
        <v>-40.624991999999999</v>
      </c>
      <c r="C6201">
        <v>-18.767191</v>
      </c>
    </row>
    <row r="6202" spans="1:3">
      <c r="A6202">
        <v>2903615625</v>
      </c>
      <c r="B6202">
        <v>-40.957954000000001</v>
      </c>
      <c r="C6202">
        <v>-17.370315999999999</v>
      </c>
    </row>
    <row r="6203" spans="1:3">
      <c r="A6203">
        <v>2904081250</v>
      </c>
      <c r="B6203">
        <v>-40.756858999999999</v>
      </c>
      <c r="C6203">
        <v>-19.641238999999999</v>
      </c>
    </row>
    <row r="6204" spans="1:3">
      <c r="A6204">
        <v>2904546875</v>
      </c>
      <c r="B6204">
        <v>-40.719036000000003</v>
      </c>
      <c r="C6204">
        <v>-16.185600000000001</v>
      </c>
    </row>
    <row r="6205" spans="1:3">
      <c r="A6205">
        <v>2905012500</v>
      </c>
      <c r="B6205">
        <v>-39.657352000000003</v>
      </c>
      <c r="C6205">
        <v>-18.681324</v>
      </c>
    </row>
    <row r="6206" spans="1:3">
      <c r="A6206">
        <v>2905478125</v>
      </c>
      <c r="B6206">
        <v>-40.169331</v>
      </c>
      <c r="C6206">
        <v>-27.771111000000001</v>
      </c>
    </row>
    <row r="6207" spans="1:3">
      <c r="A6207">
        <v>2905943750</v>
      </c>
      <c r="B6207">
        <v>-39.788704000000003</v>
      </c>
      <c r="C6207">
        <v>-26.547203</v>
      </c>
    </row>
    <row r="6208" spans="1:3">
      <c r="A6208">
        <v>2906409375</v>
      </c>
      <c r="B6208">
        <v>-39.686515999999997</v>
      </c>
      <c r="C6208">
        <v>-32.830711000000001</v>
      </c>
    </row>
    <row r="6209" spans="1:3">
      <c r="A6209">
        <v>2906875000</v>
      </c>
      <c r="B6209">
        <v>-39.035727999999999</v>
      </c>
      <c r="C6209">
        <v>-24.668324999999999</v>
      </c>
    </row>
    <row r="6210" spans="1:3">
      <c r="A6210">
        <v>2907340625</v>
      </c>
      <c r="B6210">
        <v>-39.664932</v>
      </c>
      <c r="C6210">
        <v>-38.939197999999998</v>
      </c>
    </row>
    <row r="6211" spans="1:3">
      <c r="A6211">
        <v>2907806250</v>
      </c>
      <c r="B6211">
        <v>-39.350535999999998</v>
      </c>
      <c r="C6211">
        <v>-37.882762999999997</v>
      </c>
    </row>
    <row r="6212" spans="1:3">
      <c r="A6212">
        <v>2908271875</v>
      </c>
      <c r="B6212">
        <v>-39.292839000000001</v>
      </c>
      <c r="C6212">
        <v>-35.901665000000001</v>
      </c>
    </row>
    <row r="6213" spans="1:3">
      <c r="A6213">
        <v>2908737500</v>
      </c>
      <c r="B6213">
        <v>-38.443531</v>
      </c>
      <c r="C6213">
        <v>-40.736030999999997</v>
      </c>
    </row>
    <row r="6214" spans="1:3">
      <c r="A6214">
        <v>2909203125</v>
      </c>
      <c r="B6214">
        <v>-38.390293</v>
      </c>
      <c r="C6214">
        <v>-42.529690000000002</v>
      </c>
    </row>
    <row r="6215" spans="1:3">
      <c r="A6215">
        <v>2909668750</v>
      </c>
      <c r="B6215">
        <v>-38.669913999999999</v>
      </c>
      <c r="C6215">
        <v>-43.304595999999997</v>
      </c>
    </row>
    <row r="6216" spans="1:3">
      <c r="A6216">
        <v>2910134375</v>
      </c>
      <c r="B6216">
        <v>-38.358581999999998</v>
      </c>
      <c r="C6216">
        <v>-45.886741999999998</v>
      </c>
    </row>
    <row r="6217" spans="1:3">
      <c r="A6217">
        <v>2910600000</v>
      </c>
      <c r="B6217">
        <v>-38.242404999999998</v>
      </c>
      <c r="C6217">
        <v>-45.537745999999999</v>
      </c>
    </row>
    <row r="6218" spans="1:3">
      <c r="A6218">
        <v>2911065625</v>
      </c>
      <c r="B6218">
        <v>-38.046821999999999</v>
      </c>
      <c r="C6218">
        <v>-51.883178999999998</v>
      </c>
    </row>
    <row r="6219" spans="1:3">
      <c r="A6219">
        <v>2911531250</v>
      </c>
      <c r="B6219">
        <v>-38.919120999999997</v>
      </c>
      <c r="C6219">
        <v>-54.372371999999999</v>
      </c>
    </row>
    <row r="6220" spans="1:3">
      <c r="A6220">
        <v>2911996875</v>
      </c>
      <c r="B6220">
        <v>-37.793571</v>
      </c>
      <c r="C6220">
        <v>-54.618614000000001</v>
      </c>
    </row>
    <row r="6221" spans="1:3">
      <c r="A6221">
        <v>2912462500</v>
      </c>
      <c r="B6221">
        <v>-38.167499999999997</v>
      </c>
      <c r="C6221">
        <v>-58.963760000000001</v>
      </c>
    </row>
    <row r="6222" spans="1:3">
      <c r="A6222">
        <v>2912928125</v>
      </c>
      <c r="B6222">
        <v>-37.515926</v>
      </c>
      <c r="C6222">
        <v>-56.607975000000003</v>
      </c>
    </row>
    <row r="6223" spans="1:3">
      <c r="A6223">
        <v>2913393750</v>
      </c>
      <c r="B6223">
        <v>-38.393318000000001</v>
      </c>
      <c r="C6223">
        <v>-63.089419999999997</v>
      </c>
    </row>
    <row r="6224" spans="1:3">
      <c r="A6224">
        <v>2913859375</v>
      </c>
      <c r="B6224">
        <v>-37.742621999999997</v>
      </c>
      <c r="C6224">
        <v>-65.263938999999993</v>
      </c>
    </row>
    <row r="6225" spans="1:3">
      <c r="A6225">
        <v>2914325000</v>
      </c>
      <c r="B6225">
        <v>-38.017699999999998</v>
      </c>
      <c r="C6225">
        <v>-57.827736000000002</v>
      </c>
    </row>
    <row r="6226" spans="1:3">
      <c r="A6226">
        <v>2914790625</v>
      </c>
      <c r="B6226">
        <v>-38.081336999999998</v>
      </c>
      <c r="C6226">
        <v>-62.508445999999999</v>
      </c>
    </row>
    <row r="6227" spans="1:3">
      <c r="A6227">
        <v>2915256250</v>
      </c>
      <c r="B6227">
        <v>-38.119895999999997</v>
      </c>
      <c r="C6227">
        <v>-67.266707999999994</v>
      </c>
    </row>
    <row r="6228" spans="1:3">
      <c r="A6228">
        <v>2915721875</v>
      </c>
      <c r="B6228">
        <v>-37.822020999999999</v>
      </c>
      <c r="C6228">
        <v>-68.803764000000001</v>
      </c>
    </row>
    <row r="6229" spans="1:3">
      <c r="A6229">
        <v>2916187500</v>
      </c>
      <c r="B6229">
        <v>-37.432167</v>
      </c>
      <c r="C6229">
        <v>-74.363297000000003</v>
      </c>
    </row>
    <row r="6230" spans="1:3">
      <c r="A6230">
        <v>2916653125</v>
      </c>
      <c r="B6230">
        <v>-38.226063000000003</v>
      </c>
      <c r="C6230">
        <v>-68.995025999999996</v>
      </c>
    </row>
    <row r="6231" spans="1:3">
      <c r="A6231">
        <v>2917118750</v>
      </c>
      <c r="B6231">
        <v>-37.519955000000003</v>
      </c>
      <c r="C6231">
        <v>-73.158294999999995</v>
      </c>
    </row>
    <row r="6232" spans="1:3">
      <c r="A6232">
        <v>2917584375</v>
      </c>
      <c r="B6232">
        <v>-37.371825999999999</v>
      </c>
      <c r="C6232">
        <v>-76.739013999999997</v>
      </c>
    </row>
    <row r="6233" spans="1:3">
      <c r="A6233">
        <v>2918050000</v>
      </c>
      <c r="B6233">
        <v>-36.826847000000001</v>
      </c>
      <c r="C6233">
        <v>-79.715667999999994</v>
      </c>
    </row>
    <row r="6234" spans="1:3">
      <c r="A6234">
        <v>2918515625</v>
      </c>
      <c r="B6234">
        <v>-37.284863000000001</v>
      </c>
      <c r="C6234">
        <v>-73.358559</v>
      </c>
    </row>
    <row r="6235" spans="1:3">
      <c r="A6235">
        <v>2918981250</v>
      </c>
      <c r="B6235">
        <v>-37.083649000000001</v>
      </c>
      <c r="C6235">
        <v>-75.336287999999996</v>
      </c>
    </row>
    <row r="6236" spans="1:3">
      <c r="A6236">
        <v>2919446875</v>
      </c>
      <c r="B6236">
        <v>-36.922657000000001</v>
      </c>
      <c r="C6236">
        <v>-79.665908999999999</v>
      </c>
    </row>
    <row r="6237" spans="1:3">
      <c r="A6237">
        <v>2919912500</v>
      </c>
      <c r="B6237">
        <v>-37.385452000000001</v>
      </c>
      <c r="C6237">
        <v>-82.594245999999998</v>
      </c>
    </row>
    <row r="6238" spans="1:3">
      <c r="A6238">
        <v>2920378125</v>
      </c>
      <c r="B6238">
        <v>-37.000618000000003</v>
      </c>
      <c r="C6238">
        <v>-81.330878999999996</v>
      </c>
    </row>
    <row r="6239" spans="1:3">
      <c r="A6239">
        <v>2920843750</v>
      </c>
      <c r="B6239">
        <v>-36.241425</v>
      </c>
      <c r="C6239">
        <v>-84.917984000000004</v>
      </c>
    </row>
    <row r="6240" spans="1:3">
      <c r="A6240">
        <v>2921309375</v>
      </c>
      <c r="B6240">
        <v>-36.646903999999999</v>
      </c>
      <c r="C6240">
        <v>-88.169585999999995</v>
      </c>
    </row>
    <row r="6241" spans="1:3">
      <c r="A6241">
        <v>2921775000</v>
      </c>
      <c r="B6241">
        <v>-36.768726000000001</v>
      </c>
      <c r="C6241">
        <v>-84.981955999999997</v>
      </c>
    </row>
    <row r="6242" spans="1:3">
      <c r="A6242">
        <v>2922240625</v>
      </c>
      <c r="B6242">
        <v>-36.992438999999997</v>
      </c>
      <c r="C6242">
        <v>-87.025208000000006</v>
      </c>
    </row>
    <row r="6243" spans="1:3">
      <c r="A6243">
        <v>2922706250</v>
      </c>
      <c r="B6243">
        <v>-36.257919000000001</v>
      </c>
      <c r="C6243">
        <v>-88.277855000000002</v>
      </c>
    </row>
    <row r="6244" spans="1:3">
      <c r="A6244">
        <v>2923171875</v>
      </c>
      <c r="B6244">
        <v>-36.119762000000001</v>
      </c>
      <c r="C6244">
        <v>-93.460434000000006</v>
      </c>
    </row>
    <row r="6245" spans="1:3">
      <c r="A6245">
        <v>2923637500</v>
      </c>
      <c r="B6245">
        <v>-35.787632000000002</v>
      </c>
      <c r="C6245">
        <v>-92.826660000000004</v>
      </c>
    </row>
    <row r="6246" spans="1:3">
      <c r="A6246">
        <v>2924103125</v>
      </c>
      <c r="B6246">
        <v>-36.361477000000001</v>
      </c>
      <c r="C6246">
        <v>-96.512092999999993</v>
      </c>
    </row>
    <row r="6247" spans="1:3">
      <c r="A6247">
        <v>2924568750</v>
      </c>
      <c r="B6247">
        <v>-36.010269000000001</v>
      </c>
      <c r="C6247">
        <v>-92.287291999999994</v>
      </c>
    </row>
    <row r="6248" spans="1:3">
      <c r="A6248">
        <v>2925034375</v>
      </c>
      <c r="B6248">
        <v>-35.603645</v>
      </c>
      <c r="C6248">
        <v>-93.786934000000002</v>
      </c>
    </row>
    <row r="6249" spans="1:3">
      <c r="A6249">
        <v>2925500000</v>
      </c>
      <c r="B6249">
        <v>-35.559856000000003</v>
      </c>
      <c r="C6249">
        <v>-96.309737999999996</v>
      </c>
    </row>
    <row r="6250" spans="1:3">
      <c r="A6250">
        <v>2925965625</v>
      </c>
      <c r="B6250">
        <v>-35.681629000000001</v>
      </c>
      <c r="C6250">
        <v>-97.507155999999995</v>
      </c>
    </row>
    <row r="6251" spans="1:3">
      <c r="A6251">
        <v>2926431250</v>
      </c>
      <c r="B6251">
        <v>-36.018028000000001</v>
      </c>
      <c r="C6251">
        <v>-99.713638000000003</v>
      </c>
    </row>
    <row r="6252" spans="1:3">
      <c r="A6252">
        <v>2926896875</v>
      </c>
      <c r="B6252">
        <v>-36.029178999999999</v>
      </c>
      <c r="C6252">
        <v>-101.07481</v>
      </c>
    </row>
    <row r="6253" spans="1:3">
      <c r="A6253">
        <v>2927362500</v>
      </c>
      <c r="B6253">
        <v>-35.212833000000003</v>
      </c>
      <c r="C6253">
        <v>-100.14467</v>
      </c>
    </row>
    <row r="6254" spans="1:3">
      <c r="A6254">
        <v>2927828125</v>
      </c>
      <c r="B6254">
        <v>-34.807484000000002</v>
      </c>
      <c r="C6254">
        <v>-105.99321999999999</v>
      </c>
    </row>
    <row r="6255" spans="1:3">
      <c r="A6255">
        <v>2928293750</v>
      </c>
      <c r="B6255">
        <v>-34.945889000000001</v>
      </c>
      <c r="C6255">
        <v>-104.69971</v>
      </c>
    </row>
    <row r="6256" spans="1:3">
      <c r="A6256">
        <v>2928759375</v>
      </c>
      <c r="B6256">
        <v>-34.727085000000002</v>
      </c>
      <c r="C6256">
        <v>-105.26739999999999</v>
      </c>
    </row>
    <row r="6257" spans="1:3">
      <c r="A6257">
        <v>2929225000</v>
      </c>
      <c r="B6257">
        <v>-34.446587000000001</v>
      </c>
      <c r="C6257">
        <v>-104.53364999999999</v>
      </c>
    </row>
    <row r="6258" spans="1:3">
      <c r="A6258">
        <v>2929690625</v>
      </c>
      <c r="B6258">
        <v>-35.002316</v>
      </c>
      <c r="C6258">
        <v>-109.80271999999999</v>
      </c>
    </row>
    <row r="6259" spans="1:3">
      <c r="A6259">
        <v>2930156250</v>
      </c>
      <c r="B6259">
        <v>-34.867930999999999</v>
      </c>
      <c r="C6259">
        <v>-110.39516999999999</v>
      </c>
    </row>
    <row r="6260" spans="1:3">
      <c r="A6260">
        <v>2930621875</v>
      </c>
      <c r="B6260">
        <v>-35.148594000000003</v>
      </c>
      <c r="C6260">
        <v>-108.5065</v>
      </c>
    </row>
    <row r="6261" spans="1:3">
      <c r="A6261">
        <v>2931087500</v>
      </c>
      <c r="B6261">
        <v>-34.148960000000002</v>
      </c>
      <c r="C6261">
        <v>-110.06627</v>
      </c>
    </row>
    <row r="6262" spans="1:3">
      <c r="A6262">
        <v>2931553125</v>
      </c>
      <c r="B6262">
        <v>-34.101436999999997</v>
      </c>
      <c r="C6262">
        <v>-111.80199</v>
      </c>
    </row>
    <row r="6263" spans="1:3">
      <c r="A6263">
        <v>2932018750</v>
      </c>
      <c r="B6263">
        <v>-34.143642</v>
      </c>
      <c r="C6263">
        <v>-115.66197</v>
      </c>
    </row>
    <row r="6264" spans="1:3">
      <c r="A6264">
        <v>2932484375</v>
      </c>
      <c r="B6264">
        <v>-33.821243000000003</v>
      </c>
      <c r="C6264">
        <v>-115.76261</v>
      </c>
    </row>
    <row r="6265" spans="1:3">
      <c r="A6265">
        <v>2932950000</v>
      </c>
      <c r="B6265">
        <v>-34.185561999999997</v>
      </c>
      <c r="C6265">
        <v>-118.85225</v>
      </c>
    </row>
    <row r="6266" spans="1:3">
      <c r="A6266">
        <v>2933415625</v>
      </c>
      <c r="B6266">
        <v>-33.824730000000002</v>
      </c>
      <c r="C6266">
        <v>-118.01081000000001</v>
      </c>
    </row>
    <row r="6267" spans="1:3">
      <c r="A6267">
        <v>2933881250</v>
      </c>
      <c r="B6267">
        <v>-33.981434</v>
      </c>
      <c r="C6267">
        <v>-118.27319</v>
      </c>
    </row>
    <row r="6268" spans="1:3">
      <c r="A6268">
        <v>2934346875</v>
      </c>
      <c r="B6268">
        <v>-33.646442</v>
      </c>
      <c r="C6268">
        <v>-120.55495000000001</v>
      </c>
    </row>
    <row r="6269" spans="1:3">
      <c r="A6269">
        <v>2934812500</v>
      </c>
      <c r="B6269">
        <v>-33.701194999999998</v>
      </c>
      <c r="C6269">
        <v>-123.34416</v>
      </c>
    </row>
    <row r="6270" spans="1:3">
      <c r="A6270">
        <v>2935278125</v>
      </c>
      <c r="B6270">
        <v>-33.683895</v>
      </c>
      <c r="C6270">
        <v>-122.96451</v>
      </c>
    </row>
    <row r="6271" spans="1:3">
      <c r="A6271">
        <v>2935743750</v>
      </c>
      <c r="B6271">
        <v>-33.342647999999997</v>
      </c>
      <c r="C6271">
        <v>-125.33635</v>
      </c>
    </row>
    <row r="6272" spans="1:3">
      <c r="A6272">
        <v>2936209375</v>
      </c>
      <c r="B6272">
        <v>-33.075577000000003</v>
      </c>
      <c r="C6272">
        <v>-128.51184000000001</v>
      </c>
    </row>
    <row r="6273" spans="1:3">
      <c r="A6273">
        <v>2936675000</v>
      </c>
      <c r="B6273">
        <v>-33.378337999999999</v>
      </c>
      <c r="C6273">
        <v>-127.15582999999999</v>
      </c>
    </row>
    <row r="6274" spans="1:3">
      <c r="A6274">
        <v>2937140625</v>
      </c>
      <c r="B6274">
        <v>-33.300919</v>
      </c>
      <c r="C6274">
        <v>-130.34499</v>
      </c>
    </row>
    <row r="6275" spans="1:3">
      <c r="A6275">
        <v>2937606250</v>
      </c>
      <c r="B6275">
        <v>-32.369801000000002</v>
      </c>
      <c r="C6275">
        <v>-132.12099000000001</v>
      </c>
    </row>
    <row r="6276" spans="1:3">
      <c r="A6276">
        <v>2938071875</v>
      </c>
      <c r="B6276">
        <v>-32.676228000000002</v>
      </c>
      <c r="C6276">
        <v>-133.12102999999999</v>
      </c>
    </row>
    <row r="6277" spans="1:3">
      <c r="A6277">
        <v>2938537500</v>
      </c>
      <c r="B6277">
        <v>-32.825885999999997</v>
      </c>
      <c r="C6277">
        <v>-133.7859</v>
      </c>
    </row>
    <row r="6278" spans="1:3">
      <c r="A6278">
        <v>2939003125</v>
      </c>
      <c r="B6278">
        <v>-32.751820000000002</v>
      </c>
      <c r="C6278">
        <v>-136.30115000000001</v>
      </c>
    </row>
    <row r="6279" spans="1:3">
      <c r="A6279">
        <v>2939468750</v>
      </c>
      <c r="B6279">
        <v>-32.547863</v>
      </c>
      <c r="C6279">
        <v>-137.09685999999999</v>
      </c>
    </row>
    <row r="6280" spans="1:3">
      <c r="A6280">
        <v>2939934375</v>
      </c>
      <c r="B6280">
        <v>-32.349986999999999</v>
      </c>
      <c r="C6280">
        <v>-139.15557999999999</v>
      </c>
    </row>
    <row r="6281" spans="1:3">
      <c r="A6281">
        <v>2940400000</v>
      </c>
      <c r="B6281">
        <v>-32.403542000000002</v>
      </c>
      <c r="C6281">
        <v>-140.94263000000001</v>
      </c>
    </row>
    <row r="6282" spans="1:3">
      <c r="A6282">
        <v>2940865625</v>
      </c>
      <c r="B6282">
        <v>-32.300570999999998</v>
      </c>
      <c r="C6282">
        <v>-138.71871999999999</v>
      </c>
    </row>
    <row r="6283" spans="1:3">
      <c r="A6283">
        <v>2941331250</v>
      </c>
      <c r="B6283">
        <v>-31.917027999999998</v>
      </c>
      <c r="C6283">
        <v>-144.35506000000001</v>
      </c>
    </row>
    <row r="6284" spans="1:3">
      <c r="A6284">
        <v>2941796875</v>
      </c>
      <c r="B6284">
        <v>-31.820996999999998</v>
      </c>
      <c r="C6284">
        <v>-144.98741000000001</v>
      </c>
    </row>
    <row r="6285" spans="1:3">
      <c r="A6285">
        <v>2942262500</v>
      </c>
      <c r="B6285">
        <v>-32.035060999999999</v>
      </c>
      <c r="C6285">
        <v>-144.86464000000001</v>
      </c>
    </row>
    <row r="6286" spans="1:3">
      <c r="A6286">
        <v>2942728125</v>
      </c>
      <c r="B6286">
        <v>-31.942879000000001</v>
      </c>
      <c r="C6286">
        <v>-147.39420000000001</v>
      </c>
    </row>
    <row r="6287" spans="1:3">
      <c r="A6287">
        <v>2943193750</v>
      </c>
      <c r="B6287">
        <v>-31.879572</v>
      </c>
      <c r="C6287">
        <v>-146.62198000000001</v>
      </c>
    </row>
    <row r="6288" spans="1:3">
      <c r="A6288">
        <v>2943659375</v>
      </c>
      <c r="B6288">
        <v>-31.347822000000001</v>
      </c>
      <c r="C6288">
        <v>-149.73322999999999</v>
      </c>
    </row>
    <row r="6289" spans="1:3">
      <c r="A6289">
        <v>2944125000</v>
      </c>
      <c r="B6289">
        <v>-31.473013000000002</v>
      </c>
      <c r="C6289">
        <v>-149.49943999999999</v>
      </c>
    </row>
    <row r="6290" spans="1:3">
      <c r="A6290">
        <v>2944590625</v>
      </c>
      <c r="B6290">
        <v>-31.476296999999999</v>
      </c>
      <c r="C6290">
        <v>-151.00127000000001</v>
      </c>
    </row>
    <row r="6291" spans="1:3">
      <c r="A6291">
        <v>2945056250</v>
      </c>
      <c r="B6291">
        <v>-31.461918000000001</v>
      </c>
      <c r="C6291">
        <v>-151.23278999999999</v>
      </c>
    </row>
    <row r="6292" spans="1:3">
      <c r="A6292">
        <v>2945521875</v>
      </c>
      <c r="B6292">
        <v>-31.189184000000001</v>
      </c>
      <c r="C6292">
        <v>-154.37577999999999</v>
      </c>
    </row>
    <row r="6293" spans="1:3">
      <c r="A6293">
        <v>2945987500</v>
      </c>
      <c r="B6293">
        <v>-31.236128000000001</v>
      </c>
      <c r="C6293">
        <v>-155.64445000000001</v>
      </c>
    </row>
    <row r="6294" spans="1:3">
      <c r="A6294">
        <v>2946453125</v>
      </c>
      <c r="B6294">
        <v>-31.356113000000001</v>
      </c>
      <c r="C6294">
        <v>-157.46690000000001</v>
      </c>
    </row>
    <row r="6295" spans="1:3">
      <c r="A6295">
        <v>2946918750</v>
      </c>
      <c r="B6295">
        <v>-30.825571</v>
      </c>
      <c r="C6295">
        <v>-157.27866</v>
      </c>
    </row>
    <row r="6296" spans="1:3">
      <c r="A6296">
        <v>2947384375</v>
      </c>
      <c r="B6296">
        <v>-30.668037000000002</v>
      </c>
      <c r="C6296">
        <v>-161.31238999999999</v>
      </c>
    </row>
    <row r="6297" spans="1:3">
      <c r="A6297">
        <v>2947850000</v>
      </c>
      <c r="B6297">
        <v>-30.525414999999999</v>
      </c>
      <c r="C6297">
        <v>-160.81040999999999</v>
      </c>
    </row>
    <row r="6298" spans="1:3">
      <c r="A6298">
        <v>2948315625</v>
      </c>
      <c r="B6298">
        <v>-30.913294</v>
      </c>
      <c r="C6298">
        <v>-162.71271999999999</v>
      </c>
    </row>
    <row r="6299" spans="1:3">
      <c r="A6299">
        <v>2948781250</v>
      </c>
      <c r="B6299">
        <v>-30.849817000000002</v>
      </c>
      <c r="C6299">
        <v>-165.78650999999999</v>
      </c>
    </row>
    <row r="6300" spans="1:3">
      <c r="A6300">
        <v>2949246875</v>
      </c>
      <c r="B6300">
        <v>-30.399021000000001</v>
      </c>
      <c r="C6300">
        <v>-165.19469000000001</v>
      </c>
    </row>
    <row r="6301" spans="1:3">
      <c r="A6301">
        <v>2949712500</v>
      </c>
      <c r="B6301">
        <v>-30.368845</v>
      </c>
      <c r="C6301">
        <v>-166.65450999999999</v>
      </c>
    </row>
    <row r="6302" spans="1:3">
      <c r="A6302">
        <v>2950178125</v>
      </c>
      <c r="B6302">
        <v>-30.279489999999999</v>
      </c>
      <c r="C6302">
        <v>-168.08188000000001</v>
      </c>
    </row>
    <row r="6303" spans="1:3">
      <c r="A6303">
        <v>2950643750</v>
      </c>
      <c r="B6303">
        <v>-30.168520000000001</v>
      </c>
      <c r="C6303">
        <v>-170.26064</v>
      </c>
    </row>
    <row r="6304" spans="1:3">
      <c r="A6304">
        <v>2951109375</v>
      </c>
      <c r="B6304">
        <v>-30.093821999999999</v>
      </c>
      <c r="C6304">
        <v>-170.72585000000001</v>
      </c>
    </row>
    <row r="6305" spans="1:3">
      <c r="A6305">
        <v>2951575000</v>
      </c>
      <c r="B6305">
        <v>-30.135657999999999</v>
      </c>
      <c r="C6305">
        <v>-171.30324999999999</v>
      </c>
    </row>
    <row r="6306" spans="1:3">
      <c r="A6306">
        <v>2952040625</v>
      </c>
      <c r="B6306">
        <v>-29.829704</v>
      </c>
      <c r="C6306">
        <v>-171.90521000000001</v>
      </c>
    </row>
    <row r="6307" spans="1:3">
      <c r="A6307">
        <v>2952506250</v>
      </c>
      <c r="B6307">
        <v>-29.707241</v>
      </c>
      <c r="C6307">
        <v>-176.59925999999999</v>
      </c>
    </row>
    <row r="6308" spans="1:3">
      <c r="A6308">
        <v>2952971875</v>
      </c>
      <c r="B6308">
        <v>-29.413724999999999</v>
      </c>
      <c r="C6308">
        <v>-177.56215</v>
      </c>
    </row>
    <row r="6309" spans="1:3">
      <c r="A6309">
        <v>2953437500</v>
      </c>
      <c r="B6309">
        <v>-29.553204000000001</v>
      </c>
      <c r="C6309">
        <v>-178.3526</v>
      </c>
    </row>
    <row r="6310" spans="1:3">
      <c r="A6310">
        <v>2953903125</v>
      </c>
      <c r="B6310">
        <v>-29.269625000000001</v>
      </c>
      <c r="C6310">
        <v>-177.82938999999999</v>
      </c>
    </row>
    <row r="6311" spans="1:3">
      <c r="A6311">
        <v>2954368750</v>
      </c>
      <c r="B6311">
        <v>-29.454246999999999</v>
      </c>
      <c r="C6311">
        <v>179.40367000000001</v>
      </c>
    </row>
    <row r="6312" spans="1:3">
      <c r="A6312">
        <v>2954834375</v>
      </c>
      <c r="B6312">
        <v>-29.082827000000002</v>
      </c>
      <c r="C6312">
        <v>177.26098999999999</v>
      </c>
    </row>
    <row r="6313" spans="1:3">
      <c r="A6313">
        <v>2955300000</v>
      </c>
      <c r="B6313">
        <v>-29.208867999999999</v>
      </c>
      <c r="C6313">
        <v>177.04086000000001</v>
      </c>
    </row>
    <row r="6314" spans="1:3">
      <c r="A6314">
        <v>2955765625</v>
      </c>
      <c r="B6314">
        <v>-29.307936000000002</v>
      </c>
      <c r="C6314">
        <v>175.29974000000001</v>
      </c>
    </row>
    <row r="6315" spans="1:3">
      <c r="A6315">
        <v>2956231250</v>
      </c>
      <c r="B6315">
        <v>-29.064125000000001</v>
      </c>
      <c r="C6315">
        <v>173.40466000000001</v>
      </c>
    </row>
    <row r="6316" spans="1:3">
      <c r="A6316">
        <v>2956696875</v>
      </c>
      <c r="B6316">
        <v>-28.837804999999999</v>
      </c>
      <c r="C6316">
        <v>173.07213999999999</v>
      </c>
    </row>
    <row r="6317" spans="1:3">
      <c r="A6317">
        <v>2957162500</v>
      </c>
      <c r="B6317">
        <v>-28.982462000000002</v>
      </c>
      <c r="C6317">
        <v>170.84119999999999</v>
      </c>
    </row>
    <row r="6318" spans="1:3">
      <c r="A6318">
        <v>2957628125</v>
      </c>
      <c r="B6318">
        <v>-28.394638</v>
      </c>
      <c r="C6318">
        <v>168.51669000000001</v>
      </c>
    </row>
    <row r="6319" spans="1:3">
      <c r="A6319">
        <v>2958093750</v>
      </c>
      <c r="B6319">
        <v>-28.218841999999999</v>
      </c>
      <c r="C6319">
        <v>168.37376</v>
      </c>
    </row>
    <row r="6320" spans="1:3">
      <c r="A6320">
        <v>2958559375</v>
      </c>
      <c r="B6320">
        <v>-28.70055</v>
      </c>
      <c r="C6320">
        <v>166.71408</v>
      </c>
    </row>
    <row r="6321" spans="1:3">
      <c r="A6321">
        <v>2959025000</v>
      </c>
      <c r="B6321">
        <v>-28.393661000000002</v>
      </c>
      <c r="C6321">
        <v>165.23429999999999</v>
      </c>
    </row>
    <row r="6322" spans="1:3">
      <c r="A6322">
        <v>2959490625</v>
      </c>
      <c r="B6322">
        <v>-28.360932999999999</v>
      </c>
      <c r="C6322">
        <v>162.77799999999999</v>
      </c>
    </row>
    <row r="6323" spans="1:3">
      <c r="A6323">
        <v>2959956250</v>
      </c>
      <c r="B6323">
        <v>-28.248873</v>
      </c>
      <c r="C6323">
        <v>162.80453</v>
      </c>
    </row>
    <row r="6324" spans="1:3">
      <c r="A6324">
        <v>2960421875</v>
      </c>
      <c r="B6324">
        <v>-28.185220999999999</v>
      </c>
      <c r="C6324">
        <v>161.78854000000001</v>
      </c>
    </row>
    <row r="6325" spans="1:3">
      <c r="A6325">
        <v>2960887500</v>
      </c>
      <c r="B6325">
        <v>-28.024754999999999</v>
      </c>
      <c r="C6325">
        <v>159.02077</v>
      </c>
    </row>
    <row r="6326" spans="1:3">
      <c r="A6326">
        <v>2961353125</v>
      </c>
      <c r="B6326">
        <v>-27.895810999999998</v>
      </c>
      <c r="C6326">
        <v>158.94154</v>
      </c>
    </row>
    <row r="6327" spans="1:3">
      <c r="A6327">
        <v>2961818750</v>
      </c>
      <c r="B6327">
        <v>-27.620156999999999</v>
      </c>
      <c r="C6327">
        <v>156.39462</v>
      </c>
    </row>
    <row r="6328" spans="1:3">
      <c r="A6328">
        <v>2962284375</v>
      </c>
      <c r="B6328">
        <v>-27.819030999999999</v>
      </c>
      <c r="C6328">
        <v>154.76414</v>
      </c>
    </row>
    <row r="6329" spans="1:3">
      <c r="A6329">
        <v>2962750000</v>
      </c>
      <c r="B6329">
        <v>-27.577297000000002</v>
      </c>
      <c r="C6329">
        <v>155.11186000000001</v>
      </c>
    </row>
    <row r="6330" spans="1:3">
      <c r="A6330">
        <v>2963215625</v>
      </c>
      <c r="B6330">
        <v>-27.623965999999999</v>
      </c>
      <c r="C6330">
        <v>151.91451000000001</v>
      </c>
    </row>
    <row r="6331" spans="1:3">
      <c r="A6331">
        <v>2963681250</v>
      </c>
      <c r="B6331">
        <v>-27.331911000000002</v>
      </c>
      <c r="C6331">
        <v>151.28336999999999</v>
      </c>
    </row>
    <row r="6332" spans="1:3">
      <c r="A6332">
        <v>2964146875</v>
      </c>
      <c r="B6332">
        <v>-27.262253000000001</v>
      </c>
      <c r="C6332">
        <v>149.89467999999999</v>
      </c>
    </row>
    <row r="6333" spans="1:3">
      <c r="A6333">
        <v>2964612500</v>
      </c>
      <c r="B6333">
        <v>-27.264738000000001</v>
      </c>
      <c r="C6333">
        <v>146.69009</v>
      </c>
    </row>
    <row r="6334" spans="1:3">
      <c r="A6334">
        <v>2965078125</v>
      </c>
      <c r="B6334">
        <v>-26.877241000000001</v>
      </c>
      <c r="C6334">
        <v>148.22803999999999</v>
      </c>
    </row>
    <row r="6335" spans="1:3">
      <c r="A6335">
        <v>2965543750</v>
      </c>
      <c r="B6335">
        <v>-27.184353000000002</v>
      </c>
      <c r="C6335">
        <v>144.36617000000001</v>
      </c>
    </row>
    <row r="6336" spans="1:3">
      <c r="A6336">
        <v>2966009375</v>
      </c>
      <c r="B6336">
        <v>-26.998671999999999</v>
      </c>
      <c r="C6336">
        <v>143.52399</v>
      </c>
    </row>
    <row r="6337" spans="1:3">
      <c r="A6337">
        <v>2966475000</v>
      </c>
      <c r="B6337">
        <v>-26.726963000000001</v>
      </c>
      <c r="C6337">
        <v>142.67599000000001</v>
      </c>
    </row>
    <row r="6338" spans="1:3">
      <c r="A6338">
        <v>2966940625</v>
      </c>
      <c r="B6338">
        <v>-26.782917000000001</v>
      </c>
      <c r="C6338">
        <v>140.32338999999999</v>
      </c>
    </row>
    <row r="6339" spans="1:3">
      <c r="A6339">
        <v>2967406250</v>
      </c>
      <c r="B6339">
        <v>-26.464199000000001</v>
      </c>
      <c r="C6339">
        <v>138.96880999999999</v>
      </c>
    </row>
    <row r="6340" spans="1:3">
      <c r="A6340">
        <v>2967871875</v>
      </c>
      <c r="B6340">
        <v>-26.434882999999999</v>
      </c>
      <c r="C6340">
        <v>137.91141999999999</v>
      </c>
    </row>
    <row r="6341" spans="1:3">
      <c r="A6341">
        <v>2968337500</v>
      </c>
      <c r="B6341">
        <v>-26.304805999999999</v>
      </c>
      <c r="C6341">
        <v>136.16171</v>
      </c>
    </row>
    <row r="6342" spans="1:3">
      <c r="A6342">
        <v>2968803125</v>
      </c>
      <c r="B6342">
        <v>-26.420887</v>
      </c>
      <c r="C6342">
        <v>135.56116</v>
      </c>
    </row>
    <row r="6343" spans="1:3">
      <c r="A6343">
        <v>2969268750</v>
      </c>
      <c r="B6343">
        <v>-26.063305</v>
      </c>
      <c r="C6343">
        <v>132.96445</v>
      </c>
    </row>
    <row r="6344" spans="1:3">
      <c r="A6344">
        <v>2969734375</v>
      </c>
      <c r="B6344">
        <v>-26.193072999999998</v>
      </c>
      <c r="C6344">
        <v>131.57375999999999</v>
      </c>
    </row>
    <row r="6345" spans="1:3">
      <c r="A6345">
        <v>2970200000</v>
      </c>
      <c r="B6345">
        <v>-26.039985999999999</v>
      </c>
      <c r="C6345">
        <v>130.14010999999999</v>
      </c>
    </row>
    <row r="6346" spans="1:3">
      <c r="A6346">
        <v>2970665625</v>
      </c>
      <c r="B6346">
        <v>-25.937163999999999</v>
      </c>
      <c r="C6346">
        <v>129.27892</v>
      </c>
    </row>
    <row r="6347" spans="1:3">
      <c r="A6347">
        <v>2971131250</v>
      </c>
      <c r="B6347">
        <v>-25.834613999999998</v>
      </c>
      <c r="C6347">
        <v>126.81189000000001</v>
      </c>
    </row>
    <row r="6348" spans="1:3">
      <c r="A6348">
        <v>2971596875</v>
      </c>
      <c r="B6348">
        <v>-25.563452000000002</v>
      </c>
      <c r="C6348">
        <v>124.39349</v>
      </c>
    </row>
    <row r="6349" spans="1:3">
      <c r="A6349">
        <v>2972062500</v>
      </c>
      <c r="B6349">
        <v>-25.614626000000001</v>
      </c>
      <c r="C6349">
        <v>124.04237999999999</v>
      </c>
    </row>
    <row r="6350" spans="1:3">
      <c r="A6350">
        <v>2972528125</v>
      </c>
      <c r="B6350">
        <v>-25.557196000000001</v>
      </c>
      <c r="C6350">
        <v>122.23442</v>
      </c>
    </row>
    <row r="6351" spans="1:3">
      <c r="A6351">
        <v>2972993750</v>
      </c>
      <c r="B6351">
        <v>-25.560558</v>
      </c>
      <c r="C6351">
        <v>120.61651999999999</v>
      </c>
    </row>
    <row r="6352" spans="1:3">
      <c r="A6352">
        <v>2973459375</v>
      </c>
      <c r="B6352">
        <v>-25.536933999999999</v>
      </c>
      <c r="C6352">
        <v>119.30645</v>
      </c>
    </row>
    <row r="6353" spans="1:3">
      <c r="A6353">
        <v>2973925000</v>
      </c>
      <c r="B6353">
        <v>-25.445145</v>
      </c>
      <c r="C6353">
        <v>117.2599</v>
      </c>
    </row>
    <row r="6354" spans="1:3">
      <c r="A6354">
        <v>2974390625</v>
      </c>
      <c r="B6354">
        <v>-25.102415000000001</v>
      </c>
      <c r="C6354">
        <v>115.8075</v>
      </c>
    </row>
    <row r="6355" spans="1:3">
      <c r="A6355">
        <v>2974856250</v>
      </c>
      <c r="B6355">
        <v>-25.260151</v>
      </c>
      <c r="C6355">
        <v>113.45305999999999</v>
      </c>
    </row>
    <row r="6356" spans="1:3">
      <c r="A6356">
        <v>2975321875</v>
      </c>
      <c r="B6356">
        <v>-24.977346000000001</v>
      </c>
      <c r="C6356">
        <v>111.29085000000001</v>
      </c>
    </row>
    <row r="6357" spans="1:3">
      <c r="A6357">
        <v>2975787500</v>
      </c>
      <c r="B6357">
        <v>-25.007952</v>
      </c>
      <c r="C6357">
        <v>110.88018</v>
      </c>
    </row>
    <row r="6358" spans="1:3">
      <c r="A6358">
        <v>2976253125</v>
      </c>
      <c r="B6358">
        <v>-24.823039999999999</v>
      </c>
      <c r="C6358">
        <v>109.42341999999999</v>
      </c>
    </row>
    <row r="6359" spans="1:3">
      <c r="A6359">
        <v>2976718750</v>
      </c>
      <c r="B6359">
        <v>-24.708181</v>
      </c>
      <c r="C6359">
        <v>108.00089</v>
      </c>
    </row>
    <row r="6360" spans="1:3">
      <c r="A6360">
        <v>2977184375</v>
      </c>
      <c r="B6360">
        <v>-24.746366999999999</v>
      </c>
      <c r="C6360">
        <v>105.80065999999999</v>
      </c>
    </row>
    <row r="6361" spans="1:3">
      <c r="A6361">
        <v>2977650000</v>
      </c>
      <c r="B6361">
        <v>-24.775414000000001</v>
      </c>
      <c r="C6361">
        <v>103.16924</v>
      </c>
    </row>
    <row r="6362" spans="1:3">
      <c r="A6362">
        <v>2978115625</v>
      </c>
      <c r="B6362">
        <v>-24.775835000000001</v>
      </c>
      <c r="C6362">
        <v>102.80352000000001</v>
      </c>
    </row>
    <row r="6363" spans="1:3">
      <c r="A6363">
        <v>2978581250</v>
      </c>
      <c r="B6363">
        <v>-24.811233999999999</v>
      </c>
      <c r="C6363">
        <v>100.27065</v>
      </c>
    </row>
    <row r="6364" spans="1:3">
      <c r="A6364">
        <v>2979046875</v>
      </c>
      <c r="B6364">
        <v>-24.326635</v>
      </c>
      <c r="C6364">
        <v>99.233024999999998</v>
      </c>
    </row>
    <row r="6365" spans="1:3">
      <c r="A6365">
        <v>2979512500</v>
      </c>
      <c r="B6365">
        <v>-24.485973000000001</v>
      </c>
      <c r="C6365">
        <v>96.355834999999999</v>
      </c>
    </row>
    <row r="6366" spans="1:3">
      <c r="A6366">
        <v>2979978125</v>
      </c>
      <c r="B6366">
        <v>-24.468962000000001</v>
      </c>
      <c r="C6366">
        <v>95.536240000000006</v>
      </c>
    </row>
    <row r="6367" spans="1:3">
      <c r="A6367">
        <v>2980443750</v>
      </c>
      <c r="B6367">
        <v>-24.310082999999999</v>
      </c>
      <c r="C6367">
        <v>95.063614000000001</v>
      </c>
    </row>
    <row r="6368" spans="1:3">
      <c r="A6368">
        <v>2980909375</v>
      </c>
      <c r="B6368">
        <v>-24.314236000000001</v>
      </c>
      <c r="C6368">
        <v>92.322975</v>
      </c>
    </row>
    <row r="6369" spans="1:3">
      <c r="A6369">
        <v>2981375000</v>
      </c>
      <c r="B6369">
        <v>-24.125408</v>
      </c>
      <c r="C6369">
        <v>92.059012999999993</v>
      </c>
    </row>
    <row r="6370" spans="1:3">
      <c r="A6370">
        <v>2981840625</v>
      </c>
      <c r="B6370">
        <v>-24.172837999999999</v>
      </c>
      <c r="C6370">
        <v>89.422111999999998</v>
      </c>
    </row>
    <row r="6371" spans="1:3">
      <c r="A6371">
        <v>2982306250</v>
      </c>
      <c r="B6371">
        <v>-24.003928999999999</v>
      </c>
      <c r="C6371">
        <v>88.141479000000004</v>
      </c>
    </row>
    <row r="6372" spans="1:3">
      <c r="A6372">
        <v>2982771875</v>
      </c>
      <c r="B6372">
        <v>-23.956135</v>
      </c>
      <c r="C6372">
        <v>87.295753000000005</v>
      </c>
    </row>
    <row r="6373" spans="1:3">
      <c r="A6373">
        <v>2983237500</v>
      </c>
      <c r="B6373">
        <v>-24.060161999999998</v>
      </c>
      <c r="C6373">
        <v>85.910117999999997</v>
      </c>
    </row>
    <row r="6374" spans="1:3">
      <c r="A6374">
        <v>2983703125</v>
      </c>
      <c r="B6374">
        <v>-23.983072</v>
      </c>
      <c r="C6374">
        <v>82.968299999999999</v>
      </c>
    </row>
    <row r="6375" spans="1:3">
      <c r="A6375">
        <v>2984168750</v>
      </c>
      <c r="B6375">
        <v>-23.823681000000001</v>
      </c>
      <c r="C6375">
        <v>81.734427999999994</v>
      </c>
    </row>
    <row r="6376" spans="1:3">
      <c r="A6376">
        <v>2984634375</v>
      </c>
      <c r="B6376">
        <v>-23.663601</v>
      </c>
      <c r="C6376">
        <v>80.002494999999996</v>
      </c>
    </row>
    <row r="6377" spans="1:3">
      <c r="A6377">
        <v>2985100000</v>
      </c>
      <c r="B6377">
        <v>-23.761568</v>
      </c>
      <c r="C6377">
        <v>78.839218000000002</v>
      </c>
    </row>
    <row r="6378" spans="1:3">
      <c r="A6378">
        <v>2985565625</v>
      </c>
      <c r="B6378">
        <v>-23.591314000000001</v>
      </c>
      <c r="C6378">
        <v>78.642325999999997</v>
      </c>
    </row>
    <row r="6379" spans="1:3">
      <c r="A6379">
        <v>2986031250</v>
      </c>
      <c r="B6379">
        <v>-23.640084999999999</v>
      </c>
      <c r="C6379">
        <v>75.828361999999998</v>
      </c>
    </row>
    <row r="6380" spans="1:3">
      <c r="A6380">
        <v>2986496875</v>
      </c>
      <c r="B6380">
        <v>-23.572958</v>
      </c>
      <c r="C6380">
        <v>74.800017999999994</v>
      </c>
    </row>
    <row r="6381" spans="1:3">
      <c r="A6381">
        <v>2986962500</v>
      </c>
      <c r="B6381">
        <v>-23.572168000000001</v>
      </c>
      <c r="C6381">
        <v>73.100334000000004</v>
      </c>
    </row>
    <row r="6382" spans="1:3">
      <c r="A6382">
        <v>2987428125</v>
      </c>
      <c r="B6382">
        <v>-23.400179000000001</v>
      </c>
      <c r="C6382">
        <v>71.633933999999996</v>
      </c>
    </row>
    <row r="6383" spans="1:3">
      <c r="A6383">
        <v>2987893750</v>
      </c>
      <c r="B6383">
        <v>-23.236311000000001</v>
      </c>
      <c r="C6383">
        <v>70.393897999999993</v>
      </c>
    </row>
    <row r="6384" spans="1:3">
      <c r="A6384">
        <v>2988359375</v>
      </c>
      <c r="B6384">
        <v>-23.180935000000002</v>
      </c>
      <c r="C6384">
        <v>68.912353999999993</v>
      </c>
    </row>
    <row r="6385" spans="1:3">
      <c r="A6385">
        <v>2988825000</v>
      </c>
      <c r="B6385">
        <v>-23.185531999999998</v>
      </c>
      <c r="C6385">
        <v>66.981742999999994</v>
      </c>
    </row>
    <row r="6386" spans="1:3">
      <c r="A6386">
        <v>2989290625</v>
      </c>
      <c r="B6386">
        <v>-23.133614000000001</v>
      </c>
      <c r="C6386">
        <v>67.000465000000005</v>
      </c>
    </row>
    <row r="6387" spans="1:3">
      <c r="A6387">
        <v>2989756250</v>
      </c>
      <c r="B6387">
        <v>-23.211874000000002</v>
      </c>
      <c r="C6387">
        <v>64.661392000000006</v>
      </c>
    </row>
    <row r="6388" spans="1:3">
      <c r="A6388">
        <v>2990221875</v>
      </c>
      <c r="B6388">
        <v>-22.990172999999999</v>
      </c>
      <c r="C6388">
        <v>62.85125</v>
      </c>
    </row>
    <row r="6389" spans="1:3">
      <c r="A6389">
        <v>2990687500</v>
      </c>
      <c r="B6389">
        <v>-22.841135000000001</v>
      </c>
      <c r="C6389">
        <v>61.263649000000001</v>
      </c>
    </row>
    <row r="6390" spans="1:3">
      <c r="A6390">
        <v>2991153125</v>
      </c>
      <c r="B6390">
        <v>-22.858431</v>
      </c>
      <c r="C6390">
        <v>59.198711000000003</v>
      </c>
    </row>
    <row r="6391" spans="1:3">
      <c r="A6391">
        <v>2991618750</v>
      </c>
      <c r="B6391">
        <v>-22.866495</v>
      </c>
      <c r="C6391">
        <v>58.945259</v>
      </c>
    </row>
    <row r="6392" spans="1:3">
      <c r="A6392">
        <v>2992084375</v>
      </c>
      <c r="B6392">
        <v>-22.632265</v>
      </c>
      <c r="C6392">
        <v>56.192863000000003</v>
      </c>
    </row>
    <row r="6393" spans="1:3">
      <c r="A6393">
        <v>2992550000</v>
      </c>
      <c r="B6393">
        <v>-22.575942999999999</v>
      </c>
      <c r="C6393">
        <v>55.912754</v>
      </c>
    </row>
    <row r="6394" spans="1:3">
      <c r="A6394">
        <v>2993015625</v>
      </c>
      <c r="B6394">
        <v>-22.561934000000001</v>
      </c>
      <c r="C6394">
        <v>54.266621000000001</v>
      </c>
    </row>
    <row r="6395" spans="1:3">
      <c r="A6395">
        <v>2993481250</v>
      </c>
      <c r="B6395">
        <v>-22.502647</v>
      </c>
      <c r="C6395">
        <v>52.749274999999997</v>
      </c>
    </row>
    <row r="6396" spans="1:3">
      <c r="A6396">
        <v>2993946875</v>
      </c>
      <c r="B6396">
        <v>-22.480307</v>
      </c>
      <c r="C6396">
        <v>51.321064</v>
      </c>
    </row>
    <row r="6397" spans="1:3">
      <c r="A6397">
        <v>2994412500</v>
      </c>
      <c r="B6397">
        <v>-22.39987</v>
      </c>
      <c r="C6397">
        <v>49.690829999999998</v>
      </c>
    </row>
    <row r="6398" spans="1:3">
      <c r="A6398">
        <v>2994878125</v>
      </c>
      <c r="B6398">
        <v>-22.258022</v>
      </c>
      <c r="C6398">
        <v>47.544628000000003</v>
      </c>
    </row>
    <row r="6399" spans="1:3">
      <c r="A6399">
        <v>2995343750</v>
      </c>
      <c r="B6399">
        <v>-22.177644999999998</v>
      </c>
      <c r="C6399">
        <v>46.468887000000002</v>
      </c>
    </row>
    <row r="6400" spans="1:3">
      <c r="A6400">
        <v>2995809375</v>
      </c>
      <c r="B6400">
        <v>-22.045506</v>
      </c>
      <c r="C6400">
        <v>45.721888999999997</v>
      </c>
    </row>
    <row r="6401" spans="1:3">
      <c r="A6401">
        <v>2996275000</v>
      </c>
      <c r="B6401">
        <v>-21.987314000000001</v>
      </c>
      <c r="C6401">
        <v>43.939380999999997</v>
      </c>
    </row>
    <row r="6402" spans="1:3">
      <c r="A6402">
        <v>2996740625</v>
      </c>
      <c r="B6402">
        <v>-21.984472</v>
      </c>
      <c r="C6402">
        <v>41.846493000000002</v>
      </c>
    </row>
    <row r="6403" spans="1:3">
      <c r="A6403">
        <v>2997206250</v>
      </c>
      <c r="B6403">
        <v>-21.863083</v>
      </c>
      <c r="C6403">
        <v>40.253917999999999</v>
      </c>
    </row>
    <row r="6404" spans="1:3">
      <c r="A6404">
        <v>2997671875</v>
      </c>
      <c r="B6404">
        <v>-21.744116000000002</v>
      </c>
      <c r="C6404">
        <v>38.482596999999998</v>
      </c>
    </row>
    <row r="6405" spans="1:3">
      <c r="A6405">
        <v>2998137500</v>
      </c>
      <c r="B6405">
        <v>-21.631729</v>
      </c>
      <c r="C6405">
        <v>36.900359999999999</v>
      </c>
    </row>
    <row r="6406" spans="1:3">
      <c r="A6406">
        <v>2998603125</v>
      </c>
      <c r="B6406">
        <v>-21.517088000000001</v>
      </c>
      <c r="C6406">
        <v>34.963569999999997</v>
      </c>
    </row>
    <row r="6407" spans="1:3">
      <c r="A6407">
        <v>2999068750</v>
      </c>
      <c r="B6407">
        <v>-21.562104999999999</v>
      </c>
      <c r="C6407">
        <v>33.561810000000001</v>
      </c>
    </row>
    <row r="6408" spans="1:3">
      <c r="A6408">
        <v>2999534375</v>
      </c>
      <c r="B6408">
        <v>-21.524424</v>
      </c>
      <c r="C6408">
        <v>32.825623</v>
      </c>
    </row>
    <row r="6409" spans="1:3">
      <c r="A6409">
        <v>3000000000</v>
      </c>
      <c r="B6409">
        <v>-21.421074000000001</v>
      </c>
      <c r="C6409">
        <v>31.229609</v>
      </c>
    </row>
    <row r="6410" spans="1:3">
      <c r="A6410" t="s">
        <v>19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6410"/>
  <sheetViews>
    <sheetView workbookViewId="0"/>
  </sheetViews>
  <sheetFormatPr defaultRowHeight="14.25"/>
  <cols>
    <col min="1" max="1" width="10.625" customWidth="1"/>
    <col min="2" max="3" width="11.75" customWidth="1"/>
    <col min="4" max="4" width="11.375" customWidth="1"/>
    <col min="5" max="5" width="9.75" customWidth="1"/>
    <col min="6" max="6" width="10.75" customWidth="1"/>
    <col min="7" max="7" width="5.125" customWidth="1"/>
    <col min="8" max="8" width="11.125" customWidth="1"/>
  </cols>
  <sheetData>
    <row r="1" spans="1:8">
      <c r="A1" t="s">
        <v>0</v>
      </c>
      <c r="B1" t="s">
        <v>1</v>
      </c>
    </row>
    <row r="2" spans="1:8">
      <c r="A2" t="s">
        <v>2</v>
      </c>
      <c r="B2" t="s">
        <v>3</v>
      </c>
      <c r="C2" t="s">
        <v>4</v>
      </c>
      <c r="D2" t="s">
        <v>5</v>
      </c>
      <c r="E2" t="s">
        <v>6</v>
      </c>
    </row>
    <row r="3" spans="1:8">
      <c r="A3" t="s">
        <v>2</v>
      </c>
      <c r="B3" t="s">
        <v>7</v>
      </c>
      <c r="C3" t="s">
        <v>6</v>
      </c>
    </row>
    <row r="4" spans="1:8">
      <c r="A4" t="s">
        <v>8</v>
      </c>
      <c r="B4" t="s">
        <v>9</v>
      </c>
      <c r="D4" t="s">
        <v>10</v>
      </c>
      <c r="E4">
        <v>22</v>
      </c>
      <c r="G4">
        <v>2011</v>
      </c>
      <c r="H4" s="1">
        <v>0.58854166666666674</v>
      </c>
    </row>
    <row r="5" spans="1:8">
      <c r="A5" t="s">
        <v>12</v>
      </c>
      <c r="B5" t="s">
        <v>13</v>
      </c>
    </row>
    <row r="7" spans="1:8">
      <c r="A7" t="s">
        <v>14</v>
      </c>
      <c r="B7" t="s">
        <v>15</v>
      </c>
    </row>
    <row r="8" spans="1:8">
      <c r="A8" t="s">
        <v>16</v>
      </c>
      <c r="B8" t="s">
        <v>22</v>
      </c>
      <c r="C8" t="s">
        <v>23</v>
      </c>
    </row>
    <row r="9" spans="1:8">
      <c r="A9">
        <v>20000000</v>
      </c>
      <c r="B9">
        <v>16.675212999999999</v>
      </c>
      <c r="C9">
        <v>-57.183464000000001</v>
      </c>
    </row>
    <row r="10" spans="1:8">
      <c r="A10">
        <v>20465625</v>
      </c>
      <c r="B10">
        <v>16.672215999999999</v>
      </c>
      <c r="C10">
        <v>-58.794617000000002</v>
      </c>
    </row>
    <row r="11" spans="1:8">
      <c r="A11">
        <v>20931250</v>
      </c>
      <c r="B11">
        <v>16.655992999999999</v>
      </c>
      <c r="C11">
        <v>-60.345725999999999</v>
      </c>
    </row>
    <row r="12" spans="1:8">
      <c r="A12">
        <v>21396875</v>
      </c>
      <c r="B12">
        <v>16.649042000000001</v>
      </c>
      <c r="C12">
        <v>-62.017204</v>
      </c>
    </row>
    <row r="13" spans="1:8">
      <c r="A13">
        <v>21862500</v>
      </c>
      <c r="B13">
        <v>16.644006999999998</v>
      </c>
      <c r="C13">
        <v>-63.758690000000001</v>
      </c>
    </row>
    <row r="14" spans="1:8">
      <c r="A14">
        <v>22328125</v>
      </c>
      <c r="B14">
        <v>16.619955000000001</v>
      </c>
      <c r="C14">
        <v>-65.389565000000005</v>
      </c>
    </row>
    <row r="15" spans="1:8">
      <c r="A15">
        <v>22793750</v>
      </c>
      <c r="B15">
        <v>16.604445999999999</v>
      </c>
      <c r="C15">
        <v>-67.095573000000002</v>
      </c>
    </row>
    <row r="16" spans="1:8">
      <c r="A16">
        <v>23259375</v>
      </c>
      <c r="B16">
        <v>16.608637000000002</v>
      </c>
      <c r="C16">
        <v>-68.688332000000003</v>
      </c>
    </row>
    <row r="17" spans="1:3">
      <c r="A17">
        <v>23725000</v>
      </c>
      <c r="B17">
        <v>16.59543</v>
      </c>
      <c r="C17">
        <v>-70.260536000000002</v>
      </c>
    </row>
    <row r="18" spans="1:3">
      <c r="A18">
        <v>24190625</v>
      </c>
      <c r="B18">
        <v>16.598928000000001</v>
      </c>
      <c r="C18">
        <v>-71.948493999999997</v>
      </c>
    </row>
    <row r="19" spans="1:3">
      <c r="A19">
        <v>24656250</v>
      </c>
      <c r="B19">
        <v>16.570855999999999</v>
      </c>
      <c r="C19">
        <v>-73.410233000000005</v>
      </c>
    </row>
    <row r="20" spans="1:3">
      <c r="A20">
        <v>25121875</v>
      </c>
      <c r="B20">
        <v>16.566965</v>
      </c>
      <c r="C20">
        <v>-75.154387999999997</v>
      </c>
    </row>
    <row r="21" spans="1:3">
      <c r="A21">
        <v>25587500</v>
      </c>
      <c r="B21">
        <v>16.574472</v>
      </c>
      <c r="C21">
        <v>-76.482619999999997</v>
      </c>
    </row>
    <row r="22" spans="1:3">
      <c r="A22">
        <v>26053125</v>
      </c>
      <c r="B22">
        <v>16.564131</v>
      </c>
      <c r="C22">
        <v>-78.199020000000004</v>
      </c>
    </row>
    <row r="23" spans="1:3">
      <c r="A23">
        <v>26518750</v>
      </c>
      <c r="B23">
        <v>16.545960999999998</v>
      </c>
      <c r="C23">
        <v>-79.930617999999996</v>
      </c>
    </row>
    <row r="24" spans="1:3">
      <c r="A24">
        <v>26984375</v>
      </c>
      <c r="B24">
        <v>16.534148999999999</v>
      </c>
      <c r="C24">
        <v>-81.372314000000003</v>
      </c>
    </row>
    <row r="25" spans="1:3">
      <c r="A25">
        <v>27450000</v>
      </c>
      <c r="B25">
        <v>16.521418000000001</v>
      </c>
      <c r="C25">
        <v>-82.865440000000007</v>
      </c>
    </row>
    <row r="26" spans="1:3">
      <c r="A26">
        <v>27915625</v>
      </c>
      <c r="B26">
        <v>16.507290000000001</v>
      </c>
      <c r="C26">
        <v>-84.402023</v>
      </c>
    </row>
    <row r="27" spans="1:3">
      <c r="A27">
        <v>28381250</v>
      </c>
      <c r="B27">
        <v>16.519552000000001</v>
      </c>
      <c r="C27">
        <v>-85.951035000000005</v>
      </c>
    </row>
    <row r="28" spans="1:3">
      <c r="A28">
        <v>28846875</v>
      </c>
      <c r="B28">
        <v>16.484186000000001</v>
      </c>
      <c r="C28">
        <v>-87.654151999999996</v>
      </c>
    </row>
    <row r="29" spans="1:3">
      <c r="A29">
        <v>29312500</v>
      </c>
      <c r="B29">
        <v>16.488543</v>
      </c>
      <c r="C29">
        <v>-89.125930999999994</v>
      </c>
    </row>
    <row r="30" spans="1:3">
      <c r="A30">
        <v>29778125</v>
      </c>
      <c r="B30">
        <v>16.473265000000001</v>
      </c>
      <c r="C30">
        <v>-90.676925999999995</v>
      </c>
    </row>
    <row r="31" spans="1:3">
      <c r="A31">
        <v>30243750</v>
      </c>
      <c r="B31">
        <v>16.479471</v>
      </c>
      <c r="C31">
        <v>-92.163482999999999</v>
      </c>
    </row>
    <row r="32" spans="1:3">
      <c r="A32">
        <v>30709375</v>
      </c>
      <c r="B32">
        <v>16.463840000000001</v>
      </c>
      <c r="C32">
        <v>-93.619606000000005</v>
      </c>
    </row>
    <row r="33" spans="1:3">
      <c r="A33">
        <v>31175000</v>
      </c>
      <c r="B33">
        <v>16.453682000000001</v>
      </c>
      <c r="C33">
        <v>-95.215789999999998</v>
      </c>
    </row>
    <row r="34" spans="1:3">
      <c r="A34">
        <v>31640625</v>
      </c>
      <c r="B34">
        <v>16.457726999999998</v>
      </c>
      <c r="C34">
        <v>-96.794830000000005</v>
      </c>
    </row>
    <row r="35" spans="1:3">
      <c r="A35">
        <v>32106250</v>
      </c>
      <c r="B35">
        <v>16.425253000000001</v>
      </c>
      <c r="C35">
        <v>-98.330765</v>
      </c>
    </row>
    <row r="36" spans="1:3">
      <c r="A36">
        <v>32571875</v>
      </c>
      <c r="B36">
        <v>16.430492000000001</v>
      </c>
      <c r="C36">
        <v>-99.781302999999994</v>
      </c>
    </row>
    <row r="37" spans="1:3">
      <c r="A37">
        <v>33037500</v>
      </c>
      <c r="B37">
        <v>16.429988999999999</v>
      </c>
      <c r="C37">
        <v>-101.26159</v>
      </c>
    </row>
    <row r="38" spans="1:3">
      <c r="A38">
        <v>33503125</v>
      </c>
      <c r="B38">
        <v>16.411261</v>
      </c>
      <c r="C38">
        <v>-102.65517</v>
      </c>
    </row>
    <row r="39" spans="1:3">
      <c r="A39">
        <v>33968750</v>
      </c>
      <c r="B39">
        <v>16.417066999999999</v>
      </c>
      <c r="C39">
        <v>-104.35386</v>
      </c>
    </row>
    <row r="40" spans="1:3">
      <c r="A40">
        <v>34434375</v>
      </c>
      <c r="B40">
        <v>16.411165</v>
      </c>
      <c r="C40">
        <v>-105.76845</v>
      </c>
    </row>
    <row r="41" spans="1:3">
      <c r="A41">
        <v>34900000</v>
      </c>
      <c r="B41">
        <v>16.412264</v>
      </c>
      <c r="C41">
        <v>-107.28779</v>
      </c>
    </row>
    <row r="42" spans="1:3">
      <c r="A42">
        <v>35365625</v>
      </c>
      <c r="B42">
        <v>16.375464999999998</v>
      </c>
      <c r="C42">
        <v>-108.7907</v>
      </c>
    </row>
    <row r="43" spans="1:3">
      <c r="A43">
        <v>35831250</v>
      </c>
      <c r="B43">
        <v>16.396965000000002</v>
      </c>
      <c r="C43">
        <v>-110.33449</v>
      </c>
    </row>
    <row r="44" spans="1:3">
      <c r="A44">
        <v>36296875</v>
      </c>
      <c r="B44">
        <v>16.39687</v>
      </c>
      <c r="C44">
        <v>-111.72969000000001</v>
      </c>
    </row>
    <row r="45" spans="1:3">
      <c r="A45">
        <v>36762500</v>
      </c>
      <c r="B45">
        <v>16.390667000000001</v>
      </c>
      <c r="C45">
        <v>-113.18723</v>
      </c>
    </row>
    <row r="46" spans="1:3">
      <c r="A46">
        <v>37228125</v>
      </c>
      <c r="B46">
        <v>16.378827999999999</v>
      </c>
      <c r="C46">
        <v>-114.68725999999999</v>
      </c>
    </row>
    <row r="47" spans="1:3">
      <c r="A47">
        <v>37693750</v>
      </c>
      <c r="B47">
        <v>16.383329</v>
      </c>
      <c r="C47">
        <v>-116.27039000000001</v>
      </c>
    </row>
    <row r="48" spans="1:3">
      <c r="A48">
        <v>38159375</v>
      </c>
      <c r="B48">
        <v>16.379543000000002</v>
      </c>
      <c r="C48">
        <v>-117.59645999999999</v>
      </c>
    </row>
    <row r="49" spans="1:3">
      <c r="A49">
        <v>38625000</v>
      </c>
      <c r="B49">
        <v>16.384304</v>
      </c>
      <c r="C49">
        <v>-118.92086</v>
      </c>
    </row>
    <row r="50" spans="1:3">
      <c r="A50">
        <v>39090625</v>
      </c>
      <c r="B50">
        <v>16.376196</v>
      </c>
      <c r="C50">
        <v>-120.5044</v>
      </c>
    </row>
    <row r="51" spans="1:3">
      <c r="A51">
        <v>39556250</v>
      </c>
      <c r="B51">
        <v>16.372423000000001</v>
      </c>
      <c r="C51">
        <v>-121.95197</v>
      </c>
    </row>
    <row r="52" spans="1:3">
      <c r="A52">
        <v>40021875</v>
      </c>
      <c r="B52">
        <v>16.387464999999999</v>
      </c>
      <c r="C52">
        <v>-123.36939</v>
      </c>
    </row>
    <row r="53" spans="1:3">
      <c r="A53">
        <v>40487500</v>
      </c>
      <c r="B53">
        <v>16.376963</v>
      </c>
      <c r="C53">
        <v>-124.91995</v>
      </c>
    </row>
    <row r="54" spans="1:3">
      <c r="A54">
        <v>40953125</v>
      </c>
      <c r="B54">
        <v>16.381696999999999</v>
      </c>
      <c r="C54">
        <v>-126.2809</v>
      </c>
    </row>
    <row r="55" spans="1:3">
      <c r="A55">
        <v>41418750</v>
      </c>
      <c r="B55">
        <v>16.342500999999999</v>
      </c>
      <c r="C55">
        <v>-127.75224</v>
      </c>
    </row>
    <row r="56" spans="1:3">
      <c r="A56">
        <v>41884375</v>
      </c>
      <c r="B56">
        <v>16.365271</v>
      </c>
      <c r="C56">
        <v>-129.26384999999999</v>
      </c>
    </row>
    <row r="57" spans="1:3">
      <c r="A57">
        <v>42350000</v>
      </c>
      <c r="B57">
        <v>16.391945</v>
      </c>
      <c r="C57">
        <v>-130.70424</v>
      </c>
    </row>
    <row r="58" spans="1:3">
      <c r="A58">
        <v>42815625</v>
      </c>
      <c r="B58">
        <v>16.387730000000001</v>
      </c>
      <c r="C58">
        <v>-132.47708</v>
      </c>
    </row>
    <row r="59" spans="1:3">
      <c r="A59">
        <v>43281250</v>
      </c>
      <c r="B59">
        <v>16.385527</v>
      </c>
      <c r="C59">
        <v>-133.68973</v>
      </c>
    </row>
    <row r="60" spans="1:3">
      <c r="A60">
        <v>43746875</v>
      </c>
      <c r="B60">
        <v>16.363346</v>
      </c>
      <c r="C60">
        <v>-134.92590000000001</v>
      </c>
    </row>
    <row r="61" spans="1:3">
      <c r="A61">
        <v>44212500</v>
      </c>
      <c r="B61">
        <v>16.37792</v>
      </c>
      <c r="C61">
        <v>-136.43024</v>
      </c>
    </row>
    <row r="62" spans="1:3">
      <c r="A62">
        <v>44678125</v>
      </c>
      <c r="B62">
        <v>16.396538</v>
      </c>
      <c r="C62">
        <v>-137.87277</v>
      </c>
    </row>
    <row r="63" spans="1:3">
      <c r="A63">
        <v>45143750</v>
      </c>
      <c r="B63">
        <v>16.376332999999999</v>
      </c>
      <c r="C63">
        <v>-139.35139000000001</v>
      </c>
    </row>
    <row r="64" spans="1:3">
      <c r="A64">
        <v>45609375</v>
      </c>
      <c r="B64">
        <v>16.410340999999999</v>
      </c>
      <c r="C64">
        <v>-140.91059999999999</v>
      </c>
    </row>
    <row r="65" spans="1:3">
      <c r="A65">
        <v>46075000</v>
      </c>
      <c r="B65">
        <v>16.377481</v>
      </c>
      <c r="C65">
        <v>-142.31056000000001</v>
      </c>
    </row>
    <row r="66" spans="1:3">
      <c r="A66">
        <v>46540625</v>
      </c>
      <c r="B66">
        <v>16.358108999999999</v>
      </c>
      <c r="C66">
        <v>-143.74805000000001</v>
      </c>
    </row>
    <row r="67" spans="1:3">
      <c r="A67">
        <v>47006250</v>
      </c>
      <c r="B67">
        <v>16.404823</v>
      </c>
      <c r="C67">
        <v>-145.12737000000001</v>
      </c>
    </row>
    <row r="68" spans="1:3">
      <c r="A68">
        <v>47471875</v>
      </c>
      <c r="B68">
        <v>16.414584999999999</v>
      </c>
      <c r="C68">
        <v>-146.45952</v>
      </c>
    </row>
    <row r="69" spans="1:3">
      <c r="A69">
        <v>47937500</v>
      </c>
      <c r="B69">
        <v>16.412103999999999</v>
      </c>
      <c r="C69">
        <v>-147.88072</v>
      </c>
    </row>
    <row r="70" spans="1:3">
      <c r="A70">
        <v>48403125</v>
      </c>
      <c r="B70">
        <v>16.417760999999999</v>
      </c>
      <c r="C70">
        <v>-149.40862000000001</v>
      </c>
    </row>
    <row r="71" spans="1:3">
      <c r="A71">
        <v>48868750</v>
      </c>
      <c r="B71">
        <v>16.423216</v>
      </c>
      <c r="C71">
        <v>-150.80069</v>
      </c>
    </row>
    <row r="72" spans="1:3">
      <c r="A72">
        <v>49334375</v>
      </c>
      <c r="B72">
        <v>16.448070999999999</v>
      </c>
      <c r="C72">
        <v>-151.97948</v>
      </c>
    </row>
    <row r="73" spans="1:3">
      <c r="A73">
        <v>49800000</v>
      </c>
      <c r="B73">
        <v>16.430081999999999</v>
      </c>
      <c r="C73">
        <v>-153.74959000000001</v>
      </c>
    </row>
    <row r="74" spans="1:3">
      <c r="A74">
        <v>50265625</v>
      </c>
      <c r="B74">
        <v>16.461023000000001</v>
      </c>
      <c r="C74">
        <v>-155.27016</v>
      </c>
    </row>
    <row r="75" spans="1:3">
      <c r="A75">
        <v>50731250</v>
      </c>
      <c r="B75">
        <v>16.479403000000001</v>
      </c>
      <c r="C75">
        <v>-156.55183</v>
      </c>
    </row>
    <row r="76" spans="1:3">
      <c r="A76">
        <v>51196875</v>
      </c>
      <c r="B76">
        <v>16.447818999999999</v>
      </c>
      <c r="C76">
        <v>-157.96021999999999</v>
      </c>
    </row>
    <row r="77" spans="1:3">
      <c r="A77">
        <v>51662500</v>
      </c>
      <c r="B77">
        <v>16.483115999999999</v>
      </c>
      <c r="C77">
        <v>-159.38830999999999</v>
      </c>
    </row>
    <row r="78" spans="1:3">
      <c r="A78">
        <v>52128125</v>
      </c>
      <c r="B78">
        <v>16.489878000000001</v>
      </c>
      <c r="C78">
        <v>-160.87619000000001</v>
      </c>
    </row>
    <row r="79" spans="1:3">
      <c r="A79">
        <v>52593750</v>
      </c>
      <c r="B79">
        <v>16.462145</v>
      </c>
      <c r="C79">
        <v>-162.14786000000001</v>
      </c>
    </row>
    <row r="80" spans="1:3">
      <c r="A80">
        <v>53059375</v>
      </c>
      <c r="B80">
        <v>16.527397000000001</v>
      </c>
      <c r="C80">
        <v>-163.57328999999999</v>
      </c>
    </row>
    <row r="81" spans="1:3">
      <c r="A81">
        <v>53525000</v>
      </c>
      <c r="B81">
        <v>16.535084000000001</v>
      </c>
      <c r="C81">
        <v>-164.70262</v>
      </c>
    </row>
    <row r="82" spans="1:3">
      <c r="A82">
        <v>53990625</v>
      </c>
      <c r="B82">
        <v>16.518837000000001</v>
      </c>
      <c r="C82">
        <v>-166.34808000000001</v>
      </c>
    </row>
    <row r="83" spans="1:3">
      <c r="A83">
        <v>54456250</v>
      </c>
      <c r="B83">
        <v>16.570945999999999</v>
      </c>
      <c r="C83">
        <v>-167.50881999999999</v>
      </c>
    </row>
    <row r="84" spans="1:3">
      <c r="A84">
        <v>54921875</v>
      </c>
      <c r="B84">
        <v>16.548808999999999</v>
      </c>
      <c r="C84">
        <v>-169.26065</v>
      </c>
    </row>
    <row r="85" spans="1:3">
      <c r="A85">
        <v>55387500</v>
      </c>
      <c r="B85">
        <v>16.587240000000001</v>
      </c>
      <c r="C85">
        <v>-170.65540999999999</v>
      </c>
    </row>
    <row r="86" spans="1:3">
      <c r="A86">
        <v>55853125</v>
      </c>
      <c r="B86">
        <v>16.645674</v>
      </c>
      <c r="C86">
        <v>-171.99003999999999</v>
      </c>
    </row>
    <row r="87" spans="1:3">
      <c r="A87">
        <v>56318750</v>
      </c>
      <c r="B87">
        <v>16.660912</v>
      </c>
      <c r="C87">
        <v>-173.23133999999999</v>
      </c>
    </row>
    <row r="88" spans="1:3">
      <c r="A88">
        <v>56784375</v>
      </c>
      <c r="B88">
        <v>16.63747</v>
      </c>
      <c r="C88">
        <v>-174.97771</v>
      </c>
    </row>
    <row r="89" spans="1:3">
      <c r="A89">
        <v>57250000</v>
      </c>
      <c r="B89">
        <v>16.709842999999999</v>
      </c>
      <c r="C89">
        <v>-176.30967999999999</v>
      </c>
    </row>
    <row r="90" spans="1:3">
      <c r="A90">
        <v>57715625</v>
      </c>
      <c r="B90">
        <v>16.672394000000001</v>
      </c>
      <c r="C90">
        <v>-177.59662</v>
      </c>
    </row>
    <row r="91" spans="1:3">
      <c r="A91">
        <v>58181250</v>
      </c>
      <c r="B91">
        <v>16.701397</v>
      </c>
      <c r="C91">
        <v>-178.80974000000001</v>
      </c>
    </row>
    <row r="92" spans="1:3">
      <c r="A92">
        <v>58646875</v>
      </c>
      <c r="B92">
        <v>16.718924999999999</v>
      </c>
      <c r="C92">
        <v>179.72114999999999</v>
      </c>
    </row>
    <row r="93" spans="1:3">
      <c r="A93">
        <v>59112500</v>
      </c>
      <c r="B93">
        <v>16.771681000000001</v>
      </c>
      <c r="C93">
        <v>178.16543999999999</v>
      </c>
    </row>
    <row r="94" spans="1:3">
      <c r="A94">
        <v>59578125</v>
      </c>
      <c r="B94">
        <v>16.788762999999999</v>
      </c>
      <c r="C94">
        <v>176.82745</v>
      </c>
    </row>
    <row r="95" spans="1:3">
      <c r="A95">
        <v>60043750</v>
      </c>
      <c r="B95">
        <v>16.794917999999999</v>
      </c>
      <c r="C95">
        <v>175.215</v>
      </c>
    </row>
    <row r="96" spans="1:3">
      <c r="A96">
        <v>60509375</v>
      </c>
      <c r="B96">
        <v>16.806287999999999</v>
      </c>
      <c r="C96">
        <v>173.82207</v>
      </c>
    </row>
    <row r="97" spans="1:3">
      <c r="A97">
        <v>60975000</v>
      </c>
      <c r="B97">
        <v>16.841877</v>
      </c>
      <c r="C97">
        <v>172.60448</v>
      </c>
    </row>
    <row r="98" spans="1:3">
      <c r="A98">
        <v>61440625</v>
      </c>
      <c r="B98">
        <v>16.878284000000001</v>
      </c>
      <c r="C98">
        <v>171.24361999999999</v>
      </c>
    </row>
    <row r="99" spans="1:3">
      <c r="A99">
        <v>61906250</v>
      </c>
      <c r="B99">
        <v>16.895517000000002</v>
      </c>
      <c r="C99">
        <v>169.69215</v>
      </c>
    </row>
    <row r="100" spans="1:3">
      <c r="A100">
        <v>62371875</v>
      </c>
      <c r="B100">
        <v>16.895786000000001</v>
      </c>
      <c r="C100">
        <v>168.02582000000001</v>
      </c>
    </row>
    <row r="101" spans="1:3">
      <c r="A101">
        <v>62837500</v>
      </c>
      <c r="B101">
        <v>16.923615999999999</v>
      </c>
      <c r="C101">
        <v>166.51659000000001</v>
      </c>
    </row>
    <row r="102" spans="1:3">
      <c r="A102">
        <v>63303125</v>
      </c>
      <c r="B102">
        <v>16.964027000000002</v>
      </c>
      <c r="C102">
        <v>165.17383000000001</v>
      </c>
    </row>
    <row r="103" spans="1:3">
      <c r="A103">
        <v>63768750</v>
      </c>
      <c r="B103">
        <v>16.985516000000001</v>
      </c>
      <c r="C103">
        <v>163.86372</v>
      </c>
    </row>
    <row r="104" spans="1:3">
      <c r="A104">
        <v>64234375</v>
      </c>
      <c r="B104">
        <v>16.988838000000001</v>
      </c>
      <c r="C104">
        <v>162.16917000000001</v>
      </c>
    </row>
    <row r="105" spans="1:3">
      <c r="A105">
        <v>64700000</v>
      </c>
      <c r="B105">
        <v>17.064216999999999</v>
      </c>
      <c r="C105">
        <v>160.82494</v>
      </c>
    </row>
    <row r="106" spans="1:3">
      <c r="A106">
        <v>65165625</v>
      </c>
      <c r="B106">
        <v>17.084745000000002</v>
      </c>
      <c r="C106">
        <v>159.19336999999999</v>
      </c>
    </row>
    <row r="107" spans="1:3">
      <c r="A107">
        <v>65631250</v>
      </c>
      <c r="B107">
        <v>17.063894000000001</v>
      </c>
      <c r="C107">
        <v>157.97687999999999</v>
      </c>
    </row>
    <row r="108" spans="1:3">
      <c r="A108">
        <v>66096875</v>
      </c>
      <c r="B108">
        <v>17.128931000000001</v>
      </c>
      <c r="C108">
        <v>156.09334999999999</v>
      </c>
    </row>
    <row r="109" spans="1:3">
      <c r="A109">
        <v>66562500</v>
      </c>
      <c r="B109">
        <v>17.102919</v>
      </c>
      <c r="C109">
        <v>154.75671</v>
      </c>
    </row>
    <row r="110" spans="1:3">
      <c r="A110">
        <v>67028125</v>
      </c>
      <c r="B110">
        <v>17.172149999999998</v>
      </c>
      <c r="C110">
        <v>153.26008999999999</v>
      </c>
    </row>
    <row r="111" spans="1:3">
      <c r="A111">
        <v>67493750</v>
      </c>
      <c r="B111">
        <v>17.188787000000001</v>
      </c>
      <c r="C111">
        <v>151.95499000000001</v>
      </c>
    </row>
    <row r="112" spans="1:3">
      <c r="A112">
        <v>67959375</v>
      </c>
      <c r="B112">
        <v>17.199187999999999</v>
      </c>
      <c r="C112">
        <v>150.02109999999999</v>
      </c>
    </row>
    <row r="113" spans="1:3">
      <c r="A113">
        <v>68425000</v>
      </c>
      <c r="B113">
        <v>17.218827999999998</v>
      </c>
      <c r="C113">
        <v>148.77305999999999</v>
      </c>
    </row>
    <row r="114" spans="1:3">
      <c r="A114">
        <v>68890625</v>
      </c>
      <c r="B114">
        <v>17.306711</v>
      </c>
      <c r="C114">
        <v>147.15648999999999</v>
      </c>
    </row>
    <row r="115" spans="1:3">
      <c r="A115">
        <v>69356250</v>
      </c>
      <c r="B115">
        <v>17.259540999999999</v>
      </c>
      <c r="C115">
        <v>145.74870000000001</v>
      </c>
    </row>
    <row r="116" spans="1:3">
      <c r="A116">
        <v>69821875</v>
      </c>
      <c r="B116">
        <v>17.294664000000001</v>
      </c>
      <c r="C116">
        <v>144.09524999999999</v>
      </c>
    </row>
    <row r="117" spans="1:3">
      <c r="A117">
        <v>70287500</v>
      </c>
      <c r="B117">
        <v>17.316534000000001</v>
      </c>
      <c r="C117">
        <v>142.70227</v>
      </c>
    </row>
    <row r="118" spans="1:3">
      <c r="A118">
        <v>70753125</v>
      </c>
      <c r="B118">
        <v>17.322320999999999</v>
      </c>
      <c r="C118">
        <v>141.11909</v>
      </c>
    </row>
    <row r="119" spans="1:3">
      <c r="A119">
        <v>71218750</v>
      </c>
      <c r="B119">
        <v>17.351807000000001</v>
      </c>
      <c r="C119">
        <v>139.52921000000001</v>
      </c>
    </row>
    <row r="120" spans="1:3">
      <c r="A120">
        <v>71684375</v>
      </c>
      <c r="B120">
        <v>17.329243000000002</v>
      </c>
      <c r="C120">
        <v>137.94884999999999</v>
      </c>
    </row>
    <row r="121" spans="1:3">
      <c r="A121">
        <v>72150000</v>
      </c>
      <c r="B121">
        <v>17.332889999999999</v>
      </c>
      <c r="C121">
        <v>136.3604</v>
      </c>
    </row>
    <row r="122" spans="1:3">
      <c r="A122">
        <v>72615625</v>
      </c>
      <c r="B122">
        <v>17.331671</v>
      </c>
      <c r="C122">
        <v>135.13381999999999</v>
      </c>
    </row>
    <row r="123" spans="1:3">
      <c r="A123">
        <v>73081250</v>
      </c>
      <c r="B123">
        <v>17.380037000000002</v>
      </c>
      <c r="C123">
        <v>133.2363</v>
      </c>
    </row>
    <row r="124" spans="1:3">
      <c r="A124">
        <v>73546875</v>
      </c>
      <c r="B124">
        <v>17.387395999999999</v>
      </c>
      <c r="C124">
        <v>132.05595</v>
      </c>
    </row>
    <row r="125" spans="1:3">
      <c r="A125">
        <v>74012500</v>
      </c>
      <c r="B125">
        <v>17.393003</v>
      </c>
      <c r="C125">
        <v>130.33637999999999</v>
      </c>
    </row>
    <row r="126" spans="1:3">
      <c r="A126">
        <v>74478125</v>
      </c>
      <c r="B126">
        <v>17.390378999999999</v>
      </c>
      <c r="C126">
        <v>128.61533</v>
      </c>
    </row>
    <row r="127" spans="1:3">
      <c r="A127">
        <v>74943750</v>
      </c>
      <c r="B127">
        <v>17.386326</v>
      </c>
      <c r="C127">
        <v>126.89176</v>
      </c>
    </row>
    <row r="128" spans="1:3">
      <c r="A128">
        <v>75409375</v>
      </c>
      <c r="B128">
        <v>17.416481000000001</v>
      </c>
      <c r="C128">
        <v>125.41553999999999</v>
      </c>
    </row>
    <row r="129" spans="1:3">
      <c r="A129">
        <v>75875000</v>
      </c>
      <c r="B129">
        <v>17.436464000000001</v>
      </c>
      <c r="C129">
        <v>123.70492</v>
      </c>
    </row>
    <row r="130" spans="1:3">
      <c r="A130">
        <v>76340625</v>
      </c>
      <c r="B130">
        <v>17.440607</v>
      </c>
      <c r="C130">
        <v>122.37952</v>
      </c>
    </row>
    <row r="131" spans="1:3">
      <c r="A131">
        <v>76806250</v>
      </c>
      <c r="B131">
        <v>17.458877999999999</v>
      </c>
      <c r="C131">
        <v>120.66625000000001</v>
      </c>
    </row>
    <row r="132" spans="1:3">
      <c r="A132">
        <v>77271875</v>
      </c>
      <c r="B132">
        <v>17.444157000000001</v>
      </c>
      <c r="C132">
        <v>119.16865</v>
      </c>
    </row>
    <row r="133" spans="1:3">
      <c r="A133">
        <v>77737500</v>
      </c>
      <c r="B133">
        <v>17.455431000000001</v>
      </c>
      <c r="C133">
        <v>117.65141</v>
      </c>
    </row>
    <row r="134" spans="1:3">
      <c r="A134">
        <v>78203125</v>
      </c>
      <c r="B134">
        <v>17.459126000000001</v>
      </c>
      <c r="C134">
        <v>115.78594</v>
      </c>
    </row>
    <row r="135" spans="1:3">
      <c r="A135">
        <v>78668750</v>
      </c>
      <c r="B135">
        <v>17.482502</v>
      </c>
      <c r="C135">
        <v>114.59039</v>
      </c>
    </row>
    <row r="136" spans="1:3">
      <c r="A136">
        <v>79134375</v>
      </c>
      <c r="B136">
        <v>17.501041000000001</v>
      </c>
      <c r="C136">
        <v>113.04964</v>
      </c>
    </row>
    <row r="137" spans="1:3">
      <c r="A137">
        <v>79600000</v>
      </c>
      <c r="B137">
        <v>17.481352000000001</v>
      </c>
      <c r="C137">
        <v>111.2276</v>
      </c>
    </row>
    <row r="138" spans="1:3">
      <c r="A138">
        <v>80065625</v>
      </c>
      <c r="B138">
        <v>17.556303</v>
      </c>
      <c r="C138">
        <v>109.92067</v>
      </c>
    </row>
    <row r="139" spans="1:3">
      <c r="A139">
        <v>80531250</v>
      </c>
      <c r="B139">
        <v>17.528918999999998</v>
      </c>
      <c r="C139">
        <v>108.27073</v>
      </c>
    </row>
    <row r="140" spans="1:3">
      <c r="A140">
        <v>80996875</v>
      </c>
      <c r="B140">
        <v>17.484648</v>
      </c>
      <c r="C140">
        <v>106.61134</v>
      </c>
    </row>
    <row r="141" spans="1:3">
      <c r="A141">
        <v>81462500</v>
      </c>
      <c r="B141">
        <v>17.566685</v>
      </c>
      <c r="C141">
        <v>105.25002000000001</v>
      </c>
    </row>
    <row r="142" spans="1:3">
      <c r="A142">
        <v>81928125</v>
      </c>
      <c r="B142">
        <v>17.570260999999999</v>
      </c>
      <c r="C142">
        <v>103.40600000000001</v>
      </c>
    </row>
    <row r="143" spans="1:3">
      <c r="A143">
        <v>82393750</v>
      </c>
      <c r="B143">
        <v>17.526835999999999</v>
      </c>
      <c r="C143">
        <v>102.07101</v>
      </c>
    </row>
    <row r="144" spans="1:3">
      <c r="A144">
        <v>82859375</v>
      </c>
      <c r="B144">
        <v>17.522022</v>
      </c>
      <c r="C144">
        <v>100.49863999999999</v>
      </c>
    </row>
    <row r="145" spans="1:3">
      <c r="A145">
        <v>83325000</v>
      </c>
      <c r="B145">
        <v>17.55386</v>
      </c>
      <c r="C145">
        <v>98.704307999999997</v>
      </c>
    </row>
    <row r="146" spans="1:3">
      <c r="A146">
        <v>83790625</v>
      </c>
      <c r="B146">
        <v>17.545909999999999</v>
      </c>
      <c r="C146">
        <v>97.338486000000003</v>
      </c>
    </row>
    <row r="147" spans="1:3">
      <c r="A147">
        <v>84256250</v>
      </c>
      <c r="B147">
        <v>17.586462000000001</v>
      </c>
      <c r="C147">
        <v>95.821899000000002</v>
      </c>
    </row>
    <row r="148" spans="1:3">
      <c r="A148">
        <v>84721875</v>
      </c>
      <c r="B148">
        <v>17.598289000000001</v>
      </c>
      <c r="C148">
        <v>94.086639000000005</v>
      </c>
    </row>
    <row r="149" spans="1:3">
      <c r="A149">
        <v>85187500</v>
      </c>
      <c r="B149">
        <v>17.593703999999999</v>
      </c>
      <c r="C149">
        <v>92.646064999999993</v>
      </c>
    </row>
    <row r="150" spans="1:3">
      <c r="A150">
        <v>85653125</v>
      </c>
      <c r="B150">
        <v>17.567769999999999</v>
      </c>
      <c r="C150">
        <v>90.868896000000007</v>
      </c>
    </row>
    <row r="151" spans="1:3">
      <c r="A151">
        <v>86118750</v>
      </c>
      <c r="B151">
        <v>17.596738999999999</v>
      </c>
      <c r="C151">
        <v>89.437636999999995</v>
      </c>
    </row>
    <row r="152" spans="1:3">
      <c r="A152">
        <v>86584375</v>
      </c>
      <c r="B152">
        <v>17.516102</v>
      </c>
      <c r="C152">
        <v>87.875618000000003</v>
      </c>
    </row>
    <row r="153" spans="1:3">
      <c r="A153">
        <v>87050000</v>
      </c>
      <c r="B153">
        <v>17.566804999999999</v>
      </c>
      <c r="C153">
        <v>86.407555000000002</v>
      </c>
    </row>
    <row r="154" spans="1:3">
      <c r="A154">
        <v>87515625</v>
      </c>
      <c r="B154">
        <v>17.55958</v>
      </c>
      <c r="C154">
        <v>84.871360999999993</v>
      </c>
    </row>
    <row r="155" spans="1:3">
      <c r="A155">
        <v>87981250</v>
      </c>
      <c r="B155">
        <v>17.56082</v>
      </c>
      <c r="C155">
        <v>83.459250999999995</v>
      </c>
    </row>
    <row r="156" spans="1:3">
      <c r="A156">
        <v>88446875</v>
      </c>
      <c r="B156">
        <v>17.528238000000002</v>
      </c>
      <c r="C156">
        <v>81.642341999999999</v>
      </c>
    </row>
    <row r="157" spans="1:3">
      <c r="A157">
        <v>88912500</v>
      </c>
      <c r="B157">
        <v>17.553809999999999</v>
      </c>
      <c r="C157">
        <v>80.228904999999997</v>
      </c>
    </row>
    <row r="158" spans="1:3">
      <c r="A158">
        <v>89378125</v>
      </c>
      <c r="B158">
        <v>17.570156000000001</v>
      </c>
      <c r="C158">
        <v>78.729575999999994</v>
      </c>
    </row>
    <row r="159" spans="1:3">
      <c r="A159">
        <v>89843750</v>
      </c>
      <c r="B159">
        <v>17.531002000000001</v>
      </c>
      <c r="C159">
        <v>77.066092999999995</v>
      </c>
    </row>
    <row r="160" spans="1:3">
      <c r="A160">
        <v>90309375</v>
      </c>
      <c r="B160">
        <v>17.484408999999999</v>
      </c>
      <c r="C160">
        <v>75.517173999999997</v>
      </c>
    </row>
    <row r="161" spans="1:3">
      <c r="A161">
        <v>90775000</v>
      </c>
      <c r="B161">
        <v>17.498497</v>
      </c>
      <c r="C161">
        <v>74.013328999999999</v>
      </c>
    </row>
    <row r="162" spans="1:3">
      <c r="A162">
        <v>91240625</v>
      </c>
      <c r="B162">
        <v>17.515481999999999</v>
      </c>
      <c r="C162">
        <v>72.249786</v>
      </c>
    </row>
    <row r="163" spans="1:3">
      <c r="A163">
        <v>91706250</v>
      </c>
      <c r="B163">
        <v>17.504207999999998</v>
      </c>
      <c r="C163">
        <v>70.786124999999998</v>
      </c>
    </row>
    <row r="164" spans="1:3">
      <c r="A164">
        <v>92171875</v>
      </c>
      <c r="B164">
        <v>17.494053000000001</v>
      </c>
      <c r="C164">
        <v>69.347778000000005</v>
      </c>
    </row>
    <row r="165" spans="1:3">
      <c r="A165">
        <v>92637500</v>
      </c>
      <c r="B165">
        <v>17.478432000000002</v>
      </c>
      <c r="C165">
        <v>67.743431000000001</v>
      </c>
    </row>
    <row r="166" spans="1:3">
      <c r="A166">
        <v>93103125</v>
      </c>
      <c r="B166">
        <v>17.454657000000001</v>
      </c>
      <c r="C166">
        <v>66.292816000000002</v>
      </c>
    </row>
    <row r="167" spans="1:3">
      <c r="A167">
        <v>93568750</v>
      </c>
      <c r="B167">
        <v>17.420679</v>
      </c>
      <c r="C167">
        <v>64.683952000000005</v>
      </c>
    </row>
    <row r="168" spans="1:3">
      <c r="A168">
        <v>94034375</v>
      </c>
      <c r="B168">
        <v>17.443957999999999</v>
      </c>
      <c r="C168">
        <v>63.090541999999999</v>
      </c>
    </row>
    <row r="169" spans="1:3">
      <c r="A169">
        <v>94500000</v>
      </c>
      <c r="B169">
        <v>17.442603999999999</v>
      </c>
      <c r="C169">
        <v>61.620567000000001</v>
      </c>
    </row>
    <row r="170" spans="1:3">
      <c r="A170">
        <v>94965625</v>
      </c>
      <c r="B170">
        <v>17.420658</v>
      </c>
      <c r="C170">
        <v>60.091621000000004</v>
      </c>
    </row>
    <row r="171" spans="1:3">
      <c r="A171">
        <v>95431250</v>
      </c>
      <c r="B171">
        <v>17.370381999999999</v>
      </c>
      <c r="C171">
        <v>58.445518</v>
      </c>
    </row>
    <row r="172" spans="1:3">
      <c r="A172">
        <v>95896875</v>
      </c>
      <c r="B172">
        <v>17.413422000000001</v>
      </c>
      <c r="C172">
        <v>56.835957000000001</v>
      </c>
    </row>
    <row r="173" spans="1:3">
      <c r="A173">
        <v>96362500</v>
      </c>
      <c r="B173">
        <v>17.364865999999999</v>
      </c>
      <c r="C173">
        <v>55.256588000000001</v>
      </c>
    </row>
    <row r="174" spans="1:3">
      <c r="A174">
        <v>96828125</v>
      </c>
      <c r="B174">
        <v>17.370740999999999</v>
      </c>
      <c r="C174">
        <v>53.708885000000002</v>
      </c>
    </row>
    <row r="175" spans="1:3">
      <c r="A175">
        <v>97293750</v>
      </c>
      <c r="B175">
        <v>17.321971999999999</v>
      </c>
      <c r="C175">
        <v>52.233685000000001</v>
      </c>
    </row>
    <row r="176" spans="1:3">
      <c r="A176">
        <v>97759375</v>
      </c>
      <c r="B176">
        <v>17.310915000000001</v>
      </c>
      <c r="C176">
        <v>50.620296000000003</v>
      </c>
    </row>
    <row r="177" spans="1:3">
      <c r="A177">
        <v>98225000</v>
      </c>
      <c r="B177">
        <v>17.263743999999999</v>
      </c>
      <c r="C177">
        <v>48.984886000000003</v>
      </c>
    </row>
    <row r="178" spans="1:3">
      <c r="A178">
        <v>98690625</v>
      </c>
      <c r="B178">
        <v>17.310717</v>
      </c>
      <c r="C178">
        <v>47.830115999999997</v>
      </c>
    </row>
    <row r="179" spans="1:3">
      <c r="A179">
        <v>99156250</v>
      </c>
      <c r="B179">
        <v>17.267962000000001</v>
      </c>
      <c r="C179">
        <v>46.111027</v>
      </c>
    </row>
    <row r="180" spans="1:3">
      <c r="A180">
        <v>99621875</v>
      </c>
      <c r="B180">
        <v>17.264299000000001</v>
      </c>
      <c r="C180">
        <v>44.753086000000003</v>
      </c>
    </row>
    <row r="181" spans="1:3">
      <c r="A181">
        <v>100087500</v>
      </c>
      <c r="B181">
        <v>17.240235999999999</v>
      </c>
      <c r="C181">
        <v>43.142913999999998</v>
      </c>
    </row>
    <row r="182" spans="1:3">
      <c r="A182">
        <v>100553125</v>
      </c>
      <c r="B182">
        <v>17.278165999999999</v>
      </c>
      <c r="C182">
        <v>41.626488000000002</v>
      </c>
    </row>
    <row r="183" spans="1:3">
      <c r="A183">
        <v>101018750</v>
      </c>
      <c r="B183">
        <v>17.247768000000001</v>
      </c>
      <c r="C183">
        <v>40.136803</v>
      </c>
    </row>
    <row r="184" spans="1:3">
      <c r="A184">
        <v>101484375</v>
      </c>
      <c r="B184">
        <v>17.249303999999999</v>
      </c>
      <c r="C184">
        <v>38.591178999999997</v>
      </c>
    </row>
    <row r="185" spans="1:3">
      <c r="A185">
        <v>101950000</v>
      </c>
      <c r="B185">
        <v>17.237490000000001</v>
      </c>
      <c r="C185">
        <v>37.176608999999999</v>
      </c>
    </row>
    <row r="186" spans="1:3">
      <c r="A186">
        <v>102415625</v>
      </c>
      <c r="B186">
        <v>17.215254000000002</v>
      </c>
      <c r="C186">
        <v>35.614727000000002</v>
      </c>
    </row>
    <row r="187" spans="1:3">
      <c r="A187">
        <v>102881250</v>
      </c>
      <c r="B187">
        <v>17.203486999999999</v>
      </c>
      <c r="C187">
        <v>34.077095</v>
      </c>
    </row>
    <row r="188" spans="1:3">
      <c r="A188">
        <v>103346875</v>
      </c>
      <c r="B188">
        <v>17.213455</v>
      </c>
      <c r="C188">
        <v>32.639557000000003</v>
      </c>
    </row>
    <row r="189" spans="1:3">
      <c r="A189">
        <v>103812500</v>
      </c>
      <c r="B189">
        <v>17.161757000000001</v>
      </c>
      <c r="C189">
        <v>30.968451000000002</v>
      </c>
    </row>
    <row r="190" spans="1:3">
      <c r="A190">
        <v>104278125</v>
      </c>
      <c r="B190">
        <v>17.202587000000001</v>
      </c>
      <c r="C190">
        <v>29.564675999999999</v>
      </c>
    </row>
    <row r="191" spans="1:3">
      <c r="A191">
        <v>104743750</v>
      </c>
      <c r="B191">
        <v>17.111065</v>
      </c>
      <c r="C191">
        <v>28.004839</v>
      </c>
    </row>
    <row r="192" spans="1:3">
      <c r="A192">
        <v>105209375</v>
      </c>
      <c r="B192">
        <v>17.088276</v>
      </c>
      <c r="C192">
        <v>26.572092000000001</v>
      </c>
    </row>
    <row r="193" spans="1:3">
      <c r="A193">
        <v>105675000</v>
      </c>
      <c r="B193">
        <v>17.091087000000002</v>
      </c>
      <c r="C193">
        <v>25.038067000000002</v>
      </c>
    </row>
    <row r="194" spans="1:3">
      <c r="A194">
        <v>106140625</v>
      </c>
      <c r="B194">
        <v>17.095618999999999</v>
      </c>
      <c r="C194">
        <v>23.699303</v>
      </c>
    </row>
    <row r="195" spans="1:3">
      <c r="A195">
        <v>106606250</v>
      </c>
      <c r="B195">
        <v>17.099459</v>
      </c>
      <c r="C195">
        <v>22.096432</v>
      </c>
    </row>
    <row r="196" spans="1:3">
      <c r="A196">
        <v>107071875</v>
      </c>
      <c r="B196">
        <v>17.087956999999999</v>
      </c>
      <c r="C196">
        <v>20.679987000000001</v>
      </c>
    </row>
    <row r="197" spans="1:3">
      <c r="A197">
        <v>107537500</v>
      </c>
      <c r="B197">
        <v>17.105364000000002</v>
      </c>
      <c r="C197">
        <v>19.187407</v>
      </c>
    </row>
    <row r="198" spans="1:3">
      <c r="A198">
        <v>108003125</v>
      </c>
      <c r="B198">
        <v>17.043475999999998</v>
      </c>
      <c r="C198">
        <v>17.649515000000001</v>
      </c>
    </row>
    <row r="199" spans="1:3">
      <c r="A199">
        <v>108468750</v>
      </c>
      <c r="B199">
        <v>17.058737000000001</v>
      </c>
      <c r="C199">
        <v>16.266272000000001</v>
      </c>
    </row>
    <row r="200" spans="1:3">
      <c r="A200">
        <v>108934375</v>
      </c>
      <c r="B200">
        <v>17.047982999999999</v>
      </c>
      <c r="C200">
        <v>14.603834000000001</v>
      </c>
    </row>
    <row r="201" spans="1:3">
      <c r="A201">
        <v>109400000</v>
      </c>
      <c r="B201">
        <v>17.015495000000001</v>
      </c>
      <c r="C201">
        <v>13.140319999999999</v>
      </c>
    </row>
    <row r="202" spans="1:3">
      <c r="A202">
        <v>109865625</v>
      </c>
      <c r="B202">
        <v>17.005236</v>
      </c>
      <c r="C202">
        <v>11.632438</v>
      </c>
    </row>
    <row r="203" spans="1:3">
      <c r="A203">
        <v>110331250</v>
      </c>
      <c r="B203">
        <v>17.003513000000002</v>
      </c>
      <c r="C203">
        <v>10.117684000000001</v>
      </c>
    </row>
    <row r="204" spans="1:3">
      <c r="A204">
        <v>110796875</v>
      </c>
      <c r="B204">
        <v>17.009633999999998</v>
      </c>
      <c r="C204">
        <v>8.6344861999999996</v>
      </c>
    </row>
    <row r="205" spans="1:3">
      <c r="A205">
        <v>111262500</v>
      </c>
      <c r="B205">
        <v>16.942931999999999</v>
      </c>
      <c r="C205">
        <v>7.1487360000000004</v>
      </c>
    </row>
    <row r="206" spans="1:3">
      <c r="A206">
        <v>111728125</v>
      </c>
      <c r="B206">
        <v>16.960218000000001</v>
      </c>
      <c r="C206">
        <v>5.7349538999999998</v>
      </c>
    </row>
    <row r="207" spans="1:3">
      <c r="A207">
        <v>112193750</v>
      </c>
      <c r="B207">
        <v>16.951056000000001</v>
      </c>
      <c r="C207">
        <v>4.2413235</v>
      </c>
    </row>
    <row r="208" spans="1:3">
      <c r="A208">
        <v>112659375</v>
      </c>
      <c r="B208">
        <v>16.911850000000001</v>
      </c>
      <c r="C208">
        <v>2.5596032000000002</v>
      </c>
    </row>
    <row r="209" spans="1:3">
      <c r="A209">
        <v>113125000</v>
      </c>
      <c r="B209">
        <v>16.894684000000002</v>
      </c>
      <c r="C209">
        <v>1.1966053000000001</v>
      </c>
    </row>
    <row r="210" spans="1:3">
      <c r="A210">
        <v>113590625</v>
      </c>
      <c r="B210">
        <v>16.886585</v>
      </c>
      <c r="C210">
        <v>-0.62624252000000002</v>
      </c>
    </row>
    <row r="211" spans="1:3">
      <c r="A211">
        <v>114056250</v>
      </c>
      <c r="B211">
        <v>16.911899999999999</v>
      </c>
      <c r="C211">
        <v>-1.6453472</v>
      </c>
    </row>
    <row r="212" spans="1:3">
      <c r="A212">
        <v>114521875</v>
      </c>
      <c r="B212">
        <v>16.860575000000001</v>
      </c>
      <c r="C212">
        <v>-3.2087075999999999</v>
      </c>
    </row>
    <row r="213" spans="1:3">
      <c r="A213">
        <v>114987500</v>
      </c>
      <c r="B213">
        <v>16.850712000000001</v>
      </c>
      <c r="C213">
        <v>-4.6837439999999999</v>
      </c>
    </row>
    <row r="214" spans="1:3">
      <c r="A214">
        <v>115453125</v>
      </c>
      <c r="B214">
        <v>16.839570999999999</v>
      </c>
      <c r="C214">
        <v>-6.0872096999999998</v>
      </c>
    </row>
    <row r="215" spans="1:3">
      <c r="A215">
        <v>115918750</v>
      </c>
      <c r="B215">
        <v>16.864903999999999</v>
      </c>
      <c r="C215">
        <v>-7.6084680999999996</v>
      </c>
    </row>
    <row r="216" spans="1:3">
      <c r="A216">
        <v>116384375</v>
      </c>
      <c r="B216">
        <v>16.859618999999999</v>
      </c>
      <c r="C216">
        <v>-9.0056028000000001</v>
      </c>
    </row>
    <row r="217" spans="1:3">
      <c r="A217">
        <v>116850000</v>
      </c>
      <c r="B217">
        <v>16.799011</v>
      </c>
      <c r="C217">
        <v>-10.633467</v>
      </c>
    </row>
    <row r="218" spans="1:3">
      <c r="A218">
        <v>117315625</v>
      </c>
      <c r="B218">
        <v>16.797567000000001</v>
      </c>
      <c r="C218">
        <v>-11.886537000000001</v>
      </c>
    </row>
    <row r="219" spans="1:3">
      <c r="A219">
        <v>117781250</v>
      </c>
      <c r="B219">
        <v>16.800530999999999</v>
      </c>
      <c r="C219">
        <v>-13.583176</v>
      </c>
    </row>
    <row r="220" spans="1:3">
      <c r="A220">
        <v>118246875</v>
      </c>
      <c r="B220">
        <v>16.794502000000001</v>
      </c>
      <c r="C220">
        <v>-14.831742</v>
      </c>
    </row>
    <row r="221" spans="1:3">
      <c r="A221">
        <v>118712500</v>
      </c>
      <c r="B221">
        <v>16.762730000000001</v>
      </c>
      <c r="C221">
        <v>-16.459671</v>
      </c>
    </row>
    <row r="222" spans="1:3">
      <c r="A222">
        <v>119178125</v>
      </c>
      <c r="B222">
        <v>16.790554</v>
      </c>
      <c r="C222">
        <v>-17.93121</v>
      </c>
    </row>
    <row r="223" spans="1:3">
      <c r="A223">
        <v>119643750</v>
      </c>
      <c r="B223">
        <v>16.762810000000002</v>
      </c>
      <c r="C223">
        <v>-19.283156999999999</v>
      </c>
    </row>
    <row r="224" spans="1:3">
      <c r="A224">
        <v>120109375</v>
      </c>
      <c r="B224">
        <v>16.770053999999998</v>
      </c>
      <c r="C224">
        <v>-20.777372</v>
      </c>
    </row>
    <row r="225" spans="1:3">
      <c r="A225">
        <v>120575000</v>
      </c>
      <c r="B225">
        <v>16.727024</v>
      </c>
      <c r="C225">
        <v>-22.256875999999998</v>
      </c>
    </row>
    <row r="226" spans="1:3">
      <c r="A226">
        <v>121040625</v>
      </c>
      <c r="B226">
        <v>16.715681</v>
      </c>
      <c r="C226">
        <v>-23.755293000000002</v>
      </c>
    </row>
    <row r="227" spans="1:3">
      <c r="A227">
        <v>121506250</v>
      </c>
      <c r="B227">
        <v>16.709931999999998</v>
      </c>
      <c r="C227">
        <v>-25.120165</v>
      </c>
    </row>
    <row r="228" spans="1:3">
      <c r="A228">
        <v>121971875</v>
      </c>
      <c r="B228">
        <v>16.777360999999999</v>
      </c>
      <c r="C228">
        <v>-26.658688000000001</v>
      </c>
    </row>
    <row r="229" spans="1:3">
      <c r="A229">
        <v>122437500</v>
      </c>
      <c r="B229">
        <v>16.735111</v>
      </c>
      <c r="C229">
        <v>-28.006052</v>
      </c>
    </row>
    <row r="230" spans="1:3">
      <c r="A230">
        <v>122903125</v>
      </c>
      <c r="B230">
        <v>16.721534999999999</v>
      </c>
      <c r="C230">
        <v>-29.453194</v>
      </c>
    </row>
    <row r="231" spans="1:3">
      <c r="A231">
        <v>123368750</v>
      </c>
      <c r="B231">
        <v>16.738789000000001</v>
      </c>
      <c r="C231">
        <v>-31.039743000000001</v>
      </c>
    </row>
    <row r="232" spans="1:3">
      <c r="A232">
        <v>123834375</v>
      </c>
      <c r="B232">
        <v>16.737154</v>
      </c>
      <c r="C232">
        <v>-32.260258</v>
      </c>
    </row>
    <row r="233" spans="1:3">
      <c r="A233">
        <v>124300000</v>
      </c>
      <c r="B233">
        <v>16.711967000000001</v>
      </c>
      <c r="C233">
        <v>-33.850600999999997</v>
      </c>
    </row>
    <row r="234" spans="1:3">
      <c r="A234">
        <v>124765625</v>
      </c>
      <c r="B234">
        <v>16.730808</v>
      </c>
      <c r="C234">
        <v>-35.190311000000001</v>
      </c>
    </row>
    <row r="235" spans="1:3">
      <c r="A235">
        <v>125231250</v>
      </c>
      <c r="B235">
        <v>16.719609999999999</v>
      </c>
      <c r="C235">
        <v>-36.531357</v>
      </c>
    </row>
    <row r="236" spans="1:3">
      <c r="A236">
        <v>125696875</v>
      </c>
      <c r="B236">
        <v>16.732574</v>
      </c>
      <c r="C236">
        <v>-37.948428999999997</v>
      </c>
    </row>
    <row r="237" spans="1:3">
      <c r="A237">
        <v>126162500</v>
      </c>
      <c r="B237">
        <v>16.745692999999999</v>
      </c>
      <c r="C237">
        <v>-39.373386000000004</v>
      </c>
    </row>
    <row r="238" spans="1:3">
      <c r="A238">
        <v>126628125</v>
      </c>
      <c r="B238">
        <v>16.758140999999998</v>
      </c>
      <c r="C238">
        <v>-40.745125000000002</v>
      </c>
    </row>
    <row r="239" spans="1:3">
      <c r="A239">
        <v>127093750</v>
      </c>
      <c r="B239">
        <v>16.750174000000001</v>
      </c>
      <c r="C239">
        <v>-42.314922000000003</v>
      </c>
    </row>
    <row r="240" spans="1:3">
      <c r="A240">
        <v>127559375</v>
      </c>
      <c r="B240">
        <v>16.757709999999999</v>
      </c>
      <c r="C240">
        <v>-43.769534999999998</v>
      </c>
    </row>
    <row r="241" spans="1:3">
      <c r="A241">
        <v>128025000</v>
      </c>
      <c r="B241">
        <v>16.802022999999998</v>
      </c>
      <c r="C241">
        <v>-44.884602000000001</v>
      </c>
    </row>
    <row r="242" spans="1:3">
      <c r="A242">
        <v>128490625</v>
      </c>
      <c r="B242">
        <v>16.765917000000002</v>
      </c>
      <c r="C242">
        <v>-46.333393000000001</v>
      </c>
    </row>
    <row r="243" spans="1:3">
      <c r="A243">
        <v>128956250</v>
      </c>
      <c r="B243">
        <v>16.775822000000002</v>
      </c>
      <c r="C243">
        <v>-47.889167999999998</v>
      </c>
    </row>
    <row r="244" spans="1:3">
      <c r="A244">
        <v>129421875</v>
      </c>
      <c r="B244">
        <v>16.814322000000001</v>
      </c>
      <c r="C244">
        <v>-49.442230000000002</v>
      </c>
    </row>
    <row r="245" spans="1:3">
      <c r="A245">
        <v>129887500</v>
      </c>
      <c r="B245">
        <v>16.843278999999999</v>
      </c>
      <c r="C245">
        <v>-50.361896999999999</v>
      </c>
    </row>
    <row r="246" spans="1:3">
      <c r="A246">
        <v>130353125</v>
      </c>
      <c r="B246">
        <v>16.818888000000001</v>
      </c>
      <c r="C246">
        <v>-52.072673999999999</v>
      </c>
    </row>
    <row r="247" spans="1:3">
      <c r="A247">
        <v>130818750</v>
      </c>
      <c r="B247">
        <v>16.889455999999999</v>
      </c>
      <c r="C247">
        <v>-53.394069999999999</v>
      </c>
    </row>
    <row r="248" spans="1:3">
      <c r="A248">
        <v>131284375</v>
      </c>
      <c r="B248">
        <v>16.870747000000001</v>
      </c>
      <c r="C248">
        <v>-54.678714999999997</v>
      </c>
    </row>
    <row r="249" spans="1:3">
      <c r="A249">
        <v>131750000</v>
      </c>
      <c r="B249">
        <v>16.89893</v>
      </c>
      <c r="C249">
        <v>-56.298630000000003</v>
      </c>
    </row>
    <row r="250" spans="1:3">
      <c r="A250">
        <v>132215625</v>
      </c>
      <c r="B250">
        <v>16.887705</v>
      </c>
      <c r="C250">
        <v>-57.549289999999999</v>
      </c>
    </row>
    <row r="251" spans="1:3">
      <c r="A251">
        <v>132681250</v>
      </c>
      <c r="B251">
        <v>16.942330999999999</v>
      </c>
      <c r="C251">
        <v>-59.183529</v>
      </c>
    </row>
    <row r="252" spans="1:3">
      <c r="A252">
        <v>133146875</v>
      </c>
      <c r="B252">
        <v>16.936167000000001</v>
      </c>
      <c r="C252">
        <v>-60.519008999999997</v>
      </c>
    </row>
    <row r="253" spans="1:3">
      <c r="A253">
        <v>133612500</v>
      </c>
      <c r="B253">
        <v>17.001532000000001</v>
      </c>
      <c r="C253">
        <v>-61.819408000000003</v>
      </c>
    </row>
    <row r="254" spans="1:3">
      <c r="A254">
        <v>134078125</v>
      </c>
      <c r="B254">
        <v>17.050121000000001</v>
      </c>
      <c r="C254">
        <v>-63.175972000000002</v>
      </c>
    </row>
    <row r="255" spans="1:3">
      <c r="A255">
        <v>134543750</v>
      </c>
      <c r="B255">
        <v>17.049230999999999</v>
      </c>
      <c r="C255">
        <v>-64.648589999999999</v>
      </c>
    </row>
    <row r="256" spans="1:3">
      <c r="A256">
        <v>135009375</v>
      </c>
      <c r="B256">
        <v>17.056678999999999</v>
      </c>
      <c r="C256">
        <v>-66.160042000000004</v>
      </c>
    </row>
    <row r="257" spans="1:3">
      <c r="A257">
        <v>135475000</v>
      </c>
      <c r="B257">
        <v>17.157394</v>
      </c>
      <c r="C257">
        <v>-67.457794000000007</v>
      </c>
    </row>
    <row r="258" spans="1:3">
      <c r="A258">
        <v>135940625</v>
      </c>
      <c r="B258">
        <v>17.131347999999999</v>
      </c>
      <c r="C258">
        <v>-69.102608000000004</v>
      </c>
    </row>
    <row r="259" spans="1:3">
      <c r="A259">
        <v>136406250</v>
      </c>
      <c r="B259">
        <v>17.164031999999999</v>
      </c>
      <c r="C259">
        <v>-70.339211000000006</v>
      </c>
    </row>
    <row r="260" spans="1:3">
      <c r="A260">
        <v>136871875</v>
      </c>
      <c r="B260">
        <v>17.199472</v>
      </c>
      <c r="C260">
        <v>-71.825644999999994</v>
      </c>
    </row>
    <row r="261" spans="1:3">
      <c r="A261">
        <v>137337500</v>
      </c>
      <c r="B261">
        <v>17.243755</v>
      </c>
      <c r="C261">
        <v>-73.263160999999997</v>
      </c>
    </row>
    <row r="262" spans="1:3">
      <c r="A262">
        <v>137803125</v>
      </c>
      <c r="B262">
        <v>17.299709</v>
      </c>
      <c r="C262">
        <v>-74.608367999999999</v>
      </c>
    </row>
    <row r="263" spans="1:3">
      <c r="A263">
        <v>138268750</v>
      </c>
      <c r="B263">
        <v>17.390765999999999</v>
      </c>
      <c r="C263">
        <v>-76.048866000000004</v>
      </c>
    </row>
    <row r="264" spans="1:3">
      <c r="A264">
        <v>138734375</v>
      </c>
      <c r="B264">
        <v>17.408971999999999</v>
      </c>
      <c r="C264">
        <v>-77.521332000000001</v>
      </c>
    </row>
    <row r="265" spans="1:3">
      <c r="A265">
        <v>139200000</v>
      </c>
      <c r="B265">
        <v>17.398655000000002</v>
      </c>
      <c r="C265">
        <v>-79.050995</v>
      </c>
    </row>
    <row r="266" spans="1:3">
      <c r="A266">
        <v>139665625</v>
      </c>
      <c r="B266">
        <v>17.435649999999999</v>
      </c>
      <c r="C266">
        <v>-80.468993999999995</v>
      </c>
    </row>
    <row r="267" spans="1:3">
      <c r="A267">
        <v>140131250</v>
      </c>
      <c r="B267">
        <v>17.517796000000001</v>
      </c>
      <c r="C267">
        <v>-82.246589999999998</v>
      </c>
    </row>
    <row r="268" spans="1:3">
      <c r="A268">
        <v>140596875</v>
      </c>
      <c r="B268">
        <v>17.543367</v>
      </c>
      <c r="C268">
        <v>-83.488418999999993</v>
      </c>
    </row>
    <row r="269" spans="1:3">
      <c r="A269">
        <v>141062500</v>
      </c>
      <c r="B269">
        <v>17.606981000000001</v>
      </c>
      <c r="C269">
        <v>-85.028762999999998</v>
      </c>
    </row>
    <row r="270" spans="1:3">
      <c r="A270">
        <v>141528125</v>
      </c>
      <c r="B270">
        <v>17.655456999999998</v>
      </c>
      <c r="C270">
        <v>-86.785659999999993</v>
      </c>
    </row>
    <row r="271" spans="1:3">
      <c r="A271">
        <v>141993750</v>
      </c>
      <c r="B271">
        <v>17.690645</v>
      </c>
      <c r="C271">
        <v>-88.103393999999994</v>
      </c>
    </row>
    <row r="272" spans="1:3">
      <c r="A272">
        <v>142459375</v>
      </c>
      <c r="B272">
        <v>17.740580000000001</v>
      </c>
      <c r="C272">
        <v>-89.813605999999993</v>
      </c>
    </row>
    <row r="273" spans="1:3">
      <c r="A273">
        <v>142925000</v>
      </c>
      <c r="B273">
        <v>17.767199000000002</v>
      </c>
      <c r="C273">
        <v>-91.468154999999996</v>
      </c>
    </row>
    <row r="274" spans="1:3">
      <c r="A274">
        <v>143390625</v>
      </c>
      <c r="B274">
        <v>17.763919999999999</v>
      </c>
      <c r="C274">
        <v>-92.597282000000007</v>
      </c>
    </row>
    <row r="275" spans="1:3">
      <c r="A275">
        <v>143856250</v>
      </c>
      <c r="B275">
        <v>17.816555000000001</v>
      </c>
      <c r="C275">
        <v>-94.168671000000003</v>
      </c>
    </row>
    <row r="276" spans="1:3">
      <c r="A276">
        <v>144321875</v>
      </c>
      <c r="B276">
        <v>17.887774</v>
      </c>
      <c r="C276">
        <v>-95.907607999999996</v>
      </c>
    </row>
    <row r="277" spans="1:3">
      <c r="A277">
        <v>144787500</v>
      </c>
      <c r="B277">
        <v>17.874893</v>
      </c>
      <c r="C277">
        <v>-97.411263000000005</v>
      </c>
    </row>
    <row r="278" spans="1:3">
      <c r="A278">
        <v>145253125</v>
      </c>
      <c r="B278">
        <v>17.943622999999999</v>
      </c>
      <c r="C278">
        <v>-98.902991999999998</v>
      </c>
    </row>
    <row r="279" spans="1:3">
      <c r="A279">
        <v>145718750</v>
      </c>
      <c r="B279">
        <v>17.977736</v>
      </c>
      <c r="C279">
        <v>-100.30592</v>
      </c>
    </row>
    <row r="280" spans="1:3">
      <c r="A280">
        <v>146184375</v>
      </c>
      <c r="B280">
        <v>18.024425999999998</v>
      </c>
      <c r="C280">
        <v>-102.22494</v>
      </c>
    </row>
    <row r="281" spans="1:3">
      <c r="A281">
        <v>146650000</v>
      </c>
      <c r="B281">
        <v>18.041159</v>
      </c>
      <c r="C281">
        <v>-103.64613</v>
      </c>
    </row>
    <row r="282" spans="1:3">
      <c r="A282">
        <v>147115625</v>
      </c>
      <c r="B282">
        <v>18.066212</v>
      </c>
      <c r="C282">
        <v>-105.4609</v>
      </c>
    </row>
    <row r="283" spans="1:3">
      <c r="A283">
        <v>147581250</v>
      </c>
      <c r="B283">
        <v>18.06691</v>
      </c>
      <c r="C283">
        <v>-106.76038</v>
      </c>
    </row>
    <row r="284" spans="1:3">
      <c r="A284">
        <v>148046875</v>
      </c>
      <c r="B284">
        <v>18.0779</v>
      </c>
      <c r="C284">
        <v>-108.29276</v>
      </c>
    </row>
    <row r="285" spans="1:3">
      <c r="A285">
        <v>148512500</v>
      </c>
      <c r="B285">
        <v>18.132909999999999</v>
      </c>
      <c r="C285">
        <v>-109.88375000000001</v>
      </c>
    </row>
    <row r="286" spans="1:3">
      <c r="A286">
        <v>148978125</v>
      </c>
      <c r="B286">
        <v>18.140505000000001</v>
      </c>
      <c r="C286">
        <v>-111.52857</v>
      </c>
    </row>
    <row r="287" spans="1:3">
      <c r="A287">
        <v>149443750</v>
      </c>
      <c r="B287">
        <v>18.183153000000001</v>
      </c>
      <c r="C287">
        <v>-113.03646000000001</v>
      </c>
    </row>
    <row r="288" spans="1:3">
      <c r="A288">
        <v>149909375</v>
      </c>
      <c r="B288">
        <v>18.168009000000001</v>
      </c>
      <c r="C288">
        <v>-114.58513000000001</v>
      </c>
    </row>
    <row r="289" spans="1:3">
      <c r="A289">
        <v>150375000</v>
      </c>
      <c r="B289">
        <v>18.202244</v>
      </c>
      <c r="C289">
        <v>-115.99548</v>
      </c>
    </row>
    <row r="290" spans="1:3">
      <c r="A290">
        <v>150840625</v>
      </c>
      <c r="B290">
        <v>18.213854000000001</v>
      </c>
      <c r="C290">
        <v>-117.71666999999999</v>
      </c>
    </row>
    <row r="291" spans="1:3">
      <c r="A291">
        <v>151306250</v>
      </c>
      <c r="B291">
        <v>18.214378</v>
      </c>
      <c r="C291">
        <v>-119.28757</v>
      </c>
    </row>
    <row r="292" spans="1:3">
      <c r="A292">
        <v>151771875</v>
      </c>
      <c r="B292">
        <v>18.197571</v>
      </c>
      <c r="C292">
        <v>-120.72314</v>
      </c>
    </row>
    <row r="293" spans="1:3">
      <c r="A293">
        <v>152237500</v>
      </c>
      <c r="B293">
        <v>18.278138999999999</v>
      </c>
      <c r="C293">
        <v>-122.36671</v>
      </c>
    </row>
    <row r="294" spans="1:3">
      <c r="A294">
        <v>152703125</v>
      </c>
      <c r="B294">
        <v>18.255828999999999</v>
      </c>
      <c r="C294">
        <v>-124.042</v>
      </c>
    </row>
    <row r="295" spans="1:3">
      <c r="A295">
        <v>153168750</v>
      </c>
      <c r="B295">
        <v>18.242567000000001</v>
      </c>
      <c r="C295">
        <v>-125.79521</v>
      </c>
    </row>
    <row r="296" spans="1:3">
      <c r="A296">
        <v>153634375</v>
      </c>
      <c r="B296">
        <v>18.261156</v>
      </c>
      <c r="C296">
        <v>-127.04855000000001</v>
      </c>
    </row>
    <row r="297" spans="1:3">
      <c r="A297">
        <v>154100000</v>
      </c>
      <c r="B297">
        <v>18.263603</v>
      </c>
      <c r="C297">
        <v>-128.58868000000001</v>
      </c>
    </row>
    <row r="298" spans="1:3">
      <c r="A298">
        <v>154565625</v>
      </c>
      <c r="B298">
        <v>18.324725999999998</v>
      </c>
      <c r="C298">
        <v>-130.56726</v>
      </c>
    </row>
    <row r="299" spans="1:3">
      <c r="A299">
        <v>155031250</v>
      </c>
      <c r="B299">
        <v>18.309888999999998</v>
      </c>
      <c r="C299">
        <v>-131.86757</v>
      </c>
    </row>
    <row r="300" spans="1:3">
      <c r="A300">
        <v>155496875</v>
      </c>
      <c r="B300">
        <v>18.306784</v>
      </c>
      <c r="C300">
        <v>-133.62497999999999</v>
      </c>
    </row>
    <row r="301" spans="1:3">
      <c r="A301">
        <v>155962500</v>
      </c>
      <c r="B301">
        <v>18.327235999999999</v>
      </c>
      <c r="C301">
        <v>-135.30627000000001</v>
      </c>
    </row>
    <row r="302" spans="1:3">
      <c r="A302">
        <v>156428125</v>
      </c>
      <c r="B302">
        <v>18.286631</v>
      </c>
      <c r="C302">
        <v>-136.80739</v>
      </c>
    </row>
    <row r="303" spans="1:3">
      <c r="A303">
        <v>156893750</v>
      </c>
      <c r="B303">
        <v>18.265937999999998</v>
      </c>
      <c r="C303">
        <v>-138.45267000000001</v>
      </c>
    </row>
    <row r="304" spans="1:3">
      <c r="A304">
        <v>157359375</v>
      </c>
      <c r="B304">
        <v>18.293707000000001</v>
      </c>
      <c r="C304">
        <v>-139.85657</v>
      </c>
    </row>
    <row r="305" spans="1:3">
      <c r="A305">
        <v>157825000</v>
      </c>
      <c r="B305">
        <v>18.284647</v>
      </c>
      <c r="C305">
        <v>-141.43826000000001</v>
      </c>
    </row>
    <row r="306" spans="1:3">
      <c r="A306">
        <v>158290625</v>
      </c>
      <c r="B306">
        <v>18.226471</v>
      </c>
      <c r="C306">
        <v>-143.11036999999999</v>
      </c>
    </row>
    <row r="307" spans="1:3">
      <c r="A307">
        <v>158756250</v>
      </c>
      <c r="B307">
        <v>18.278884999999999</v>
      </c>
      <c r="C307">
        <v>-144.87752</v>
      </c>
    </row>
    <row r="308" spans="1:3">
      <c r="A308">
        <v>159221875</v>
      </c>
      <c r="B308">
        <v>18.290264000000001</v>
      </c>
      <c r="C308">
        <v>-146.321</v>
      </c>
    </row>
    <row r="309" spans="1:3">
      <c r="A309">
        <v>159687500</v>
      </c>
      <c r="B309">
        <v>18.290313999999999</v>
      </c>
      <c r="C309">
        <v>-147.82936000000001</v>
      </c>
    </row>
    <row r="310" spans="1:3">
      <c r="A310">
        <v>160153125</v>
      </c>
      <c r="B310">
        <v>18.244074000000001</v>
      </c>
      <c r="C310">
        <v>-149.38643999999999</v>
      </c>
    </row>
    <row r="311" spans="1:3">
      <c r="A311">
        <v>160618750</v>
      </c>
      <c r="B311">
        <v>18.268305000000002</v>
      </c>
      <c r="C311">
        <v>-150.89940999999999</v>
      </c>
    </row>
    <row r="312" spans="1:3">
      <c r="A312">
        <v>161084375</v>
      </c>
      <c r="B312">
        <v>18.254044</v>
      </c>
      <c r="C312">
        <v>-152.32729</v>
      </c>
    </row>
    <row r="313" spans="1:3">
      <c r="A313">
        <v>161550000</v>
      </c>
      <c r="B313">
        <v>18.16123</v>
      </c>
      <c r="C313">
        <v>-154.13628</v>
      </c>
    </row>
    <row r="314" spans="1:3">
      <c r="A314">
        <v>162015625</v>
      </c>
      <c r="B314">
        <v>18.248186</v>
      </c>
      <c r="C314">
        <v>-155.73724000000001</v>
      </c>
    </row>
    <row r="315" spans="1:3">
      <c r="A315">
        <v>162481250</v>
      </c>
      <c r="B315">
        <v>18.196207000000001</v>
      </c>
      <c r="C315">
        <v>-156.89313000000001</v>
      </c>
    </row>
    <row r="316" spans="1:3">
      <c r="A316">
        <v>162946875</v>
      </c>
      <c r="B316">
        <v>18.198018999999999</v>
      </c>
      <c r="C316">
        <v>-158.40190000000001</v>
      </c>
    </row>
    <row r="317" spans="1:3">
      <c r="A317">
        <v>163412500</v>
      </c>
      <c r="B317">
        <v>18.176635999999998</v>
      </c>
      <c r="C317">
        <v>-160.20335</v>
      </c>
    </row>
    <row r="318" spans="1:3">
      <c r="A318">
        <v>163878125</v>
      </c>
      <c r="B318">
        <v>18.175322000000001</v>
      </c>
      <c r="C318">
        <v>-161.73867999999999</v>
      </c>
    </row>
    <row r="319" spans="1:3">
      <c r="A319">
        <v>164343750</v>
      </c>
      <c r="B319">
        <v>18.186136000000001</v>
      </c>
      <c r="C319">
        <v>-163.48228</v>
      </c>
    </row>
    <row r="320" spans="1:3">
      <c r="A320">
        <v>164809375</v>
      </c>
      <c r="B320">
        <v>18.167649999999998</v>
      </c>
      <c r="C320">
        <v>-164.75445999999999</v>
      </c>
    </row>
    <row r="321" spans="1:3">
      <c r="A321">
        <v>165275000</v>
      </c>
      <c r="B321">
        <v>18.126805999999998</v>
      </c>
      <c r="C321">
        <v>-166.07758000000001</v>
      </c>
    </row>
    <row r="322" spans="1:3">
      <c r="A322">
        <v>165740625</v>
      </c>
      <c r="B322">
        <v>18.163855000000002</v>
      </c>
      <c r="C322">
        <v>-167.77242000000001</v>
      </c>
    </row>
    <row r="323" spans="1:3">
      <c r="A323">
        <v>166206250</v>
      </c>
      <c r="B323">
        <v>18.163323999999999</v>
      </c>
      <c r="C323">
        <v>-169.39187999999999</v>
      </c>
    </row>
    <row r="324" spans="1:3">
      <c r="A324">
        <v>166671875</v>
      </c>
      <c r="B324">
        <v>18.134011999999998</v>
      </c>
      <c r="C324">
        <v>-170.82301000000001</v>
      </c>
    </row>
    <row r="325" spans="1:3">
      <c r="A325">
        <v>167137500</v>
      </c>
      <c r="B325">
        <v>18.080418000000002</v>
      </c>
      <c r="C325">
        <v>-172.27051</v>
      </c>
    </row>
    <row r="326" spans="1:3">
      <c r="A326">
        <v>167603125</v>
      </c>
      <c r="B326">
        <v>18.095680000000002</v>
      </c>
      <c r="C326">
        <v>-173.80533</v>
      </c>
    </row>
    <row r="327" spans="1:3">
      <c r="A327">
        <v>168068750</v>
      </c>
      <c r="B327">
        <v>18.112663000000001</v>
      </c>
      <c r="C327">
        <v>-175.40697</v>
      </c>
    </row>
    <row r="328" spans="1:3">
      <c r="A328">
        <v>168534375</v>
      </c>
      <c r="B328">
        <v>18.124054000000001</v>
      </c>
      <c r="C328">
        <v>-176.87899999999999</v>
      </c>
    </row>
    <row r="329" spans="1:3">
      <c r="A329">
        <v>169000000</v>
      </c>
      <c r="B329">
        <v>18.07019</v>
      </c>
      <c r="C329">
        <v>-178.38324</v>
      </c>
    </row>
    <row r="330" spans="1:3">
      <c r="A330">
        <v>169465625</v>
      </c>
      <c r="B330">
        <v>18.028213999999998</v>
      </c>
      <c r="C330">
        <v>179.95230000000001</v>
      </c>
    </row>
    <row r="331" spans="1:3">
      <c r="A331">
        <v>169931250</v>
      </c>
      <c r="B331">
        <v>18.074265</v>
      </c>
      <c r="C331">
        <v>178.36974000000001</v>
      </c>
    </row>
    <row r="332" spans="1:3">
      <c r="A332">
        <v>170396875</v>
      </c>
      <c r="B332">
        <v>18.059303</v>
      </c>
      <c r="C332">
        <v>176.90987999999999</v>
      </c>
    </row>
    <row r="333" spans="1:3">
      <c r="A333">
        <v>170862500</v>
      </c>
      <c r="B333">
        <v>18.079889000000001</v>
      </c>
      <c r="C333">
        <v>175.27878000000001</v>
      </c>
    </row>
    <row r="334" spans="1:3">
      <c r="A334">
        <v>171328125</v>
      </c>
      <c r="B334">
        <v>18.110474</v>
      </c>
      <c r="C334">
        <v>174.00772000000001</v>
      </c>
    </row>
    <row r="335" spans="1:3">
      <c r="A335">
        <v>171793750</v>
      </c>
      <c r="B335">
        <v>18.049212000000001</v>
      </c>
      <c r="C335">
        <v>172.51850999999999</v>
      </c>
    </row>
    <row r="336" spans="1:3">
      <c r="A336">
        <v>172259375</v>
      </c>
      <c r="B336">
        <v>18.053507</v>
      </c>
      <c r="C336">
        <v>170.99450999999999</v>
      </c>
    </row>
    <row r="337" spans="1:3">
      <c r="A337">
        <v>172725000</v>
      </c>
      <c r="B337">
        <v>18.040213000000001</v>
      </c>
      <c r="C337">
        <v>169.24278000000001</v>
      </c>
    </row>
    <row r="338" spans="1:3">
      <c r="A338">
        <v>173190625</v>
      </c>
      <c r="B338">
        <v>18.026463</v>
      </c>
      <c r="C338">
        <v>167.60631000000001</v>
      </c>
    </row>
    <row r="339" spans="1:3">
      <c r="A339">
        <v>173656250</v>
      </c>
      <c r="B339">
        <v>18.054255000000001</v>
      </c>
      <c r="C339">
        <v>166.26740000000001</v>
      </c>
    </row>
    <row r="340" spans="1:3">
      <c r="A340">
        <v>174121875</v>
      </c>
      <c r="B340">
        <v>18.030674000000001</v>
      </c>
      <c r="C340">
        <v>164.79812999999999</v>
      </c>
    </row>
    <row r="341" spans="1:3">
      <c r="A341">
        <v>174587500</v>
      </c>
      <c r="B341">
        <v>18.052401</v>
      </c>
      <c r="C341">
        <v>163.37926999999999</v>
      </c>
    </row>
    <row r="342" spans="1:3">
      <c r="A342">
        <v>175053125</v>
      </c>
      <c r="B342">
        <v>17.992203</v>
      </c>
      <c r="C342">
        <v>161.74178000000001</v>
      </c>
    </row>
    <row r="343" spans="1:3">
      <c r="A343">
        <v>175518750</v>
      </c>
      <c r="B343">
        <v>17.968070999999998</v>
      </c>
      <c r="C343">
        <v>160.07384999999999</v>
      </c>
    </row>
    <row r="344" spans="1:3">
      <c r="A344">
        <v>175984375</v>
      </c>
      <c r="B344">
        <v>18.046800999999999</v>
      </c>
      <c r="C344">
        <v>158.56666999999999</v>
      </c>
    </row>
    <row r="345" spans="1:3">
      <c r="A345">
        <v>176450000</v>
      </c>
      <c r="B345">
        <v>18.042556999999999</v>
      </c>
      <c r="C345">
        <v>157.26249999999999</v>
      </c>
    </row>
    <row r="346" spans="1:3">
      <c r="A346">
        <v>176915625</v>
      </c>
      <c r="B346">
        <v>17.993566999999999</v>
      </c>
      <c r="C346">
        <v>155.68745000000001</v>
      </c>
    </row>
    <row r="347" spans="1:3">
      <c r="A347">
        <v>177381250</v>
      </c>
      <c r="B347">
        <v>18.020060999999998</v>
      </c>
      <c r="C347">
        <v>154.06908999999999</v>
      </c>
    </row>
    <row r="348" spans="1:3">
      <c r="A348">
        <v>177846875</v>
      </c>
      <c r="B348">
        <v>17.946937999999999</v>
      </c>
      <c r="C348">
        <v>152.57490999999999</v>
      </c>
    </row>
    <row r="349" spans="1:3">
      <c r="A349">
        <v>178312500</v>
      </c>
      <c r="B349">
        <v>17.923224999999999</v>
      </c>
      <c r="C349">
        <v>151.25896</v>
      </c>
    </row>
    <row r="350" spans="1:3">
      <c r="A350">
        <v>178778125</v>
      </c>
      <c r="B350">
        <v>17.924049</v>
      </c>
      <c r="C350">
        <v>149.81439</v>
      </c>
    </row>
    <row r="351" spans="1:3">
      <c r="A351">
        <v>179243750</v>
      </c>
      <c r="B351">
        <v>17.979821999999999</v>
      </c>
      <c r="C351">
        <v>148.23331999999999</v>
      </c>
    </row>
    <row r="352" spans="1:3">
      <c r="A352">
        <v>179709375</v>
      </c>
      <c r="B352">
        <v>17.872226999999999</v>
      </c>
      <c r="C352">
        <v>146.94936000000001</v>
      </c>
    </row>
    <row r="353" spans="1:3">
      <c r="A353">
        <v>180175000</v>
      </c>
      <c r="B353">
        <v>17.934090000000001</v>
      </c>
      <c r="C353">
        <v>145.34737999999999</v>
      </c>
    </row>
    <row r="354" spans="1:3">
      <c r="A354">
        <v>180640625</v>
      </c>
      <c r="B354">
        <v>17.924353</v>
      </c>
      <c r="C354">
        <v>143.71625</v>
      </c>
    </row>
    <row r="355" spans="1:3">
      <c r="A355">
        <v>181106250</v>
      </c>
      <c r="B355">
        <v>17.891396</v>
      </c>
      <c r="C355">
        <v>142.21591000000001</v>
      </c>
    </row>
    <row r="356" spans="1:3">
      <c r="A356">
        <v>181571875</v>
      </c>
      <c r="B356">
        <v>17.919246999999999</v>
      </c>
      <c r="C356">
        <v>140.55328</v>
      </c>
    </row>
    <row r="357" spans="1:3">
      <c r="A357">
        <v>182037500</v>
      </c>
      <c r="B357">
        <v>17.912936999999999</v>
      </c>
      <c r="C357">
        <v>139.22391999999999</v>
      </c>
    </row>
    <row r="358" spans="1:3">
      <c r="A358">
        <v>182503125</v>
      </c>
      <c r="B358">
        <v>17.892869999999998</v>
      </c>
      <c r="C358">
        <v>137.61481000000001</v>
      </c>
    </row>
    <row r="359" spans="1:3">
      <c r="A359">
        <v>182968750</v>
      </c>
      <c r="B359">
        <v>17.862874999999999</v>
      </c>
      <c r="C359">
        <v>136.23531</v>
      </c>
    </row>
    <row r="360" spans="1:3">
      <c r="A360">
        <v>183434375</v>
      </c>
      <c r="B360">
        <v>17.840948000000001</v>
      </c>
      <c r="C360">
        <v>135.01642000000001</v>
      </c>
    </row>
    <row r="361" spans="1:3">
      <c r="A361">
        <v>183900000</v>
      </c>
      <c r="B361">
        <v>17.908425999999999</v>
      </c>
      <c r="C361">
        <v>133.14243999999999</v>
      </c>
    </row>
    <row r="362" spans="1:3">
      <c r="A362">
        <v>184365625</v>
      </c>
      <c r="B362">
        <v>17.829509999999999</v>
      </c>
      <c r="C362">
        <v>131.80709999999999</v>
      </c>
    </row>
    <row r="363" spans="1:3">
      <c r="A363">
        <v>184831250</v>
      </c>
      <c r="B363">
        <v>17.838514</v>
      </c>
      <c r="C363">
        <v>130.28390999999999</v>
      </c>
    </row>
    <row r="364" spans="1:3">
      <c r="A364">
        <v>185296875</v>
      </c>
      <c r="B364">
        <v>17.810341000000001</v>
      </c>
      <c r="C364">
        <v>128.68922000000001</v>
      </c>
    </row>
    <row r="365" spans="1:3">
      <c r="A365">
        <v>185762500</v>
      </c>
      <c r="B365">
        <v>17.841342999999998</v>
      </c>
      <c r="C365">
        <v>127.42477</v>
      </c>
    </row>
    <row r="366" spans="1:3">
      <c r="A366">
        <v>186228125</v>
      </c>
      <c r="B366">
        <v>17.841456999999998</v>
      </c>
      <c r="C366">
        <v>125.83960999999999</v>
      </c>
    </row>
    <row r="367" spans="1:3">
      <c r="A367">
        <v>186693750</v>
      </c>
      <c r="B367">
        <v>17.79204</v>
      </c>
      <c r="C367">
        <v>124.3858</v>
      </c>
    </row>
    <row r="368" spans="1:3">
      <c r="A368">
        <v>187159375</v>
      </c>
      <c r="B368">
        <v>17.775010999999999</v>
      </c>
      <c r="C368">
        <v>122.94598000000001</v>
      </c>
    </row>
    <row r="369" spans="1:3">
      <c r="A369">
        <v>187625000</v>
      </c>
      <c r="B369">
        <v>17.771971000000001</v>
      </c>
      <c r="C369">
        <v>121.57544</v>
      </c>
    </row>
    <row r="370" spans="1:3">
      <c r="A370">
        <v>188090625</v>
      </c>
      <c r="B370">
        <v>17.78396</v>
      </c>
      <c r="C370">
        <v>119.99706</v>
      </c>
    </row>
    <row r="371" spans="1:3">
      <c r="A371">
        <v>188556250</v>
      </c>
      <c r="B371">
        <v>17.794691</v>
      </c>
      <c r="C371">
        <v>118.52038</v>
      </c>
    </row>
    <row r="372" spans="1:3">
      <c r="A372">
        <v>189021875</v>
      </c>
      <c r="B372">
        <v>17.731829000000001</v>
      </c>
      <c r="C372">
        <v>117.27833</v>
      </c>
    </row>
    <row r="373" spans="1:3">
      <c r="A373">
        <v>189487500</v>
      </c>
      <c r="B373">
        <v>17.724267999999999</v>
      </c>
      <c r="C373">
        <v>115.4426</v>
      </c>
    </row>
    <row r="374" spans="1:3">
      <c r="A374">
        <v>189953125</v>
      </c>
      <c r="B374">
        <v>17.766226</v>
      </c>
      <c r="C374">
        <v>114.13288</v>
      </c>
    </row>
    <row r="375" spans="1:3">
      <c r="A375">
        <v>190418750</v>
      </c>
      <c r="B375">
        <v>17.713788999999998</v>
      </c>
      <c r="C375">
        <v>112.79192</v>
      </c>
    </row>
    <row r="376" spans="1:3">
      <c r="A376">
        <v>190884375</v>
      </c>
      <c r="B376">
        <v>17.722580000000001</v>
      </c>
      <c r="C376">
        <v>111.30744</v>
      </c>
    </row>
    <row r="377" spans="1:3">
      <c r="A377">
        <v>191350000</v>
      </c>
      <c r="B377">
        <v>17.730837000000001</v>
      </c>
      <c r="C377">
        <v>109.79664</v>
      </c>
    </row>
    <row r="378" spans="1:3">
      <c r="A378">
        <v>191815625</v>
      </c>
      <c r="B378">
        <v>17.715734000000001</v>
      </c>
      <c r="C378">
        <v>108.16445</v>
      </c>
    </row>
    <row r="379" spans="1:3">
      <c r="A379">
        <v>192281250</v>
      </c>
      <c r="B379">
        <v>17.648223999999999</v>
      </c>
      <c r="C379">
        <v>106.71675</v>
      </c>
    </row>
    <row r="380" spans="1:3">
      <c r="A380">
        <v>192746875</v>
      </c>
      <c r="B380">
        <v>17.673641</v>
      </c>
      <c r="C380">
        <v>105.42599</v>
      </c>
    </row>
    <row r="381" spans="1:3">
      <c r="A381">
        <v>193212500</v>
      </c>
      <c r="B381">
        <v>17.640644000000002</v>
      </c>
      <c r="C381">
        <v>103.68753</v>
      </c>
    </row>
    <row r="382" spans="1:3">
      <c r="A382">
        <v>193678125</v>
      </c>
      <c r="B382">
        <v>17.605909</v>
      </c>
      <c r="C382">
        <v>102.25318</v>
      </c>
    </row>
    <row r="383" spans="1:3">
      <c r="A383">
        <v>194143750</v>
      </c>
      <c r="B383">
        <v>17.590320999999999</v>
      </c>
      <c r="C383">
        <v>100.91614</v>
      </c>
    </row>
    <row r="384" spans="1:3">
      <c r="A384">
        <v>194609375</v>
      </c>
      <c r="B384">
        <v>17.616054999999999</v>
      </c>
      <c r="C384">
        <v>99.366943000000006</v>
      </c>
    </row>
    <row r="385" spans="1:3">
      <c r="A385">
        <v>195075000</v>
      </c>
      <c r="B385">
        <v>17.611059000000001</v>
      </c>
      <c r="C385">
        <v>98.014533999999998</v>
      </c>
    </row>
    <row r="386" spans="1:3">
      <c r="A386">
        <v>195540625</v>
      </c>
      <c r="B386">
        <v>17.604759000000001</v>
      </c>
      <c r="C386">
        <v>96.460396000000003</v>
      </c>
    </row>
    <row r="387" spans="1:3">
      <c r="A387">
        <v>196006250</v>
      </c>
      <c r="B387">
        <v>17.583238999999999</v>
      </c>
      <c r="C387">
        <v>95.019126999999997</v>
      </c>
    </row>
    <row r="388" spans="1:3">
      <c r="A388">
        <v>196471875</v>
      </c>
      <c r="B388">
        <v>17.558440999999998</v>
      </c>
      <c r="C388">
        <v>93.610298</v>
      </c>
    </row>
    <row r="389" spans="1:3">
      <c r="A389">
        <v>196937500</v>
      </c>
      <c r="B389">
        <v>17.554411000000002</v>
      </c>
      <c r="C389">
        <v>92.101425000000006</v>
      </c>
    </row>
    <row r="390" spans="1:3">
      <c r="A390">
        <v>197403125</v>
      </c>
      <c r="B390">
        <v>17.550785000000001</v>
      </c>
      <c r="C390">
        <v>90.578391999999994</v>
      </c>
    </row>
    <row r="391" spans="1:3">
      <c r="A391">
        <v>197868750</v>
      </c>
      <c r="B391">
        <v>17.532007</v>
      </c>
      <c r="C391">
        <v>89.131065000000007</v>
      </c>
    </row>
    <row r="392" spans="1:3">
      <c r="A392">
        <v>198334375</v>
      </c>
      <c r="B392">
        <v>17.565079000000001</v>
      </c>
      <c r="C392">
        <v>87.855980000000002</v>
      </c>
    </row>
    <row r="393" spans="1:3">
      <c r="A393">
        <v>198800000</v>
      </c>
      <c r="B393">
        <v>17.507406</v>
      </c>
      <c r="C393">
        <v>86.365395000000007</v>
      </c>
    </row>
    <row r="394" spans="1:3">
      <c r="A394">
        <v>199265625</v>
      </c>
      <c r="B394">
        <v>17.504337</v>
      </c>
      <c r="C394">
        <v>84.844634999999997</v>
      </c>
    </row>
    <row r="395" spans="1:3">
      <c r="A395">
        <v>199731250</v>
      </c>
      <c r="B395">
        <v>17.504487999999998</v>
      </c>
      <c r="C395">
        <v>83.423195000000007</v>
      </c>
    </row>
    <row r="396" spans="1:3">
      <c r="A396">
        <v>200196875</v>
      </c>
      <c r="B396">
        <v>17.435789</v>
      </c>
      <c r="C396">
        <v>81.830528000000001</v>
      </c>
    </row>
    <row r="397" spans="1:3">
      <c r="A397">
        <v>200662500</v>
      </c>
      <c r="B397">
        <v>17.477347999999999</v>
      </c>
      <c r="C397">
        <v>80.581397999999993</v>
      </c>
    </row>
    <row r="398" spans="1:3">
      <c r="A398">
        <v>201128125</v>
      </c>
      <c r="B398">
        <v>17.467531000000001</v>
      </c>
      <c r="C398">
        <v>79.068352000000004</v>
      </c>
    </row>
    <row r="399" spans="1:3">
      <c r="A399">
        <v>201593750</v>
      </c>
      <c r="B399">
        <v>17.476735999999999</v>
      </c>
      <c r="C399">
        <v>77.485031000000006</v>
      </c>
    </row>
    <row r="400" spans="1:3">
      <c r="A400">
        <v>202059375</v>
      </c>
      <c r="B400">
        <v>17.483087999999999</v>
      </c>
      <c r="C400">
        <v>76.189689999999999</v>
      </c>
    </row>
    <row r="401" spans="1:3">
      <c r="A401">
        <v>202525000</v>
      </c>
      <c r="B401">
        <v>17.482422</v>
      </c>
      <c r="C401">
        <v>74.591949</v>
      </c>
    </row>
    <row r="402" spans="1:3">
      <c r="A402">
        <v>202990625</v>
      </c>
      <c r="B402">
        <v>17.452621000000001</v>
      </c>
      <c r="C402">
        <v>73.180923000000007</v>
      </c>
    </row>
    <row r="403" spans="1:3">
      <c r="A403">
        <v>203456250</v>
      </c>
      <c r="B403">
        <v>17.437939</v>
      </c>
      <c r="C403">
        <v>71.806518999999994</v>
      </c>
    </row>
    <row r="404" spans="1:3">
      <c r="A404">
        <v>203921875</v>
      </c>
      <c r="B404">
        <v>17.468465999999999</v>
      </c>
      <c r="C404">
        <v>70.204361000000006</v>
      </c>
    </row>
    <row r="405" spans="1:3">
      <c r="A405">
        <v>204387500</v>
      </c>
      <c r="B405">
        <v>17.493777999999999</v>
      </c>
      <c r="C405">
        <v>68.947800000000001</v>
      </c>
    </row>
    <row r="406" spans="1:3">
      <c r="A406">
        <v>204853125</v>
      </c>
      <c r="B406">
        <v>17.45401</v>
      </c>
      <c r="C406">
        <v>67.390822999999997</v>
      </c>
    </row>
    <row r="407" spans="1:3">
      <c r="A407">
        <v>205318750</v>
      </c>
      <c r="B407">
        <v>17.474588000000001</v>
      </c>
      <c r="C407">
        <v>65.890586999999996</v>
      </c>
    </row>
    <row r="408" spans="1:3">
      <c r="A408">
        <v>205784375</v>
      </c>
      <c r="B408">
        <v>17.485749999999999</v>
      </c>
      <c r="C408">
        <v>64.376114000000001</v>
      </c>
    </row>
    <row r="409" spans="1:3">
      <c r="A409">
        <v>206250000</v>
      </c>
      <c r="B409">
        <v>17.470177</v>
      </c>
      <c r="C409">
        <v>63.129868000000002</v>
      </c>
    </row>
    <row r="410" spans="1:3">
      <c r="A410">
        <v>206715625</v>
      </c>
      <c r="B410">
        <v>17.487223</v>
      </c>
      <c r="C410">
        <v>61.301651</v>
      </c>
    </row>
    <row r="411" spans="1:3">
      <c r="A411">
        <v>207181250</v>
      </c>
      <c r="B411">
        <v>17.490358000000001</v>
      </c>
      <c r="C411">
        <v>59.855452999999997</v>
      </c>
    </row>
    <row r="412" spans="1:3">
      <c r="A412">
        <v>207646875</v>
      </c>
      <c r="B412">
        <v>17.467348000000001</v>
      </c>
      <c r="C412">
        <v>58.442352</v>
      </c>
    </row>
    <row r="413" spans="1:3">
      <c r="A413">
        <v>208112500</v>
      </c>
      <c r="B413">
        <v>17.461735000000001</v>
      </c>
      <c r="C413">
        <v>57.188338999999999</v>
      </c>
    </row>
    <row r="414" spans="1:3">
      <c r="A414">
        <v>208578125</v>
      </c>
      <c r="B414">
        <v>17.504031999999999</v>
      </c>
      <c r="C414">
        <v>55.745128999999999</v>
      </c>
    </row>
    <row r="415" spans="1:3">
      <c r="A415">
        <v>209043750</v>
      </c>
      <c r="B415">
        <v>17.486374000000001</v>
      </c>
      <c r="C415">
        <v>54.215076000000003</v>
      </c>
    </row>
    <row r="416" spans="1:3">
      <c r="A416">
        <v>209509375</v>
      </c>
      <c r="B416">
        <v>17.527218000000001</v>
      </c>
      <c r="C416">
        <v>52.861266999999998</v>
      </c>
    </row>
    <row r="417" spans="1:3">
      <c r="A417">
        <v>209975000</v>
      </c>
      <c r="B417">
        <v>17.503969000000001</v>
      </c>
      <c r="C417">
        <v>51.390777999999997</v>
      </c>
    </row>
    <row r="418" spans="1:3">
      <c r="A418">
        <v>210440625</v>
      </c>
      <c r="B418">
        <v>17.520523000000001</v>
      </c>
      <c r="C418">
        <v>49.814155999999997</v>
      </c>
    </row>
    <row r="419" spans="1:3">
      <c r="A419">
        <v>210906250</v>
      </c>
      <c r="B419">
        <v>17.547781000000001</v>
      </c>
      <c r="C419">
        <v>48.351021000000003</v>
      </c>
    </row>
    <row r="420" spans="1:3">
      <c r="A420">
        <v>211371875</v>
      </c>
      <c r="B420">
        <v>17.579350999999999</v>
      </c>
      <c r="C420">
        <v>46.939903000000001</v>
      </c>
    </row>
    <row r="421" spans="1:3">
      <c r="A421">
        <v>211837500</v>
      </c>
      <c r="B421">
        <v>17.623749</v>
      </c>
      <c r="C421">
        <v>45.371333999999997</v>
      </c>
    </row>
    <row r="422" spans="1:3">
      <c r="A422">
        <v>212303125</v>
      </c>
      <c r="B422">
        <v>17.635532000000001</v>
      </c>
      <c r="C422">
        <v>43.946468000000003</v>
      </c>
    </row>
    <row r="423" spans="1:3">
      <c r="A423">
        <v>212768750</v>
      </c>
      <c r="B423">
        <v>17.615959</v>
      </c>
      <c r="C423">
        <v>42.608761000000001</v>
      </c>
    </row>
    <row r="424" spans="1:3">
      <c r="A424">
        <v>213234375</v>
      </c>
      <c r="B424">
        <v>17.671175000000002</v>
      </c>
      <c r="C424">
        <v>40.796494000000003</v>
      </c>
    </row>
    <row r="425" spans="1:3">
      <c r="A425">
        <v>213700000</v>
      </c>
      <c r="B425">
        <v>17.687550000000002</v>
      </c>
      <c r="C425">
        <v>39.539948000000003</v>
      </c>
    </row>
    <row r="426" spans="1:3">
      <c r="A426">
        <v>214165625</v>
      </c>
      <c r="B426">
        <v>17.666717999999999</v>
      </c>
      <c r="C426">
        <v>38.039875000000002</v>
      </c>
    </row>
    <row r="427" spans="1:3">
      <c r="A427">
        <v>214631250</v>
      </c>
      <c r="B427">
        <v>17.686758000000001</v>
      </c>
      <c r="C427">
        <v>36.530258000000003</v>
      </c>
    </row>
    <row r="428" spans="1:3">
      <c r="A428">
        <v>215096875</v>
      </c>
      <c r="B428">
        <v>17.688275999999998</v>
      </c>
      <c r="C428">
        <v>35.008887999999999</v>
      </c>
    </row>
    <row r="429" spans="1:3">
      <c r="A429">
        <v>215562500</v>
      </c>
      <c r="B429">
        <v>17.717124999999999</v>
      </c>
      <c r="C429">
        <v>33.232281</v>
      </c>
    </row>
    <row r="430" spans="1:3">
      <c r="A430">
        <v>216028125</v>
      </c>
      <c r="B430">
        <v>17.759042999999998</v>
      </c>
      <c r="C430">
        <v>32.007140999999997</v>
      </c>
    </row>
    <row r="431" spans="1:3">
      <c r="A431">
        <v>216493750</v>
      </c>
      <c r="B431">
        <v>17.729693999999999</v>
      </c>
      <c r="C431">
        <v>30.487831</v>
      </c>
    </row>
    <row r="432" spans="1:3">
      <c r="A432">
        <v>216959375</v>
      </c>
      <c r="B432">
        <v>17.798974999999999</v>
      </c>
      <c r="C432">
        <v>28.888313</v>
      </c>
    </row>
    <row r="433" spans="1:3">
      <c r="A433">
        <v>217425000</v>
      </c>
      <c r="B433">
        <v>17.805928999999999</v>
      </c>
      <c r="C433">
        <v>27.581641999999999</v>
      </c>
    </row>
    <row r="434" spans="1:3">
      <c r="A434">
        <v>217890625</v>
      </c>
      <c r="B434">
        <v>17.808105000000001</v>
      </c>
      <c r="C434">
        <v>26.001996999999999</v>
      </c>
    </row>
    <row r="435" spans="1:3">
      <c r="A435">
        <v>218356250</v>
      </c>
      <c r="B435">
        <v>17.814041</v>
      </c>
      <c r="C435">
        <v>24.473120000000002</v>
      </c>
    </row>
    <row r="436" spans="1:3">
      <c r="A436">
        <v>218821875</v>
      </c>
      <c r="B436">
        <v>17.839663000000002</v>
      </c>
      <c r="C436">
        <v>22.944756000000002</v>
      </c>
    </row>
    <row r="437" spans="1:3">
      <c r="A437">
        <v>219287500</v>
      </c>
      <c r="B437">
        <v>17.861913999999999</v>
      </c>
      <c r="C437">
        <v>21.555295999999998</v>
      </c>
    </row>
    <row r="438" spans="1:3">
      <c r="A438">
        <v>219753125</v>
      </c>
      <c r="B438">
        <v>17.870369</v>
      </c>
      <c r="C438">
        <v>19.883489999999998</v>
      </c>
    </row>
    <row r="439" spans="1:3">
      <c r="A439">
        <v>220218750</v>
      </c>
      <c r="B439">
        <v>17.889605</v>
      </c>
      <c r="C439">
        <v>18.681201999999999</v>
      </c>
    </row>
    <row r="440" spans="1:3">
      <c r="A440">
        <v>220684375</v>
      </c>
      <c r="B440">
        <v>17.887834999999999</v>
      </c>
      <c r="C440">
        <v>16.782938000000001</v>
      </c>
    </row>
    <row r="441" spans="1:3">
      <c r="A441">
        <v>221150000</v>
      </c>
      <c r="B441">
        <v>17.911123</v>
      </c>
      <c r="C441">
        <v>15.539738</v>
      </c>
    </row>
    <row r="442" spans="1:3">
      <c r="A442">
        <v>221615625</v>
      </c>
      <c r="B442">
        <v>17.917725000000001</v>
      </c>
      <c r="C442">
        <v>13.914370999999999</v>
      </c>
    </row>
    <row r="443" spans="1:3">
      <c r="A443">
        <v>222081250</v>
      </c>
      <c r="B443">
        <v>17.926607000000001</v>
      </c>
      <c r="C443">
        <v>12.329352999999999</v>
      </c>
    </row>
    <row r="444" spans="1:3">
      <c r="A444">
        <v>222546875</v>
      </c>
      <c r="B444">
        <v>17.955718999999998</v>
      </c>
      <c r="C444">
        <v>10.936068000000001</v>
      </c>
    </row>
    <row r="445" spans="1:3">
      <c r="A445">
        <v>223012500</v>
      </c>
      <c r="B445">
        <v>17.955985999999999</v>
      </c>
      <c r="C445">
        <v>9.4098091000000004</v>
      </c>
    </row>
    <row r="446" spans="1:3">
      <c r="A446">
        <v>223478125</v>
      </c>
      <c r="B446">
        <v>17.954281000000002</v>
      </c>
      <c r="C446">
        <v>7.8703269999999996</v>
      </c>
    </row>
    <row r="447" spans="1:3">
      <c r="A447">
        <v>223943750</v>
      </c>
      <c r="B447">
        <v>17.981598000000002</v>
      </c>
      <c r="C447">
        <v>6.2477001999999997</v>
      </c>
    </row>
    <row r="448" spans="1:3">
      <c r="A448">
        <v>224409375</v>
      </c>
      <c r="B448">
        <v>17.987368</v>
      </c>
      <c r="C448">
        <v>5.0619459000000004</v>
      </c>
    </row>
    <row r="449" spans="1:3">
      <c r="A449">
        <v>224875000</v>
      </c>
      <c r="B449">
        <v>18.023567</v>
      </c>
      <c r="C449">
        <v>3.3386928999999999</v>
      </c>
    </row>
    <row r="450" spans="1:3">
      <c r="A450">
        <v>225340625</v>
      </c>
      <c r="B450">
        <v>18.070022999999999</v>
      </c>
      <c r="C450">
        <v>1.876943</v>
      </c>
    </row>
    <row r="451" spans="1:3">
      <c r="A451">
        <v>225806250</v>
      </c>
      <c r="B451">
        <v>18.048297999999999</v>
      </c>
      <c r="C451">
        <v>0.36994674999999999</v>
      </c>
    </row>
    <row r="452" spans="1:3">
      <c r="A452">
        <v>226271875</v>
      </c>
      <c r="B452">
        <v>18.032592999999999</v>
      </c>
      <c r="C452">
        <v>-1.2595867000000001</v>
      </c>
    </row>
    <row r="453" spans="1:3">
      <c r="A453">
        <v>226737500</v>
      </c>
      <c r="B453">
        <v>18.053294999999999</v>
      </c>
      <c r="C453">
        <v>-2.8452168000000002</v>
      </c>
    </row>
    <row r="454" spans="1:3">
      <c r="A454">
        <v>227203125</v>
      </c>
      <c r="B454">
        <v>18.062428000000001</v>
      </c>
      <c r="C454">
        <v>-4.1198525000000004</v>
      </c>
    </row>
    <row r="455" spans="1:3">
      <c r="A455">
        <v>227668750</v>
      </c>
      <c r="B455">
        <v>18.087534000000002</v>
      </c>
      <c r="C455">
        <v>-5.8414539999999997</v>
      </c>
    </row>
    <row r="456" spans="1:3">
      <c r="A456">
        <v>228134375</v>
      </c>
      <c r="B456">
        <v>18.128983999999999</v>
      </c>
      <c r="C456">
        <v>-7.3264775000000002</v>
      </c>
    </row>
    <row r="457" spans="1:3">
      <c r="A457">
        <v>228600000</v>
      </c>
      <c r="B457">
        <v>18.096899000000001</v>
      </c>
      <c r="C457">
        <v>-8.7987356000000005</v>
      </c>
    </row>
    <row r="458" spans="1:3">
      <c r="A458">
        <v>229065625</v>
      </c>
      <c r="B458">
        <v>18.122924999999999</v>
      </c>
      <c r="C458">
        <v>-10.339976</v>
      </c>
    </row>
    <row r="459" spans="1:3">
      <c r="A459">
        <v>229531250</v>
      </c>
      <c r="B459">
        <v>18.12434</v>
      </c>
      <c r="C459">
        <v>-11.798635000000001</v>
      </c>
    </row>
    <row r="460" spans="1:3">
      <c r="A460">
        <v>229996875</v>
      </c>
      <c r="B460">
        <v>18.146294000000001</v>
      </c>
      <c r="C460">
        <v>-13.355365000000001</v>
      </c>
    </row>
    <row r="461" spans="1:3">
      <c r="A461">
        <v>230462500</v>
      </c>
      <c r="B461">
        <v>18.125599000000001</v>
      </c>
      <c r="C461">
        <v>-14.772831999999999</v>
      </c>
    </row>
    <row r="462" spans="1:3">
      <c r="A462">
        <v>230928125</v>
      </c>
      <c r="B462">
        <v>18.152626000000001</v>
      </c>
      <c r="C462">
        <v>-16.529547000000001</v>
      </c>
    </row>
    <row r="463" spans="1:3">
      <c r="A463">
        <v>231393750</v>
      </c>
      <c r="B463">
        <v>18.16818</v>
      </c>
      <c r="C463">
        <v>-18.036626999999999</v>
      </c>
    </row>
    <row r="464" spans="1:3">
      <c r="A464">
        <v>231859375</v>
      </c>
      <c r="B464">
        <v>18.165631999999999</v>
      </c>
      <c r="C464">
        <v>-19.729838999999998</v>
      </c>
    </row>
    <row r="465" spans="1:3">
      <c r="A465">
        <v>232325000</v>
      </c>
      <c r="B465">
        <v>18.193449000000001</v>
      </c>
      <c r="C465">
        <v>-20.811841999999999</v>
      </c>
    </row>
    <row r="466" spans="1:3">
      <c r="A466">
        <v>232790625</v>
      </c>
      <c r="B466">
        <v>18.179817</v>
      </c>
      <c r="C466">
        <v>-22.472290000000001</v>
      </c>
    </row>
    <row r="467" spans="1:3">
      <c r="A467">
        <v>233256250</v>
      </c>
      <c r="B467">
        <v>18.163613999999999</v>
      </c>
      <c r="C467">
        <v>-24.259246999999998</v>
      </c>
    </row>
    <row r="468" spans="1:3">
      <c r="A468">
        <v>233721875</v>
      </c>
      <c r="B468">
        <v>18.212986000000001</v>
      </c>
      <c r="C468">
        <v>-25.791359</v>
      </c>
    </row>
    <row r="469" spans="1:3">
      <c r="A469">
        <v>234187500</v>
      </c>
      <c r="B469">
        <v>18.199984000000001</v>
      </c>
      <c r="C469">
        <v>-27.563023000000001</v>
      </c>
    </row>
    <row r="470" spans="1:3">
      <c r="A470">
        <v>234653125</v>
      </c>
      <c r="B470">
        <v>18.200278999999998</v>
      </c>
      <c r="C470">
        <v>-28.584019000000001</v>
      </c>
    </row>
    <row r="471" spans="1:3">
      <c r="A471">
        <v>235118750</v>
      </c>
      <c r="B471">
        <v>18.211687000000001</v>
      </c>
      <c r="C471">
        <v>-30.114744000000002</v>
      </c>
    </row>
    <row r="472" spans="1:3">
      <c r="A472">
        <v>235584375</v>
      </c>
      <c r="B472">
        <v>18.229876000000001</v>
      </c>
      <c r="C472">
        <v>-32.055588</v>
      </c>
    </row>
    <row r="473" spans="1:3">
      <c r="A473">
        <v>236050000</v>
      </c>
      <c r="B473">
        <v>18.213165</v>
      </c>
      <c r="C473">
        <v>-33.693553999999999</v>
      </c>
    </row>
    <row r="474" spans="1:3">
      <c r="A474">
        <v>236515625</v>
      </c>
      <c r="B474">
        <v>18.220488</v>
      </c>
      <c r="C474">
        <v>-34.947960000000002</v>
      </c>
    </row>
    <row r="475" spans="1:3">
      <c r="A475">
        <v>236981250</v>
      </c>
      <c r="B475">
        <v>18.218485000000001</v>
      </c>
      <c r="C475">
        <v>-36.393044000000003</v>
      </c>
    </row>
    <row r="476" spans="1:3">
      <c r="A476">
        <v>237446875</v>
      </c>
      <c r="B476">
        <v>18.256212000000001</v>
      </c>
      <c r="C476">
        <v>-38.110523000000001</v>
      </c>
    </row>
    <row r="477" spans="1:3">
      <c r="A477">
        <v>237912500</v>
      </c>
      <c r="B477">
        <v>18.251244</v>
      </c>
      <c r="C477">
        <v>-39.572947999999997</v>
      </c>
    </row>
    <row r="478" spans="1:3">
      <c r="A478">
        <v>238378125</v>
      </c>
      <c r="B478">
        <v>18.250347000000001</v>
      </c>
      <c r="C478">
        <v>-41.078201</v>
      </c>
    </row>
    <row r="479" spans="1:3">
      <c r="A479">
        <v>238843750</v>
      </c>
      <c r="B479">
        <v>18.270102000000001</v>
      </c>
      <c r="C479">
        <v>-42.590407999999996</v>
      </c>
    </row>
    <row r="480" spans="1:3">
      <c r="A480">
        <v>239309375</v>
      </c>
      <c r="B480">
        <v>18.271297000000001</v>
      </c>
      <c r="C480">
        <v>-44.183411</v>
      </c>
    </row>
    <row r="481" spans="1:3">
      <c r="A481">
        <v>239775000</v>
      </c>
      <c r="B481">
        <v>18.247793000000001</v>
      </c>
      <c r="C481">
        <v>-45.701168000000003</v>
      </c>
    </row>
    <row r="482" spans="1:3">
      <c r="A482">
        <v>240240625</v>
      </c>
      <c r="B482">
        <v>18.242232999999999</v>
      </c>
      <c r="C482">
        <v>-47.302902000000003</v>
      </c>
    </row>
    <row r="483" spans="1:3">
      <c r="A483">
        <v>240706250</v>
      </c>
      <c r="B483">
        <v>18.23583</v>
      </c>
      <c r="C483">
        <v>-48.872478000000001</v>
      </c>
    </row>
    <row r="484" spans="1:3">
      <c r="A484">
        <v>241171875</v>
      </c>
      <c r="B484">
        <v>18.232382000000001</v>
      </c>
      <c r="C484">
        <v>-50.452694000000001</v>
      </c>
    </row>
    <row r="485" spans="1:3">
      <c r="A485">
        <v>241637500</v>
      </c>
      <c r="B485">
        <v>18.272226</v>
      </c>
      <c r="C485">
        <v>-52.003307</v>
      </c>
    </row>
    <row r="486" spans="1:3">
      <c r="A486">
        <v>242103125</v>
      </c>
      <c r="B486">
        <v>18.218129999999999</v>
      </c>
      <c r="C486">
        <v>-53.480080000000001</v>
      </c>
    </row>
    <row r="487" spans="1:3">
      <c r="A487">
        <v>242568750</v>
      </c>
      <c r="B487">
        <v>18.242550000000001</v>
      </c>
      <c r="C487">
        <v>-55.017868</v>
      </c>
    </row>
    <row r="488" spans="1:3">
      <c r="A488">
        <v>243034375</v>
      </c>
      <c r="B488">
        <v>18.265613999999999</v>
      </c>
      <c r="C488">
        <v>-56.272132999999997</v>
      </c>
    </row>
    <row r="489" spans="1:3">
      <c r="A489">
        <v>243500000</v>
      </c>
      <c r="B489">
        <v>18.260977</v>
      </c>
      <c r="C489">
        <v>-58.138420000000004</v>
      </c>
    </row>
    <row r="490" spans="1:3">
      <c r="A490">
        <v>243965625</v>
      </c>
      <c r="B490">
        <v>18.216954999999999</v>
      </c>
      <c r="C490">
        <v>-59.536456999999999</v>
      </c>
    </row>
    <row r="491" spans="1:3">
      <c r="A491">
        <v>244431250</v>
      </c>
      <c r="B491">
        <v>18.253630000000001</v>
      </c>
      <c r="C491">
        <v>-61.030098000000002</v>
      </c>
    </row>
    <row r="492" spans="1:3">
      <c r="A492">
        <v>244896875</v>
      </c>
      <c r="B492">
        <v>18.246963999999998</v>
      </c>
      <c r="C492">
        <v>-62.721943000000003</v>
      </c>
    </row>
    <row r="493" spans="1:3">
      <c r="A493">
        <v>245362500</v>
      </c>
      <c r="B493">
        <v>18.233001999999999</v>
      </c>
      <c r="C493">
        <v>-64.042823999999996</v>
      </c>
    </row>
    <row r="494" spans="1:3">
      <c r="A494">
        <v>245828125</v>
      </c>
      <c r="B494">
        <v>18.224401</v>
      </c>
      <c r="C494">
        <v>-65.709366000000003</v>
      </c>
    </row>
    <row r="495" spans="1:3">
      <c r="A495">
        <v>246293750</v>
      </c>
      <c r="B495">
        <v>18.237061000000001</v>
      </c>
      <c r="C495">
        <v>-67.272552000000005</v>
      </c>
    </row>
    <row r="496" spans="1:3">
      <c r="A496">
        <v>246759375</v>
      </c>
      <c r="B496">
        <v>18.243744</v>
      </c>
      <c r="C496">
        <v>-68.888596000000007</v>
      </c>
    </row>
    <row r="497" spans="1:3">
      <c r="A497">
        <v>247225000</v>
      </c>
      <c r="B497">
        <v>18.235443</v>
      </c>
      <c r="C497">
        <v>-70.389022999999995</v>
      </c>
    </row>
    <row r="498" spans="1:3">
      <c r="A498">
        <v>247690625</v>
      </c>
      <c r="B498">
        <v>18.215803000000001</v>
      </c>
      <c r="C498">
        <v>-72.054817</v>
      </c>
    </row>
    <row r="499" spans="1:3">
      <c r="A499">
        <v>248156250</v>
      </c>
      <c r="B499">
        <v>18.214676000000001</v>
      </c>
      <c r="C499">
        <v>-73.565192999999994</v>
      </c>
    </row>
    <row r="500" spans="1:3">
      <c r="A500">
        <v>248621875</v>
      </c>
      <c r="B500">
        <v>18.215260000000001</v>
      </c>
      <c r="C500">
        <v>-74.933593999999999</v>
      </c>
    </row>
    <row r="501" spans="1:3">
      <c r="A501">
        <v>249087500</v>
      </c>
      <c r="B501">
        <v>18.182863000000001</v>
      </c>
      <c r="C501">
        <v>-76.442222999999998</v>
      </c>
    </row>
    <row r="502" spans="1:3">
      <c r="A502">
        <v>249553125</v>
      </c>
      <c r="B502">
        <v>18.232261999999999</v>
      </c>
      <c r="C502">
        <v>-77.927352999999997</v>
      </c>
    </row>
    <row r="503" spans="1:3">
      <c r="A503">
        <v>250018750</v>
      </c>
      <c r="B503">
        <v>18.225162999999998</v>
      </c>
      <c r="C503">
        <v>-79.386489999999995</v>
      </c>
    </row>
    <row r="504" spans="1:3">
      <c r="A504">
        <v>250484375</v>
      </c>
      <c r="B504">
        <v>18.21236</v>
      </c>
      <c r="C504">
        <v>-81.020743999999993</v>
      </c>
    </row>
    <row r="505" spans="1:3">
      <c r="A505">
        <v>250950000</v>
      </c>
      <c r="B505">
        <v>18.225473000000001</v>
      </c>
      <c r="C505">
        <v>-82.790581000000003</v>
      </c>
    </row>
    <row r="506" spans="1:3">
      <c r="A506">
        <v>251415625</v>
      </c>
      <c r="B506">
        <v>18.202646000000001</v>
      </c>
      <c r="C506">
        <v>-84.309471000000002</v>
      </c>
    </row>
    <row r="507" spans="1:3">
      <c r="A507">
        <v>251881250</v>
      </c>
      <c r="B507">
        <v>18.231912999999999</v>
      </c>
      <c r="C507">
        <v>-85.726967000000002</v>
      </c>
    </row>
    <row r="508" spans="1:3">
      <c r="A508">
        <v>252346875</v>
      </c>
      <c r="B508">
        <v>18.188545000000001</v>
      </c>
      <c r="C508">
        <v>-87.346794000000003</v>
      </c>
    </row>
    <row r="509" spans="1:3">
      <c r="A509">
        <v>252812500</v>
      </c>
      <c r="B509">
        <v>18.172426000000002</v>
      </c>
      <c r="C509">
        <v>-88.835991000000007</v>
      </c>
    </row>
    <row r="510" spans="1:3">
      <c r="A510">
        <v>253278125</v>
      </c>
      <c r="B510">
        <v>18.162264</v>
      </c>
      <c r="C510">
        <v>-90.161133000000007</v>
      </c>
    </row>
    <row r="511" spans="1:3">
      <c r="A511">
        <v>253743750</v>
      </c>
      <c r="B511">
        <v>18.152453999999999</v>
      </c>
      <c r="C511">
        <v>-91.824744999999993</v>
      </c>
    </row>
    <row r="512" spans="1:3">
      <c r="A512">
        <v>254209375</v>
      </c>
      <c r="B512">
        <v>18.164698000000001</v>
      </c>
      <c r="C512">
        <v>-93.200882000000007</v>
      </c>
    </row>
    <row r="513" spans="1:3">
      <c r="A513">
        <v>254675000</v>
      </c>
      <c r="B513">
        <v>18.175369</v>
      </c>
      <c r="C513">
        <v>-94.829369</v>
      </c>
    </row>
    <row r="514" spans="1:3">
      <c r="A514">
        <v>255140625</v>
      </c>
      <c r="B514">
        <v>18.122807999999999</v>
      </c>
      <c r="C514">
        <v>-96.30471</v>
      </c>
    </row>
    <row r="515" spans="1:3">
      <c r="A515">
        <v>255606250</v>
      </c>
      <c r="B515">
        <v>18.131796000000001</v>
      </c>
      <c r="C515">
        <v>-97.660645000000002</v>
      </c>
    </row>
    <row r="516" spans="1:3">
      <c r="A516">
        <v>256071875</v>
      </c>
      <c r="B516">
        <v>18.147300999999999</v>
      </c>
      <c r="C516">
        <v>-99.478943000000001</v>
      </c>
    </row>
    <row r="517" spans="1:3">
      <c r="A517">
        <v>256537500</v>
      </c>
      <c r="B517">
        <v>18.155443000000002</v>
      </c>
      <c r="C517">
        <v>-100.90051</v>
      </c>
    </row>
    <row r="518" spans="1:3">
      <c r="A518">
        <v>257003125</v>
      </c>
      <c r="B518">
        <v>18.139002000000001</v>
      </c>
      <c r="C518">
        <v>-102.37747</v>
      </c>
    </row>
    <row r="519" spans="1:3">
      <c r="A519">
        <v>257468750</v>
      </c>
      <c r="B519">
        <v>18.135861999999999</v>
      </c>
      <c r="C519">
        <v>-103.85934</v>
      </c>
    </row>
    <row r="520" spans="1:3">
      <c r="A520">
        <v>257934375</v>
      </c>
      <c r="B520">
        <v>18.117659</v>
      </c>
      <c r="C520">
        <v>-105.59216000000001</v>
      </c>
    </row>
    <row r="521" spans="1:3">
      <c r="A521">
        <v>258400000</v>
      </c>
      <c r="B521">
        <v>18.112608000000002</v>
      </c>
      <c r="C521">
        <v>-107.11377</v>
      </c>
    </row>
    <row r="522" spans="1:3">
      <c r="A522">
        <v>258865625</v>
      </c>
      <c r="B522">
        <v>18.116520000000001</v>
      </c>
      <c r="C522">
        <v>-108.66706000000001</v>
      </c>
    </row>
    <row r="523" spans="1:3">
      <c r="A523">
        <v>259331250</v>
      </c>
      <c r="B523">
        <v>18.073357000000001</v>
      </c>
      <c r="C523">
        <v>-110.08917</v>
      </c>
    </row>
    <row r="524" spans="1:3">
      <c r="A524">
        <v>259796875</v>
      </c>
      <c r="B524">
        <v>18.085629999999998</v>
      </c>
      <c r="C524">
        <v>-111.51156</v>
      </c>
    </row>
    <row r="525" spans="1:3">
      <c r="A525">
        <v>260262500</v>
      </c>
      <c r="B525">
        <v>18.059607</v>
      </c>
      <c r="C525">
        <v>-113.10368</v>
      </c>
    </row>
    <row r="526" spans="1:3">
      <c r="A526">
        <v>260728125</v>
      </c>
      <c r="B526">
        <v>18.094763</v>
      </c>
      <c r="C526">
        <v>-114.34379</v>
      </c>
    </row>
    <row r="527" spans="1:3">
      <c r="A527">
        <v>261193750</v>
      </c>
      <c r="B527">
        <v>18.043634000000001</v>
      </c>
      <c r="C527">
        <v>-115.97933</v>
      </c>
    </row>
    <row r="528" spans="1:3">
      <c r="A528">
        <v>261659375</v>
      </c>
      <c r="B528">
        <v>18.036619000000002</v>
      </c>
      <c r="C528">
        <v>-117.4837</v>
      </c>
    </row>
    <row r="529" spans="1:3">
      <c r="A529">
        <v>262125000</v>
      </c>
      <c r="B529">
        <v>18.037946999999999</v>
      </c>
      <c r="C529">
        <v>-119.23371</v>
      </c>
    </row>
    <row r="530" spans="1:3">
      <c r="A530">
        <v>262590625</v>
      </c>
      <c r="B530">
        <v>18.046983999999998</v>
      </c>
      <c r="C530">
        <v>-120.48443</v>
      </c>
    </row>
    <row r="531" spans="1:3">
      <c r="A531">
        <v>263056250</v>
      </c>
      <c r="B531">
        <v>17.983360000000001</v>
      </c>
      <c r="C531">
        <v>-122.19367</v>
      </c>
    </row>
    <row r="532" spans="1:3">
      <c r="A532">
        <v>263521875</v>
      </c>
      <c r="B532">
        <v>17.984718000000001</v>
      </c>
      <c r="C532">
        <v>-123.71114</v>
      </c>
    </row>
    <row r="533" spans="1:3">
      <c r="A533">
        <v>263987500</v>
      </c>
      <c r="B533">
        <v>17.998795000000001</v>
      </c>
      <c r="C533">
        <v>-125.26145</v>
      </c>
    </row>
    <row r="534" spans="1:3">
      <c r="A534">
        <v>264453125</v>
      </c>
      <c r="B534">
        <v>17.976648000000001</v>
      </c>
      <c r="C534">
        <v>-126.5556</v>
      </c>
    </row>
    <row r="535" spans="1:3">
      <c r="A535">
        <v>264918750</v>
      </c>
      <c r="B535">
        <v>17.993952</v>
      </c>
      <c r="C535">
        <v>-128.20401000000001</v>
      </c>
    </row>
    <row r="536" spans="1:3">
      <c r="A536">
        <v>265384375</v>
      </c>
      <c r="B536">
        <v>18.016660999999999</v>
      </c>
      <c r="C536">
        <v>-129.67592999999999</v>
      </c>
    </row>
    <row r="537" spans="1:3">
      <c r="A537">
        <v>265850000</v>
      </c>
      <c r="B537">
        <v>17.954142000000001</v>
      </c>
      <c r="C537">
        <v>-131.18700000000001</v>
      </c>
    </row>
    <row r="538" spans="1:3">
      <c r="A538">
        <v>266315625</v>
      </c>
      <c r="B538">
        <v>17.958891000000001</v>
      </c>
      <c r="C538">
        <v>-132.65312</v>
      </c>
    </row>
    <row r="539" spans="1:3">
      <c r="A539">
        <v>266781250</v>
      </c>
      <c r="B539">
        <v>17.969135000000001</v>
      </c>
      <c r="C539">
        <v>-133.99030999999999</v>
      </c>
    </row>
    <row r="540" spans="1:3">
      <c r="A540">
        <v>267246875</v>
      </c>
      <c r="B540">
        <v>17.967313999999998</v>
      </c>
      <c r="C540">
        <v>-135.29819000000001</v>
      </c>
    </row>
    <row r="541" spans="1:3">
      <c r="A541">
        <v>267712500</v>
      </c>
      <c r="B541">
        <v>17.935675</v>
      </c>
      <c r="C541">
        <v>-137.16274999999999</v>
      </c>
    </row>
    <row r="542" spans="1:3">
      <c r="A542">
        <v>268178125</v>
      </c>
      <c r="B542">
        <v>17.945748999999999</v>
      </c>
      <c r="C542">
        <v>-138.58674999999999</v>
      </c>
    </row>
    <row r="543" spans="1:3">
      <c r="A543">
        <v>268643750</v>
      </c>
      <c r="B543">
        <v>17.930499999999999</v>
      </c>
      <c r="C543">
        <v>-139.85980000000001</v>
      </c>
    </row>
    <row r="544" spans="1:3">
      <c r="A544">
        <v>269109375</v>
      </c>
      <c r="B544">
        <v>17.921565999999999</v>
      </c>
      <c r="C544">
        <v>-141.49924999999999</v>
      </c>
    </row>
    <row r="545" spans="1:3">
      <c r="A545">
        <v>269575000</v>
      </c>
      <c r="B545">
        <v>17.929300000000001</v>
      </c>
      <c r="C545">
        <v>-142.96574000000001</v>
      </c>
    </row>
    <row r="546" spans="1:3">
      <c r="A546">
        <v>270040625</v>
      </c>
      <c r="B546">
        <v>17.885297999999999</v>
      </c>
      <c r="C546">
        <v>-144.52431999999999</v>
      </c>
    </row>
    <row r="547" spans="1:3">
      <c r="A547">
        <v>270506250</v>
      </c>
      <c r="B547">
        <v>17.888079000000001</v>
      </c>
      <c r="C547">
        <v>-145.81367</v>
      </c>
    </row>
    <row r="548" spans="1:3">
      <c r="A548">
        <v>270971875</v>
      </c>
      <c r="B548">
        <v>17.860665999999998</v>
      </c>
      <c r="C548">
        <v>-147.55834999999999</v>
      </c>
    </row>
    <row r="549" spans="1:3">
      <c r="A549">
        <v>271437500</v>
      </c>
      <c r="B549">
        <v>17.861751999999999</v>
      </c>
      <c r="C549">
        <v>-148.81761</v>
      </c>
    </row>
    <row r="550" spans="1:3">
      <c r="A550">
        <v>271903125</v>
      </c>
      <c r="B550">
        <v>17.870193</v>
      </c>
      <c r="C550">
        <v>-150.56581</v>
      </c>
    </row>
    <row r="551" spans="1:3">
      <c r="A551">
        <v>272368750</v>
      </c>
      <c r="B551">
        <v>17.858405999999999</v>
      </c>
      <c r="C551">
        <v>-151.69394</v>
      </c>
    </row>
    <row r="552" spans="1:3">
      <c r="A552">
        <v>272834375</v>
      </c>
      <c r="B552">
        <v>17.855564000000001</v>
      </c>
      <c r="C552">
        <v>-153.30722</v>
      </c>
    </row>
    <row r="553" spans="1:3">
      <c r="A553">
        <v>273300000</v>
      </c>
      <c r="B553">
        <v>17.841515999999999</v>
      </c>
      <c r="C553">
        <v>-154.7901</v>
      </c>
    </row>
    <row r="554" spans="1:3">
      <c r="A554">
        <v>273765625</v>
      </c>
      <c r="B554">
        <v>17.803830999999999</v>
      </c>
      <c r="C554">
        <v>-156.32581999999999</v>
      </c>
    </row>
    <row r="555" spans="1:3">
      <c r="A555">
        <v>274231250</v>
      </c>
      <c r="B555">
        <v>17.837954</v>
      </c>
      <c r="C555">
        <v>-157.75382999999999</v>
      </c>
    </row>
    <row r="556" spans="1:3">
      <c r="A556">
        <v>274696875</v>
      </c>
      <c r="B556">
        <v>17.811648999999999</v>
      </c>
      <c r="C556">
        <v>-159.04391000000001</v>
      </c>
    </row>
    <row r="557" spans="1:3">
      <c r="A557">
        <v>275162500</v>
      </c>
      <c r="B557">
        <v>17.813734</v>
      </c>
      <c r="C557">
        <v>-160.81795</v>
      </c>
    </row>
    <row r="558" spans="1:3">
      <c r="A558">
        <v>275628125</v>
      </c>
      <c r="B558">
        <v>17.785719</v>
      </c>
      <c r="C558">
        <v>-162.07372000000001</v>
      </c>
    </row>
    <row r="559" spans="1:3">
      <c r="A559">
        <v>276093750</v>
      </c>
      <c r="B559">
        <v>17.817404</v>
      </c>
      <c r="C559">
        <v>-163.60408000000001</v>
      </c>
    </row>
    <row r="560" spans="1:3">
      <c r="A560">
        <v>276559375</v>
      </c>
      <c r="B560">
        <v>17.771494000000001</v>
      </c>
      <c r="C560">
        <v>-165.09689</v>
      </c>
    </row>
    <row r="561" spans="1:3">
      <c r="A561">
        <v>277025000</v>
      </c>
      <c r="B561">
        <v>17.758489999999998</v>
      </c>
      <c r="C561">
        <v>-166.72282000000001</v>
      </c>
    </row>
    <row r="562" spans="1:3">
      <c r="A562">
        <v>277490625</v>
      </c>
      <c r="B562">
        <v>17.752511999999999</v>
      </c>
      <c r="C562">
        <v>-167.86727999999999</v>
      </c>
    </row>
    <row r="563" spans="1:3">
      <c r="A563">
        <v>277956250</v>
      </c>
      <c r="B563">
        <v>17.732389000000001</v>
      </c>
      <c r="C563">
        <v>-169.5558</v>
      </c>
    </row>
    <row r="564" spans="1:3">
      <c r="A564">
        <v>278421875</v>
      </c>
      <c r="B564">
        <v>17.736602999999999</v>
      </c>
      <c r="C564">
        <v>-170.83076</v>
      </c>
    </row>
    <row r="565" spans="1:3">
      <c r="A565">
        <v>278887500</v>
      </c>
      <c r="B565">
        <v>17.739819000000001</v>
      </c>
      <c r="C565">
        <v>-172.32786999999999</v>
      </c>
    </row>
    <row r="566" spans="1:3">
      <c r="A566">
        <v>279353125</v>
      </c>
      <c r="B566">
        <v>17.699815999999998</v>
      </c>
      <c r="C566">
        <v>-173.79957999999999</v>
      </c>
    </row>
    <row r="567" spans="1:3">
      <c r="A567">
        <v>279818750</v>
      </c>
      <c r="B567">
        <v>17.734825000000001</v>
      </c>
      <c r="C567">
        <v>-175.23543000000001</v>
      </c>
    </row>
    <row r="568" spans="1:3">
      <c r="A568">
        <v>280284375</v>
      </c>
      <c r="B568">
        <v>17.692587</v>
      </c>
      <c r="C568">
        <v>-176.60535999999999</v>
      </c>
    </row>
    <row r="569" spans="1:3">
      <c r="A569">
        <v>280750000</v>
      </c>
      <c r="B569">
        <v>17.709302999999998</v>
      </c>
      <c r="C569">
        <v>-178.31459000000001</v>
      </c>
    </row>
    <row r="570" spans="1:3">
      <c r="A570">
        <v>281215625</v>
      </c>
      <c r="B570">
        <v>17.669972999999999</v>
      </c>
      <c r="C570">
        <v>-179.48018999999999</v>
      </c>
    </row>
    <row r="571" spans="1:3">
      <c r="A571">
        <v>281681250</v>
      </c>
      <c r="B571">
        <v>17.684588999999999</v>
      </c>
      <c r="C571">
        <v>178.90792999999999</v>
      </c>
    </row>
    <row r="572" spans="1:3">
      <c r="A572">
        <v>282146875</v>
      </c>
      <c r="B572">
        <v>17.680605</v>
      </c>
      <c r="C572">
        <v>177.34691000000001</v>
      </c>
    </row>
    <row r="573" spans="1:3">
      <c r="A573">
        <v>282612500</v>
      </c>
      <c r="B573">
        <v>17.660021</v>
      </c>
      <c r="C573">
        <v>175.95587</v>
      </c>
    </row>
    <row r="574" spans="1:3">
      <c r="A574">
        <v>283078125</v>
      </c>
      <c r="B574">
        <v>17.689924000000001</v>
      </c>
      <c r="C574">
        <v>174.45515</v>
      </c>
    </row>
    <row r="575" spans="1:3">
      <c r="A575">
        <v>283543750</v>
      </c>
      <c r="B575">
        <v>17.671101</v>
      </c>
      <c r="C575">
        <v>173.09377000000001</v>
      </c>
    </row>
    <row r="576" spans="1:3">
      <c r="A576">
        <v>284009375</v>
      </c>
      <c r="B576">
        <v>17.634475999999999</v>
      </c>
      <c r="C576">
        <v>171.72436999999999</v>
      </c>
    </row>
    <row r="577" spans="1:3">
      <c r="A577">
        <v>284475000</v>
      </c>
      <c r="B577">
        <v>17.625050000000002</v>
      </c>
      <c r="C577">
        <v>170.09442000000001</v>
      </c>
    </row>
    <row r="578" spans="1:3">
      <c r="A578">
        <v>284940625</v>
      </c>
      <c r="B578">
        <v>17.682568</v>
      </c>
      <c r="C578">
        <v>168.57991000000001</v>
      </c>
    </row>
    <row r="579" spans="1:3">
      <c r="A579">
        <v>285406250</v>
      </c>
      <c r="B579">
        <v>17.592354</v>
      </c>
      <c r="C579">
        <v>167.20593</v>
      </c>
    </row>
    <row r="580" spans="1:3">
      <c r="A580">
        <v>285871875</v>
      </c>
      <c r="B580">
        <v>17.603113</v>
      </c>
      <c r="C580">
        <v>165.84997999999999</v>
      </c>
    </row>
    <row r="581" spans="1:3">
      <c r="A581">
        <v>286337500</v>
      </c>
      <c r="B581">
        <v>17.616104</v>
      </c>
      <c r="C581">
        <v>164.43042</v>
      </c>
    </row>
    <row r="582" spans="1:3">
      <c r="A582">
        <v>286803125</v>
      </c>
      <c r="B582">
        <v>17.606501000000002</v>
      </c>
      <c r="C582">
        <v>162.78323</v>
      </c>
    </row>
    <row r="583" spans="1:3">
      <c r="A583">
        <v>287268750</v>
      </c>
      <c r="B583">
        <v>17.56288</v>
      </c>
      <c r="C583">
        <v>161.65332000000001</v>
      </c>
    </row>
    <row r="584" spans="1:3">
      <c r="A584">
        <v>287734375</v>
      </c>
      <c r="B584">
        <v>17.575911999999999</v>
      </c>
      <c r="C584">
        <v>159.56695999999999</v>
      </c>
    </row>
    <row r="585" spans="1:3">
      <c r="A585">
        <v>288200000</v>
      </c>
      <c r="B585">
        <v>17.573788</v>
      </c>
      <c r="C585">
        <v>158.70212000000001</v>
      </c>
    </row>
    <row r="586" spans="1:3">
      <c r="A586">
        <v>288665625</v>
      </c>
      <c r="B586">
        <v>17.561844000000001</v>
      </c>
      <c r="C586">
        <v>157.15785</v>
      </c>
    </row>
    <row r="587" spans="1:3">
      <c r="A587">
        <v>289131250</v>
      </c>
      <c r="B587">
        <v>17.566101</v>
      </c>
      <c r="C587">
        <v>155.70144999999999</v>
      </c>
    </row>
    <row r="588" spans="1:3">
      <c r="A588">
        <v>289596875</v>
      </c>
      <c r="B588">
        <v>17.589977000000001</v>
      </c>
      <c r="C588">
        <v>154.14098999999999</v>
      </c>
    </row>
    <row r="589" spans="1:3">
      <c r="A589">
        <v>290062500</v>
      </c>
      <c r="B589">
        <v>17.571928</v>
      </c>
      <c r="C589">
        <v>152.86998</v>
      </c>
    </row>
    <row r="590" spans="1:3">
      <c r="A590">
        <v>290528125</v>
      </c>
      <c r="B590">
        <v>17.551735000000001</v>
      </c>
      <c r="C590">
        <v>151.21763999999999</v>
      </c>
    </row>
    <row r="591" spans="1:3">
      <c r="A591">
        <v>290993750</v>
      </c>
      <c r="B591">
        <v>17.583662</v>
      </c>
      <c r="C591">
        <v>150.05534</v>
      </c>
    </row>
    <row r="592" spans="1:3">
      <c r="A592">
        <v>291459375</v>
      </c>
      <c r="B592">
        <v>17.565446999999999</v>
      </c>
      <c r="C592">
        <v>148.29202000000001</v>
      </c>
    </row>
    <row r="593" spans="1:3">
      <c r="A593">
        <v>291925000</v>
      </c>
      <c r="B593">
        <v>17.555838000000001</v>
      </c>
      <c r="C593">
        <v>147.09698</v>
      </c>
    </row>
    <row r="594" spans="1:3">
      <c r="A594">
        <v>292390625</v>
      </c>
      <c r="B594">
        <v>17.564986999999999</v>
      </c>
      <c r="C594">
        <v>145.58232000000001</v>
      </c>
    </row>
    <row r="595" spans="1:3">
      <c r="A595">
        <v>292856250</v>
      </c>
      <c r="B595">
        <v>17.579108999999999</v>
      </c>
      <c r="C595">
        <v>144.21510000000001</v>
      </c>
    </row>
    <row r="596" spans="1:3">
      <c r="A596">
        <v>293321875</v>
      </c>
      <c r="B596">
        <v>17.555873999999999</v>
      </c>
      <c r="C596">
        <v>142.56273999999999</v>
      </c>
    </row>
    <row r="597" spans="1:3">
      <c r="A597">
        <v>293787500</v>
      </c>
      <c r="B597">
        <v>17.576177999999999</v>
      </c>
      <c r="C597">
        <v>141.16874999999999</v>
      </c>
    </row>
    <row r="598" spans="1:3">
      <c r="A598">
        <v>294253125</v>
      </c>
      <c r="B598">
        <v>17.509679999999999</v>
      </c>
      <c r="C598">
        <v>140.03290000000001</v>
      </c>
    </row>
    <row r="599" spans="1:3">
      <c r="A599">
        <v>294718750</v>
      </c>
      <c r="B599">
        <v>17.545271</v>
      </c>
      <c r="C599">
        <v>138.41460000000001</v>
      </c>
    </row>
    <row r="600" spans="1:3">
      <c r="A600">
        <v>295184375</v>
      </c>
      <c r="B600">
        <v>17.573361999999999</v>
      </c>
      <c r="C600">
        <v>136.91521</v>
      </c>
    </row>
    <row r="601" spans="1:3">
      <c r="A601">
        <v>295650000</v>
      </c>
      <c r="B601">
        <v>17.557068000000001</v>
      </c>
      <c r="C601">
        <v>135.58546000000001</v>
      </c>
    </row>
    <row r="602" spans="1:3">
      <c r="A602">
        <v>296115625</v>
      </c>
      <c r="B602">
        <v>17.555132</v>
      </c>
      <c r="C602">
        <v>133.92026999999999</v>
      </c>
    </row>
    <row r="603" spans="1:3">
      <c r="A603">
        <v>296581250</v>
      </c>
      <c r="B603">
        <v>17.548765</v>
      </c>
      <c r="C603">
        <v>132.77897999999999</v>
      </c>
    </row>
    <row r="604" spans="1:3">
      <c r="A604">
        <v>297046875</v>
      </c>
      <c r="B604">
        <v>17.570710999999999</v>
      </c>
      <c r="C604">
        <v>131.11565999999999</v>
      </c>
    </row>
    <row r="605" spans="1:3">
      <c r="A605">
        <v>297512500</v>
      </c>
      <c r="B605">
        <v>17.534072999999999</v>
      </c>
      <c r="C605">
        <v>129.64046999999999</v>
      </c>
    </row>
    <row r="606" spans="1:3">
      <c r="A606">
        <v>297978125</v>
      </c>
      <c r="B606">
        <v>17.534800000000001</v>
      </c>
      <c r="C606">
        <v>128.36672999999999</v>
      </c>
    </row>
    <row r="607" spans="1:3">
      <c r="A607">
        <v>298443750</v>
      </c>
      <c r="B607">
        <v>17.543917</v>
      </c>
      <c r="C607">
        <v>126.96472</v>
      </c>
    </row>
    <row r="608" spans="1:3">
      <c r="A608">
        <v>298909375</v>
      </c>
      <c r="B608">
        <v>17.568594000000001</v>
      </c>
      <c r="C608">
        <v>125.34363</v>
      </c>
    </row>
    <row r="609" spans="1:3">
      <c r="A609">
        <v>299375000</v>
      </c>
      <c r="B609">
        <v>17.548127999999998</v>
      </c>
      <c r="C609">
        <v>124.0673</v>
      </c>
    </row>
    <row r="610" spans="1:3">
      <c r="A610">
        <v>299840625</v>
      </c>
      <c r="B610">
        <v>17.571950999999999</v>
      </c>
      <c r="C610">
        <v>122.56437</v>
      </c>
    </row>
    <row r="611" spans="1:3">
      <c r="A611">
        <v>300306250</v>
      </c>
      <c r="B611">
        <v>17.569701999999999</v>
      </c>
      <c r="C611">
        <v>121.19717</v>
      </c>
    </row>
    <row r="612" spans="1:3">
      <c r="A612">
        <v>300771875</v>
      </c>
      <c r="B612">
        <v>17.543320000000001</v>
      </c>
      <c r="C612">
        <v>119.76546999999999</v>
      </c>
    </row>
    <row r="613" spans="1:3">
      <c r="A613">
        <v>301237500</v>
      </c>
      <c r="B613">
        <v>17.544934999999999</v>
      </c>
      <c r="C613">
        <v>118.22278</v>
      </c>
    </row>
    <row r="614" spans="1:3">
      <c r="A614">
        <v>301703125</v>
      </c>
      <c r="B614">
        <v>17.570221</v>
      </c>
      <c r="C614">
        <v>117.06086999999999</v>
      </c>
    </row>
    <row r="615" spans="1:3">
      <c r="A615">
        <v>302168750</v>
      </c>
      <c r="B615">
        <v>17.550374999999999</v>
      </c>
      <c r="C615">
        <v>115.52412</v>
      </c>
    </row>
    <row r="616" spans="1:3">
      <c r="A616">
        <v>302634375</v>
      </c>
      <c r="B616">
        <v>17.603072999999998</v>
      </c>
      <c r="C616">
        <v>113.95054</v>
      </c>
    </row>
    <row r="617" spans="1:3">
      <c r="A617">
        <v>303100000</v>
      </c>
      <c r="B617">
        <v>17.54768</v>
      </c>
      <c r="C617">
        <v>112.64449</v>
      </c>
    </row>
    <row r="618" spans="1:3">
      <c r="A618">
        <v>303565625</v>
      </c>
      <c r="B618">
        <v>17.590281000000001</v>
      </c>
      <c r="C618">
        <v>111.20571</v>
      </c>
    </row>
    <row r="619" spans="1:3">
      <c r="A619">
        <v>304031250</v>
      </c>
      <c r="B619">
        <v>17.578807999999999</v>
      </c>
      <c r="C619">
        <v>109.77424999999999</v>
      </c>
    </row>
    <row r="620" spans="1:3">
      <c r="A620">
        <v>304496875</v>
      </c>
      <c r="B620">
        <v>17.602551999999999</v>
      </c>
      <c r="C620">
        <v>108.38562</v>
      </c>
    </row>
    <row r="621" spans="1:3">
      <c r="A621">
        <v>304962500</v>
      </c>
      <c r="B621">
        <v>17.605481999999999</v>
      </c>
      <c r="C621">
        <v>106.9061</v>
      </c>
    </row>
    <row r="622" spans="1:3">
      <c r="A622">
        <v>305428125</v>
      </c>
      <c r="B622">
        <v>17.615368</v>
      </c>
      <c r="C622">
        <v>105.38578</v>
      </c>
    </row>
    <row r="623" spans="1:3">
      <c r="A623">
        <v>305893750</v>
      </c>
      <c r="B623">
        <v>17.639313000000001</v>
      </c>
      <c r="C623">
        <v>104.04486</v>
      </c>
    </row>
    <row r="624" spans="1:3">
      <c r="A624">
        <v>306359375</v>
      </c>
      <c r="B624">
        <v>17.637394</v>
      </c>
      <c r="C624">
        <v>102.48647</v>
      </c>
    </row>
    <row r="625" spans="1:3">
      <c r="A625">
        <v>306825000</v>
      </c>
      <c r="B625">
        <v>17.635141000000001</v>
      </c>
      <c r="C625">
        <v>100.77688000000001</v>
      </c>
    </row>
    <row r="626" spans="1:3">
      <c r="A626">
        <v>307290625</v>
      </c>
      <c r="B626">
        <v>17.627502</v>
      </c>
      <c r="C626">
        <v>99.627205000000004</v>
      </c>
    </row>
    <row r="627" spans="1:3">
      <c r="A627">
        <v>307756250</v>
      </c>
      <c r="B627">
        <v>17.657765999999999</v>
      </c>
      <c r="C627">
        <v>98.101523999999998</v>
      </c>
    </row>
    <row r="628" spans="1:3">
      <c r="A628">
        <v>308221875</v>
      </c>
      <c r="B628">
        <v>17.657306999999999</v>
      </c>
      <c r="C628">
        <v>96.811690999999996</v>
      </c>
    </row>
    <row r="629" spans="1:3">
      <c r="A629">
        <v>308687500</v>
      </c>
      <c r="B629">
        <v>17.639343</v>
      </c>
      <c r="C629">
        <v>95.247055000000003</v>
      </c>
    </row>
    <row r="630" spans="1:3">
      <c r="A630">
        <v>309153125</v>
      </c>
      <c r="B630">
        <v>17.66254</v>
      </c>
      <c r="C630">
        <v>93.773514000000006</v>
      </c>
    </row>
    <row r="631" spans="1:3">
      <c r="A631">
        <v>309618750</v>
      </c>
      <c r="B631">
        <v>17.722383000000001</v>
      </c>
      <c r="C631">
        <v>92.38015</v>
      </c>
    </row>
    <row r="632" spans="1:3">
      <c r="A632">
        <v>310084375</v>
      </c>
      <c r="B632">
        <v>17.711258000000001</v>
      </c>
      <c r="C632">
        <v>91.000625999999997</v>
      </c>
    </row>
    <row r="633" spans="1:3">
      <c r="A633">
        <v>310550000</v>
      </c>
      <c r="B633">
        <v>17.692318</v>
      </c>
      <c r="C633">
        <v>89.685920999999993</v>
      </c>
    </row>
    <row r="634" spans="1:3">
      <c r="A634">
        <v>311015625</v>
      </c>
      <c r="B634">
        <v>17.704134</v>
      </c>
      <c r="C634">
        <v>87.926117000000005</v>
      </c>
    </row>
    <row r="635" spans="1:3">
      <c r="A635">
        <v>311481250</v>
      </c>
      <c r="B635">
        <v>17.712204</v>
      </c>
      <c r="C635">
        <v>86.548698000000002</v>
      </c>
    </row>
    <row r="636" spans="1:3">
      <c r="A636">
        <v>311946875</v>
      </c>
      <c r="B636">
        <v>17.717282999999998</v>
      </c>
      <c r="C636">
        <v>85.116318000000007</v>
      </c>
    </row>
    <row r="637" spans="1:3">
      <c r="A637">
        <v>312412500</v>
      </c>
      <c r="B637">
        <v>17.721806999999998</v>
      </c>
      <c r="C637">
        <v>83.590508</v>
      </c>
    </row>
    <row r="638" spans="1:3">
      <c r="A638">
        <v>312878125</v>
      </c>
      <c r="B638">
        <v>17.741781</v>
      </c>
      <c r="C638">
        <v>82.262375000000006</v>
      </c>
    </row>
    <row r="639" spans="1:3">
      <c r="A639">
        <v>313343750</v>
      </c>
      <c r="B639">
        <v>17.751073999999999</v>
      </c>
      <c r="C639">
        <v>80.776259999999994</v>
      </c>
    </row>
    <row r="640" spans="1:3">
      <c r="A640">
        <v>313809375</v>
      </c>
      <c r="B640">
        <v>17.788903999999999</v>
      </c>
      <c r="C640">
        <v>79.177268999999995</v>
      </c>
    </row>
    <row r="641" spans="1:3">
      <c r="A641">
        <v>314275000</v>
      </c>
      <c r="B641">
        <v>17.761827</v>
      </c>
      <c r="C641">
        <v>77.741225999999997</v>
      </c>
    </row>
    <row r="642" spans="1:3">
      <c r="A642">
        <v>314740625</v>
      </c>
      <c r="B642">
        <v>17.813824</v>
      </c>
      <c r="C642">
        <v>76.340736000000007</v>
      </c>
    </row>
    <row r="643" spans="1:3">
      <c r="A643">
        <v>315206250</v>
      </c>
      <c r="B643">
        <v>17.80509</v>
      </c>
      <c r="C643">
        <v>74.747642999999997</v>
      </c>
    </row>
    <row r="644" spans="1:3">
      <c r="A644">
        <v>315671875</v>
      </c>
      <c r="B644">
        <v>17.828465000000001</v>
      </c>
      <c r="C644">
        <v>73.549155999999996</v>
      </c>
    </row>
    <row r="645" spans="1:3">
      <c r="A645">
        <v>316137500</v>
      </c>
      <c r="B645">
        <v>17.847473000000001</v>
      </c>
      <c r="C645">
        <v>71.934982000000005</v>
      </c>
    </row>
    <row r="646" spans="1:3">
      <c r="A646">
        <v>316603125</v>
      </c>
      <c r="B646">
        <v>17.837202000000001</v>
      </c>
      <c r="C646">
        <v>70.497603999999995</v>
      </c>
    </row>
    <row r="647" spans="1:3">
      <c r="A647">
        <v>317068750</v>
      </c>
      <c r="B647">
        <v>17.852246999999998</v>
      </c>
      <c r="C647">
        <v>68.778075999999999</v>
      </c>
    </row>
    <row r="648" spans="1:3">
      <c r="A648">
        <v>317534375</v>
      </c>
      <c r="B648">
        <v>17.894741</v>
      </c>
      <c r="C648">
        <v>67.308982999999998</v>
      </c>
    </row>
    <row r="649" spans="1:3">
      <c r="A649">
        <v>318000000</v>
      </c>
      <c r="B649">
        <v>17.906424000000001</v>
      </c>
      <c r="C649">
        <v>65.912970999999999</v>
      </c>
    </row>
    <row r="650" spans="1:3">
      <c r="A650">
        <v>318465625</v>
      </c>
      <c r="B650">
        <v>17.875070999999998</v>
      </c>
      <c r="C650">
        <v>64.331001000000001</v>
      </c>
    </row>
    <row r="651" spans="1:3">
      <c r="A651">
        <v>318931250</v>
      </c>
      <c r="B651">
        <v>17.911246999999999</v>
      </c>
      <c r="C651">
        <v>62.846747999999998</v>
      </c>
    </row>
    <row r="652" spans="1:3">
      <c r="A652">
        <v>319396875</v>
      </c>
      <c r="B652">
        <v>17.916487</v>
      </c>
      <c r="C652">
        <v>61.175964</v>
      </c>
    </row>
    <row r="653" spans="1:3">
      <c r="A653">
        <v>319862500</v>
      </c>
      <c r="B653">
        <v>17.905837999999999</v>
      </c>
      <c r="C653">
        <v>59.629210999999998</v>
      </c>
    </row>
    <row r="654" spans="1:3">
      <c r="A654">
        <v>320328125</v>
      </c>
      <c r="B654">
        <v>17.887957</v>
      </c>
      <c r="C654">
        <v>58.266533000000003</v>
      </c>
    </row>
    <row r="655" spans="1:3">
      <c r="A655">
        <v>320793750</v>
      </c>
      <c r="B655">
        <v>17.91234</v>
      </c>
      <c r="C655">
        <v>56.624104000000003</v>
      </c>
    </row>
    <row r="656" spans="1:3">
      <c r="A656">
        <v>321259375</v>
      </c>
      <c r="B656">
        <v>17.913119999999999</v>
      </c>
      <c r="C656">
        <v>55.367370999999999</v>
      </c>
    </row>
    <row r="657" spans="1:3">
      <c r="A657">
        <v>321725000</v>
      </c>
      <c r="B657">
        <v>17.906752000000001</v>
      </c>
      <c r="C657">
        <v>53.568168999999997</v>
      </c>
    </row>
    <row r="658" spans="1:3">
      <c r="A658">
        <v>322190625</v>
      </c>
      <c r="B658">
        <v>17.964618999999999</v>
      </c>
      <c r="C658">
        <v>52.199500999999998</v>
      </c>
    </row>
    <row r="659" spans="1:3">
      <c r="A659">
        <v>322656250</v>
      </c>
      <c r="B659">
        <v>17.934967</v>
      </c>
      <c r="C659">
        <v>50.813980000000001</v>
      </c>
    </row>
    <row r="660" spans="1:3">
      <c r="A660">
        <v>323121875</v>
      </c>
      <c r="B660">
        <v>17.936540999999998</v>
      </c>
      <c r="C660">
        <v>49.231845999999997</v>
      </c>
    </row>
    <row r="661" spans="1:3">
      <c r="A661">
        <v>323587500</v>
      </c>
      <c r="B661">
        <v>17.959038</v>
      </c>
      <c r="C661">
        <v>47.475273000000001</v>
      </c>
    </row>
    <row r="662" spans="1:3">
      <c r="A662">
        <v>324053125</v>
      </c>
      <c r="B662">
        <v>17.970065999999999</v>
      </c>
      <c r="C662">
        <v>46.242534999999997</v>
      </c>
    </row>
    <row r="663" spans="1:3">
      <c r="A663">
        <v>324518750</v>
      </c>
      <c r="B663">
        <v>17.997638999999999</v>
      </c>
      <c r="C663">
        <v>44.651657</v>
      </c>
    </row>
    <row r="664" spans="1:3">
      <c r="A664">
        <v>324984375</v>
      </c>
      <c r="B664">
        <v>17.997392999999999</v>
      </c>
      <c r="C664">
        <v>43.239201000000001</v>
      </c>
    </row>
    <row r="665" spans="1:3">
      <c r="A665">
        <v>325450000</v>
      </c>
      <c r="B665">
        <v>17.960438</v>
      </c>
      <c r="C665">
        <v>41.634529000000001</v>
      </c>
    </row>
    <row r="666" spans="1:3">
      <c r="A666">
        <v>325915625</v>
      </c>
      <c r="B666">
        <v>17.964787000000001</v>
      </c>
      <c r="C666">
        <v>40.049312999999998</v>
      </c>
    </row>
    <row r="667" spans="1:3">
      <c r="A667">
        <v>326381250</v>
      </c>
      <c r="B667">
        <v>18.024868000000001</v>
      </c>
      <c r="C667">
        <v>38.320801000000003</v>
      </c>
    </row>
    <row r="668" spans="1:3">
      <c r="A668">
        <v>326846875</v>
      </c>
      <c r="B668">
        <v>18.014486000000002</v>
      </c>
      <c r="C668">
        <v>37.103991999999998</v>
      </c>
    </row>
    <row r="669" spans="1:3">
      <c r="A669">
        <v>327312500</v>
      </c>
      <c r="B669">
        <v>18.038443000000001</v>
      </c>
      <c r="C669">
        <v>35.380038999999996</v>
      </c>
    </row>
    <row r="670" spans="1:3">
      <c r="A670">
        <v>327778125</v>
      </c>
      <c r="B670">
        <v>18.010062999999999</v>
      </c>
      <c r="C670">
        <v>34.079884</v>
      </c>
    </row>
    <row r="671" spans="1:3">
      <c r="A671">
        <v>328243750</v>
      </c>
      <c r="B671">
        <v>18.02854</v>
      </c>
      <c r="C671">
        <v>32.364113000000003</v>
      </c>
    </row>
    <row r="672" spans="1:3">
      <c r="A672">
        <v>328709375</v>
      </c>
      <c r="B672">
        <v>18.049665000000001</v>
      </c>
      <c r="C672">
        <v>30.716443999999999</v>
      </c>
    </row>
    <row r="673" spans="1:3">
      <c r="A673">
        <v>329175000</v>
      </c>
      <c r="B673">
        <v>18.061679999999999</v>
      </c>
      <c r="C673">
        <v>29.265234</v>
      </c>
    </row>
    <row r="674" spans="1:3">
      <c r="A674">
        <v>329640625</v>
      </c>
      <c r="B674">
        <v>18.038523000000001</v>
      </c>
      <c r="C674">
        <v>27.647516</v>
      </c>
    </row>
    <row r="675" spans="1:3">
      <c r="A675">
        <v>330106250</v>
      </c>
      <c r="B675">
        <v>18.031079999999999</v>
      </c>
      <c r="C675">
        <v>26.199788999999999</v>
      </c>
    </row>
    <row r="676" spans="1:3">
      <c r="A676">
        <v>330571875</v>
      </c>
      <c r="B676">
        <v>18.061819</v>
      </c>
      <c r="C676">
        <v>24.52993</v>
      </c>
    </row>
    <row r="677" spans="1:3">
      <c r="A677">
        <v>331037500</v>
      </c>
      <c r="B677">
        <v>18.071352000000001</v>
      </c>
      <c r="C677">
        <v>23.097776</v>
      </c>
    </row>
    <row r="678" spans="1:3">
      <c r="A678">
        <v>331503125</v>
      </c>
      <c r="B678">
        <v>18.075315</v>
      </c>
      <c r="C678">
        <v>21.744864</v>
      </c>
    </row>
    <row r="679" spans="1:3">
      <c r="A679">
        <v>331968750</v>
      </c>
      <c r="B679">
        <v>18.056743999999998</v>
      </c>
      <c r="C679">
        <v>19.911733999999999</v>
      </c>
    </row>
    <row r="680" spans="1:3">
      <c r="A680">
        <v>332434375</v>
      </c>
      <c r="B680">
        <v>18.107330000000001</v>
      </c>
      <c r="C680">
        <v>18.561361000000002</v>
      </c>
    </row>
    <row r="681" spans="1:3">
      <c r="A681">
        <v>332900000</v>
      </c>
      <c r="B681">
        <v>18.032485999999999</v>
      </c>
      <c r="C681">
        <v>16.844705999999999</v>
      </c>
    </row>
    <row r="682" spans="1:3">
      <c r="A682">
        <v>333365625</v>
      </c>
      <c r="B682">
        <v>18.110427999999999</v>
      </c>
      <c r="C682">
        <v>15.423028</v>
      </c>
    </row>
    <row r="683" spans="1:3">
      <c r="A683">
        <v>333831250</v>
      </c>
      <c r="B683">
        <v>18.052454000000001</v>
      </c>
      <c r="C683">
        <v>13.833385</v>
      </c>
    </row>
    <row r="684" spans="1:3">
      <c r="A684">
        <v>334296875</v>
      </c>
      <c r="B684">
        <v>18.095175000000001</v>
      </c>
      <c r="C684">
        <v>12.104768</v>
      </c>
    </row>
    <row r="685" spans="1:3">
      <c r="A685">
        <v>334762500</v>
      </c>
      <c r="B685">
        <v>18.11599</v>
      </c>
      <c r="C685">
        <v>10.645842999999999</v>
      </c>
    </row>
    <row r="686" spans="1:3">
      <c r="A686">
        <v>335228125</v>
      </c>
      <c r="B686">
        <v>18.084672999999999</v>
      </c>
      <c r="C686">
        <v>9.2038621999999997</v>
      </c>
    </row>
    <row r="687" spans="1:3">
      <c r="A687">
        <v>335693750</v>
      </c>
      <c r="B687">
        <v>18.086234999999999</v>
      </c>
      <c r="C687">
        <v>7.6534285999999998</v>
      </c>
    </row>
    <row r="688" spans="1:3">
      <c r="A688">
        <v>336159375</v>
      </c>
      <c r="B688">
        <v>18.114602999999999</v>
      </c>
      <c r="C688">
        <v>5.8529324999999996</v>
      </c>
    </row>
    <row r="689" spans="1:3">
      <c r="A689">
        <v>336625000</v>
      </c>
      <c r="B689">
        <v>18.126225000000002</v>
      </c>
      <c r="C689">
        <v>4.5534014999999997</v>
      </c>
    </row>
    <row r="690" spans="1:3">
      <c r="A690">
        <v>337090625</v>
      </c>
      <c r="B690">
        <v>18.092597999999999</v>
      </c>
      <c r="C690">
        <v>3.0547647000000002</v>
      </c>
    </row>
    <row r="691" spans="1:3">
      <c r="A691">
        <v>337556250</v>
      </c>
      <c r="B691">
        <v>18.10446</v>
      </c>
      <c r="C691">
        <v>1.5240293</v>
      </c>
    </row>
    <row r="692" spans="1:3">
      <c r="A692">
        <v>338021875</v>
      </c>
      <c r="B692">
        <v>18.080825999999998</v>
      </c>
      <c r="C692">
        <v>-5.7147617999999997E-2</v>
      </c>
    </row>
    <row r="693" spans="1:3">
      <c r="A693">
        <v>338487500</v>
      </c>
      <c r="B693">
        <v>18.104385000000001</v>
      </c>
      <c r="C693">
        <v>-1.8201518999999999</v>
      </c>
    </row>
    <row r="694" spans="1:3">
      <c r="A694">
        <v>338953125</v>
      </c>
      <c r="B694">
        <v>18.083936999999999</v>
      </c>
      <c r="C694">
        <v>-3.2371770999999998</v>
      </c>
    </row>
    <row r="695" spans="1:3">
      <c r="A695">
        <v>339418750</v>
      </c>
      <c r="B695">
        <v>18.088363999999999</v>
      </c>
      <c r="C695">
        <v>-4.8783364000000002</v>
      </c>
    </row>
    <row r="696" spans="1:3">
      <c r="A696">
        <v>339884375</v>
      </c>
      <c r="B696">
        <v>18.080981999999999</v>
      </c>
      <c r="C696">
        <v>-6.2579092999999997</v>
      </c>
    </row>
    <row r="697" spans="1:3">
      <c r="A697">
        <v>340350000</v>
      </c>
      <c r="B697">
        <v>18.093146999999998</v>
      </c>
      <c r="C697">
        <v>-7.9391885000000002</v>
      </c>
    </row>
    <row r="698" spans="1:3">
      <c r="A698">
        <v>340815625</v>
      </c>
      <c r="B698">
        <v>18.118635000000001</v>
      </c>
      <c r="C698">
        <v>-9.2823533999999999</v>
      </c>
    </row>
    <row r="699" spans="1:3">
      <c r="A699">
        <v>341281250</v>
      </c>
      <c r="B699">
        <v>18.080368</v>
      </c>
      <c r="C699">
        <v>-10.902824000000001</v>
      </c>
    </row>
    <row r="700" spans="1:3">
      <c r="A700">
        <v>341746875</v>
      </c>
      <c r="B700">
        <v>18.049206000000002</v>
      </c>
      <c r="C700">
        <v>-12.514333000000001</v>
      </c>
    </row>
    <row r="701" spans="1:3">
      <c r="A701">
        <v>342212500</v>
      </c>
      <c r="B701">
        <v>18.052499999999998</v>
      </c>
      <c r="C701">
        <v>-13.920349</v>
      </c>
    </row>
    <row r="702" spans="1:3">
      <c r="A702">
        <v>342678125</v>
      </c>
      <c r="B702">
        <v>18.044720000000002</v>
      </c>
      <c r="C702">
        <v>-15.677664999999999</v>
      </c>
    </row>
    <row r="703" spans="1:3">
      <c r="A703">
        <v>343143750</v>
      </c>
      <c r="B703">
        <v>18.069255999999999</v>
      </c>
      <c r="C703">
        <v>-17.218678000000001</v>
      </c>
    </row>
    <row r="704" spans="1:3">
      <c r="A704">
        <v>343609375</v>
      </c>
      <c r="B704">
        <v>18.021708</v>
      </c>
      <c r="C704">
        <v>-18.706282000000002</v>
      </c>
    </row>
    <row r="705" spans="1:3">
      <c r="A705">
        <v>344075000</v>
      </c>
      <c r="B705">
        <v>18.040796</v>
      </c>
      <c r="C705">
        <v>-20.169972999999999</v>
      </c>
    </row>
    <row r="706" spans="1:3">
      <c r="A706">
        <v>344540625</v>
      </c>
      <c r="B706">
        <v>18.008939999999999</v>
      </c>
      <c r="C706">
        <v>-21.694742000000002</v>
      </c>
    </row>
    <row r="707" spans="1:3">
      <c r="A707">
        <v>345006250</v>
      </c>
      <c r="B707">
        <v>18.017952000000001</v>
      </c>
      <c r="C707">
        <v>-23.277908</v>
      </c>
    </row>
    <row r="708" spans="1:3">
      <c r="A708">
        <v>345471875</v>
      </c>
      <c r="B708">
        <v>18.040222</v>
      </c>
      <c r="C708">
        <v>-24.827062999999999</v>
      </c>
    </row>
    <row r="709" spans="1:3">
      <c r="A709">
        <v>345937500</v>
      </c>
      <c r="B709">
        <v>18.020498</v>
      </c>
      <c r="C709">
        <v>-26.329052000000001</v>
      </c>
    </row>
    <row r="710" spans="1:3">
      <c r="A710">
        <v>346403125</v>
      </c>
      <c r="B710">
        <v>18.040106000000002</v>
      </c>
      <c r="C710">
        <v>-27.904263</v>
      </c>
    </row>
    <row r="711" spans="1:3">
      <c r="A711">
        <v>346868750</v>
      </c>
      <c r="B711">
        <v>18.028822000000002</v>
      </c>
      <c r="C711">
        <v>-29.610188999999998</v>
      </c>
    </row>
    <row r="712" spans="1:3">
      <c r="A712">
        <v>347334375</v>
      </c>
      <c r="B712">
        <v>17.955486000000001</v>
      </c>
      <c r="C712">
        <v>-31.123930000000001</v>
      </c>
    </row>
    <row r="713" spans="1:3">
      <c r="A713">
        <v>347800000</v>
      </c>
      <c r="B713">
        <v>17.985244999999999</v>
      </c>
      <c r="C713">
        <v>-32.674979999999998</v>
      </c>
    </row>
    <row r="714" spans="1:3">
      <c r="A714">
        <v>348265625</v>
      </c>
      <c r="B714">
        <v>18.004864000000001</v>
      </c>
      <c r="C714">
        <v>-34.108814000000002</v>
      </c>
    </row>
    <row r="715" spans="1:3">
      <c r="A715">
        <v>348731250</v>
      </c>
      <c r="B715">
        <v>17.960373000000001</v>
      </c>
      <c r="C715">
        <v>-35.714728999999998</v>
      </c>
    </row>
    <row r="716" spans="1:3">
      <c r="A716">
        <v>349196875</v>
      </c>
      <c r="B716">
        <v>17.938075999999999</v>
      </c>
      <c r="C716">
        <v>-37.046866999999999</v>
      </c>
    </row>
    <row r="717" spans="1:3">
      <c r="A717">
        <v>349662500</v>
      </c>
      <c r="B717">
        <v>17.944020999999999</v>
      </c>
      <c r="C717">
        <v>-38.643073999999999</v>
      </c>
    </row>
    <row r="718" spans="1:3">
      <c r="A718">
        <v>350128125</v>
      </c>
      <c r="B718">
        <v>17.922733000000001</v>
      </c>
      <c r="C718">
        <v>-40.0107</v>
      </c>
    </row>
    <row r="719" spans="1:3">
      <c r="A719">
        <v>350593750</v>
      </c>
      <c r="B719">
        <v>17.931290000000001</v>
      </c>
      <c r="C719">
        <v>-41.912033000000001</v>
      </c>
    </row>
    <row r="720" spans="1:3">
      <c r="A720">
        <v>351059375</v>
      </c>
      <c r="B720">
        <v>17.946390000000001</v>
      </c>
      <c r="C720">
        <v>-43.163184999999999</v>
      </c>
    </row>
    <row r="721" spans="1:3">
      <c r="A721">
        <v>351525000</v>
      </c>
      <c r="B721">
        <v>17.933897000000002</v>
      </c>
      <c r="C721">
        <v>-45.011845000000001</v>
      </c>
    </row>
    <row r="722" spans="1:3">
      <c r="A722">
        <v>351990625</v>
      </c>
      <c r="B722">
        <v>17.871030999999999</v>
      </c>
      <c r="C722">
        <v>-46.340800999999999</v>
      </c>
    </row>
    <row r="723" spans="1:3">
      <c r="A723">
        <v>352456250</v>
      </c>
      <c r="B723">
        <v>17.856498999999999</v>
      </c>
      <c r="C723">
        <v>-47.863205000000001</v>
      </c>
    </row>
    <row r="724" spans="1:3">
      <c r="A724">
        <v>352921875</v>
      </c>
      <c r="B724">
        <v>17.905956</v>
      </c>
      <c r="C724">
        <v>-49.429462000000001</v>
      </c>
    </row>
    <row r="725" spans="1:3">
      <c r="A725">
        <v>353387500</v>
      </c>
      <c r="B725">
        <v>17.929010000000002</v>
      </c>
      <c r="C725">
        <v>-50.911040999999997</v>
      </c>
    </row>
    <row r="726" spans="1:3">
      <c r="A726">
        <v>353853125</v>
      </c>
      <c r="B726">
        <v>17.869237999999999</v>
      </c>
      <c r="C726">
        <v>-52.393344999999997</v>
      </c>
    </row>
    <row r="727" spans="1:3">
      <c r="A727">
        <v>354318750</v>
      </c>
      <c r="B727">
        <v>17.854876000000001</v>
      </c>
      <c r="C727">
        <v>-53.909714000000001</v>
      </c>
    </row>
    <row r="728" spans="1:3">
      <c r="A728">
        <v>354784375</v>
      </c>
      <c r="B728">
        <v>17.879379</v>
      </c>
      <c r="C728">
        <v>-55.386485999999998</v>
      </c>
    </row>
    <row r="729" spans="1:3">
      <c r="A729">
        <v>355250000</v>
      </c>
      <c r="B729">
        <v>17.835629999999998</v>
      </c>
      <c r="C729">
        <v>-57.022514000000001</v>
      </c>
    </row>
    <row r="730" spans="1:3">
      <c r="A730">
        <v>355715625</v>
      </c>
      <c r="B730">
        <v>17.818428000000001</v>
      </c>
      <c r="C730">
        <v>-58.631321</v>
      </c>
    </row>
    <row r="731" spans="1:3">
      <c r="A731">
        <v>356181250</v>
      </c>
      <c r="B731">
        <v>17.796444000000001</v>
      </c>
      <c r="C731">
        <v>-59.946376999999998</v>
      </c>
    </row>
    <row r="732" spans="1:3">
      <c r="A732">
        <v>356646875</v>
      </c>
      <c r="B732">
        <v>17.764292000000001</v>
      </c>
      <c r="C732">
        <v>-61.426963999999998</v>
      </c>
    </row>
    <row r="733" spans="1:3">
      <c r="A733">
        <v>357112500</v>
      </c>
      <c r="B733">
        <v>17.800277999999999</v>
      </c>
      <c r="C733">
        <v>-63.029457000000001</v>
      </c>
    </row>
    <row r="734" spans="1:3">
      <c r="A734">
        <v>357578125</v>
      </c>
      <c r="B734">
        <v>17.797523000000002</v>
      </c>
      <c r="C734">
        <v>-64.395095999999995</v>
      </c>
    </row>
    <row r="735" spans="1:3">
      <c r="A735">
        <v>358043750</v>
      </c>
      <c r="B735">
        <v>17.797356000000001</v>
      </c>
      <c r="C735">
        <v>-65.809792000000002</v>
      </c>
    </row>
    <row r="736" spans="1:3">
      <c r="A736">
        <v>358509375</v>
      </c>
      <c r="B736">
        <v>17.731504000000001</v>
      </c>
      <c r="C736">
        <v>-67.319220999999999</v>
      </c>
    </row>
    <row r="737" spans="1:3">
      <c r="A737">
        <v>358975000</v>
      </c>
      <c r="B737">
        <v>17.728283000000001</v>
      </c>
      <c r="C737">
        <v>-68.875549000000007</v>
      </c>
    </row>
    <row r="738" spans="1:3">
      <c r="A738">
        <v>359440625</v>
      </c>
      <c r="B738">
        <v>17.722469</v>
      </c>
      <c r="C738">
        <v>-70.425713000000002</v>
      </c>
    </row>
    <row r="739" spans="1:3">
      <c r="A739">
        <v>359906250</v>
      </c>
      <c r="B739">
        <v>17.720953000000002</v>
      </c>
      <c r="C739">
        <v>-72.036247000000003</v>
      </c>
    </row>
    <row r="740" spans="1:3">
      <c r="A740">
        <v>360371875</v>
      </c>
      <c r="B740">
        <v>17.711462000000001</v>
      </c>
      <c r="C740">
        <v>-73.293541000000005</v>
      </c>
    </row>
    <row r="741" spans="1:3">
      <c r="A741">
        <v>360837500</v>
      </c>
      <c r="B741">
        <v>17.694939000000002</v>
      </c>
      <c r="C741">
        <v>-74.775642000000005</v>
      </c>
    </row>
    <row r="742" spans="1:3">
      <c r="A742">
        <v>361303125</v>
      </c>
      <c r="B742">
        <v>17.674040000000002</v>
      </c>
      <c r="C742">
        <v>-76.311599999999999</v>
      </c>
    </row>
    <row r="743" spans="1:3">
      <c r="A743">
        <v>361768750</v>
      </c>
      <c r="B743">
        <v>17.657976000000001</v>
      </c>
      <c r="C743">
        <v>-77.805908000000002</v>
      </c>
    </row>
    <row r="744" spans="1:3">
      <c r="A744">
        <v>362234375</v>
      </c>
      <c r="B744">
        <v>17.661947000000001</v>
      </c>
      <c r="C744">
        <v>-79.304259999999999</v>
      </c>
    </row>
    <row r="745" spans="1:3">
      <c r="A745">
        <v>362700000</v>
      </c>
      <c r="B745">
        <v>17.646633000000001</v>
      </c>
      <c r="C745">
        <v>-80.949104000000005</v>
      </c>
    </row>
    <row r="746" spans="1:3">
      <c r="A746">
        <v>363165625</v>
      </c>
      <c r="B746">
        <v>17.624395</v>
      </c>
      <c r="C746">
        <v>-82.397598000000002</v>
      </c>
    </row>
    <row r="747" spans="1:3">
      <c r="A747">
        <v>363631250</v>
      </c>
      <c r="B747">
        <v>17.616713000000001</v>
      </c>
      <c r="C747">
        <v>-83.441704000000001</v>
      </c>
    </row>
    <row r="748" spans="1:3">
      <c r="A748">
        <v>364096875</v>
      </c>
      <c r="B748">
        <v>17.599115000000001</v>
      </c>
      <c r="C748">
        <v>-85.026840000000007</v>
      </c>
    </row>
    <row r="749" spans="1:3">
      <c r="A749">
        <v>364562500</v>
      </c>
      <c r="B749">
        <v>17.604928999999998</v>
      </c>
      <c r="C749">
        <v>-86.596664000000004</v>
      </c>
    </row>
    <row r="750" spans="1:3">
      <c r="A750">
        <v>365028125</v>
      </c>
      <c r="B750">
        <v>17.608324</v>
      </c>
      <c r="C750">
        <v>-88.173477000000005</v>
      </c>
    </row>
    <row r="751" spans="1:3">
      <c r="A751">
        <v>365493750</v>
      </c>
      <c r="B751">
        <v>17.567463</v>
      </c>
      <c r="C751">
        <v>-89.599815000000007</v>
      </c>
    </row>
    <row r="752" spans="1:3">
      <c r="A752">
        <v>365959375</v>
      </c>
      <c r="B752">
        <v>17.543963999999999</v>
      </c>
      <c r="C752">
        <v>-91.000388999999998</v>
      </c>
    </row>
    <row r="753" spans="1:3">
      <c r="A753">
        <v>366425000</v>
      </c>
      <c r="B753">
        <v>17.584146</v>
      </c>
      <c r="C753">
        <v>-92.264213999999996</v>
      </c>
    </row>
    <row r="754" spans="1:3">
      <c r="A754">
        <v>366890625</v>
      </c>
      <c r="B754">
        <v>17.548846999999999</v>
      </c>
      <c r="C754">
        <v>-93.945189999999997</v>
      </c>
    </row>
    <row r="755" spans="1:3">
      <c r="A755">
        <v>367356250</v>
      </c>
      <c r="B755">
        <v>17.554354</v>
      </c>
      <c r="C755">
        <v>-95.306030000000007</v>
      </c>
    </row>
    <row r="756" spans="1:3">
      <c r="A756">
        <v>367821875</v>
      </c>
      <c r="B756">
        <v>17.555689000000001</v>
      </c>
      <c r="C756">
        <v>-96.849746999999994</v>
      </c>
    </row>
    <row r="757" spans="1:3">
      <c r="A757">
        <v>368287500</v>
      </c>
      <c r="B757">
        <v>17.544167999999999</v>
      </c>
      <c r="C757">
        <v>-98.223456999999996</v>
      </c>
    </row>
    <row r="758" spans="1:3">
      <c r="A758">
        <v>368753125</v>
      </c>
      <c r="B758">
        <v>17.556438</v>
      </c>
      <c r="C758">
        <v>-100.05419000000001</v>
      </c>
    </row>
    <row r="759" spans="1:3">
      <c r="A759">
        <v>369218750</v>
      </c>
      <c r="B759">
        <v>17.519787000000001</v>
      </c>
      <c r="C759">
        <v>-101.19859</v>
      </c>
    </row>
    <row r="760" spans="1:3">
      <c r="A760">
        <v>369684375</v>
      </c>
      <c r="B760">
        <v>17.480906000000001</v>
      </c>
      <c r="C760">
        <v>-102.60889</v>
      </c>
    </row>
    <row r="761" spans="1:3">
      <c r="A761">
        <v>370150000</v>
      </c>
      <c r="B761">
        <v>17.508837</v>
      </c>
      <c r="C761">
        <v>-103.95155</v>
      </c>
    </row>
    <row r="762" spans="1:3">
      <c r="A762">
        <v>370615625</v>
      </c>
      <c r="B762">
        <v>17.502002999999998</v>
      </c>
      <c r="C762">
        <v>-105.75349</v>
      </c>
    </row>
    <row r="763" spans="1:3">
      <c r="A763">
        <v>371081250</v>
      </c>
      <c r="B763">
        <v>17.481383999999998</v>
      </c>
      <c r="C763">
        <v>-107.08865</v>
      </c>
    </row>
    <row r="764" spans="1:3">
      <c r="A764">
        <v>371546875</v>
      </c>
      <c r="B764">
        <v>17.469336999999999</v>
      </c>
      <c r="C764">
        <v>-108.48096</v>
      </c>
    </row>
    <row r="765" spans="1:3">
      <c r="A765">
        <v>372012500</v>
      </c>
      <c r="B765">
        <v>17.48901</v>
      </c>
      <c r="C765">
        <v>-109.87336999999999</v>
      </c>
    </row>
    <row r="766" spans="1:3">
      <c r="A766">
        <v>372478125</v>
      </c>
      <c r="B766">
        <v>17.480539</v>
      </c>
      <c r="C766">
        <v>-111.40595</v>
      </c>
    </row>
    <row r="767" spans="1:3">
      <c r="A767">
        <v>372943750</v>
      </c>
      <c r="B767">
        <v>17.471496999999999</v>
      </c>
      <c r="C767">
        <v>-113.03085</v>
      </c>
    </row>
    <row r="768" spans="1:3">
      <c r="A768">
        <v>373409375</v>
      </c>
      <c r="B768">
        <v>17.486124</v>
      </c>
      <c r="C768">
        <v>-114.15302</v>
      </c>
    </row>
    <row r="769" spans="1:3">
      <c r="A769">
        <v>373875000</v>
      </c>
      <c r="B769">
        <v>17.443314000000001</v>
      </c>
      <c r="C769">
        <v>-115.89178</v>
      </c>
    </row>
    <row r="770" spans="1:3">
      <c r="A770">
        <v>374340625</v>
      </c>
      <c r="B770">
        <v>17.410838999999999</v>
      </c>
      <c r="C770">
        <v>-117.14413999999999</v>
      </c>
    </row>
    <row r="771" spans="1:3">
      <c r="A771">
        <v>374806250</v>
      </c>
      <c r="B771">
        <v>17.39518</v>
      </c>
      <c r="C771">
        <v>-118.85545</v>
      </c>
    </row>
    <row r="772" spans="1:3">
      <c r="A772">
        <v>375271875</v>
      </c>
      <c r="B772">
        <v>17.429552000000001</v>
      </c>
      <c r="C772">
        <v>-119.83387999999999</v>
      </c>
    </row>
    <row r="773" spans="1:3">
      <c r="A773">
        <v>375737500</v>
      </c>
      <c r="B773">
        <v>17.410898</v>
      </c>
      <c r="C773">
        <v>-121.5283</v>
      </c>
    </row>
    <row r="774" spans="1:3">
      <c r="A774">
        <v>376203125</v>
      </c>
      <c r="B774">
        <v>17.466176999999998</v>
      </c>
      <c r="C774">
        <v>-122.81285</v>
      </c>
    </row>
    <row r="775" spans="1:3">
      <c r="A775">
        <v>376668750</v>
      </c>
      <c r="B775">
        <v>17.406165999999999</v>
      </c>
      <c r="C775">
        <v>-124.16615</v>
      </c>
    </row>
    <row r="776" spans="1:3">
      <c r="A776">
        <v>377134375</v>
      </c>
      <c r="B776">
        <v>17.407254999999999</v>
      </c>
      <c r="C776">
        <v>-125.69020999999999</v>
      </c>
    </row>
    <row r="777" spans="1:3">
      <c r="A777">
        <v>377600000</v>
      </c>
      <c r="B777">
        <v>17.414273999999999</v>
      </c>
      <c r="C777">
        <v>-127.36609</v>
      </c>
    </row>
    <row r="778" spans="1:3">
      <c r="A778">
        <v>378065625</v>
      </c>
      <c r="B778">
        <v>17.446949</v>
      </c>
      <c r="C778">
        <v>-128.54644999999999</v>
      </c>
    </row>
    <row r="779" spans="1:3">
      <c r="A779">
        <v>378531250</v>
      </c>
      <c r="B779">
        <v>17.445962999999999</v>
      </c>
      <c r="C779">
        <v>-129.99161000000001</v>
      </c>
    </row>
    <row r="780" spans="1:3">
      <c r="A780">
        <v>378996875</v>
      </c>
      <c r="B780">
        <v>17.389251999999999</v>
      </c>
      <c r="C780">
        <v>-131.56469999999999</v>
      </c>
    </row>
    <row r="781" spans="1:3">
      <c r="A781">
        <v>379462500</v>
      </c>
      <c r="B781">
        <v>17.403679</v>
      </c>
      <c r="C781">
        <v>-132.88640000000001</v>
      </c>
    </row>
    <row r="782" spans="1:3">
      <c r="A782">
        <v>379928125</v>
      </c>
      <c r="B782">
        <v>17.409607000000001</v>
      </c>
      <c r="C782">
        <v>-134.48859999999999</v>
      </c>
    </row>
    <row r="783" spans="1:3">
      <c r="A783">
        <v>380393750</v>
      </c>
      <c r="B783">
        <v>17.439512000000001</v>
      </c>
      <c r="C783">
        <v>-135.79463000000001</v>
      </c>
    </row>
    <row r="784" spans="1:3">
      <c r="A784">
        <v>380859375</v>
      </c>
      <c r="B784">
        <v>17.397797000000001</v>
      </c>
      <c r="C784">
        <v>-137.09641999999999</v>
      </c>
    </row>
    <row r="785" spans="1:3">
      <c r="A785">
        <v>381325000</v>
      </c>
      <c r="B785">
        <v>17.395706000000001</v>
      </c>
      <c r="C785">
        <v>-138.61019999999999</v>
      </c>
    </row>
    <row r="786" spans="1:3">
      <c r="A786">
        <v>381790625</v>
      </c>
      <c r="B786">
        <v>17.426973</v>
      </c>
      <c r="C786">
        <v>-140.13625999999999</v>
      </c>
    </row>
    <row r="787" spans="1:3">
      <c r="A787">
        <v>382256250</v>
      </c>
      <c r="B787">
        <v>17.417103000000001</v>
      </c>
      <c r="C787">
        <v>-141.48090999999999</v>
      </c>
    </row>
    <row r="788" spans="1:3">
      <c r="A788">
        <v>382721875</v>
      </c>
      <c r="B788">
        <v>17.414332999999999</v>
      </c>
      <c r="C788">
        <v>-143.13390999999999</v>
      </c>
    </row>
    <row r="789" spans="1:3">
      <c r="A789">
        <v>383187500</v>
      </c>
      <c r="B789">
        <v>17.425208999999999</v>
      </c>
      <c r="C789">
        <v>-144.3109</v>
      </c>
    </row>
    <row r="790" spans="1:3">
      <c r="A790">
        <v>383653125</v>
      </c>
      <c r="B790">
        <v>17.403638999999998</v>
      </c>
      <c r="C790">
        <v>-145.82059000000001</v>
      </c>
    </row>
    <row r="791" spans="1:3">
      <c r="A791">
        <v>384118750</v>
      </c>
      <c r="B791">
        <v>17.430088000000001</v>
      </c>
      <c r="C791">
        <v>-147.45746</v>
      </c>
    </row>
    <row r="792" spans="1:3">
      <c r="A792">
        <v>384584375</v>
      </c>
      <c r="B792">
        <v>17.421026000000001</v>
      </c>
      <c r="C792">
        <v>-148.98133999999999</v>
      </c>
    </row>
    <row r="793" spans="1:3">
      <c r="A793">
        <v>385050000</v>
      </c>
      <c r="B793">
        <v>17.447216000000001</v>
      </c>
      <c r="C793">
        <v>-150.19559000000001</v>
      </c>
    </row>
    <row r="794" spans="1:3">
      <c r="A794">
        <v>385515625</v>
      </c>
      <c r="B794">
        <v>17.457958000000001</v>
      </c>
      <c r="C794">
        <v>-151.80017000000001</v>
      </c>
    </row>
    <row r="795" spans="1:3">
      <c r="A795">
        <v>385981250</v>
      </c>
      <c r="B795">
        <v>17.453607999999999</v>
      </c>
      <c r="C795">
        <v>-152.91542000000001</v>
      </c>
    </row>
    <row r="796" spans="1:3">
      <c r="A796">
        <v>386446875</v>
      </c>
      <c r="B796">
        <v>17.470022</v>
      </c>
      <c r="C796">
        <v>-154.67142999999999</v>
      </c>
    </row>
    <row r="797" spans="1:3">
      <c r="A797">
        <v>386912500</v>
      </c>
      <c r="B797">
        <v>17.467023999999999</v>
      </c>
      <c r="C797">
        <v>-156.17418000000001</v>
      </c>
    </row>
    <row r="798" spans="1:3">
      <c r="A798">
        <v>387378125</v>
      </c>
      <c r="B798">
        <v>17.463079</v>
      </c>
      <c r="C798">
        <v>-157.86293000000001</v>
      </c>
    </row>
    <row r="799" spans="1:3">
      <c r="A799">
        <v>387843750</v>
      </c>
      <c r="B799">
        <v>17.481311999999999</v>
      </c>
      <c r="C799">
        <v>-159.00068999999999</v>
      </c>
    </row>
    <row r="800" spans="1:3">
      <c r="A800">
        <v>388309375</v>
      </c>
      <c r="B800">
        <v>17.476994000000001</v>
      </c>
      <c r="C800">
        <v>-160.45479</v>
      </c>
    </row>
    <row r="801" spans="1:3">
      <c r="A801">
        <v>388775000</v>
      </c>
      <c r="B801">
        <v>17.473289000000001</v>
      </c>
      <c r="C801">
        <v>-161.97244000000001</v>
      </c>
    </row>
    <row r="802" spans="1:3">
      <c r="A802">
        <v>389240625</v>
      </c>
      <c r="B802">
        <v>17.443407000000001</v>
      </c>
      <c r="C802">
        <v>-163.55742000000001</v>
      </c>
    </row>
    <row r="803" spans="1:3">
      <c r="A803">
        <v>389706250</v>
      </c>
      <c r="B803">
        <v>17.446432000000001</v>
      </c>
      <c r="C803">
        <v>-165.15694999999999</v>
      </c>
    </row>
    <row r="804" spans="1:3">
      <c r="A804">
        <v>390171875</v>
      </c>
      <c r="B804">
        <v>17.429345999999999</v>
      </c>
      <c r="C804">
        <v>-166.56485000000001</v>
      </c>
    </row>
    <row r="805" spans="1:3">
      <c r="A805">
        <v>390637500</v>
      </c>
      <c r="B805">
        <v>17.425894</v>
      </c>
      <c r="C805">
        <v>-167.78237999999999</v>
      </c>
    </row>
    <row r="806" spans="1:3">
      <c r="A806">
        <v>391103125</v>
      </c>
      <c r="B806">
        <v>17.409922000000002</v>
      </c>
      <c r="C806">
        <v>-169.23695000000001</v>
      </c>
    </row>
    <row r="807" spans="1:3">
      <c r="A807">
        <v>391568750</v>
      </c>
      <c r="B807">
        <v>17.440435000000001</v>
      </c>
      <c r="C807">
        <v>-170.63811999999999</v>
      </c>
    </row>
    <row r="808" spans="1:3">
      <c r="A808">
        <v>392034375</v>
      </c>
      <c r="B808">
        <v>17.446822999999998</v>
      </c>
      <c r="C808">
        <v>-172.03</v>
      </c>
    </row>
    <row r="809" spans="1:3">
      <c r="A809">
        <v>392500000</v>
      </c>
      <c r="B809">
        <v>17.46349</v>
      </c>
      <c r="C809">
        <v>-173.45956000000001</v>
      </c>
    </row>
    <row r="810" spans="1:3">
      <c r="A810">
        <v>392965625</v>
      </c>
      <c r="B810">
        <v>17.449596</v>
      </c>
      <c r="C810">
        <v>-174.99673000000001</v>
      </c>
    </row>
    <row r="811" spans="1:3">
      <c r="A811">
        <v>393431250</v>
      </c>
      <c r="B811">
        <v>17.481638</v>
      </c>
      <c r="C811">
        <v>-176.32738000000001</v>
      </c>
    </row>
    <row r="812" spans="1:3">
      <c r="A812">
        <v>393896875</v>
      </c>
      <c r="B812">
        <v>17.449345000000001</v>
      </c>
      <c r="C812">
        <v>-177.94910999999999</v>
      </c>
    </row>
    <row r="813" spans="1:3">
      <c r="A813">
        <v>394362500</v>
      </c>
      <c r="B813">
        <v>17.500730999999998</v>
      </c>
      <c r="C813">
        <v>-179.15058999999999</v>
      </c>
    </row>
    <row r="814" spans="1:3">
      <c r="A814">
        <v>394828125</v>
      </c>
      <c r="B814">
        <v>17.484338999999999</v>
      </c>
      <c r="C814">
        <v>179.40916000000001</v>
      </c>
    </row>
    <row r="815" spans="1:3">
      <c r="A815">
        <v>395293750</v>
      </c>
      <c r="B815">
        <v>17.506647000000001</v>
      </c>
      <c r="C815">
        <v>177.96120999999999</v>
      </c>
    </row>
    <row r="816" spans="1:3">
      <c r="A816">
        <v>395759375</v>
      </c>
      <c r="B816">
        <v>17.493058999999999</v>
      </c>
      <c r="C816">
        <v>176.59421</v>
      </c>
    </row>
    <row r="817" spans="1:3">
      <c r="A817">
        <v>396225000</v>
      </c>
      <c r="B817">
        <v>17.478355000000001</v>
      </c>
      <c r="C817">
        <v>175.01408000000001</v>
      </c>
    </row>
    <row r="818" spans="1:3">
      <c r="A818">
        <v>396690625</v>
      </c>
      <c r="B818">
        <v>17.465057000000002</v>
      </c>
      <c r="C818">
        <v>173.72618</v>
      </c>
    </row>
    <row r="819" spans="1:3">
      <c r="A819">
        <v>397156250</v>
      </c>
      <c r="B819">
        <v>17.490524000000001</v>
      </c>
      <c r="C819">
        <v>172.05356</v>
      </c>
    </row>
    <row r="820" spans="1:3">
      <c r="A820">
        <v>397621875</v>
      </c>
      <c r="B820">
        <v>17.511944</v>
      </c>
      <c r="C820">
        <v>170.56938</v>
      </c>
    </row>
    <row r="821" spans="1:3">
      <c r="A821">
        <v>398087500</v>
      </c>
      <c r="B821">
        <v>17.523372999999999</v>
      </c>
      <c r="C821">
        <v>169.23840000000001</v>
      </c>
    </row>
    <row r="822" spans="1:3">
      <c r="A822">
        <v>398553125</v>
      </c>
      <c r="B822">
        <v>17.519456999999999</v>
      </c>
      <c r="C822">
        <v>167.50248999999999</v>
      </c>
    </row>
    <row r="823" spans="1:3">
      <c r="A823">
        <v>399018750</v>
      </c>
      <c r="B823">
        <v>17.545082000000001</v>
      </c>
      <c r="C823">
        <v>166.04178999999999</v>
      </c>
    </row>
    <row r="824" spans="1:3">
      <c r="A824">
        <v>399484375</v>
      </c>
      <c r="B824">
        <v>17.536835</v>
      </c>
      <c r="C824">
        <v>164.51491999999999</v>
      </c>
    </row>
    <row r="825" spans="1:3">
      <c r="A825">
        <v>399950000</v>
      </c>
      <c r="B825">
        <v>17.548203000000001</v>
      </c>
      <c r="C825">
        <v>163.24799999999999</v>
      </c>
    </row>
    <row r="826" spans="1:3">
      <c r="A826">
        <v>400415625</v>
      </c>
      <c r="B826">
        <v>17.574558</v>
      </c>
      <c r="C826">
        <v>161.84619000000001</v>
      </c>
    </row>
    <row r="827" spans="1:3">
      <c r="A827">
        <v>400881250</v>
      </c>
      <c r="B827">
        <v>17.570957</v>
      </c>
      <c r="C827">
        <v>160.34298999999999</v>
      </c>
    </row>
    <row r="828" spans="1:3">
      <c r="A828">
        <v>401346875</v>
      </c>
      <c r="B828">
        <v>17.602678000000001</v>
      </c>
      <c r="C828">
        <v>158.88199</v>
      </c>
    </row>
    <row r="829" spans="1:3">
      <c r="A829">
        <v>401812500</v>
      </c>
      <c r="B829">
        <v>17.594577999999998</v>
      </c>
      <c r="C829">
        <v>157.64571000000001</v>
      </c>
    </row>
    <row r="830" spans="1:3">
      <c r="A830">
        <v>402278125</v>
      </c>
      <c r="B830">
        <v>17.602637999999999</v>
      </c>
      <c r="C830">
        <v>155.90575000000001</v>
      </c>
    </row>
    <row r="831" spans="1:3">
      <c r="A831">
        <v>402743750</v>
      </c>
      <c r="B831">
        <v>17.653946000000001</v>
      </c>
      <c r="C831">
        <v>154.28595000000001</v>
      </c>
    </row>
    <row r="832" spans="1:3">
      <c r="A832">
        <v>403209375</v>
      </c>
      <c r="B832">
        <v>17.585812000000001</v>
      </c>
      <c r="C832">
        <v>152.97949</v>
      </c>
    </row>
    <row r="833" spans="1:3">
      <c r="A833">
        <v>403675000</v>
      </c>
      <c r="B833">
        <v>17.608965000000001</v>
      </c>
      <c r="C833">
        <v>151.16719000000001</v>
      </c>
    </row>
    <row r="834" spans="1:3">
      <c r="A834">
        <v>404140625</v>
      </c>
      <c r="B834">
        <v>17.624510000000001</v>
      </c>
      <c r="C834">
        <v>149.79651000000001</v>
      </c>
    </row>
    <row r="835" spans="1:3">
      <c r="A835">
        <v>404606250</v>
      </c>
      <c r="B835">
        <v>17.647321999999999</v>
      </c>
      <c r="C835">
        <v>148.44609</v>
      </c>
    </row>
    <row r="836" spans="1:3">
      <c r="A836">
        <v>405071875</v>
      </c>
      <c r="B836">
        <v>17.657743</v>
      </c>
      <c r="C836">
        <v>146.98817</v>
      </c>
    </row>
    <row r="837" spans="1:3">
      <c r="A837">
        <v>405537500</v>
      </c>
      <c r="B837">
        <v>17.649222999999999</v>
      </c>
      <c r="C837">
        <v>145.32344000000001</v>
      </c>
    </row>
    <row r="838" spans="1:3">
      <c r="A838">
        <v>406003125</v>
      </c>
      <c r="B838">
        <v>17.678511</v>
      </c>
      <c r="C838">
        <v>143.79459</v>
      </c>
    </row>
    <row r="839" spans="1:3">
      <c r="A839">
        <v>406468750</v>
      </c>
      <c r="B839">
        <v>17.675165</v>
      </c>
      <c r="C839">
        <v>142.64702</v>
      </c>
    </row>
    <row r="840" spans="1:3">
      <c r="A840">
        <v>406934375</v>
      </c>
      <c r="B840">
        <v>17.681725</v>
      </c>
      <c r="C840">
        <v>140.89388</v>
      </c>
    </row>
    <row r="841" spans="1:3">
      <c r="A841">
        <v>407400000</v>
      </c>
      <c r="B841">
        <v>17.657093</v>
      </c>
      <c r="C841">
        <v>139.50012000000001</v>
      </c>
    </row>
    <row r="842" spans="1:3">
      <c r="A842">
        <v>407865625</v>
      </c>
      <c r="B842">
        <v>17.682238000000002</v>
      </c>
      <c r="C842">
        <v>137.88765000000001</v>
      </c>
    </row>
    <row r="843" spans="1:3">
      <c r="A843">
        <v>408331250</v>
      </c>
      <c r="B843">
        <v>17.678263000000001</v>
      </c>
      <c r="C843">
        <v>136.36292</v>
      </c>
    </row>
    <row r="844" spans="1:3">
      <c r="A844">
        <v>408796875</v>
      </c>
      <c r="B844">
        <v>17.717457</v>
      </c>
      <c r="C844">
        <v>134.69252</v>
      </c>
    </row>
    <row r="845" spans="1:3">
      <c r="A845">
        <v>409262500</v>
      </c>
      <c r="B845">
        <v>17.729517000000001</v>
      </c>
      <c r="C845">
        <v>133.43541999999999</v>
      </c>
    </row>
    <row r="846" spans="1:3">
      <c r="A846">
        <v>409728125</v>
      </c>
      <c r="B846">
        <v>17.713366000000001</v>
      </c>
      <c r="C846">
        <v>131.85709</v>
      </c>
    </row>
    <row r="847" spans="1:3">
      <c r="A847">
        <v>410193750</v>
      </c>
      <c r="B847">
        <v>17.744441999999999</v>
      </c>
      <c r="C847">
        <v>130.32207</v>
      </c>
    </row>
    <row r="848" spans="1:3">
      <c r="A848">
        <v>410659375</v>
      </c>
      <c r="B848">
        <v>17.741495</v>
      </c>
      <c r="C848">
        <v>128.63582</v>
      </c>
    </row>
    <row r="849" spans="1:3">
      <c r="A849">
        <v>411125000</v>
      </c>
      <c r="B849">
        <v>17.760653999999999</v>
      </c>
      <c r="C849">
        <v>127.41804999999999</v>
      </c>
    </row>
    <row r="850" spans="1:3">
      <c r="A850">
        <v>411590625</v>
      </c>
      <c r="B850">
        <v>17.737627</v>
      </c>
      <c r="C850">
        <v>126.00836</v>
      </c>
    </row>
    <row r="851" spans="1:3">
      <c r="A851">
        <v>412056250</v>
      </c>
      <c r="B851">
        <v>17.752129</v>
      </c>
      <c r="C851">
        <v>124.35974</v>
      </c>
    </row>
    <row r="852" spans="1:3">
      <c r="A852">
        <v>412521875</v>
      </c>
      <c r="B852">
        <v>17.771163999999999</v>
      </c>
      <c r="C852">
        <v>122.72020999999999</v>
      </c>
    </row>
    <row r="853" spans="1:3">
      <c r="A853">
        <v>412987500</v>
      </c>
      <c r="B853">
        <v>17.728007999999999</v>
      </c>
      <c r="C853">
        <v>121.39378000000001</v>
      </c>
    </row>
    <row r="854" spans="1:3">
      <c r="A854">
        <v>413453125</v>
      </c>
      <c r="B854">
        <v>17.760590000000001</v>
      </c>
      <c r="C854">
        <v>119.86096999999999</v>
      </c>
    </row>
    <row r="855" spans="1:3">
      <c r="A855">
        <v>413918750</v>
      </c>
      <c r="B855">
        <v>17.780781000000001</v>
      </c>
      <c r="C855">
        <v>118.1785</v>
      </c>
    </row>
    <row r="856" spans="1:3">
      <c r="A856">
        <v>414384375</v>
      </c>
      <c r="B856">
        <v>17.772508999999999</v>
      </c>
      <c r="C856">
        <v>116.72172</v>
      </c>
    </row>
    <row r="857" spans="1:3">
      <c r="A857">
        <v>414850000</v>
      </c>
      <c r="B857">
        <v>17.775414999999999</v>
      </c>
      <c r="C857">
        <v>115.22978999999999</v>
      </c>
    </row>
    <row r="858" spans="1:3">
      <c r="A858">
        <v>415315625</v>
      </c>
      <c r="B858">
        <v>17.781179000000002</v>
      </c>
      <c r="C858">
        <v>113.78780999999999</v>
      </c>
    </row>
    <row r="859" spans="1:3">
      <c r="A859">
        <v>415781250</v>
      </c>
      <c r="B859">
        <v>17.780940999999999</v>
      </c>
      <c r="C859">
        <v>111.99294</v>
      </c>
    </row>
    <row r="860" spans="1:3">
      <c r="A860">
        <v>416246875</v>
      </c>
      <c r="B860">
        <v>17.811232</v>
      </c>
      <c r="C860">
        <v>110.52638</v>
      </c>
    </row>
    <row r="861" spans="1:3">
      <c r="A861">
        <v>416712500</v>
      </c>
      <c r="B861">
        <v>17.777365</v>
      </c>
      <c r="C861">
        <v>108.86547</v>
      </c>
    </row>
    <row r="862" spans="1:3">
      <c r="A862">
        <v>417178125</v>
      </c>
      <c r="B862">
        <v>17.804597999999999</v>
      </c>
      <c r="C862">
        <v>107.49446</v>
      </c>
    </row>
    <row r="863" spans="1:3">
      <c r="A863">
        <v>417643750</v>
      </c>
      <c r="B863">
        <v>17.791644999999999</v>
      </c>
      <c r="C863">
        <v>105.98598</v>
      </c>
    </row>
    <row r="864" spans="1:3">
      <c r="A864">
        <v>418109375</v>
      </c>
      <c r="B864">
        <v>17.818760000000001</v>
      </c>
      <c r="C864">
        <v>104.52949</v>
      </c>
    </row>
    <row r="865" spans="1:3">
      <c r="A865">
        <v>418575000</v>
      </c>
      <c r="B865">
        <v>17.783161</v>
      </c>
      <c r="C865">
        <v>102.85371000000001</v>
      </c>
    </row>
    <row r="866" spans="1:3">
      <c r="A866">
        <v>419040625</v>
      </c>
      <c r="B866">
        <v>17.810538999999999</v>
      </c>
      <c r="C866">
        <v>101.37415</v>
      </c>
    </row>
    <row r="867" spans="1:3">
      <c r="A867">
        <v>419506250</v>
      </c>
      <c r="B867">
        <v>17.820045</v>
      </c>
      <c r="C867">
        <v>99.831635000000006</v>
      </c>
    </row>
    <row r="868" spans="1:3">
      <c r="A868">
        <v>419971875</v>
      </c>
      <c r="B868">
        <v>17.841591000000001</v>
      </c>
      <c r="C868">
        <v>98.461494000000002</v>
      </c>
    </row>
    <row r="869" spans="1:3">
      <c r="A869">
        <v>420437500</v>
      </c>
      <c r="B869">
        <v>17.815807</v>
      </c>
      <c r="C869">
        <v>96.673302000000007</v>
      </c>
    </row>
    <row r="870" spans="1:3">
      <c r="A870">
        <v>420903125</v>
      </c>
      <c r="B870">
        <v>17.785042000000001</v>
      </c>
      <c r="C870">
        <v>95.259063999999995</v>
      </c>
    </row>
    <row r="871" spans="1:3">
      <c r="A871">
        <v>421368750</v>
      </c>
      <c r="B871">
        <v>17.788979000000001</v>
      </c>
      <c r="C871">
        <v>93.625488000000004</v>
      </c>
    </row>
    <row r="872" spans="1:3">
      <c r="A872">
        <v>421834375</v>
      </c>
      <c r="B872">
        <v>17.815849</v>
      </c>
      <c r="C872">
        <v>91.836417999999995</v>
      </c>
    </row>
    <row r="873" spans="1:3">
      <c r="A873">
        <v>422300000</v>
      </c>
      <c r="B873">
        <v>17.817518</v>
      </c>
      <c r="C873">
        <v>90.450660999999997</v>
      </c>
    </row>
    <row r="874" spans="1:3">
      <c r="A874">
        <v>422765625</v>
      </c>
      <c r="B874">
        <v>17.792743999999999</v>
      </c>
      <c r="C874">
        <v>89.103393999999994</v>
      </c>
    </row>
    <row r="875" spans="1:3">
      <c r="A875">
        <v>423231250</v>
      </c>
      <c r="B875">
        <v>17.798302</v>
      </c>
      <c r="C875">
        <v>87.636009000000001</v>
      </c>
    </row>
    <row r="876" spans="1:3">
      <c r="A876">
        <v>423696875</v>
      </c>
      <c r="B876">
        <v>17.747375000000002</v>
      </c>
      <c r="C876">
        <v>85.921394000000006</v>
      </c>
    </row>
    <row r="877" spans="1:3">
      <c r="A877">
        <v>424162500</v>
      </c>
      <c r="B877">
        <v>17.769200999999999</v>
      </c>
      <c r="C877">
        <v>84.552909999999997</v>
      </c>
    </row>
    <row r="878" spans="1:3">
      <c r="A878">
        <v>424628125</v>
      </c>
      <c r="B878">
        <v>17.796688</v>
      </c>
      <c r="C878">
        <v>82.852501000000004</v>
      </c>
    </row>
    <row r="879" spans="1:3">
      <c r="A879">
        <v>425093750</v>
      </c>
      <c r="B879">
        <v>17.796602</v>
      </c>
      <c r="C879">
        <v>81.455535999999995</v>
      </c>
    </row>
    <row r="880" spans="1:3">
      <c r="A880">
        <v>425559375</v>
      </c>
      <c r="B880">
        <v>17.775229</v>
      </c>
      <c r="C880">
        <v>79.654624999999996</v>
      </c>
    </row>
    <row r="881" spans="1:3">
      <c r="A881">
        <v>426025000</v>
      </c>
      <c r="B881">
        <v>17.806768000000002</v>
      </c>
      <c r="C881">
        <v>78.252762000000004</v>
      </c>
    </row>
    <row r="882" spans="1:3">
      <c r="A882">
        <v>426490625</v>
      </c>
      <c r="B882">
        <v>17.786346000000002</v>
      </c>
      <c r="C882">
        <v>76.754593</v>
      </c>
    </row>
    <row r="883" spans="1:3">
      <c r="A883">
        <v>426956250</v>
      </c>
      <c r="B883">
        <v>17.773474</v>
      </c>
      <c r="C883">
        <v>75.341804999999994</v>
      </c>
    </row>
    <row r="884" spans="1:3">
      <c r="A884">
        <v>427421875</v>
      </c>
      <c r="B884">
        <v>17.804855</v>
      </c>
      <c r="C884">
        <v>73.650649999999999</v>
      </c>
    </row>
    <row r="885" spans="1:3">
      <c r="A885">
        <v>427887500</v>
      </c>
      <c r="B885">
        <v>17.751965999999999</v>
      </c>
      <c r="C885">
        <v>72.110786000000004</v>
      </c>
    </row>
    <row r="886" spans="1:3">
      <c r="A886">
        <v>428353125</v>
      </c>
      <c r="B886">
        <v>17.770924000000001</v>
      </c>
      <c r="C886">
        <v>70.462387000000007</v>
      </c>
    </row>
    <row r="887" spans="1:3">
      <c r="A887">
        <v>428818750</v>
      </c>
      <c r="B887">
        <v>17.744161999999999</v>
      </c>
      <c r="C887">
        <v>68.995033000000006</v>
      </c>
    </row>
    <row r="888" spans="1:3">
      <c r="A888">
        <v>429284375</v>
      </c>
      <c r="B888">
        <v>17.764727000000001</v>
      </c>
      <c r="C888">
        <v>67.538100999999997</v>
      </c>
    </row>
    <row r="889" spans="1:3">
      <c r="A889">
        <v>429750000</v>
      </c>
      <c r="B889">
        <v>17.751601999999998</v>
      </c>
      <c r="C889">
        <v>66.175278000000006</v>
      </c>
    </row>
    <row r="890" spans="1:3">
      <c r="A890">
        <v>430215625</v>
      </c>
      <c r="B890">
        <v>17.767026999999999</v>
      </c>
      <c r="C890">
        <v>64.350800000000007</v>
      </c>
    </row>
    <row r="891" spans="1:3">
      <c r="A891">
        <v>430681250</v>
      </c>
      <c r="B891">
        <v>17.745032999999999</v>
      </c>
      <c r="C891">
        <v>62.912284999999997</v>
      </c>
    </row>
    <row r="892" spans="1:3">
      <c r="A892">
        <v>431146875</v>
      </c>
      <c r="B892">
        <v>17.748567999999999</v>
      </c>
      <c r="C892">
        <v>61.394134999999999</v>
      </c>
    </row>
    <row r="893" spans="1:3">
      <c r="A893">
        <v>431612500</v>
      </c>
      <c r="B893">
        <v>17.747885</v>
      </c>
      <c r="C893">
        <v>60.156303000000001</v>
      </c>
    </row>
    <row r="894" spans="1:3">
      <c r="A894">
        <v>432078125</v>
      </c>
      <c r="B894">
        <v>17.754007000000001</v>
      </c>
      <c r="C894">
        <v>58.229393000000002</v>
      </c>
    </row>
    <row r="895" spans="1:3">
      <c r="A895">
        <v>432543750</v>
      </c>
      <c r="B895">
        <v>17.742397</v>
      </c>
      <c r="C895">
        <v>56.673309000000003</v>
      </c>
    </row>
    <row r="896" spans="1:3">
      <c r="A896">
        <v>433009375</v>
      </c>
      <c r="B896">
        <v>17.723922999999999</v>
      </c>
      <c r="C896">
        <v>55.270149000000004</v>
      </c>
    </row>
    <row r="897" spans="1:3">
      <c r="A897">
        <v>433475000</v>
      </c>
      <c r="B897">
        <v>17.718267000000001</v>
      </c>
      <c r="C897">
        <v>53.696120999999998</v>
      </c>
    </row>
    <row r="898" spans="1:3">
      <c r="A898">
        <v>433940625</v>
      </c>
      <c r="B898">
        <v>17.723381</v>
      </c>
      <c r="C898">
        <v>52.183036999999999</v>
      </c>
    </row>
    <row r="899" spans="1:3">
      <c r="A899">
        <v>434406250</v>
      </c>
      <c r="B899">
        <v>17.718246000000001</v>
      </c>
      <c r="C899">
        <v>50.648304000000003</v>
      </c>
    </row>
    <row r="900" spans="1:3">
      <c r="A900">
        <v>434871875</v>
      </c>
      <c r="B900">
        <v>17.699311999999999</v>
      </c>
      <c r="C900">
        <v>49.266922000000001</v>
      </c>
    </row>
    <row r="901" spans="1:3">
      <c r="A901">
        <v>435337500</v>
      </c>
      <c r="B901">
        <v>17.698753</v>
      </c>
      <c r="C901">
        <v>47.555275000000002</v>
      </c>
    </row>
    <row r="902" spans="1:3">
      <c r="A902">
        <v>435803125</v>
      </c>
      <c r="B902">
        <v>17.674482000000001</v>
      </c>
      <c r="C902">
        <v>46.253056000000001</v>
      </c>
    </row>
    <row r="903" spans="1:3">
      <c r="A903">
        <v>436268750</v>
      </c>
      <c r="B903">
        <v>17.68609</v>
      </c>
      <c r="C903">
        <v>44.586750000000002</v>
      </c>
    </row>
    <row r="904" spans="1:3">
      <c r="A904">
        <v>436734375</v>
      </c>
      <c r="B904">
        <v>17.700486999999999</v>
      </c>
      <c r="C904">
        <v>43.131535</v>
      </c>
    </row>
    <row r="905" spans="1:3">
      <c r="A905">
        <v>437200000</v>
      </c>
      <c r="B905">
        <v>17.658783</v>
      </c>
      <c r="C905">
        <v>41.571404000000001</v>
      </c>
    </row>
    <row r="906" spans="1:3">
      <c r="A906">
        <v>437665625</v>
      </c>
      <c r="B906">
        <v>17.645030999999999</v>
      </c>
      <c r="C906">
        <v>40.043869000000001</v>
      </c>
    </row>
    <row r="907" spans="1:3">
      <c r="A907">
        <v>438131250</v>
      </c>
      <c r="B907">
        <v>17.655995999999998</v>
      </c>
      <c r="C907">
        <v>38.671989000000004</v>
      </c>
    </row>
    <row r="908" spans="1:3">
      <c r="A908">
        <v>438596875</v>
      </c>
      <c r="B908">
        <v>17.649671999999999</v>
      </c>
      <c r="C908">
        <v>37.097321000000001</v>
      </c>
    </row>
    <row r="909" spans="1:3">
      <c r="A909">
        <v>439062500</v>
      </c>
      <c r="B909">
        <v>17.64086</v>
      </c>
      <c r="C909">
        <v>35.603752</v>
      </c>
    </row>
    <row r="910" spans="1:3">
      <c r="A910">
        <v>439528125</v>
      </c>
      <c r="B910">
        <v>17.643744999999999</v>
      </c>
      <c r="C910">
        <v>33.902034999999998</v>
      </c>
    </row>
    <row r="911" spans="1:3">
      <c r="A911">
        <v>439993750</v>
      </c>
      <c r="B911">
        <v>17.60885</v>
      </c>
      <c r="C911">
        <v>32.538947999999998</v>
      </c>
    </row>
    <row r="912" spans="1:3">
      <c r="A912">
        <v>440459375</v>
      </c>
      <c r="B912">
        <v>17.632090000000002</v>
      </c>
      <c r="C912">
        <v>30.880859000000001</v>
      </c>
    </row>
    <row r="913" spans="1:3">
      <c r="A913">
        <v>440925000</v>
      </c>
      <c r="B913">
        <v>17.626958999999999</v>
      </c>
      <c r="C913">
        <v>29.443245000000001</v>
      </c>
    </row>
    <row r="914" spans="1:3">
      <c r="A914">
        <v>441390625</v>
      </c>
      <c r="B914">
        <v>17.600338000000001</v>
      </c>
      <c r="C914">
        <v>28.064156000000001</v>
      </c>
    </row>
    <row r="915" spans="1:3">
      <c r="A915">
        <v>441856250</v>
      </c>
      <c r="B915">
        <v>17.617166999999998</v>
      </c>
      <c r="C915">
        <v>26.544868000000001</v>
      </c>
    </row>
    <row r="916" spans="1:3">
      <c r="A916">
        <v>442321875</v>
      </c>
      <c r="B916">
        <v>17.581522</v>
      </c>
      <c r="C916">
        <v>24.948111000000001</v>
      </c>
    </row>
    <row r="917" spans="1:3">
      <c r="A917">
        <v>442787500</v>
      </c>
      <c r="B917">
        <v>17.584927</v>
      </c>
      <c r="C917">
        <v>23.334316000000001</v>
      </c>
    </row>
    <row r="918" spans="1:3">
      <c r="A918">
        <v>443253125</v>
      </c>
      <c r="B918">
        <v>17.570022999999999</v>
      </c>
      <c r="C918">
        <v>21.984970000000001</v>
      </c>
    </row>
    <row r="919" spans="1:3">
      <c r="A919">
        <v>443718750</v>
      </c>
      <c r="B919">
        <v>17.581757</v>
      </c>
      <c r="C919">
        <v>20.408488999999999</v>
      </c>
    </row>
    <row r="920" spans="1:3">
      <c r="A920">
        <v>444184375</v>
      </c>
      <c r="B920">
        <v>17.558001999999998</v>
      </c>
      <c r="C920">
        <v>19.132010999999999</v>
      </c>
    </row>
    <row r="921" spans="1:3">
      <c r="A921">
        <v>444650000</v>
      </c>
      <c r="B921">
        <v>17.546778</v>
      </c>
      <c r="C921">
        <v>17.540241000000002</v>
      </c>
    </row>
    <row r="922" spans="1:3">
      <c r="A922">
        <v>445115625</v>
      </c>
      <c r="B922">
        <v>17.538246000000001</v>
      </c>
      <c r="C922">
        <v>15.994609000000001</v>
      </c>
    </row>
    <row r="923" spans="1:3">
      <c r="A923">
        <v>445581250</v>
      </c>
      <c r="B923">
        <v>17.528748</v>
      </c>
      <c r="C923">
        <v>14.585322</v>
      </c>
    </row>
    <row r="924" spans="1:3">
      <c r="A924">
        <v>446046875</v>
      </c>
      <c r="B924">
        <v>17.515906999999999</v>
      </c>
      <c r="C924">
        <v>13.084486</v>
      </c>
    </row>
    <row r="925" spans="1:3">
      <c r="A925">
        <v>446512500</v>
      </c>
      <c r="B925">
        <v>17.516128999999999</v>
      </c>
      <c r="C925">
        <v>11.628631</v>
      </c>
    </row>
    <row r="926" spans="1:3">
      <c r="A926">
        <v>446978125</v>
      </c>
      <c r="B926">
        <v>17.478639999999999</v>
      </c>
      <c r="C926">
        <v>10.012289000000001</v>
      </c>
    </row>
    <row r="927" spans="1:3">
      <c r="A927">
        <v>447443750</v>
      </c>
      <c r="B927">
        <v>17.500101000000001</v>
      </c>
      <c r="C927">
        <v>8.4667157999999993</v>
      </c>
    </row>
    <row r="928" spans="1:3">
      <c r="A928">
        <v>447909375</v>
      </c>
      <c r="B928">
        <v>17.492916000000001</v>
      </c>
      <c r="C928">
        <v>7.2513943000000003</v>
      </c>
    </row>
    <row r="929" spans="1:3">
      <c r="A929">
        <v>448375000</v>
      </c>
      <c r="B929">
        <v>17.488890000000001</v>
      </c>
      <c r="C929">
        <v>5.7180695999999998</v>
      </c>
    </row>
    <row r="930" spans="1:3">
      <c r="A930">
        <v>448840625</v>
      </c>
      <c r="B930">
        <v>17.483419000000001</v>
      </c>
      <c r="C930">
        <v>4.1177410999999999</v>
      </c>
    </row>
    <row r="931" spans="1:3">
      <c r="A931">
        <v>449306250</v>
      </c>
      <c r="B931">
        <v>17.459752999999999</v>
      </c>
      <c r="C931">
        <v>2.5647408999999999</v>
      </c>
    </row>
    <row r="932" spans="1:3">
      <c r="A932">
        <v>449771875</v>
      </c>
      <c r="B932">
        <v>17.447586000000001</v>
      </c>
      <c r="C932">
        <v>1.0477428</v>
      </c>
    </row>
    <row r="933" spans="1:3">
      <c r="A933">
        <v>450237500</v>
      </c>
      <c r="B933">
        <v>17.451170000000001</v>
      </c>
      <c r="C933">
        <v>-0.34836155000000002</v>
      </c>
    </row>
    <row r="934" spans="1:3">
      <c r="A934">
        <v>450703125</v>
      </c>
      <c r="B934">
        <v>17.453768</v>
      </c>
      <c r="C934">
        <v>-2.0565422</v>
      </c>
    </row>
    <row r="935" spans="1:3">
      <c r="A935">
        <v>451168750</v>
      </c>
      <c r="B935">
        <v>17.437809000000001</v>
      </c>
      <c r="C935">
        <v>-3.0952988000000001</v>
      </c>
    </row>
    <row r="936" spans="1:3">
      <c r="A936">
        <v>451634375</v>
      </c>
      <c r="B936">
        <v>17.436598</v>
      </c>
      <c r="C936">
        <v>-4.9288869000000002</v>
      </c>
    </row>
    <row r="937" spans="1:3">
      <c r="A937">
        <v>452100000</v>
      </c>
      <c r="B937">
        <v>17.430681</v>
      </c>
      <c r="C937">
        <v>-6.3327327000000002</v>
      </c>
    </row>
    <row r="938" spans="1:3">
      <c r="A938">
        <v>452565625</v>
      </c>
      <c r="B938">
        <v>17.449881000000001</v>
      </c>
      <c r="C938">
        <v>-7.6112323000000002</v>
      </c>
    </row>
    <row r="939" spans="1:3">
      <c r="A939">
        <v>453031250</v>
      </c>
      <c r="B939">
        <v>17.431484000000001</v>
      </c>
      <c r="C939">
        <v>-9.2014417999999996</v>
      </c>
    </row>
    <row r="940" spans="1:3">
      <c r="A940">
        <v>453496875</v>
      </c>
      <c r="B940">
        <v>17.393694</v>
      </c>
      <c r="C940">
        <v>-10.684248</v>
      </c>
    </row>
    <row r="941" spans="1:3">
      <c r="A941">
        <v>453962500</v>
      </c>
      <c r="B941">
        <v>17.386683999999999</v>
      </c>
      <c r="C941">
        <v>-12.097825</v>
      </c>
    </row>
    <row r="942" spans="1:3">
      <c r="A942">
        <v>454428125</v>
      </c>
      <c r="B942">
        <v>17.389288000000001</v>
      </c>
      <c r="C942">
        <v>-13.593311999999999</v>
      </c>
    </row>
    <row r="943" spans="1:3">
      <c r="A943">
        <v>454893750</v>
      </c>
      <c r="B943">
        <v>17.395928999999999</v>
      </c>
      <c r="C943">
        <v>-15.329745000000001</v>
      </c>
    </row>
    <row r="944" spans="1:3">
      <c r="A944">
        <v>455359375</v>
      </c>
      <c r="B944">
        <v>17.370132000000002</v>
      </c>
      <c r="C944">
        <v>-16.692976000000002</v>
      </c>
    </row>
    <row r="945" spans="1:3">
      <c r="A945">
        <v>455825000</v>
      </c>
      <c r="B945">
        <v>17.405927999999999</v>
      </c>
      <c r="C945">
        <v>-18.083985999999999</v>
      </c>
    </row>
    <row r="946" spans="1:3">
      <c r="A946">
        <v>456290625</v>
      </c>
      <c r="B946">
        <v>17.380013999999999</v>
      </c>
      <c r="C946">
        <v>-19.589562999999998</v>
      </c>
    </row>
    <row r="947" spans="1:3">
      <c r="A947">
        <v>456756250</v>
      </c>
      <c r="B947">
        <v>17.360050000000001</v>
      </c>
      <c r="C947">
        <v>-21.272987000000001</v>
      </c>
    </row>
    <row r="948" spans="1:3">
      <c r="A948">
        <v>457221875</v>
      </c>
      <c r="B948">
        <v>17.363609</v>
      </c>
      <c r="C948">
        <v>-22.994305000000001</v>
      </c>
    </row>
    <row r="949" spans="1:3">
      <c r="A949">
        <v>457687500</v>
      </c>
      <c r="B949">
        <v>17.350735</v>
      </c>
      <c r="C949">
        <v>-24.173470999999999</v>
      </c>
    </row>
    <row r="950" spans="1:3">
      <c r="A950">
        <v>458153125</v>
      </c>
      <c r="B950">
        <v>17.311233999999999</v>
      </c>
      <c r="C950">
        <v>-25.912710000000001</v>
      </c>
    </row>
    <row r="951" spans="1:3">
      <c r="A951">
        <v>458618750</v>
      </c>
      <c r="B951">
        <v>17.298802999999999</v>
      </c>
      <c r="C951">
        <v>-27.133717999999998</v>
      </c>
    </row>
    <row r="952" spans="1:3">
      <c r="A952">
        <v>459084375</v>
      </c>
      <c r="B952">
        <v>17.280833999999999</v>
      </c>
      <c r="C952">
        <v>-28.633358000000001</v>
      </c>
    </row>
    <row r="953" spans="1:3">
      <c r="A953">
        <v>459550000</v>
      </c>
      <c r="B953">
        <v>17.2605</v>
      </c>
      <c r="C953">
        <v>-30.112143</v>
      </c>
    </row>
    <row r="954" spans="1:3">
      <c r="A954">
        <v>460015625</v>
      </c>
      <c r="B954">
        <v>17.255600000000001</v>
      </c>
      <c r="C954">
        <v>-31.518032000000002</v>
      </c>
    </row>
    <row r="955" spans="1:3">
      <c r="A955">
        <v>460481250</v>
      </c>
      <c r="B955">
        <v>17.219887</v>
      </c>
      <c r="C955">
        <v>-32.920513</v>
      </c>
    </row>
    <row r="956" spans="1:3">
      <c r="A956">
        <v>460946875</v>
      </c>
      <c r="B956">
        <v>17.240955</v>
      </c>
      <c r="C956">
        <v>-34.220787000000001</v>
      </c>
    </row>
    <row r="957" spans="1:3">
      <c r="A957">
        <v>461412500</v>
      </c>
      <c r="B957">
        <v>17.264897999999999</v>
      </c>
      <c r="C957">
        <v>-35.687454000000002</v>
      </c>
    </row>
    <row r="958" spans="1:3">
      <c r="A958">
        <v>461878125</v>
      </c>
      <c r="B958">
        <v>17.218295999999999</v>
      </c>
      <c r="C958">
        <v>-37.167670999999999</v>
      </c>
    </row>
    <row r="959" spans="1:3">
      <c r="A959">
        <v>462343750</v>
      </c>
      <c r="B959">
        <v>17.200271999999998</v>
      </c>
      <c r="C959">
        <v>-38.573096999999997</v>
      </c>
    </row>
    <row r="960" spans="1:3">
      <c r="A960">
        <v>462809375</v>
      </c>
      <c r="B960">
        <v>17.220479999999998</v>
      </c>
      <c r="C960">
        <v>-40.139034000000002</v>
      </c>
    </row>
    <row r="961" spans="1:3">
      <c r="A961">
        <v>463275000</v>
      </c>
      <c r="B961">
        <v>17.227808</v>
      </c>
      <c r="C961">
        <v>-41.368758999999997</v>
      </c>
    </row>
    <row r="962" spans="1:3">
      <c r="A962">
        <v>463740625</v>
      </c>
      <c r="B962">
        <v>17.227378999999999</v>
      </c>
      <c r="C962">
        <v>-42.850532999999999</v>
      </c>
    </row>
    <row r="963" spans="1:3">
      <c r="A963">
        <v>464206250</v>
      </c>
      <c r="B963">
        <v>17.236485999999999</v>
      </c>
      <c r="C963">
        <v>-44.14011</v>
      </c>
    </row>
    <row r="964" spans="1:3">
      <c r="A964">
        <v>464671875</v>
      </c>
      <c r="B964">
        <v>17.207853</v>
      </c>
      <c r="C964">
        <v>-45.723433999999997</v>
      </c>
    </row>
    <row r="965" spans="1:3">
      <c r="A965">
        <v>465137500</v>
      </c>
      <c r="B965">
        <v>17.242654999999999</v>
      </c>
      <c r="C965">
        <v>-47.051678000000003</v>
      </c>
    </row>
    <row r="966" spans="1:3">
      <c r="A966">
        <v>465603125</v>
      </c>
      <c r="B966">
        <v>17.218349</v>
      </c>
      <c r="C966">
        <v>-48.627837999999997</v>
      </c>
    </row>
    <row r="967" spans="1:3">
      <c r="A967">
        <v>466068750</v>
      </c>
      <c r="B967">
        <v>17.224325</v>
      </c>
      <c r="C967">
        <v>-50.230255</v>
      </c>
    </row>
    <row r="968" spans="1:3">
      <c r="A968">
        <v>466534375</v>
      </c>
      <c r="B968">
        <v>17.197410999999999</v>
      </c>
      <c r="C968">
        <v>-51.479137000000001</v>
      </c>
    </row>
    <row r="969" spans="1:3">
      <c r="A969">
        <v>467000000</v>
      </c>
      <c r="B969">
        <v>17.225279</v>
      </c>
      <c r="C969">
        <v>-52.926234999999998</v>
      </c>
    </row>
    <row r="970" spans="1:3">
      <c r="A970">
        <v>467465625</v>
      </c>
      <c r="B970">
        <v>17.196895999999999</v>
      </c>
      <c r="C970">
        <v>-54.409118999999997</v>
      </c>
    </row>
    <row r="971" spans="1:3">
      <c r="A971">
        <v>467931250</v>
      </c>
      <c r="B971">
        <v>17.220085000000001</v>
      </c>
      <c r="C971">
        <v>-55.863014</v>
      </c>
    </row>
    <row r="972" spans="1:3">
      <c r="A972">
        <v>468396875</v>
      </c>
      <c r="B972">
        <v>17.229544000000001</v>
      </c>
      <c r="C972">
        <v>-57.449286999999998</v>
      </c>
    </row>
    <row r="973" spans="1:3">
      <c r="A973">
        <v>468862500</v>
      </c>
      <c r="B973">
        <v>17.219393</v>
      </c>
      <c r="C973">
        <v>-58.717537</v>
      </c>
    </row>
    <row r="974" spans="1:3">
      <c r="A974">
        <v>469328125</v>
      </c>
      <c r="B974">
        <v>17.198736</v>
      </c>
      <c r="C974">
        <v>-60.252685999999997</v>
      </c>
    </row>
    <row r="975" spans="1:3">
      <c r="A975">
        <v>469793750</v>
      </c>
      <c r="B975">
        <v>17.189951000000001</v>
      </c>
      <c r="C975">
        <v>-61.678637999999999</v>
      </c>
    </row>
    <row r="976" spans="1:3">
      <c r="A976">
        <v>470259375</v>
      </c>
      <c r="B976">
        <v>17.177216999999999</v>
      </c>
      <c r="C976">
        <v>-63.011681000000003</v>
      </c>
    </row>
    <row r="977" spans="1:3">
      <c r="A977">
        <v>470725000</v>
      </c>
      <c r="B977">
        <v>17.189117</v>
      </c>
      <c r="C977">
        <v>-64.640029999999996</v>
      </c>
    </row>
    <row r="978" spans="1:3">
      <c r="A978">
        <v>471190625</v>
      </c>
      <c r="B978">
        <v>17.203617000000001</v>
      </c>
      <c r="C978">
        <v>-66.009444999999999</v>
      </c>
    </row>
    <row r="979" spans="1:3">
      <c r="A979">
        <v>471656250</v>
      </c>
      <c r="B979">
        <v>17.211957999999999</v>
      </c>
      <c r="C979">
        <v>-67.459327999999999</v>
      </c>
    </row>
    <row r="980" spans="1:3">
      <c r="A980">
        <v>472121875</v>
      </c>
      <c r="B980">
        <v>17.215181000000001</v>
      </c>
      <c r="C980">
        <v>-69.049476999999996</v>
      </c>
    </row>
    <row r="981" spans="1:3">
      <c r="A981">
        <v>472587500</v>
      </c>
      <c r="B981">
        <v>17.186098000000001</v>
      </c>
      <c r="C981">
        <v>-70.352340999999996</v>
      </c>
    </row>
    <row r="982" spans="1:3">
      <c r="A982">
        <v>473053125</v>
      </c>
      <c r="B982">
        <v>17.179352000000002</v>
      </c>
      <c r="C982">
        <v>-71.812798000000001</v>
      </c>
    </row>
    <row r="983" spans="1:3">
      <c r="A983">
        <v>473518750</v>
      </c>
      <c r="B983">
        <v>17.215147000000002</v>
      </c>
      <c r="C983">
        <v>-73.140465000000006</v>
      </c>
    </row>
    <row r="984" spans="1:3">
      <c r="A984">
        <v>473984375</v>
      </c>
      <c r="B984">
        <v>17.201502000000001</v>
      </c>
      <c r="C984">
        <v>-74.647530000000003</v>
      </c>
    </row>
    <row r="985" spans="1:3">
      <c r="A985">
        <v>474450000</v>
      </c>
      <c r="B985">
        <v>17.214928</v>
      </c>
      <c r="C985">
        <v>-76.235298</v>
      </c>
    </row>
    <row r="986" spans="1:3">
      <c r="A986">
        <v>474915625</v>
      </c>
      <c r="B986">
        <v>17.243936999999999</v>
      </c>
      <c r="C986">
        <v>-77.633681999999993</v>
      </c>
    </row>
    <row r="987" spans="1:3">
      <c r="A987">
        <v>475381250</v>
      </c>
      <c r="B987">
        <v>17.236606999999999</v>
      </c>
      <c r="C987">
        <v>-78.819794000000002</v>
      </c>
    </row>
    <row r="988" spans="1:3">
      <c r="A988">
        <v>475846875</v>
      </c>
      <c r="B988">
        <v>17.219828</v>
      </c>
      <c r="C988">
        <v>-80.430015999999995</v>
      </c>
    </row>
    <row r="989" spans="1:3">
      <c r="A989">
        <v>476312500</v>
      </c>
      <c r="B989">
        <v>17.253740000000001</v>
      </c>
      <c r="C989">
        <v>-81.837272999999996</v>
      </c>
    </row>
    <row r="990" spans="1:3">
      <c r="A990">
        <v>476778125</v>
      </c>
      <c r="B990">
        <v>17.209109999999999</v>
      </c>
      <c r="C990">
        <v>-83.177811000000005</v>
      </c>
    </row>
    <row r="991" spans="1:3">
      <c r="A991">
        <v>477243750</v>
      </c>
      <c r="B991">
        <v>17.2136</v>
      </c>
      <c r="C991">
        <v>-84.753142999999994</v>
      </c>
    </row>
    <row r="992" spans="1:3">
      <c r="A992">
        <v>477709375</v>
      </c>
      <c r="B992">
        <v>17.194797999999999</v>
      </c>
      <c r="C992">
        <v>-86.361305000000002</v>
      </c>
    </row>
    <row r="993" spans="1:3">
      <c r="A993">
        <v>478175000</v>
      </c>
      <c r="B993">
        <v>17.281433</v>
      </c>
      <c r="C993">
        <v>-87.779961</v>
      </c>
    </row>
    <row r="994" spans="1:3">
      <c r="A994">
        <v>478640625</v>
      </c>
      <c r="B994">
        <v>17.236934999999999</v>
      </c>
      <c r="C994">
        <v>-89.023705000000007</v>
      </c>
    </row>
    <row r="995" spans="1:3">
      <c r="A995">
        <v>479106250</v>
      </c>
      <c r="B995">
        <v>17.163004000000001</v>
      </c>
      <c r="C995">
        <v>-90.673088000000007</v>
      </c>
    </row>
    <row r="996" spans="1:3">
      <c r="A996">
        <v>479571875</v>
      </c>
      <c r="B996">
        <v>17.228774999999999</v>
      </c>
      <c r="C996">
        <v>-92.072952000000001</v>
      </c>
    </row>
    <row r="997" spans="1:3">
      <c r="A997">
        <v>480037500</v>
      </c>
      <c r="B997">
        <v>17.249451000000001</v>
      </c>
      <c r="C997">
        <v>-93.518860000000004</v>
      </c>
    </row>
    <row r="998" spans="1:3">
      <c r="A998">
        <v>480503125</v>
      </c>
      <c r="B998">
        <v>17.229271000000001</v>
      </c>
      <c r="C998">
        <v>-94.970962999999998</v>
      </c>
    </row>
    <row r="999" spans="1:3">
      <c r="A999">
        <v>480968750</v>
      </c>
      <c r="B999">
        <v>17.24971</v>
      </c>
      <c r="C999">
        <v>-96.49794</v>
      </c>
    </row>
    <row r="1000" spans="1:3">
      <c r="A1000">
        <v>481434375</v>
      </c>
      <c r="B1000">
        <v>17.269594000000001</v>
      </c>
      <c r="C1000">
        <v>-98.041649000000007</v>
      </c>
    </row>
    <row r="1001" spans="1:3">
      <c r="A1001">
        <v>481900000</v>
      </c>
      <c r="B1001">
        <v>17.254387000000001</v>
      </c>
      <c r="C1001">
        <v>-99.317893999999995</v>
      </c>
    </row>
    <row r="1002" spans="1:3">
      <c r="A1002">
        <v>482365625</v>
      </c>
      <c r="B1002">
        <v>17.252134000000002</v>
      </c>
      <c r="C1002">
        <v>-100.92583</v>
      </c>
    </row>
    <row r="1003" spans="1:3">
      <c r="A1003">
        <v>482831250</v>
      </c>
      <c r="B1003">
        <v>17.259684</v>
      </c>
      <c r="C1003">
        <v>-102.27727</v>
      </c>
    </row>
    <row r="1004" spans="1:3">
      <c r="A1004">
        <v>483296875</v>
      </c>
      <c r="B1004">
        <v>17.284500000000001</v>
      </c>
      <c r="C1004">
        <v>-103.98222</v>
      </c>
    </row>
    <row r="1005" spans="1:3">
      <c r="A1005">
        <v>483762500</v>
      </c>
      <c r="B1005">
        <v>17.232085999999999</v>
      </c>
      <c r="C1005">
        <v>-105.34208</v>
      </c>
    </row>
    <row r="1006" spans="1:3">
      <c r="A1006">
        <v>484228125</v>
      </c>
      <c r="B1006">
        <v>17.260570999999999</v>
      </c>
      <c r="C1006">
        <v>-106.76155</v>
      </c>
    </row>
    <row r="1007" spans="1:3">
      <c r="A1007">
        <v>484693750</v>
      </c>
      <c r="B1007">
        <v>17.266645</v>
      </c>
      <c r="C1007">
        <v>-108.19175</v>
      </c>
    </row>
    <row r="1008" spans="1:3">
      <c r="A1008">
        <v>485159375</v>
      </c>
      <c r="B1008">
        <v>17.262944999999998</v>
      </c>
      <c r="C1008">
        <v>-109.84031</v>
      </c>
    </row>
    <row r="1009" spans="1:3">
      <c r="A1009">
        <v>485625000</v>
      </c>
      <c r="B1009">
        <v>17.251873</v>
      </c>
      <c r="C1009">
        <v>-111.31939</v>
      </c>
    </row>
    <row r="1010" spans="1:3">
      <c r="A1010">
        <v>486090625</v>
      </c>
      <c r="B1010">
        <v>17.280944999999999</v>
      </c>
      <c r="C1010">
        <v>-112.74799</v>
      </c>
    </row>
    <row r="1011" spans="1:3">
      <c r="A1011">
        <v>486556250</v>
      </c>
      <c r="B1011">
        <v>17.271418000000001</v>
      </c>
      <c r="C1011">
        <v>-114.14152</v>
      </c>
    </row>
    <row r="1012" spans="1:3">
      <c r="A1012">
        <v>487021875</v>
      </c>
      <c r="B1012">
        <v>17.299250000000001</v>
      </c>
      <c r="C1012">
        <v>-115.64006000000001</v>
      </c>
    </row>
    <row r="1013" spans="1:3">
      <c r="A1013">
        <v>487487500</v>
      </c>
      <c r="B1013">
        <v>17.274666</v>
      </c>
      <c r="C1013">
        <v>-117.11324999999999</v>
      </c>
    </row>
    <row r="1014" spans="1:3">
      <c r="A1014">
        <v>487953125</v>
      </c>
      <c r="B1014">
        <v>17.268975999999999</v>
      </c>
      <c r="C1014">
        <v>-118.44736</v>
      </c>
    </row>
    <row r="1015" spans="1:3">
      <c r="A1015">
        <v>488418750</v>
      </c>
      <c r="B1015">
        <v>17.344087999999999</v>
      </c>
      <c r="C1015">
        <v>-120.13460000000001</v>
      </c>
    </row>
    <row r="1016" spans="1:3">
      <c r="A1016">
        <v>488884375</v>
      </c>
      <c r="B1016">
        <v>17.282553</v>
      </c>
      <c r="C1016">
        <v>-121.58517999999999</v>
      </c>
    </row>
    <row r="1017" spans="1:3">
      <c r="A1017">
        <v>489350000</v>
      </c>
      <c r="B1017">
        <v>17.322990000000001</v>
      </c>
      <c r="C1017">
        <v>-123.01175000000001</v>
      </c>
    </row>
    <row r="1018" spans="1:3">
      <c r="A1018">
        <v>489815625</v>
      </c>
      <c r="B1018">
        <v>17.300362</v>
      </c>
      <c r="C1018">
        <v>-124.42474</v>
      </c>
    </row>
    <row r="1019" spans="1:3">
      <c r="A1019">
        <v>490281250</v>
      </c>
      <c r="B1019">
        <v>17.350100000000001</v>
      </c>
      <c r="C1019">
        <v>-125.93432</v>
      </c>
    </row>
    <row r="1020" spans="1:3">
      <c r="A1020">
        <v>490746875</v>
      </c>
      <c r="B1020">
        <v>17.326286</v>
      </c>
      <c r="C1020">
        <v>-127.68293</v>
      </c>
    </row>
    <row r="1021" spans="1:3">
      <c r="A1021">
        <v>491212500</v>
      </c>
      <c r="B1021">
        <v>17.287817</v>
      </c>
      <c r="C1021">
        <v>-129.18978999999999</v>
      </c>
    </row>
    <row r="1022" spans="1:3">
      <c r="A1022">
        <v>491678125</v>
      </c>
      <c r="B1022">
        <v>17.341667000000001</v>
      </c>
      <c r="C1022">
        <v>-130.37602000000001</v>
      </c>
    </row>
    <row r="1023" spans="1:3">
      <c r="A1023">
        <v>492143750</v>
      </c>
      <c r="B1023">
        <v>17.33127</v>
      </c>
      <c r="C1023">
        <v>-132.00235000000001</v>
      </c>
    </row>
    <row r="1024" spans="1:3">
      <c r="A1024">
        <v>492609375</v>
      </c>
      <c r="B1024">
        <v>17.352785000000001</v>
      </c>
      <c r="C1024">
        <v>-133.33363</v>
      </c>
    </row>
    <row r="1025" spans="1:3">
      <c r="A1025">
        <v>493075000</v>
      </c>
      <c r="B1025">
        <v>17.339272000000001</v>
      </c>
      <c r="C1025">
        <v>-134.96735000000001</v>
      </c>
    </row>
    <row r="1026" spans="1:3">
      <c r="A1026">
        <v>493540625</v>
      </c>
      <c r="B1026">
        <v>17.382895999999999</v>
      </c>
      <c r="C1026">
        <v>-136.52913000000001</v>
      </c>
    </row>
    <row r="1027" spans="1:3">
      <c r="A1027">
        <v>494006250</v>
      </c>
      <c r="B1027">
        <v>17.345343</v>
      </c>
      <c r="C1027">
        <v>-138.22644</v>
      </c>
    </row>
    <row r="1028" spans="1:3">
      <c r="A1028">
        <v>494471875</v>
      </c>
      <c r="B1028">
        <v>17.380001</v>
      </c>
      <c r="C1028">
        <v>-139.43402</v>
      </c>
    </row>
    <row r="1029" spans="1:3">
      <c r="A1029">
        <v>494937500</v>
      </c>
      <c r="B1029">
        <v>17.361788000000001</v>
      </c>
      <c r="C1029">
        <v>-140.94926000000001</v>
      </c>
    </row>
    <row r="1030" spans="1:3">
      <c r="A1030">
        <v>495403125</v>
      </c>
      <c r="B1030">
        <v>17.382717</v>
      </c>
      <c r="C1030">
        <v>-142.57680999999999</v>
      </c>
    </row>
    <row r="1031" spans="1:3">
      <c r="A1031">
        <v>495868750</v>
      </c>
      <c r="B1031">
        <v>17.360455000000002</v>
      </c>
      <c r="C1031">
        <v>-143.89793</v>
      </c>
    </row>
    <row r="1032" spans="1:3">
      <c r="A1032">
        <v>496334375</v>
      </c>
      <c r="B1032">
        <v>17.355747000000001</v>
      </c>
      <c r="C1032">
        <v>-145.44356999999999</v>
      </c>
    </row>
    <row r="1033" spans="1:3">
      <c r="A1033">
        <v>496800000</v>
      </c>
      <c r="B1033">
        <v>17.350380000000001</v>
      </c>
      <c r="C1033">
        <v>-146.98374999999999</v>
      </c>
    </row>
    <row r="1034" spans="1:3">
      <c r="A1034">
        <v>497265625</v>
      </c>
      <c r="B1034">
        <v>17.350012</v>
      </c>
      <c r="C1034">
        <v>-148.35614000000001</v>
      </c>
    </row>
    <row r="1035" spans="1:3">
      <c r="A1035">
        <v>497731250</v>
      </c>
      <c r="B1035">
        <v>17.374039</v>
      </c>
      <c r="C1035">
        <v>-149.83448999999999</v>
      </c>
    </row>
    <row r="1036" spans="1:3">
      <c r="A1036">
        <v>498196875</v>
      </c>
      <c r="B1036">
        <v>17.378733</v>
      </c>
      <c r="C1036">
        <v>-151.34262000000001</v>
      </c>
    </row>
    <row r="1037" spans="1:3">
      <c r="A1037">
        <v>498662500</v>
      </c>
      <c r="B1037">
        <v>17.374103999999999</v>
      </c>
      <c r="C1037">
        <v>-153.01626999999999</v>
      </c>
    </row>
    <row r="1038" spans="1:3">
      <c r="A1038">
        <v>499128125</v>
      </c>
      <c r="B1038">
        <v>17.418427999999999</v>
      </c>
      <c r="C1038">
        <v>-154.61086</v>
      </c>
    </row>
    <row r="1039" spans="1:3">
      <c r="A1039">
        <v>499593750</v>
      </c>
      <c r="B1039">
        <v>17.395157000000001</v>
      </c>
      <c r="C1039">
        <v>-156.07816</v>
      </c>
    </row>
    <row r="1040" spans="1:3">
      <c r="A1040">
        <v>500059375</v>
      </c>
      <c r="B1040">
        <v>17.405595999999999</v>
      </c>
      <c r="C1040">
        <v>-157.48558</v>
      </c>
    </row>
    <row r="1041" spans="1:3">
      <c r="A1041">
        <v>500525000</v>
      </c>
      <c r="B1041">
        <v>17.402946</v>
      </c>
      <c r="C1041">
        <v>-159.13756000000001</v>
      </c>
    </row>
    <row r="1042" spans="1:3">
      <c r="A1042">
        <v>500990625</v>
      </c>
      <c r="B1042">
        <v>17.402866</v>
      </c>
      <c r="C1042">
        <v>-160.71647999999999</v>
      </c>
    </row>
    <row r="1043" spans="1:3">
      <c r="A1043">
        <v>501456250</v>
      </c>
      <c r="B1043">
        <v>17.386099000000002</v>
      </c>
      <c r="C1043">
        <v>-162.10861</v>
      </c>
    </row>
    <row r="1044" spans="1:3">
      <c r="A1044">
        <v>501921875</v>
      </c>
      <c r="B1044">
        <v>17.368053</v>
      </c>
      <c r="C1044">
        <v>-163.66771</v>
      </c>
    </row>
    <row r="1045" spans="1:3">
      <c r="A1045">
        <v>502387500</v>
      </c>
      <c r="B1045">
        <v>17.403348999999999</v>
      </c>
      <c r="C1045">
        <v>-165.12996000000001</v>
      </c>
    </row>
    <row r="1046" spans="1:3">
      <c r="A1046">
        <v>502853125</v>
      </c>
      <c r="B1046">
        <v>17.409904000000001</v>
      </c>
      <c r="C1046">
        <v>-166.94892999999999</v>
      </c>
    </row>
    <row r="1047" spans="1:3">
      <c r="A1047">
        <v>503318750</v>
      </c>
      <c r="B1047">
        <v>17.408234</v>
      </c>
      <c r="C1047">
        <v>-168.06542999999999</v>
      </c>
    </row>
    <row r="1048" spans="1:3">
      <c r="A1048">
        <v>503784375</v>
      </c>
      <c r="B1048">
        <v>17.421782</v>
      </c>
      <c r="C1048">
        <v>-169.70796000000001</v>
      </c>
    </row>
    <row r="1049" spans="1:3">
      <c r="A1049">
        <v>504250000</v>
      </c>
      <c r="B1049">
        <v>17.39554</v>
      </c>
      <c r="C1049">
        <v>-171.34970000000001</v>
      </c>
    </row>
    <row r="1050" spans="1:3">
      <c r="A1050">
        <v>504715625</v>
      </c>
      <c r="B1050">
        <v>17.400448000000001</v>
      </c>
      <c r="C1050">
        <v>-172.66933</v>
      </c>
    </row>
    <row r="1051" spans="1:3">
      <c r="A1051">
        <v>505181250</v>
      </c>
      <c r="B1051">
        <v>17.419840000000001</v>
      </c>
      <c r="C1051">
        <v>-174.32521</v>
      </c>
    </row>
    <row r="1052" spans="1:3">
      <c r="A1052">
        <v>505646875</v>
      </c>
      <c r="B1052">
        <v>17.399243999999999</v>
      </c>
      <c r="C1052">
        <v>-175.60210000000001</v>
      </c>
    </row>
    <row r="1053" spans="1:3">
      <c r="A1053">
        <v>506112500</v>
      </c>
      <c r="B1053">
        <v>17.384526999999999</v>
      </c>
      <c r="C1053">
        <v>-177.38445999999999</v>
      </c>
    </row>
    <row r="1054" spans="1:3">
      <c r="A1054">
        <v>506578125</v>
      </c>
      <c r="B1054">
        <v>17.425325000000001</v>
      </c>
      <c r="C1054">
        <v>-178.81683000000001</v>
      </c>
    </row>
    <row r="1055" spans="1:3">
      <c r="A1055">
        <v>507043750</v>
      </c>
      <c r="B1055">
        <v>17.42428</v>
      </c>
      <c r="C1055">
        <v>179.44487000000001</v>
      </c>
    </row>
    <row r="1056" spans="1:3">
      <c r="A1056">
        <v>507509375</v>
      </c>
      <c r="B1056">
        <v>17.415527000000001</v>
      </c>
      <c r="C1056">
        <v>178.10533000000001</v>
      </c>
    </row>
    <row r="1057" spans="1:3">
      <c r="A1057">
        <v>507975000</v>
      </c>
      <c r="B1057">
        <v>17.406914</v>
      </c>
      <c r="C1057">
        <v>176.48912000000001</v>
      </c>
    </row>
    <row r="1058" spans="1:3">
      <c r="A1058">
        <v>508440625</v>
      </c>
      <c r="B1058">
        <v>17.389089999999999</v>
      </c>
      <c r="C1058">
        <v>174.88901000000001</v>
      </c>
    </row>
    <row r="1059" spans="1:3">
      <c r="A1059">
        <v>508906250</v>
      </c>
      <c r="B1059">
        <v>17.398890999999999</v>
      </c>
      <c r="C1059">
        <v>173.35805999999999</v>
      </c>
    </row>
    <row r="1060" spans="1:3">
      <c r="A1060">
        <v>509371875</v>
      </c>
      <c r="B1060">
        <v>17.385818</v>
      </c>
      <c r="C1060">
        <v>171.92813000000001</v>
      </c>
    </row>
    <row r="1061" spans="1:3">
      <c r="A1061">
        <v>509837500</v>
      </c>
      <c r="B1061">
        <v>17.419706000000001</v>
      </c>
      <c r="C1061">
        <v>170.61827</v>
      </c>
    </row>
    <row r="1062" spans="1:3">
      <c r="A1062">
        <v>510303125</v>
      </c>
      <c r="B1062">
        <v>17.393098999999999</v>
      </c>
      <c r="C1062">
        <v>168.77554000000001</v>
      </c>
    </row>
    <row r="1063" spans="1:3">
      <c r="A1063">
        <v>510768750</v>
      </c>
      <c r="B1063">
        <v>17.441177</v>
      </c>
      <c r="C1063">
        <v>167.39418000000001</v>
      </c>
    </row>
    <row r="1064" spans="1:3">
      <c r="A1064">
        <v>511234375</v>
      </c>
      <c r="B1064">
        <v>17.371514999999999</v>
      </c>
      <c r="C1064">
        <v>165.96442999999999</v>
      </c>
    </row>
    <row r="1065" spans="1:3">
      <c r="A1065">
        <v>511700000</v>
      </c>
      <c r="B1065">
        <v>17.392187</v>
      </c>
      <c r="C1065">
        <v>164.26186999999999</v>
      </c>
    </row>
    <row r="1066" spans="1:3">
      <c r="A1066">
        <v>512165625</v>
      </c>
      <c r="B1066">
        <v>17.365483999999999</v>
      </c>
      <c r="C1066">
        <v>162.69818000000001</v>
      </c>
    </row>
    <row r="1067" spans="1:3">
      <c r="A1067">
        <v>512631250</v>
      </c>
      <c r="B1067">
        <v>17.395983000000001</v>
      </c>
      <c r="C1067">
        <v>161.32311999999999</v>
      </c>
    </row>
    <row r="1068" spans="1:3">
      <c r="A1068">
        <v>513096875</v>
      </c>
      <c r="B1068">
        <v>17.366963999999999</v>
      </c>
      <c r="C1068">
        <v>159.54848999999999</v>
      </c>
    </row>
    <row r="1069" spans="1:3">
      <c r="A1069">
        <v>513562500</v>
      </c>
      <c r="B1069">
        <v>17.408138000000001</v>
      </c>
      <c r="C1069">
        <v>158.14346</v>
      </c>
    </row>
    <row r="1070" spans="1:3">
      <c r="A1070">
        <v>514028125</v>
      </c>
      <c r="B1070">
        <v>17.382822000000001</v>
      </c>
      <c r="C1070">
        <v>156.50542999999999</v>
      </c>
    </row>
    <row r="1071" spans="1:3">
      <c r="A1071">
        <v>514493750</v>
      </c>
      <c r="B1071">
        <v>17.374659999999999</v>
      </c>
      <c r="C1071">
        <v>154.98915</v>
      </c>
    </row>
    <row r="1072" spans="1:3">
      <c r="A1072">
        <v>514959375</v>
      </c>
      <c r="B1072">
        <v>17.368410000000001</v>
      </c>
      <c r="C1072">
        <v>153.63912999999999</v>
      </c>
    </row>
    <row r="1073" spans="1:3">
      <c r="A1073">
        <v>515425000</v>
      </c>
      <c r="B1073">
        <v>17.364339999999999</v>
      </c>
      <c r="C1073">
        <v>152.08644000000001</v>
      </c>
    </row>
    <row r="1074" spans="1:3">
      <c r="A1074">
        <v>515890625</v>
      </c>
      <c r="B1074">
        <v>17.319447</v>
      </c>
      <c r="C1074">
        <v>150.43814</v>
      </c>
    </row>
    <row r="1075" spans="1:3">
      <c r="A1075">
        <v>516356250</v>
      </c>
      <c r="B1075">
        <v>17.303830999999999</v>
      </c>
      <c r="C1075">
        <v>149.047</v>
      </c>
    </row>
    <row r="1076" spans="1:3">
      <c r="A1076">
        <v>516821875</v>
      </c>
      <c r="B1076">
        <v>17.308112999999999</v>
      </c>
      <c r="C1076">
        <v>147.33426</v>
      </c>
    </row>
    <row r="1077" spans="1:3">
      <c r="A1077">
        <v>517287500</v>
      </c>
      <c r="B1077">
        <v>17.311298000000001</v>
      </c>
      <c r="C1077">
        <v>146.05106000000001</v>
      </c>
    </row>
    <row r="1078" spans="1:3">
      <c r="A1078">
        <v>517753125</v>
      </c>
      <c r="B1078">
        <v>17.317699000000001</v>
      </c>
      <c r="C1078">
        <v>144.52345</v>
      </c>
    </row>
    <row r="1079" spans="1:3">
      <c r="A1079">
        <v>518218750</v>
      </c>
      <c r="B1079">
        <v>17.325125</v>
      </c>
      <c r="C1079">
        <v>143.13517999999999</v>
      </c>
    </row>
    <row r="1080" spans="1:3">
      <c r="A1080">
        <v>518684375</v>
      </c>
      <c r="B1080">
        <v>17.320269</v>
      </c>
      <c r="C1080">
        <v>141.42479</v>
      </c>
    </row>
    <row r="1081" spans="1:3">
      <c r="A1081">
        <v>519150000</v>
      </c>
      <c r="B1081">
        <v>17.326747999999998</v>
      </c>
      <c r="C1081">
        <v>140.02202</v>
      </c>
    </row>
    <row r="1082" spans="1:3">
      <c r="A1082">
        <v>519615625</v>
      </c>
      <c r="B1082">
        <v>17.310997</v>
      </c>
      <c r="C1082">
        <v>138.61043000000001</v>
      </c>
    </row>
    <row r="1083" spans="1:3">
      <c r="A1083">
        <v>520081250</v>
      </c>
      <c r="B1083">
        <v>17.317395999999999</v>
      </c>
      <c r="C1083">
        <v>137.04694000000001</v>
      </c>
    </row>
    <row r="1084" spans="1:3">
      <c r="A1084">
        <v>520546875</v>
      </c>
      <c r="B1084">
        <v>17.281319</v>
      </c>
      <c r="C1084">
        <v>135.43467999999999</v>
      </c>
    </row>
    <row r="1085" spans="1:3">
      <c r="A1085">
        <v>521012500</v>
      </c>
      <c r="B1085">
        <v>17.303018999999999</v>
      </c>
      <c r="C1085">
        <v>134.11922000000001</v>
      </c>
    </row>
    <row r="1086" spans="1:3">
      <c r="A1086">
        <v>521478125</v>
      </c>
      <c r="B1086">
        <v>17.277912000000001</v>
      </c>
      <c r="C1086">
        <v>132.38005000000001</v>
      </c>
    </row>
    <row r="1087" spans="1:3">
      <c r="A1087">
        <v>521943750</v>
      </c>
      <c r="B1087">
        <v>17.275196000000001</v>
      </c>
      <c r="C1087">
        <v>130.68029999999999</v>
      </c>
    </row>
    <row r="1088" spans="1:3">
      <c r="A1088">
        <v>522409375</v>
      </c>
      <c r="B1088">
        <v>17.263608999999999</v>
      </c>
      <c r="C1088">
        <v>129.29745</v>
      </c>
    </row>
    <row r="1089" spans="1:3">
      <c r="A1089">
        <v>522875000</v>
      </c>
      <c r="B1089">
        <v>17.254137</v>
      </c>
      <c r="C1089">
        <v>127.7576</v>
      </c>
    </row>
    <row r="1090" spans="1:3">
      <c r="A1090">
        <v>523340625</v>
      </c>
      <c r="B1090">
        <v>17.257626999999999</v>
      </c>
      <c r="C1090">
        <v>126.3095</v>
      </c>
    </row>
    <row r="1091" spans="1:3">
      <c r="A1091">
        <v>523806250</v>
      </c>
      <c r="B1091">
        <v>17.224281000000001</v>
      </c>
      <c r="C1091">
        <v>124.74435</v>
      </c>
    </row>
    <row r="1092" spans="1:3">
      <c r="A1092">
        <v>524271875</v>
      </c>
      <c r="B1092">
        <v>17.250589000000002</v>
      </c>
      <c r="C1092">
        <v>123.22235000000001</v>
      </c>
    </row>
    <row r="1093" spans="1:3">
      <c r="A1093">
        <v>524737500</v>
      </c>
      <c r="B1093">
        <v>17.209795</v>
      </c>
      <c r="C1093">
        <v>121.77145</v>
      </c>
    </row>
    <row r="1094" spans="1:3">
      <c r="A1094">
        <v>525203125</v>
      </c>
      <c r="B1094">
        <v>17.239439000000001</v>
      </c>
      <c r="C1094">
        <v>120.14490000000001</v>
      </c>
    </row>
    <row r="1095" spans="1:3">
      <c r="A1095">
        <v>525668750</v>
      </c>
      <c r="B1095">
        <v>17.196263999999999</v>
      </c>
      <c r="C1095">
        <v>118.80723999999999</v>
      </c>
    </row>
    <row r="1096" spans="1:3">
      <c r="A1096">
        <v>526134375</v>
      </c>
      <c r="B1096">
        <v>17.175391999999999</v>
      </c>
      <c r="C1096">
        <v>117.28661</v>
      </c>
    </row>
    <row r="1097" spans="1:3">
      <c r="A1097">
        <v>526600000</v>
      </c>
      <c r="B1097">
        <v>17.142219999999998</v>
      </c>
      <c r="C1097">
        <v>115.55041</v>
      </c>
    </row>
    <row r="1098" spans="1:3">
      <c r="A1098">
        <v>527065625</v>
      </c>
      <c r="B1098">
        <v>17.162887999999999</v>
      </c>
      <c r="C1098">
        <v>114.21118</v>
      </c>
    </row>
    <row r="1099" spans="1:3">
      <c r="A1099">
        <v>527531250</v>
      </c>
      <c r="B1099">
        <v>17.135881000000001</v>
      </c>
      <c r="C1099">
        <v>112.85565</v>
      </c>
    </row>
    <row r="1100" spans="1:3">
      <c r="A1100">
        <v>527996875</v>
      </c>
      <c r="B1100">
        <v>17.092708999999999</v>
      </c>
      <c r="C1100">
        <v>111.29156</v>
      </c>
    </row>
    <row r="1101" spans="1:3">
      <c r="A1101">
        <v>528462500</v>
      </c>
      <c r="B1101">
        <v>17.119478000000001</v>
      </c>
      <c r="C1101">
        <v>109.87591999999999</v>
      </c>
    </row>
    <row r="1102" spans="1:3">
      <c r="A1102">
        <v>528928125</v>
      </c>
      <c r="B1102">
        <v>17.117598999999998</v>
      </c>
      <c r="C1102">
        <v>108.25494</v>
      </c>
    </row>
    <row r="1103" spans="1:3">
      <c r="A1103">
        <v>529393750</v>
      </c>
      <c r="B1103">
        <v>17.078934</v>
      </c>
      <c r="C1103">
        <v>107.07176</v>
      </c>
    </row>
    <row r="1104" spans="1:3">
      <c r="A1104">
        <v>529859375</v>
      </c>
      <c r="B1104">
        <v>17.071459000000001</v>
      </c>
      <c r="C1104">
        <v>105.43951</v>
      </c>
    </row>
    <row r="1105" spans="1:3">
      <c r="A1105">
        <v>530325000</v>
      </c>
      <c r="B1105">
        <v>17.076006</v>
      </c>
      <c r="C1105">
        <v>103.84314999999999</v>
      </c>
    </row>
    <row r="1106" spans="1:3">
      <c r="A1106">
        <v>530790625</v>
      </c>
      <c r="B1106">
        <v>17.068708000000001</v>
      </c>
      <c r="C1106">
        <v>102.40961</v>
      </c>
    </row>
    <row r="1107" spans="1:3">
      <c r="A1107">
        <v>531256250</v>
      </c>
      <c r="B1107">
        <v>17.068583</v>
      </c>
      <c r="C1107">
        <v>101.06973000000001</v>
      </c>
    </row>
    <row r="1108" spans="1:3">
      <c r="A1108">
        <v>531721875</v>
      </c>
      <c r="B1108">
        <v>17.053169</v>
      </c>
      <c r="C1108">
        <v>99.681777999999994</v>
      </c>
    </row>
    <row r="1109" spans="1:3">
      <c r="A1109">
        <v>532187500</v>
      </c>
      <c r="B1109">
        <v>17.044053999999999</v>
      </c>
      <c r="C1109">
        <v>98.050621000000007</v>
      </c>
    </row>
    <row r="1110" spans="1:3">
      <c r="A1110">
        <v>532653125</v>
      </c>
      <c r="B1110">
        <v>17.042406</v>
      </c>
      <c r="C1110">
        <v>96.556099000000003</v>
      </c>
    </row>
    <row r="1111" spans="1:3">
      <c r="A1111">
        <v>533118750</v>
      </c>
      <c r="B1111">
        <v>17.018084000000002</v>
      </c>
      <c r="C1111">
        <v>95.236609999999999</v>
      </c>
    </row>
    <row r="1112" spans="1:3">
      <c r="A1112">
        <v>533584375</v>
      </c>
      <c r="B1112">
        <v>17.015246999999999</v>
      </c>
      <c r="C1112">
        <v>93.733665000000002</v>
      </c>
    </row>
    <row r="1113" spans="1:3">
      <c r="A1113">
        <v>534050000</v>
      </c>
      <c r="B1113">
        <v>17.025980000000001</v>
      </c>
      <c r="C1113">
        <v>92.248772000000002</v>
      </c>
    </row>
    <row r="1114" spans="1:3">
      <c r="A1114">
        <v>534515625</v>
      </c>
      <c r="B1114">
        <v>17.020482999999999</v>
      </c>
      <c r="C1114">
        <v>90.796974000000006</v>
      </c>
    </row>
    <row r="1115" spans="1:3">
      <c r="A1115">
        <v>534981250</v>
      </c>
      <c r="B1115">
        <v>17.037341999999999</v>
      </c>
      <c r="C1115">
        <v>89.140006999999997</v>
      </c>
    </row>
    <row r="1116" spans="1:3">
      <c r="A1116">
        <v>535446875</v>
      </c>
      <c r="B1116">
        <v>16.977732</v>
      </c>
      <c r="C1116">
        <v>87.787848999999994</v>
      </c>
    </row>
    <row r="1117" spans="1:3">
      <c r="A1117">
        <v>535912500</v>
      </c>
      <c r="B1117">
        <v>16.995722000000001</v>
      </c>
      <c r="C1117">
        <v>86.670044000000004</v>
      </c>
    </row>
    <row r="1118" spans="1:3">
      <c r="A1118">
        <v>536378125</v>
      </c>
      <c r="B1118">
        <v>16.999790000000001</v>
      </c>
      <c r="C1118">
        <v>84.970939999999999</v>
      </c>
    </row>
    <row r="1119" spans="1:3">
      <c r="A1119">
        <v>536843750</v>
      </c>
      <c r="B1119">
        <v>16.962910000000001</v>
      </c>
      <c r="C1119">
        <v>83.645927</v>
      </c>
    </row>
    <row r="1120" spans="1:3">
      <c r="A1120">
        <v>537309375</v>
      </c>
      <c r="B1120">
        <v>16.987895999999999</v>
      </c>
      <c r="C1120">
        <v>82.227324999999993</v>
      </c>
    </row>
    <row r="1121" spans="1:3">
      <c r="A1121">
        <v>537775000</v>
      </c>
      <c r="B1121">
        <v>16.959990999999999</v>
      </c>
      <c r="C1121">
        <v>80.512482000000006</v>
      </c>
    </row>
    <row r="1122" spans="1:3">
      <c r="A1122">
        <v>538240625</v>
      </c>
      <c r="B1122">
        <v>16.962789999999998</v>
      </c>
      <c r="C1122">
        <v>79.011252999999996</v>
      </c>
    </row>
    <row r="1123" spans="1:3">
      <c r="A1123">
        <v>538706250</v>
      </c>
      <c r="B1123">
        <v>16.959606000000001</v>
      </c>
      <c r="C1123">
        <v>77.635795999999999</v>
      </c>
    </row>
    <row r="1124" spans="1:3">
      <c r="A1124">
        <v>539171875</v>
      </c>
      <c r="B1124">
        <v>16.973309</v>
      </c>
      <c r="C1124">
        <v>76.227097000000001</v>
      </c>
    </row>
    <row r="1125" spans="1:3">
      <c r="A1125">
        <v>539637500</v>
      </c>
      <c r="B1125">
        <v>16.962956999999999</v>
      </c>
      <c r="C1125">
        <v>74.727631000000002</v>
      </c>
    </row>
    <row r="1126" spans="1:3">
      <c r="A1126">
        <v>540103125</v>
      </c>
      <c r="B1126">
        <v>16.933741000000001</v>
      </c>
      <c r="C1126">
        <v>73.179955000000007</v>
      </c>
    </row>
    <row r="1127" spans="1:3">
      <c r="A1127">
        <v>540568750</v>
      </c>
      <c r="B1127">
        <v>16.970884000000002</v>
      </c>
      <c r="C1127">
        <v>71.536293000000001</v>
      </c>
    </row>
    <row r="1128" spans="1:3">
      <c r="A1128">
        <v>541034375</v>
      </c>
      <c r="B1128">
        <v>16.895271000000001</v>
      </c>
      <c r="C1128">
        <v>70.194168000000005</v>
      </c>
    </row>
    <row r="1129" spans="1:3">
      <c r="A1129">
        <v>541500000</v>
      </c>
      <c r="B1129">
        <v>16.952670999999999</v>
      </c>
      <c r="C1129">
        <v>68.923286000000004</v>
      </c>
    </row>
    <row r="1130" spans="1:3">
      <c r="A1130">
        <v>541965625</v>
      </c>
      <c r="B1130">
        <v>16.931910999999999</v>
      </c>
      <c r="C1130">
        <v>67.624984999999995</v>
      </c>
    </row>
    <row r="1131" spans="1:3">
      <c r="A1131">
        <v>542431250</v>
      </c>
      <c r="B1131">
        <v>16.895022999999998</v>
      </c>
      <c r="C1131">
        <v>65.707954000000001</v>
      </c>
    </row>
    <row r="1132" spans="1:3">
      <c r="A1132">
        <v>542896875</v>
      </c>
      <c r="B1132">
        <v>16.933572999999999</v>
      </c>
      <c r="C1132">
        <v>64.420333999999997</v>
      </c>
    </row>
    <row r="1133" spans="1:3">
      <c r="A1133">
        <v>543362500</v>
      </c>
      <c r="B1133">
        <v>16.867329000000002</v>
      </c>
      <c r="C1133">
        <v>63.117286999999997</v>
      </c>
    </row>
    <row r="1134" spans="1:3">
      <c r="A1134">
        <v>543828125</v>
      </c>
      <c r="B1134">
        <v>16.920935</v>
      </c>
      <c r="C1134">
        <v>61.508873000000001</v>
      </c>
    </row>
    <row r="1135" spans="1:3">
      <c r="A1135">
        <v>544293750</v>
      </c>
      <c r="B1135">
        <v>16.907734000000001</v>
      </c>
      <c r="C1135">
        <v>60.333179000000001</v>
      </c>
    </row>
    <row r="1136" spans="1:3">
      <c r="A1136">
        <v>544759375</v>
      </c>
      <c r="B1136">
        <v>16.918762000000001</v>
      </c>
      <c r="C1136">
        <v>58.701180000000001</v>
      </c>
    </row>
    <row r="1137" spans="1:3">
      <c r="A1137">
        <v>545225000</v>
      </c>
      <c r="B1137">
        <v>16.907864</v>
      </c>
      <c r="C1137">
        <v>57.372481999999998</v>
      </c>
    </row>
    <row r="1138" spans="1:3">
      <c r="A1138">
        <v>545690625</v>
      </c>
      <c r="B1138">
        <v>16.899065</v>
      </c>
      <c r="C1138">
        <v>55.646832000000003</v>
      </c>
    </row>
    <row r="1139" spans="1:3">
      <c r="A1139">
        <v>546156250</v>
      </c>
      <c r="B1139">
        <v>16.888807</v>
      </c>
      <c r="C1139">
        <v>54.480590999999997</v>
      </c>
    </row>
    <row r="1140" spans="1:3">
      <c r="A1140">
        <v>546621875</v>
      </c>
      <c r="B1140">
        <v>16.891484999999999</v>
      </c>
      <c r="C1140">
        <v>52.920971000000002</v>
      </c>
    </row>
    <row r="1141" spans="1:3">
      <c r="A1141">
        <v>547087500</v>
      </c>
      <c r="B1141">
        <v>16.888263999999999</v>
      </c>
      <c r="C1141">
        <v>51.448493999999997</v>
      </c>
    </row>
    <row r="1142" spans="1:3">
      <c r="A1142">
        <v>547553125</v>
      </c>
      <c r="B1142">
        <v>16.828631999999999</v>
      </c>
      <c r="C1142">
        <v>50.182583000000001</v>
      </c>
    </row>
    <row r="1143" spans="1:3">
      <c r="A1143">
        <v>548018750</v>
      </c>
      <c r="B1143">
        <v>16.868713</v>
      </c>
      <c r="C1143">
        <v>48.398445000000002</v>
      </c>
    </row>
    <row r="1144" spans="1:3">
      <c r="A1144">
        <v>548484375</v>
      </c>
      <c r="B1144">
        <v>16.857405</v>
      </c>
      <c r="C1144">
        <v>46.989753999999998</v>
      </c>
    </row>
    <row r="1145" spans="1:3">
      <c r="A1145">
        <v>548950000</v>
      </c>
      <c r="B1145">
        <v>16.834478000000001</v>
      </c>
      <c r="C1145">
        <v>45.557434000000001</v>
      </c>
    </row>
    <row r="1146" spans="1:3">
      <c r="A1146">
        <v>549415625</v>
      </c>
      <c r="B1146">
        <v>16.84271</v>
      </c>
      <c r="C1146">
        <v>44.349155000000003</v>
      </c>
    </row>
    <row r="1147" spans="1:3">
      <c r="A1147">
        <v>549881250</v>
      </c>
      <c r="B1147">
        <v>16.866444000000001</v>
      </c>
      <c r="C1147">
        <v>42.660774000000004</v>
      </c>
    </row>
    <row r="1148" spans="1:3">
      <c r="A1148">
        <v>550346875</v>
      </c>
      <c r="B1148">
        <v>16.852743</v>
      </c>
      <c r="C1148">
        <v>41.410057000000002</v>
      </c>
    </row>
    <row r="1149" spans="1:3">
      <c r="A1149">
        <v>550812500</v>
      </c>
      <c r="B1149">
        <v>16.861084000000002</v>
      </c>
      <c r="C1149">
        <v>39.867825000000003</v>
      </c>
    </row>
    <row r="1150" spans="1:3">
      <c r="A1150">
        <v>551278125</v>
      </c>
      <c r="B1150">
        <v>16.880146</v>
      </c>
      <c r="C1150">
        <v>38.479205999999998</v>
      </c>
    </row>
    <row r="1151" spans="1:3">
      <c r="A1151">
        <v>551743750</v>
      </c>
      <c r="B1151">
        <v>16.873035000000002</v>
      </c>
      <c r="C1151">
        <v>36.988140000000001</v>
      </c>
    </row>
    <row r="1152" spans="1:3">
      <c r="A1152">
        <v>552209375</v>
      </c>
      <c r="B1152">
        <v>16.872848999999999</v>
      </c>
      <c r="C1152">
        <v>35.591568000000002</v>
      </c>
    </row>
    <row r="1153" spans="1:3">
      <c r="A1153">
        <v>552675000</v>
      </c>
      <c r="B1153">
        <v>16.855271999999999</v>
      </c>
      <c r="C1153">
        <v>33.972202000000003</v>
      </c>
    </row>
    <row r="1154" spans="1:3">
      <c r="A1154">
        <v>553140625</v>
      </c>
      <c r="B1154">
        <v>16.851410000000001</v>
      </c>
      <c r="C1154">
        <v>32.740653999999999</v>
      </c>
    </row>
    <row r="1155" spans="1:3">
      <c r="A1155">
        <v>553606250</v>
      </c>
      <c r="B1155">
        <v>16.862684000000002</v>
      </c>
      <c r="C1155">
        <v>31.353632000000001</v>
      </c>
    </row>
    <row r="1156" spans="1:3">
      <c r="A1156">
        <v>554071875</v>
      </c>
      <c r="B1156">
        <v>16.874825999999999</v>
      </c>
      <c r="C1156">
        <v>29.850624</v>
      </c>
    </row>
    <row r="1157" spans="1:3">
      <c r="A1157">
        <v>554537500</v>
      </c>
      <c r="B1157">
        <v>16.867260000000002</v>
      </c>
      <c r="C1157">
        <v>28.493220999999998</v>
      </c>
    </row>
    <row r="1158" spans="1:3">
      <c r="A1158">
        <v>555003125</v>
      </c>
      <c r="B1158">
        <v>16.855682000000002</v>
      </c>
      <c r="C1158">
        <v>26.758095000000001</v>
      </c>
    </row>
    <row r="1159" spans="1:3">
      <c r="A1159">
        <v>555468750</v>
      </c>
      <c r="B1159">
        <v>16.841840999999999</v>
      </c>
      <c r="C1159">
        <v>25.559740000000001</v>
      </c>
    </row>
    <row r="1160" spans="1:3">
      <c r="A1160">
        <v>555934375</v>
      </c>
      <c r="B1160">
        <v>16.868423</v>
      </c>
      <c r="C1160">
        <v>23.768992999999998</v>
      </c>
    </row>
    <row r="1161" spans="1:3">
      <c r="A1161">
        <v>556400000</v>
      </c>
      <c r="B1161">
        <v>16.918602</v>
      </c>
      <c r="C1161">
        <v>22.352345</v>
      </c>
    </row>
    <row r="1162" spans="1:3">
      <c r="A1162">
        <v>556865625</v>
      </c>
      <c r="B1162">
        <v>16.864985999999998</v>
      </c>
      <c r="C1162">
        <v>20.912758</v>
      </c>
    </row>
    <row r="1163" spans="1:3">
      <c r="A1163">
        <v>557331250</v>
      </c>
      <c r="B1163">
        <v>16.882836999999999</v>
      </c>
      <c r="C1163">
        <v>19.435196000000001</v>
      </c>
    </row>
    <row r="1164" spans="1:3">
      <c r="A1164">
        <v>557796875</v>
      </c>
      <c r="B1164">
        <v>16.875827999999998</v>
      </c>
      <c r="C1164">
        <v>18.107288</v>
      </c>
    </row>
    <row r="1165" spans="1:3">
      <c r="A1165">
        <v>558262500</v>
      </c>
      <c r="B1165">
        <v>16.905981000000001</v>
      </c>
      <c r="C1165">
        <v>16.582564999999999</v>
      </c>
    </row>
    <row r="1166" spans="1:3">
      <c r="A1166">
        <v>558728125</v>
      </c>
      <c r="B1166">
        <v>16.901672000000001</v>
      </c>
      <c r="C1166">
        <v>14.860773999999999</v>
      </c>
    </row>
    <row r="1167" spans="1:3">
      <c r="A1167">
        <v>559193750</v>
      </c>
      <c r="B1167">
        <v>16.894874999999999</v>
      </c>
      <c r="C1167">
        <v>13.544968000000001</v>
      </c>
    </row>
    <row r="1168" spans="1:3">
      <c r="A1168">
        <v>559659375</v>
      </c>
      <c r="B1168">
        <v>16.896847000000001</v>
      </c>
      <c r="C1168">
        <v>12.409516</v>
      </c>
    </row>
    <row r="1169" spans="1:3">
      <c r="A1169">
        <v>560125000</v>
      </c>
      <c r="B1169">
        <v>16.856314000000001</v>
      </c>
      <c r="C1169">
        <v>11.117133000000001</v>
      </c>
    </row>
    <row r="1170" spans="1:3">
      <c r="A1170">
        <v>560590625</v>
      </c>
      <c r="B1170">
        <v>16.944990000000001</v>
      </c>
      <c r="C1170">
        <v>9.4973592999999994</v>
      </c>
    </row>
    <row r="1171" spans="1:3">
      <c r="A1171">
        <v>561056250</v>
      </c>
      <c r="B1171">
        <v>16.932758</v>
      </c>
      <c r="C1171">
        <v>7.8242754999999997</v>
      </c>
    </row>
    <row r="1172" spans="1:3">
      <c r="A1172">
        <v>561521875</v>
      </c>
      <c r="B1172">
        <v>16.903130000000001</v>
      </c>
      <c r="C1172">
        <v>6.4412785000000001</v>
      </c>
    </row>
    <row r="1173" spans="1:3">
      <c r="A1173">
        <v>561987500</v>
      </c>
      <c r="B1173">
        <v>16.894472</v>
      </c>
      <c r="C1173">
        <v>5.0902348000000002</v>
      </c>
    </row>
    <row r="1174" spans="1:3">
      <c r="A1174">
        <v>562453125</v>
      </c>
      <c r="B1174">
        <v>16.909182000000001</v>
      </c>
      <c r="C1174">
        <v>3.5041834999999999</v>
      </c>
    </row>
    <row r="1175" spans="1:3">
      <c r="A1175">
        <v>562918750</v>
      </c>
      <c r="B1175">
        <v>16.906424000000001</v>
      </c>
      <c r="C1175">
        <v>2.2223600999999999</v>
      </c>
    </row>
    <row r="1176" spans="1:3">
      <c r="A1176">
        <v>563384375</v>
      </c>
      <c r="B1176">
        <v>16.902339999999999</v>
      </c>
      <c r="C1176">
        <v>0.60658305999999995</v>
      </c>
    </row>
    <row r="1177" spans="1:3">
      <c r="A1177">
        <v>563850000</v>
      </c>
      <c r="B1177">
        <v>16.918894000000002</v>
      </c>
      <c r="C1177">
        <v>-0.80128938000000005</v>
      </c>
    </row>
    <row r="1178" spans="1:3">
      <c r="A1178">
        <v>564315625</v>
      </c>
      <c r="B1178">
        <v>16.910191000000001</v>
      </c>
      <c r="C1178">
        <v>-2.2689786000000001</v>
      </c>
    </row>
    <row r="1179" spans="1:3">
      <c r="A1179">
        <v>564781250</v>
      </c>
      <c r="B1179">
        <v>16.968588</v>
      </c>
      <c r="C1179">
        <v>-3.7018192000000001</v>
      </c>
    </row>
    <row r="1180" spans="1:3">
      <c r="A1180">
        <v>565246875</v>
      </c>
      <c r="B1180">
        <v>16.964941</v>
      </c>
      <c r="C1180">
        <v>-5.4027791000000001</v>
      </c>
    </row>
    <row r="1181" spans="1:3">
      <c r="A1181">
        <v>565712500</v>
      </c>
      <c r="B1181">
        <v>16.905256000000001</v>
      </c>
      <c r="C1181">
        <v>-6.6174397000000003</v>
      </c>
    </row>
    <row r="1182" spans="1:3">
      <c r="A1182">
        <v>566178125</v>
      </c>
      <c r="B1182">
        <v>16.927098999999998</v>
      </c>
      <c r="C1182">
        <v>-8.3316993999999998</v>
      </c>
    </row>
    <row r="1183" spans="1:3">
      <c r="A1183">
        <v>566643750</v>
      </c>
      <c r="B1183">
        <v>16.917234000000001</v>
      </c>
      <c r="C1183">
        <v>-9.3916415999999998</v>
      </c>
    </row>
    <row r="1184" spans="1:3">
      <c r="A1184">
        <v>567109375</v>
      </c>
      <c r="B1184">
        <v>16.945762999999999</v>
      </c>
      <c r="C1184">
        <v>-11.014848000000001</v>
      </c>
    </row>
    <row r="1185" spans="1:3">
      <c r="A1185">
        <v>567575000</v>
      </c>
      <c r="B1185">
        <v>16.972052000000001</v>
      </c>
      <c r="C1185">
        <v>-12.539576</v>
      </c>
    </row>
    <row r="1186" spans="1:3">
      <c r="A1186">
        <v>568040625</v>
      </c>
      <c r="B1186">
        <v>16.938841</v>
      </c>
      <c r="C1186">
        <v>-14.035432</v>
      </c>
    </row>
    <row r="1187" spans="1:3">
      <c r="A1187">
        <v>568506250</v>
      </c>
      <c r="B1187">
        <v>16.952653999999999</v>
      </c>
      <c r="C1187">
        <v>-15.403502</v>
      </c>
    </row>
    <row r="1188" spans="1:3">
      <c r="A1188">
        <v>568971875</v>
      </c>
      <c r="B1188">
        <v>16.961501999999999</v>
      </c>
      <c r="C1188">
        <v>-16.963688000000001</v>
      </c>
    </row>
    <row r="1189" spans="1:3">
      <c r="A1189">
        <v>569437500</v>
      </c>
      <c r="B1189">
        <v>16.974482999999999</v>
      </c>
      <c r="C1189">
        <v>-18.601897999999998</v>
      </c>
    </row>
    <row r="1190" spans="1:3">
      <c r="A1190">
        <v>569903125</v>
      </c>
      <c r="B1190">
        <v>17.002763999999999</v>
      </c>
      <c r="C1190">
        <v>-20.118850999999999</v>
      </c>
    </row>
    <row r="1191" spans="1:3">
      <c r="A1191">
        <v>570368750</v>
      </c>
      <c r="B1191">
        <v>16.950527000000001</v>
      </c>
      <c r="C1191">
        <v>-21.432886</v>
      </c>
    </row>
    <row r="1192" spans="1:3">
      <c r="A1192">
        <v>570834375</v>
      </c>
      <c r="B1192">
        <v>16.974240999999999</v>
      </c>
      <c r="C1192">
        <v>-22.893954999999998</v>
      </c>
    </row>
    <row r="1193" spans="1:3">
      <c r="A1193">
        <v>571300000</v>
      </c>
      <c r="B1193">
        <v>16.978978999999999</v>
      </c>
      <c r="C1193">
        <v>-24.315564999999999</v>
      </c>
    </row>
    <row r="1194" spans="1:3">
      <c r="A1194">
        <v>571765625</v>
      </c>
      <c r="B1194">
        <v>16.976025</v>
      </c>
      <c r="C1194">
        <v>-25.811491</v>
      </c>
    </row>
    <row r="1195" spans="1:3">
      <c r="A1195">
        <v>572231250</v>
      </c>
      <c r="B1195">
        <v>17.035793000000002</v>
      </c>
      <c r="C1195">
        <v>-27.417255000000001</v>
      </c>
    </row>
    <row r="1196" spans="1:3">
      <c r="A1196">
        <v>572696875</v>
      </c>
      <c r="B1196">
        <v>16.993683000000001</v>
      </c>
      <c r="C1196">
        <v>-28.950672000000001</v>
      </c>
    </row>
    <row r="1197" spans="1:3">
      <c r="A1197">
        <v>573162500</v>
      </c>
      <c r="B1197">
        <v>16.992840000000001</v>
      </c>
      <c r="C1197">
        <v>-30.512391999999998</v>
      </c>
    </row>
    <row r="1198" spans="1:3">
      <c r="A1198">
        <v>573628125</v>
      </c>
      <c r="B1198">
        <v>17.023577</v>
      </c>
      <c r="C1198">
        <v>-31.931452</v>
      </c>
    </row>
    <row r="1199" spans="1:3">
      <c r="A1199">
        <v>574093750</v>
      </c>
      <c r="B1199">
        <v>17.025696</v>
      </c>
      <c r="C1199">
        <v>-33.294910000000002</v>
      </c>
    </row>
    <row r="1200" spans="1:3">
      <c r="A1200">
        <v>574559375</v>
      </c>
      <c r="B1200">
        <v>17.058584</v>
      </c>
      <c r="C1200">
        <v>-34.953518000000003</v>
      </c>
    </row>
    <row r="1201" spans="1:3">
      <c r="A1201">
        <v>575025000</v>
      </c>
      <c r="B1201">
        <v>17.03229</v>
      </c>
      <c r="C1201">
        <v>-36.343345999999997</v>
      </c>
    </row>
    <row r="1202" spans="1:3">
      <c r="A1202">
        <v>575490625</v>
      </c>
      <c r="B1202">
        <v>17.056681000000001</v>
      </c>
      <c r="C1202">
        <v>-37.893669000000003</v>
      </c>
    </row>
    <row r="1203" spans="1:3">
      <c r="A1203">
        <v>575956250</v>
      </c>
      <c r="B1203">
        <v>17.063993</v>
      </c>
      <c r="C1203">
        <v>-39.403838999999998</v>
      </c>
    </row>
    <row r="1204" spans="1:3">
      <c r="A1204">
        <v>576421875</v>
      </c>
      <c r="B1204">
        <v>17.031068999999999</v>
      </c>
      <c r="C1204">
        <v>-40.814490999999997</v>
      </c>
    </row>
    <row r="1205" spans="1:3">
      <c r="A1205">
        <v>576887500</v>
      </c>
      <c r="B1205">
        <v>17.074632999999999</v>
      </c>
      <c r="C1205">
        <v>-42.284168000000001</v>
      </c>
    </row>
    <row r="1206" spans="1:3">
      <c r="A1206">
        <v>577353125</v>
      </c>
      <c r="B1206">
        <v>17.081278000000001</v>
      </c>
      <c r="C1206">
        <v>-43.795459999999999</v>
      </c>
    </row>
    <row r="1207" spans="1:3">
      <c r="A1207">
        <v>577818750</v>
      </c>
      <c r="B1207">
        <v>17.074960999999998</v>
      </c>
      <c r="C1207">
        <v>-45.609214999999999</v>
      </c>
    </row>
    <row r="1208" spans="1:3">
      <c r="A1208">
        <v>578284375</v>
      </c>
      <c r="B1208">
        <v>17.052907999999999</v>
      </c>
      <c r="C1208">
        <v>-47.105227999999997</v>
      </c>
    </row>
    <row r="1209" spans="1:3">
      <c r="A1209">
        <v>578750000</v>
      </c>
      <c r="B1209">
        <v>17.074669</v>
      </c>
      <c r="C1209">
        <v>-48.237625000000001</v>
      </c>
    </row>
    <row r="1210" spans="1:3">
      <c r="A1210">
        <v>579215625</v>
      </c>
      <c r="B1210">
        <v>17.09498</v>
      </c>
      <c r="C1210">
        <v>-49.897117999999999</v>
      </c>
    </row>
    <row r="1211" spans="1:3">
      <c r="A1211">
        <v>579681250</v>
      </c>
      <c r="B1211">
        <v>17.076841000000002</v>
      </c>
      <c r="C1211">
        <v>-51.552418000000003</v>
      </c>
    </row>
    <row r="1212" spans="1:3">
      <c r="A1212">
        <v>580146875</v>
      </c>
      <c r="B1212">
        <v>17.096359</v>
      </c>
      <c r="C1212">
        <v>-52.883896</v>
      </c>
    </row>
    <row r="1213" spans="1:3">
      <c r="A1213">
        <v>580612500</v>
      </c>
      <c r="B1213">
        <v>17.123422999999999</v>
      </c>
      <c r="C1213">
        <v>-54.655799999999999</v>
      </c>
    </row>
    <row r="1214" spans="1:3">
      <c r="A1214">
        <v>581078125</v>
      </c>
      <c r="B1214">
        <v>17.091353999999999</v>
      </c>
      <c r="C1214">
        <v>-56.207763999999997</v>
      </c>
    </row>
    <row r="1215" spans="1:3">
      <c r="A1215">
        <v>581543750</v>
      </c>
      <c r="B1215">
        <v>17.169830000000001</v>
      </c>
      <c r="C1215">
        <v>-57.612358</v>
      </c>
    </row>
    <row r="1216" spans="1:3">
      <c r="A1216">
        <v>582009375</v>
      </c>
      <c r="B1216">
        <v>17.132536000000002</v>
      </c>
      <c r="C1216">
        <v>-59.217236</v>
      </c>
    </row>
    <row r="1217" spans="1:3">
      <c r="A1217">
        <v>582475000</v>
      </c>
      <c r="B1217">
        <v>17.148018</v>
      </c>
      <c r="C1217">
        <v>-60.593983000000001</v>
      </c>
    </row>
    <row r="1218" spans="1:3">
      <c r="A1218">
        <v>582940625</v>
      </c>
      <c r="B1218">
        <v>17.13768</v>
      </c>
      <c r="C1218">
        <v>-62.167727999999997</v>
      </c>
    </row>
    <row r="1219" spans="1:3">
      <c r="A1219">
        <v>583406250</v>
      </c>
      <c r="B1219">
        <v>17.154662999999999</v>
      </c>
      <c r="C1219">
        <v>-63.575825000000002</v>
      </c>
    </row>
    <row r="1220" spans="1:3">
      <c r="A1220">
        <v>583871875</v>
      </c>
      <c r="B1220">
        <v>17.111355</v>
      </c>
      <c r="C1220">
        <v>-65.073227000000003</v>
      </c>
    </row>
    <row r="1221" spans="1:3">
      <c r="A1221">
        <v>584337500</v>
      </c>
      <c r="B1221">
        <v>17.158037</v>
      </c>
      <c r="C1221">
        <v>-66.730452999999997</v>
      </c>
    </row>
    <row r="1222" spans="1:3">
      <c r="A1222">
        <v>584803125</v>
      </c>
      <c r="B1222">
        <v>17.185780000000001</v>
      </c>
      <c r="C1222">
        <v>-68.358444000000006</v>
      </c>
    </row>
    <row r="1223" spans="1:3">
      <c r="A1223">
        <v>585268750</v>
      </c>
      <c r="B1223">
        <v>17.137364999999999</v>
      </c>
      <c r="C1223">
        <v>-69.888953999999998</v>
      </c>
    </row>
    <row r="1224" spans="1:3">
      <c r="A1224">
        <v>585734375</v>
      </c>
      <c r="B1224">
        <v>17.157824999999999</v>
      </c>
      <c r="C1224">
        <v>-71.525054999999995</v>
      </c>
    </row>
    <row r="1225" spans="1:3">
      <c r="A1225">
        <v>586200000</v>
      </c>
      <c r="B1225">
        <v>17.157394</v>
      </c>
      <c r="C1225">
        <v>-73.078757999999993</v>
      </c>
    </row>
    <row r="1226" spans="1:3">
      <c r="A1226">
        <v>586665625</v>
      </c>
      <c r="B1226">
        <v>17.173020999999999</v>
      </c>
      <c r="C1226">
        <v>-74.374886000000004</v>
      </c>
    </row>
    <row r="1227" spans="1:3">
      <c r="A1227">
        <v>587131250</v>
      </c>
      <c r="B1227">
        <v>17.149222999999999</v>
      </c>
      <c r="C1227">
        <v>-76.121452000000005</v>
      </c>
    </row>
    <row r="1228" spans="1:3">
      <c r="A1228">
        <v>587596875</v>
      </c>
      <c r="B1228">
        <v>17.168854</v>
      </c>
      <c r="C1228">
        <v>-77.573623999999995</v>
      </c>
    </row>
    <row r="1229" spans="1:3">
      <c r="A1229">
        <v>588062500</v>
      </c>
      <c r="B1229">
        <v>17.148872000000001</v>
      </c>
      <c r="C1229">
        <v>-79.133567999999997</v>
      </c>
    </row>
    <row r="1230" spans="1:3">
      <c r="A1230">
        <v>588528125</v>
      </c>
      <c r="B1230">
        <v>17.149242000000001</v>
      </c>
      <c r="C1230">
        <v>-80.696692999999996</v>
      </c>
    </row>
    <row r="1231" spans="1:3">
      <c r="A1231">
        <v>588993750</v>
      </c>
      <c r="B1231">
        <v>17.149279</v>
      </c>
      <c r="C1231">
        <v>-82.367393000000007</v>
      </c>
    </row>
    <row r="1232" spans="1:3">
      <c r="A1232">
        <v>589459375</v>
      </c>
      <c r="B1232">
        <v>17.146457999999999</v>
      </c>
      <c r="C1232">
        <v>-84.008094999999997</v>
      </c>
    </row>
    <row r="1233" spans="1:3">
      <c r="A1233">
        <v>589925000</v>
      </c>
      <c r="B1233">
        <v>17.143978000000001</v>
      </c>
      <c r="C1233">
        <v>-85.431908000000007</v>
      </c>
    </row>
    <row r="1234" spans="1:3">
      <c r="A1234">
        <v>590390625</v>
      </c>
      <c r="B1234">
        <v>17.1418</v>
      </c>
      <c r="C1234">
        <v>-86.960410999999993</v>
      </c>
    </row>
    <row r="1235" spans="1:3">
      <c r="A1235">
        <v>590856250</v>
      </c>
      <c r="B1235">
        <v>17.149414</v>
      </c>
      <c r="C1235">
        <v>-88.567604000000003</v>
      </c>
    </row>
    <row r="1236" spans="1:3">
      <c r="A1236">
        <v>591321875</v>
      </c>
      <c r="B1236">
        <v>17.128073000000001</v>
      </c>
      <c r="C1236">
        <v>-89.931290000000004</v>
      </c>
    </row>
    <row r="1237" spans="1:3">
      <c r="A1237">
        <v>591787500</v>
      </c>
      <c r="B1237">
        <v>17.130898999999999</v>
      </c>
      <c r="C1237">
        <v>-91.517066999999997</v>
      </c>
    </row>
    <row r="1238" spans="1:3">
      <c r="A1238">
        <v>592253125</v>
      </c>
      <c r="B1238">
        <v>17.122821999999999</v>
      </c>
      <c r="C1238">
        <v>-92.987785000000002</v>
      </c>
    </row>
    <row r="1239" spans="1:3">
      <c r="A1239">
        <v>592718750</v>
      </c>
      <c r="B1239">
        <v>17.126396</v>
      </c>
      <c r="C1239">
        <v>-94.837256999999994</v>
      </c>
    </row>
    <row r="1240" spans="1:3">
      <c r="A1240">
        <v>593184375</v>
      </c>
      <c r="B1240">
        <v>17.082381999999999</v>
      </c>
      <c r="C1240">
        <v>-96.227798000000007</v>
      </c>
    </row>
    <row r="1241" spans="1:3">
      <c r="A1241">
        <v>593650000</v>
      </c>
      <c r="B1241">
        <v>17.089727</v>
      </c>
      <c r="C1241">
        <v>-97.605903999999995</v>
      </c>
    </row>
    <row r="1242" spans="1:3">
      <c r="A1242">
        <v>594115625</v>
      </c>
      <c r="B1242">
        <v>17.069609</v>
      </c>
      <c r="C1242">
        <v>-99.399474999999995</v>
      </c>
    </row>
    <row r="1243" spans="1:3">
      <c r="A1243">
        <v>594581250</v>
      </c>
      <c r="B1243">
        <v>17.078873000000002</v>
      </c>
      <c r="C1243">
        <v>-101.01117000000001</v>
      </c>
    </row>
    <row r="1244" spans="1:3">
      <c r="A1244">
        <v>595046875</v>
      </c>
      <c r="B1244">
        <v>17.056266999999998</v>
      </c>
      <c r="C1244">
        <v>-102.52869</v>
      </c>
    </row>
    <row r="1245" spans="1:3">
      <c r="A1245">
        <v>595512500</v>
      </c>
      <c r="B1245">
        <v>17.072205</v>
      </c>
      <c r="C1245">
        <v>-103.91597</v>
      </c>
    </row>
    <row r="1246" spans="1:3">
      <c r="A1246">
        <v>595978125</v>
      </c>
      <c r="B1246">
        <v>17.052219000000001</v>
      </c>
      <c r="C1246">
        <v>-105.27647</v>
      </c>
    </row>
    <row r="1247" spans="1:3">
      <c r="A1247">
        <v>596443750</v>
      </c>
      <c r="B1247">
        <v>16.99231</v>
      </c>
      <c r="C1247">
        <v>-106.86236</v>
      </c>
    </row>
    <row r="1248" spans="1:3">
      <c r="A1248">
        <v>596909375</v>
      </c>
      <c r="B1248">
        <v>17.029881</v>
      </c>
      <c r="C1248">
        <v>-108.17909</v>
      </c>
    </row>
    <row r="1249" spans="1:3">
      <c r="A1249">
        <v>597375000</v>
      </c>
      <c r="B1249">
        <v>16.984376999999999</v>
      </c>
      <c r="C1249">
        <v>-109.98878999999999</v>
      </c>
    </row>
    <row r="1250" spans="1:3">
      <c r="A1250">
        <v>597840625</v>
      </c>
      <c r="B1250">
        <v>16.940650999999999</v>
      </c>
      <c r="C1250">
        <v>-111.35281000000001</v>
      </c>
    </row>
    <row r="1251" spans="1:3">
      <c r="A1251">
        <v>598306250</v>
      </c>
      <c r="B1251">
        <v>16.998522000000001</v>
      </c>
      <c r="C1251">
        <v>-112.8724</v>
      </c>
    </row>
    <row r="1252" spans="1:3">
      <c r="A1252">
        <v>598771875</v>
      </c>
      <c r="B1252">
        <v>16.970117999999999</v>
      </c>
      <c r="C1252">
        <v>-114.39883</v>
      </c>
    </row>
    <row r="1253" spans="1:3">
      <c r="A1253">
        <v>599237500</v>
      </c>
      <c r="B1253">
        <v>16.989242999999998</v>
      </c>
      <c r="C1253">
        <v>-115.8335</v>
      </c>
    </row>
    <row r="1254" spans="1:3">
      <c r="A1254">
        <v>599703125</v>
      </c>
      <c r="B1254">
        <v>16.962568000000001</v>
      </c>
      <c r="C1254">
        <v>-117.16128999999999</v>
      </c>
    </row>
    <row r="1255" spans="1:3">
      <c r="A1255">
        <v>600168750</v>
      </c>
      <c r="B1255">
        <v>17.00704</v>
      </c>
      <c r="C1255">
        <v>-118.91034999999999</v>
      </c>
    </row>
    <row r="1256" spans="1:3">
      <c r="A1256">
        <v>600634375</v>
      </c>
      <c r="B1256">
        <v>16.935703</v>
      </c>
      <c r="C1256">
        <v>-120.40255000000001</v>
      </c>
    </row>
    <row r="1257" spans="1:3">
      <c r="A1257">
        <v>601100000</v>
      </c>
      <c r="B1257">
        <v>16.959274000000001</v>
      </c>
      <c r="C1257">
        <v>-121.70211999999999</v>
      </c>
    </row>
    <row r="1258" spans="1:3">
      <c r="A1258">
        <v>601565625</v>
      </c>
      <c r="B1258">
        <v>16.969698000000001</v>
      </c>
      <c r="C1258">
        <v>-123.39322</v>
      </c>
    </row>
    <row r="1259" spans="1:3">
      <c r="A1259">
        <v>602031250</v>
      </c>
      <c r="B1259">
        <v>16.949272000000001</v>
      </c>
      <c r="C1259">
        <v>-124.79404</v>
      </c>
    </row>
    <row r="1260" spans="1:3">
      <c r="A1260">
        <v>602496875</v>
      </c>
      <c r="B1260">
        <v>16.947151000000002</v>
      </c>
      <c r="C1260">
        <v>-126.2893</v>
      </c>
    </row>
    <row r="1261" spans="1:3">
      <c r="A1261">
        <v>602962500</v>
      </c>
      <c r="B1261">
        <v>16.982593999999999</v>
      </c>
      <c r="C1261">
        <v>-127.93661</v>
      </c>
    </row>
    <row r="1262" spans="1:3">
      <c r="A1262">
        <v>603428125</v>
      </c>
      <c r="B1262">
        <v>16.953854</v>
      </c>
      <c r="C1262">
        <v>-129.36472000000001</v>
      </c>
    </row>
    <row r="1263" spans="1:3">
      <c r="A1263">
        <v>603893750</v>
      </c>
      <c r="B1263">
        <v>16.943467999999999</v>
      </c>
      <c r="C1263">
        <v>-130.99744000000001</v>
      </c>
    </row>
    <row r="1264" spans="1:3">
      <c r="A1264">
        <v>604359375</v>
      </c>
      <c r="B1264">
        <v>16.972141000000001</v>
      </c>
      <c r="C1264">
        <v>-132.57037</v>
      </c>
    </row>
    <row r="1265" spans="1:3">
      <c r="A1265">
        <v>604825000</v>
      </c>
      <c r="B1265">
        <v>16.929069999999999</v>
      </c>
      <c r="C1265">
        <v>-134.07740999999999</v>
      </c>
    </row>
    <row r="1266" spans="1:3">
      <c r="A1266">
        <v>605290625</v>
      </c>
      <c r="B1266">
        <v>16.953745000000001</v>
      </c>
      <c r="C1266">
        <v>-135.59567000000001</v>
      </c>
    </row>
    <row r="1267" spans="1:3">
      <c r="A1267">
        <v>605756250</v>
      </c>
      <c r="B1267">
        <v>16.948934999999999</v>
      </c>
      <c r="C1267">
        <v>-137.02795</v>
      </c>
    </row>
    <row r="1268" spans="1:3">
      <c r="A1268">
        <v>606221875</v>
      </c>
      <c r="B1268">
        <v>16.914542999999998</v>
      </c>
      <c r="C1268">
        <v>-138.61324999999999</v>
      </c>
    </row>
    <row r="1269" spans="1:3">
      <c r="A1269">
        <v>606687500</v>
      </c>
      <c r="B1269">
        <v>16.919381999999999</v>
      </c>
      <c r="C1269">
        <v>-140.24798999999999</v>
      </c>
    </row>
    <row r="1270" spans="1:3">
      <c r="A1270">
        <v>607153125</v>
      </c>
      <c r="B1270">
        <v>16.899014000000001</v>
      </c>
      <c r="C1270">
        <v>-141.76723000000001</v>
      </c>
    </row>
    <row r="1271" spans="1:3">
      <c r="A1271">
        <v>607618750</v>
      </c>
      <c r="B1271">
        <v>16.899218000000001</v>
      </c>
      <c r="C1271">
        <v>-143.12563</v>
      </c>
    </row>
    <row r="1272" spans="1:3">
      <c r="A1272">
        <v>608084375</v>
      </c>
      <c r="B1272">
        <v>16.889803000000001</v>
      </c>
      <c r="C1272">
        <v>-144.5609</v>
      </c>
    </row>
    <row r="1273" spans="1:3">
      <c r="A1273">
        <v>608550000</v>
      </c>
      <c r="B1273">
        <v>16.873194000000002</v>
      </c>
      <c r="C1273">
        <v>-146.16095999999999</v>
      </c>
    </row>
    <row r="1274" spans="1:3">
      <c r="A1274">
        <v>609015625</v>
      </c>
      <c r="B1274">
        <v>16.910457999999998</v>
      </c>
      <c r="C1274">
        <v>-147.78583</v>
      </c>
    </row>
    <row r="1275" spans="1:3">
      <c r="A1275">
        <v>609481250</v>
      </c>
      <c r="B1275">
        <v>16.863382000000001</v>
      </c>
      <c r="C1275">
        <v>-149.47458</v>
      </c>
    </row>
    <row r="1276" spans="1:3">
      <c r="A1276">
        <v>609946875</v>
      </c>
      <c r="B1276">
        <v>16.871292</v>
      </c>
      <c r="C1276">
        <v>-150.66042999999999</v>
      </c>
    </row>
    <row r="1277" spans="1:3">
      <c r="A1277">
        <v>610412500</v>
      </c>
      <c r="B1277">
        <v>16.858549</v>
      </c>
      <c r="C1277">
        <v>-152.53846999999999</v>
      </c>
    </row>
    <row r="1278" spans="1:3">
      <c r="A1278">
        <v>610878125</v>
      </c>
      <c r="B1278">
        <v>16.814965999999998</v>
      </c>
      <c r="C1278">
        <v>-153.75827000000001</v>
      </c>
    </row>
    <row r="1279" spans="1:3">
      <c r="A1279">
        <v>611343750</v>
      </c>
      <c r="B1279">
        <v>16.860330999999999</v>
      </c>
      <c r="C1279">
        <v>-155.44929999999999</v>
      </c>
    </row>
    <row r="1280" spans="1:3">
      <c r="A1280">
        <v>611809375</v>
      </c>
      <c r="B1280">
        <v>16.821089000000001</v>
      </c>
      <c r="C1280">
        <v>-157.10167999999999</v>
      </c>
    </row>
    <row r="1281" spans="1:3">
      <c r="A1281">
        <v>612275000</v>
      </c>
      <c r="B1281">
        <v>16.839033000000001</v>
      </c>
      <c r="C1281">
        <v>-158.45295999999999</v>
      </c>
    </row>
    <row r="1282" spans="1:3">
      <c r="A1282">
        <v>612740625</v>
      </c>
      <c r="B1282">
        <v>16.805444999999999</v>
      </c>
      <c r="C1282">
        <v>-160.01589999999999</v>
      </c>
    </row>
    <row r="1283" spans="1:3">
      <c r="A1283">
        <v>613206250</v>
      </c>
      <c r="B1283">
        <v>16.753017</v>
      </c>
      <c r="C1283">
        <v>-161.64603</v>
      </c>
    </row>
    <row r="1284" spans="1:3">
      <c r="A1284">
        <v>613671875</v>
      </c>
      <c r="B1284">
        <v>16.795964999999999</v>
      </c>
      <c r="C1284">
        <v>-162.96843000000001</v>
      </c>
    </row>
    <row r="1285" spans="1:3">
      <c r="A1285">
        <v>614137500</v>
      </c>
      <c r="B1285">
        <v>16.756762999999999</v>
      </c>
      <c r="C1285">
        <v>-164.31729000000001</v>
      </c>
    </row>
    <row r="1286" spans="1:3">
      <c r="A1286">
        <v>614603125</v>
      </c>
      <c r="B1286">
        <v>16.73753</v>
      </c>
      <c r="C1286">
        <v>-165.92986999999999</v>
      </c>
    </row>
    <row r="1287" spans="1:3">
      <c r="A1287">
        <v>615068750</v>
      </c>
      <c r="B1287">
        <v>16.766725999999998</v>
      </c>
      <c r="C1287">
        <v>-167.45151999999999</v>
      </c>
    </row>
    <row r="1288" spans="1:3">
      <c r="A1288">
        <v>615534375</v>
      </c>
      <c r="B1288">
        <v>16.758209000000001</v>
      </c>
      <c r="C1288">
        <v>-169.01885999999999</v>
      </c>
    </row>
    <row r="1289" spans="1:3">
      <c r="A1289">
        <v>616000000</v>
      </c>
      <c r="B1289">
        <v>16.729116000000001</v>
      </c>
      <c r="C1289">
        <v>-170.58306999999999</v>
      </c>
    </row>
    <row r="1290" spans="1:3">
      <c r="A1290">
        <v>616465625</v>
      </c>
      <c r="B1290">
        <v>16.731483000000001</v>
      </c>
      <c r="C1290">
        <v>-171.87285</v>
      </c>
    </row>
    <row r="1291" spans="1:3">
      <c r="A1291">
        <v>616931250</v>
      </c>
      <c r="B1291">
        <v>16.652042000000002</v>
      </c>
      <c r="C1291">
        <v>-173.23050000000001</v>
      </c>
    </row>
    <row r="1292" spans="1:3">
      <c r="A1292">
        <v>617396875</v>
      </c>
      <c r="B1292">
        <v>16.702366000000001</v>
      </c>
      <c r="C1292">
        <v>-175.02907999999999</v>
      </c>
    </row>
    <row r="1293" spans="1:3">
      <c r="A1293">
        <v>617862500</v>
      </c>
      <c r="B1293">
        <v>16.675809999999998</v>
      </c>
      <c r="C1293">
        <v>-176.38939999999999</v>
      </c>
    </row>
    <row r="1294" spans="1:3">
      <c r="A1294">
        <v>618328125</v>
      </c>
      <c r="B1294">
        <v>16.662417999999999</v>
      </c>
      <c r="C1294">
        <v>-177.82409999999999</v>
      </c>
    </row>
    <row r="1295" spans="1:3">
      <c r="A1295">
        <v>618793750</v>
      </c>
      <c r="B1295">
        <v>16.638638</v>
      </c>
      <c r="C1295">
        <v>-179.37314000000001</v>
      </c>
    </row>
    <row r="1296" spans="1:3">
      <c r="A1296">
        <v>619259375</v>
      </c>
      <c r="B1296">
        <v>16.669521</v>
      </c>
      <c r="C1296">
        <v>179.19406000000001</v>
      </c>
    </row>
    <row r="1297" spans="1:3">
      <c r="A1297">
        <v>619725000</v>
      </c>
      <c r="B1297">
        <v>16.630638000000001</v>
      </c>
      <c r="C1297">
        <v>177.52283</v>
      </c>
    </row>
    <row r="1298" spans="1:3">
      <c r="A1298">
        <v>620190625</v>
      </c>
      <c r="B1298">
        <v>16.619962999999998</v>
      </c>
      <c r="C1298">
        <v>176.43584999999999</v>
      </c>
    </row>
    <row r="1299" spans="1:3">
      <c r="A1299">
        <v>620656250</v>
      </c>
      <c r="B1299">
        <v>16.618283999999999</v>
      </c>
      <c r="C1299">
        <v>174.57767999999999</v>
      </c>
    </row>
    <row r="1300" spans="1:3">
      <c r="A1300">
        <v>621121875</v>
      </c>
      <c r="B1300">
        <v>16.626626999999999</v>
      </c>
      <c r="C1300">
        <v>173.09143</v>
      </c>
    </row>
    <row r="1301" spans="1:3">
      <c r="A1301">
        <v>621587500</v>
      </c>
      <c r="B1301">
        <v>16.605108000000001</v>
      </c>
      <c r="C1301">
        <v>171.5898</v>
      </c>
    </row>
    <row r="1302" spans="1:3">
      <c r="A1302">
        <v>622053125</v>
      </c>
      <c r="B1302">
        <v>16.597867999999998</v>
      </c>
      <c r="C1302">
        <v>170.52608000000001</v>
      </c>
    </row>
    <row r="1303" spans="1:3">
      <c r="A1303">
        <v>622518750</v>
      </c>
      <c r="B1303">
        <v>16.545380000000002</v>
      </c>
      <c r="C1303">
        <v>168.86917</v>
      </c>
    </row>
    <row r="1304" spans="1:3">
      <c r="A1304">
        <v>622984375</v>
      </c>
      <c r="B1304">
        <v>16.569483000000002</v>
      </c>
      <c r="C1304">
        <v>167.57697999999999</v>
      </c>
    </row>
    <row r="1305" spans="1:3">
      <c r="A1305">
        <v>623450000</v>
      </c>
      <c r="B1305">
        <v>16.587420000000002</v>
      </c>
      <c r="C1305">
        <v>166.03711999999999</v>
      </c>
    </row>
    <row r="1306" spans="1:3">
      <c r="A1306">
        <v>623915625</v>
      </c>
      <c r="B1306">
        <v>16.544637999999999</v>
      </c>
      <c r="C1306">
        <v>164.39260999999999</v>
      </c>
    </row>
    <row r="1307" spans="1:3">
      <c r="A1307">
        <v>624381250</v>
      </c>
      <c r="B1307">
        <v>16.548280999999999</v>
      </c>
      <c r="C1307">
        <v>163.07011</v>
      </c>
    </row>
    <row r="1308" spans="1:3">
      <c r="A1308">
        <v>624846875</v>
      </c>
      <c r="B1308">
        <v>16.516613</v>
      </c>
      <c r="C1308">
        <v>161.57071999999999</v>
      </c>
    </row>
    <row r="1309" spans="1:3">
      <c r="A1309">
        <v>625312500</v>
      </c>
      <c r="B1309">
        <v>16.503729</v>
      </c>
      <c r="C1309">
        <v>160.06967</v>
      </c>
    </row>
    <row r="1310" spans="1:3">
      <c r="A1310">
        <v>625778125</v>
      </c>
      <c r="B1310">
        <v>16.518246000000001</v>
      </c>
      <c r="C1310">
        <v>158.60837000000001</v>
      </c>
    </row>
    <row r="1311" spans="1:3">
      <c r="A1311">
        <v>626243750</v>
      </c>
      <c r="B1311">
        <v>16.495934999999999</v>
      </c>
      <c r="C1311">
        <v>157.30069</v>
      </c>
    </row>
    <row r="1312" spans="1:3">
      <c r="A1312">
        <v>626709375</v>
      </c>
      <c r="B1312">
        <v>16.483412000000001</v>
      </c>
      <c r="C1312">
        <v>155.80009000000001</v>
      </c>
    </row>
    <row r="1313" spans="1:3">
      <c r="A1313">
        <v>627175000</v>
      </c>
      <c r="B1313">
        <v>16.497085999999999</v>
      </c>
      <c r="C1313">
        <v>154.37157999999999</v>
      </c>
    </row>
    <row r="1314" spans="1:3">
      <c r="A1314">
        <v>627640625</v>
      </c>
      <c r="B1314">
        <v>16.515578999999999</v>
      </c>
      <c r="C1314">
        <v>152.68248</v>
      </c>
    </row>
    <row r="1315" spans="1:3">
      <c r="A1315">
        <v>628106250</v>
      </c>
      <c r="B1315">
        <v>16.457177999999999</v>
      </c>
      <c r="C1315">
        <v>151.43522999999999</v>
      </c>
    </row>
    <row r="1316" spans="1:3">
      <c r="A1316">
        <v>628571875</v>
      </c>
      <c r="B1316">
        <v>16.483618</v>
      </c>
      <c r="C1316">
        <v>149.96271999999999</v>
      </c>
    </row>
    <row r="1317" spans="1:3">
      <c r="A1317">
        <v>629037500</v>
      </c>
      <c r="B1317">
        <v>16.500689000000001</v>
      </c>
      <c r="C1317">
        <v>148.32384999999999</v>
      </c>
    </row>
    <row r="1318" spans="1:3">
      <c r="A1318">
        <v>629503125</v>
      </c>
      <c r="B1318">
        <v>16.454647000000001</v>
      </c>
      <c r="C1318">
        <v>146.90222</v>
      </c>
    </row>
    <row r="1319" spans="1:3">
      <c r="A1319">
        <v>629968750</v>
      </c>
      <c r="B1319">
        <v>16.466694</v>
      </c>
      <c r="C1319">
        <v>145.40076999999999</v>
      </c>
    </row>
    <row r="1320" spans="1:3">
      <c r="A1320">
        <v>630434375</v>
      </c>
      <c r="B1320">
        <v>16.459136999999998</v>
      </c>
      <c r="C1320">
        <v>143.89358999999999</v>
      </c>
    </row>
    <row r="1321" spans="1:3">
      <c r="A1321">
        <v>630900000</v>
      </c>
      <c r="B1321">
        <v>16.484639999999999</v>
      </c>
      <c r="C1321">
        <v>142.48715000000001</v>
      </c>
    </row>
    <row r="1322" spans="1:3">
      <c r="A1322">
        <v>631365625</v>
      </c>
      <c r="B1322">
        <v>16.442858000000001</v>
      </c>
      <c r="C1322">
        <v>141.1003</v>
      </c>
    </row>
    <row r="1323" spans="1:3">
      <c r="A1323">
        <v>631831250</v>
      </c>
      <c r="B1323">
        <v>16.453102000000001</v>
      </c>
      <c r="C1323">
        <v>139.68065000000001</v>
      </c>
    </row>
    <row r="1324" spans="1:3">
      <c r="A1324">
        <v>632296875</v>
      </c>
      <c r="B1324">
        <v>16.431764999999999</v>
      </c>
      <c r="C1324">
        <v>137.95119</v>
      </c>
    </row>
    <row r="1325" spans="1:3">
      <c r="A1325">
        <v>632762500</v>
      </c>
      <c r="B1325">
        <v>16.417627</v>
      </c>
      <c r="C1325">
        <v>136.72859</v>
      </c>
    </row>
    <row r="1326" spans="1:3">
      <c r="A1326">
        <v>633228125</v>
      </c>
      <c r="B1326">
        <v>16.439527999999999</v>
      </c>
      <c r="C1326">
        <v>135.27832000000001</v>
      </c>
    </row>
    <row r="1327" spans="1:3">
      <c r="A1327">
        <v>633693750</v>
      </c>
      <c r="B1327">
        <v>16.415382000000001</v>
      </c>
      <c r="C1327">
        <v>133.60993999999999</v>
      </c>
    </row>
    <row r="1328" spans="1:3">
      <c r="A1328">
        <v>634159375</v>
      </c>
      <c r="B1328">
        <v>16.40663</v>
      </c>
      <c r="C1328">
        <v>132.26546999999999</v>
      </c>
    </row>
    <row r="1329" spans="1:3">
      <c r="A1329">
        <v>634625000</v>
      </c>
      <c r="B1329">
        <v>16.398958</v>
      </c>
      <c r="C1329">
        <v>130.87007</v>
      </c>
    </row>
    <row r="1330" spans="1:3">
      <c r="A1330">
        <v>635090625</v>
      </c>
      <c r="B1330">
        <v>16.377738999999998</v>
      </c>
      <c r="C1330">
        <v>129.42004</v>
      </c>
    </row>
    <row r="1331" spans="1:3">
      <c r="A1331">
        <v>635556250</v>
      </c>
      <c r="B1331">
        <v>16.368680999999999</v>
      </c>
      <c r="C1331">
        <v>127.92021</v>
      </c>
    </row>
    <row r="1332" spans="1:3">
      <c r="A1332">
        <v>636021875</v>
      </c>
      <c r="B1332">
        <v>16.364004000000001</v>
      </c>
      <c r="C1332">
        <v>126.43443000000001</v>
      </c>
    </row>
    <row r="1333" spans="1:3">
      <c r="A1333">
        <v>636487500</v>
      </c>
      <c r="B1333">
        <v>16.363733</v>
      </c>
      <c r="C1333">
        <v>125.23506999999999</v>
      </c>
    </row>
    <row r="1334" spans="1:3">
      <c r="A1334">
        <v>636953125</v>
      </c>
      <c r="B1334">
        <v>16.376059000000001</v>
      </c>
      <c r="C1334">
        <v>123.72301</v>
      </c>
    </row>
    <row r="1335" spans="1:3">
      <c r="A1335">
        <v>637418750</v>
      </c>
      <c r="B1335">
        <v>16.379367999999999</v>
      </c>
      <c r="C1335">
        <v>122.16219</v>
      </c>
    </row>
    <row r="1336" spans="1:3">
      <c r="A1336">
        <v>637884375</v>
      </c>
      <c r="B1336">
        <v>16.358698</v>
      </c>
      <c r="C1336">
        <v>120.57210000000001</v>
      </c>
    </row>
    <row r="1337" spans="1:3">
      <c r="A1337">
        <v>638350000</v>
      </c>
      <c r="B1337">
        <v>16.359226</v>
      </c>
      <c r="C1337">
        <v>119.10080000000001</v>
      </c>
    </row>
    <row r="1338" spans="1:3">
      <c r="A1338">
        <v>638815625</v>
      </c>
      <c r="B1338">
        <v>16.384201000000001</v>
      </c>
      <c r="C1338">
        <v>117.77579</v>
      </c>
    </row>
    <row r="1339" spans="1:3">
      <c r="A1339">
        <v>639281250</v>
      </c>
      <c r="B1339">
        <v>16.346862999999999</v>
      </c>
      <c r="C1339">
        <v>116.30613</v>
      </c>
    </row>
    <row r="1340" spans="1:3">
      <c r="A1340">
        <v>639746875</v>
      </c>
      <c r="B1340">
        <v>16.360004</v>
      </c>
      <c r="C1340">
        <v>115.01379</v>
      </c>
    </row>
    <row r="1341" spans="1:3">
      <c r="A1341">
        <v>640212500</v>
      </c>
      <c r="B1341">
        <v>16.361022999999999</v>
      </c>
      <c r="C1341">
        <v>113.56934</v>
      </c>
    </row>
    <row r="1342" spans="1:3">
      <c r="A1342">
        <v>640678125</v>
      </c>
      <c r="B1342">
        <v>16.394017999999999</v>
      </c>
      <c r="C1342">
        <v>111.87669</v>
      </c>
    </row>
    <row r="1343" spans="1:3">
      <c r="A1343">
        <v>641143750</v>
      </c>
      <c r="B1343">
        <v>16.362175000000001</v>
      </c>
      <c r="C1343">
        <v>110.60459</v>
      </c>
    </row>
    <row r="1344" spans="1:3">
      <c r="A1344">
        <v>641609375</v>
      </c>
      <c r="B1344">
        <v>16.347636999999999</v>
      </c>
      <c r="C1344">
        <v>109.39867</v>
      </c>
    </row>
    <row r="1345" spans="1:3">
      <c r="A1345">
        <v>642075000</v>
      </c>
      <c r="B1345">
        <v>16.313386999999999</v>
      </c>
      <c r="C1345">
        <v>107.3674</v>
      </c>
    </row>
    <row r="1346" spans="1:3">
      <c r="A1346">
        <v>642540625</v>
      </c>
      <c r="B1346">
        <v>16.326681000000001</v>
      </c>
      <c r="C1346">
        <v>106.21153</v>
      </c>
    </row>
    <row r="1347" spans="1:3">
      <c r="A1347">
        <v>643006250</v>
      </c>
      <c r="B1347">
        <v>16.327397999999999</v>
      </c>
      <c r="C1347">
        <v>104.68847</v>
      </c>
    </row>
    <row r="1348" spans="1:3">
      <c r="A1348">
        <v>643471875</v>
      </c>
      <c r="B1348">
        <v>16.375568000000001</v>
      </c>
      <c r="C1348">
        <v>103.27084000000001</v>
      </c>
    </row>
    <row r="1349" spans="1:3">
      <c r="A1349">
        <v>643937500</v>
      </c>
      <c r="B1349">
        <v>16.373161</v>
      </c>
      <c r="C1349">
        <v>101.66195999999999</v>
      </c>
    </row>
    <row r="1350" spans="1:3">
      <c r="A1350">
        <v>644403125</v>
      </c>
      <c r="B1350">
        <v>16.345367</v>
      </c>
      <c r="C1350">
        <v>100.49618</v>
      </c>
    </row>
    <row r="1351" spans="1:3">
      <c r="A1351">
        <v>644868750</v>
      </c>
      <c r="B1351">
        <v>16.375323999999999</v>
      </c>
      <c r="C1351">
        <v>98.905692999999999</v>
      </c>
    </row>
    <row r="1352" spans="1:3">
      <c r="A1352">
        <v>645334375</v>
      </c>
      <c r="B1352">
        <v>16.369537000000001</v>
      </c>
      <c r="C1352">
        <v>97.560585000000003</v>
      </c>
    </row>
    <row r="1353" spans="1:3">
      <c r="A1353">
        <v>645800000</v>
      </c>
      <c r="B1353">
        <v>16.379465</v>
      </c>
      <c r="C1353">
        <v>96.077087000000006</v>
      </c>
    </row>
    <row r="1354" spans="1:3">
      <c r="A1354">
        <v>646265625</v>
      </c>
      <c r="B1354">
        <v>16.407993000000001</v>
      </c>
      <c r="C1354">
        <v>94.577927000000003</v>
      </c>
    </row>
    <row r="1355" spans="1:3">
      <c r="A1355">
        <v>646731250</v>
      </c>
      <c r="B1355">
        <v>16.361355</v>
      </c>
      <c r="C1355">
        <v>92.899590000000003</v>
      </c>
    </row>
    <row r="1356" spans="1:3">
      <c r="A1356">
        <v>647196875</v>
      </c>
      <c r="B1356">
        <v>16.406168000000001</v>
      </c>
      <c r="C1356">
        <v>91.541725</v>
      </c>
    </row>
    <row r="1357" spans="1:3">
      <c r="A1357">
        <v>647662500</v>
      </c>
      <c r="B1357">
        <v>16.435666999999999</v>
      </c>
      <c r="C1357">
        <v>90.062477000000001</v>
      </c>
    </row>
    <row r="1358" spans="1:3">
      <c r="A1358">
        <v>648128125</v>
      </c>
      <c r="B1358">
        <v>16.426673999999998</v>
      </c>
      <c r="C1358">
        <v>88.656257999999994</v>
      </c>
    </row>
    <row r="1359" spans="1:3">
      <c r="A1359">
        <v>648593750</v>
      </c>
      <c r="B1359">
        <v>16.426328999999999</v>
      </c>
      <c r="C1359">
        <v>87.156257999999994</v>
      </c>
    </row>
    <row r="1360" spans="1:3">
      <c r="A1360">
        <v>649059375</v>
      </c>
      <c r="B1360">
        <v>16.408733000000002</v>
      </c>
      <c r="C1360">
        <v>85.432929999999999</v>
      </c>
    </row>
    <row r="1361" spans="1:3">
      <c r="A1361">
        <v>649525000</v>
      </c>
      <c r="B1361">
        <v>16.432919999999999</v>
      </c>
      <c r="C1361">
        <v>84.026320999999996</v>
      </c>
    </row>
    <row r="1362" spans="1:3">
      <c r="A1362">
        <v>649990625</v>
      </c>
      <c r="B1362">
        <v>16.436861</v>
      </c>
      <c r="C1362">
        <v>82.440521000000004</v>
      </c>
    </row>
    <row r="1363" spans="1:3">
      <c r="A1363">
        <v>650456250</v>
      </c>
      <c r="B1363">
        <v>16.434504</v>
      </c>
      <c r="C1363">
        <v>80.699523999999997</v>
      </c>
    </row>
    <row r="1364" spans="1:3">
      <c r="A1364">
        <v>650921875</v>
      </c>
      <c r="B1364">
        <v>16.408825</v>
      </c>
      <c r="C1364">
        <v>79.339043000000004</v>
      </c>
    </row>
    <row r="1365" spans="1:3">
      <c r="A1365">
        <v>651387500</v>
      </c>
      <c r="B1365">
        <v>16.426071</v>
      </c>
      <c r="C1365">
        <v>77.763015999999993</v>
      </c>
    </row>
    <row r="1366" spans="1:3">
      <c r="A1366">
        <v>651853125</v>
      </c>
      <c r="B1366">
        <v>16.444863999999999</v>
      </c>
      <c r="C1366">
        <v>76.401871</v>
      </c>
    </row>
    <row r="1367" spans="1:3">
      <c r="A1367">
        <v>652318750</v>
      </c>
      <c r="B1367">
        <v>16.441410000000001</v>
      </c>
      <c r="C1367">
        <v>74.834395999999998</v>
      </c>
    </row>
    <row r="1368" spans="1:3">
      <c r="A1368">
        <v>652784375</v>
      </c>
      <c r="B1368">
        <v>16.418652000000002</v>
      </c>
      <c r="C1368">
        <v>73.499458000000004</v>
      </c>
    </row>
    <row r="1369" spans="1:3">
      <c r="A1369">
        <v>653250000</v>
      </c>
      <c r="B1369">
        <v>16.413353000000001</v>
      </c>
      <c r="C1369">
        <v>72.055046000000004</v>
      </c>
    </row>
    <row r="1370" spans="1:3">
      <c r="A1370">
        <v>653715625</v>
      </c>
      <c r="B1370">
        <v>16.444645000000001</v>
      </c>
      <c r="C1370">
        <v>70.555167999999995</v>
      </c>
    </row>
    <row r="1371" spans="1:3">
      <c r="A1371">
        <v>654181250</v>
      </c>
      <c r="B1371">
        <v>16.429297999999999</v>
      </c>
      <c r="C1371">
        <v>69.213226000000006</v>
      </c>
    </row>
    <row r="1372" spans="1:3">
      <c r="A1372">
        <v>654646875</v>
      </c>
      <c r="B1372">
        <v>16.396156000000001</v>
      </c>
      <c r="C1372">
        <v>67.421677000000003</v>
      </c>
    </row>
    <row r="1373" spans="1:3">
      <c r="A1373">
        <v>655112500</v>
      </c>
      <c r="B1373">
        <v>16.430382000000002</v>
      </c>
      <c r="C1373">
        <v>66.221549999999993</v>
      </c>
    </row>
    <row r="1374" spans="1:3">
      <c r="A1374">
        <v>655578125</v>
      </c>
      <c r="B1374">
        <v>16.407495000000001</v>
      </c>
      <c r="C1374">
        <v>64.699050999999997</v>
      </c>
    </row>
    <row r="1375" spans="1:3">
      <c r="A1375">
        <v>656043750</v>
      </c>
      <c r="B1375">
        <v>16.423660000000002</v>
      </c>
      <c r="C1375">
        <v>63.359226</v>
      </c>
    </row>
    <row r="1376" spans="1:3">
      <c r="A1376">
        <v>656509375</v>
      </c>
      <c r="B1376">
        <v>16.402858999999999</v>
      </c>
      <c r="C1376">
        <v>61.544471999999999</v>
      </c>
    </row>
    <row r="1377" spans="1:3">
      <c r="A1377">
        <v>656975000</v>
      </c>
      <c r="B1377">
        <v>16.430895</v>
      </c>
      <c r="C1377">
        <v>60.190277000000002</v>
      </c>
    </row>
    <row r="1378" spans="1:3">
      <c r="A1378">
        <v>657440625</v>
      </c>
      <c r="B1378">
        <v>16.40325</v>
      </c>
      <c r="C1378">
        <v>58.896729000000001</v>
      </c>
    </row>
    <row r="1379" spans="1:3">
      <c r="A1379">
        <v>657906250</v>
      </c>
      <c r="B1379">
        <v>16.404703000000001</v>
      </c>
      <c r="C1379">
        <v>57.322918000000001</v>
      </c>
    </row>
    <row r="1380" spans="1:3">
      <c r="A1380">
        <v>658371875</v>
      </c>
      <c r="B1380">
        <v>16.397713</v>
      </c>
      <c r="C1380">
        <v>56.123421</v>
      </c>
    </row>
    <row r="1381" spans="1:3">
      <c r="A1381">
        <v>658837500</v>
      </c>
      <c r="B1381">
        <v>16.386596999999998</v>
      </c>
      <c r="C1381">
        <v>54.491622999999997</v>
      </c>
    </row>
    <row r="1382" spans="1:3">
      <c r="A1382">
        <v>659303125</v>
      </c>
      <c r="B1382">
        <v>16.369589000000001</v>
      </c>
      <c r="C1382">
        <v>52.918773999999999</v>
      </c>
    </row>
    <row r="1383" spans="1:3">
      <c r="A1383">
        <v>659768750</v>
      </c>
      <c r="B1383">
        <v>16.396516999999999</v>
      </c>
      <c r="C1383">
        <v>51.748241</v>
      </c>
    </row>
    <row r="1384" spans="1:3">
      <c r="A1384">
        <v>660234375</v>
      </c>
      <c r="B1384">
        <v>16.375623999999998</v>
      </c>
      <c r="C1384">
        <v>49.954326999999999</v>
      </c>
    </row>
    <row r="1385" spans="1:3">
      <c r="A1385">
        <v>660700000</v>
      </c>
      <c r="B1385">
        <v>16.376719000000001</v>
      </c>
      <c r="C1385">
        <v>48.881439</v>
      </c>
    </row>
    <row r="1386" spans="1:3">
      <c r="A1386">
        <v>661165625</v>
      </c>
      <c r="B1386">
        <v>16.369918999999999</v>
      </c>
      <c r="C1386">
        <v>47.414676999999998</v>
      </c>
    </row>
    <row r="1387" spans="1:3">
      <c r="A1387">
        <v>661631250</v>
      </c>
      <c r="B1387">
        <v>16.376484000000001</v>
      </c>
      <c r="C1387">
        <v>45.966453999999999</v>
      </c>
    </row>
    <row r="1388" spans="1:3">
      <c r="A1388">
        <v>662096875</v>
      </c>
      <c r="B1388">
        <v>16.387018000000001</v>
      </c>
      <c r="C1388">
        <v>44.227710999999999</v>
      </c>
    </row>
    <row r="1389" spans="1:3">
      <c r="A1389">
        <v>662562500</v>
      </c>
      <c r="B1389">
        <v>16.372624999999999</v>
      </c>
      <c r="C1389">
        <v>42.812781999999999</v>
      </c>
    </row>
    <row r="1390" spans="1:3">
      <c r="A1390">
        <v>663028125</v>
      </c>
      <c r="B1390">
        <v>16.363733</v>
      </c>
      <c r="C1390">
        <v>41.391041000000001</v>
      </c>
    </row>
    <row r="1391" spans="1:3">
      <c r="A1391">
        <v>663493750</v>
      </c>
      <c r="B1391">
        <v>16.355591</v>
      </c>
      <c r="C1391">
        <v>40.329998000000003</v>
      </c>
    </row>
    <row r="1392" spans="1:3">
      <c r="A1392">
        <v>663959375</v>
      </c>
      <c r="B1392">
        <v>16.403172000000001</v>
      </c>
      <c r="C1392">
        <v>38.612495000000003</v>
      </c>
    </row>
    <row r="1393" spans="1:3">
      <c r="A1393">
        <v>664425000</v>
      </c>
      <c r="B1393">
        <v>16.372067999999999</v>
      </c>
      <c r="C1393">
        <v>37.171317999999999</v>
      </c>
    </row>
    <row r="1394" spans="1:3">
      <c r="A1394">
        <v>664890625</v>
      </c>
      <c r="B1394">
        <v>16.356953000000001</v>
      </c>
      <c r="C1394">
        <v>35.635928999999997</v>
      </c>
    </row>
    <row r="1395" spans="1:3">
      <c r="A1395">
        <v>665356250</v>
      </c>
      <c r="B1395">
        <v>16.374178000000001</v>
      </c>
      <c r="C1395">
        <v>34.345402</v>
      </c>
    </row>
    <row r="1396" spans="1:3">
      <c r="A1396">
        <v>665821875</v>
      </c>
      <c r="B1396">
        <v>16.385368</v>
      </c>
      <c r="C1396">
        <v>32.843941000000001</v>
      </c>
    </row>
    <row r="1397" spans="1:3">
      <c r="A1397">
        <v>666287500</v>
      </c>
      <c r="B1397">
        <v>16.381737000000001</v>
      </c>
      <c r="C1397">
        <v>31.118781999999999</v>
      </c>
    </row>
    <row r="1398" spans="1:3">
      <c r="A1398">
        <v>666753125</v>
      </c>
      <c r="B1398">
        <v>16.438368000000001</v>
      </c>
      <c r="C1398">
        <v>29.825493000000002</v>
      </c>
    </row>
    <row r="1399" spans="1:3">
      <c r="A1399">
        <v>667218750</v>
      </c>
      <c r="B1399">
        <v>16.427174000000001</v>
      </c>
      <c r="C1399">
        <v>28.326954000000001</v>
      </c>
    </row>
    <row r="1400" spans="1:3">
      <c r="A1400">
        <v>667684375</v>
      </c>
      <c r="B1400">
        <v>16.408636000000001</v>
      </c>
      <c r="C1400">
        <v>26.836693</v>
      </c>
    </row>
    <row r="1401" spans="1:3">
      <c r="A1401">
        <v>668150000</v>
      </c>
      <c r="B1401">
        <v>16.396967</v>
      </c>
      <c r="C1401">
        <v>25.159942999999998</v>
      </c>
    </row>
    <row r="1402" spans="1:3">
      <c r="A1402">
        <v>668615625</v>
      </c>
      <c r="B1402">
        <v>16.437571999999999</v>
      </c>
      <c r="C1402">
        <v>23.520378000000001</v>
      </c>
    </row>
    <row r="1403" spans="1:3">
      <c r="A1403">
        <v>669081250</v>
      </c>
      <c r="B1403">
        <v>16.423351</v>
      </c>
      <c r="C1403">
        <v>22.295109</v>
      </c>
    </row>
    <row r="1404" spans="1:3">
      <c r="A1404">
        <v>669546875</v>
      </c>
      <c r="B1404">
        <v>16.441879</v>
      </c>
      <c r="C1404">
        <v>20.624023000000001</v>
      </c>
    </row>
    <row r="1405" spans="1:3">
      <c r="A1405">
        <v>670012500</v>
      </c>
      <c r="B1405">
        <v>16.457153000000002</v>
      </c>
      <c r="C1405">
        <v>19.417556999999999</v>
      </c>
    </row>
    <row r="1406" spans="1:3">
      <c r="A1406">
        <v>670478125</v>
      </c>
      <c r="B1406">
        <v>16.46022</v>
      </c>
      <c r="C1406">
        <v>17.599782999999999</v>
      </c>
    </row>
    <row r="1407" spans="1:3">
      <c r="A1407">
        <v>670943750</v>
      </c>
      <c r="B1407">
        <v>16.444413999999998</v>
      </c>
      <c r="C1407">
        <v>16.178362</v>
      </c>
    </row>
    <row r="1408" spans="1:3">
      <c r="A1408">
        <v>671409375</v>
      </c>
      <c r="B1408">
        <v>16.456544999999998</v>
      </c>
      <c r="C1408">
        <v>14.671281</v>
      </c>
    </row>
    <row r="1409" spans="1:3">
      <c r="A1409">
        <v>671875000</v>
      </c>
      <c r="B1409">
        <v>16.459392999999999</v>
      </c>
      <c r="C1409">
        <v>13.302117000000001</v>
      </c>
    </row>
    <row r="1410" spans="1:3">
      <c r="A1410">
        <v>672340625</v>
      </c>
      <c r="B1410">
        <v>16.454561000000002</v>
      </c>
      <c r="C1410">
        <v>11.67192</v>
      </c>
    </row>
    <row r="1411" spans="1:3">
      <c r="A1411">
        <v>672806250</v>
      </c>
      <c r="B1411">
        <v>16.445974</v>
      </c>
      <c r="C1411">
        <v>10.247374000000001</v>
      </c>
    </row>
    <row r="1412" spans="1:3">
      <c r="A1412">
        <v>673271875</v>
      </c>
      <c r="B1412">
        <v>16.448563</v>
      </c>
      <c r="C1412">
        <v>8.5323563</v>
      </c>
    </row>
    <row r="1413" spans="1:3">
      <c r="A1413">
        <v>673737500</v>
      </c>
      <c r="B1413">
        <v>16.453393999999999</v>
      </c>
      <c r="C1413">
        <v>6.9939251000000002</v>
      </c>
    </row>
    <row r="1414" spans="1:3">
      <c r="A1414">
        <v>674203125</v>
      </c>
      <c r="B1414">
        <v>16.431830999999999</v>
      </c>
      <c r="C1414">
        <v>5.4553966999999997</v>
      </c>
    </row>
    <row r="1415" spans="1:3">
      <c r="A1415">
        <v>674668750</v>
      </c>
      <c r="B1415">
        <v>16.478024000000001</v>
      </c>
      <c r="C1415">
        <v>3.9875514999999999</v>
      </c>
    </row>
    <row r="1416" spans="1:3">
      <c r="A1416">
        <v>675134375</v>
      </c>
      <c r="B1416">
        <v>16.477367000000001</v>
      </c>
      <c r="C1416">
        <v>2.7933164000000001</v>
      </c>
    </row>
    <row r="1417" spans="1:3">
      <c r="A1417">
        <v>675600000</v>
      </c>
      <c r="B1417">
        <v>16.470503000000001</v>
      </c>
      <c r="C1417">
        <v>0.86824363000000004</v>
      </c>
    </row>
    <row r="1418" spans="1:3">
      <c r="A1418">
        <v>676065625</v>
      </c>
      <c r="B1418">
        <v>16.466823999999999</v>
      </c>
      <c r="C1418">
        <v>-0.57749492000000002</v>
      </c>
    </row>
    <row r="1419" spans="1:3">
      <c r="A1419">
        <v>676531250</v>
      </c>
      <c r="B1419">
        <v>16.437462</v>
      </c>
      <c r="C1419">
        <v>-2.0549013999999999</v>
      </c>
    </row>
    <row r="1420" spans="1:3">
      <c r="A1420">
        <v>676996875</v>
      </c>
      <c r="B1420">
        <v>16.443290999999999</v>
      </c>
      <c r="C1420">
        <v>-3.4704418000000001</v>
      </c>
    </row>
    <row r="1421" spans="1:3">
      <c r="A1421">
        <v>677462500</v>
      </c>
      <c r="B1421">
        <v>16.480791</v>
      </c>
      <c r="C1421">
        <v>-5.0270333000000003</v>
      </c>
    </row>
    <row r="1422" spans="1:3">
      <c r="A1422">
        <v>677928125</v>
      </c>
      <c r="B1422">
        <v>16.488074999999998</v>
      </c>
      <c r="C1422">
        <v>-6.5741024000000001</v>
      </c>
    </row>
    <row r="1423" spans="1:3">
      <c r="A1423">
        <v>678393750</v>
      </c>
      <c r="B1423">
        <v>16.471333999999999</v>
      </c>
      <c r="C1423">
        <v>-8.0455904</v>
      </c>
    </row>
    <row r="1424" spans="1:3">
      <c r="A1424">
        <v>678859375</v>
      </c>
      <c r="B1424">
        <v>16.467880000000001</v>
      </c>
      <c r="C1424">
        <v>-9.6866254999999999</v>
      </c>
    </row>
    <row r="1425" spans="1:3">
      <c r="A1425">
        <v>679325000</v>
      </c>
      <c r="B1425">
        <v>16.438036</v>
      </c>
      <c r="C1425">
        <v>-11.295067</v>
      </c>
    </row>
    <row r="1426" spans="1:3">
      <c r="A1426">
        <v>679790625</v>
      </c>
      <c r="B1426">
        <v>16.442039000000001</v>
      </c>
      <c r="C1426">
        <v>-12.667007</v>
      </c>
    </row>
    <row r="1427" spans="1:3">
      <c r="A1427">
        <v>680256250</v>
      </c>
      <c r="B1427">
        <v>16.449542999999998</v>
      </c>
      <c r="C1427">
        <v>-14.273557</v>
      </c>
    </row>
    <row r="1428" spans="1:3">
      <c r="A1428">
        <v>680721875</v>
      </c>
      <c r="B1428">
        <v>16.473908999999999</v>
      </c>
      <c r="C1428">
        <v>-15.617407</v>
      </c>
    </row>
    <row r="1429" spans="1:3">
      <c r="A1429">
        <v>681187500</v>
      </c>
      <c r="B1429">
        <v>16.428173000000001</v>
      </c>
      <c r="C1429">
        <v>-17.346996000000001</v>
      </c>
    </row>
    <row r="1430" spans="1:3">
      <c r="A1430">
        <v>681653125</v>
      </c>
      <c r="B1430">
        <v>16.475508000000001</v>
      </c>
      <c r="C1430">
        <v>-18.748842</v>
      </c>
    </row>
    <row r="1431" spans="1:3">
      <c r="A1431">
        <v>682118750</v>
      </c>
      <c r="B1431">
        <v>16.445838999999999</v>
      </c>
      <c r="C1431">
        <v>-20.342451000000001</v>
      </c>
    </row>
    <row r="1432" spans="1:3">
      <c r="A1432">
        <v>682584375</v>
      </c>
      <c r="B1432">
        <v>16.464973000000001</v>
      </c>
      <c r="C1432">
        <v>-21.694368000000001</v>
      </c>
    </row>
    <row r="1433" spans="1:3">
      <c r="A1433">
        <v>683050000</v>
      </c>
      <c r="B1433">
        <v>16.429071</v>
      </c>
      <c r="C1433">
        <v>-23.395389999999999</v>
      </c>
    </row>
    <row r="1434" spans="1:3">
      <c r="A1434">
        <v>683515625</v>
      </c>
      <c r="B1434">
        <v>16.443926000000001</v>
      </c>
      <c r="C1434">
        <v>-24.723972</v>
      </c>
    </row>
    <row r="1435" spans="1:3">
      <c r="A1435">
        <v>683981250</v>
      </c>
      <c r="B1435">
        <v>16.436475999999999</v>
      </c>
      <c r="C1435">
        <v>-26.284983</v>
      </c>
    </row>
    <row r="1436" spans="1:3">
      <c r="A1436">
        <v>684446875</v>
      </c>
      <c r="B1436">
        <v>16.401138</v>
      </c>
      <c r="C1436">
        <v>-28.116125</v>
      </c>
    </row>
    <row r="1437" spans="1:3">
      <c r="A1437">
        <v>684912500</v>
      </c>
      <c r="B1437">
        <v>16.363436</v>
      </c>
      <c r="C1437">
        <v>-29.453989</v>
      </c>
    </row>
    <row r="1438" spans="1:3">
      <c r="A1438">
        <v>685378125</v>
      </c>
      <c r="B1438">
        <v>16.425657000000001</v>
      </c>
      <c r="C1438">
        <v>-31.081109999999999</v>
      </c>
    </row>
    <row r="1439" spans="1:3">
      <c r="A1439">
        <v>685843750</v>
      </c>
      <c r="B1439">
        <v>16.39687</v>
      </c>
      <c r="C1439">
        <v>-32.500469000000002</v>
      </c>
    </row>
    <row r="1440" spans="1:3">
      <c r="A1440">
        <v>686309375</v>
      </c>
      <c r="B1440">
        <v>16.423514999999998</v>
      </c>
      <c r="C1440">
        <v>-34.155548000000003</v>
      </c>
    </row>
    <row r="1441" spans="1:3">
      <c r="A1441">
        <v>686775000</v>
      </c>
      <c r="B1441">
        <v>16.395315</v>
      </c>
      <c r="C1441">
        <v>-35.455154</v>
      </c>
    </row>
    <row r="1442" spans="1:3">
      <c r="A1442">
        <v>687240625</v>
      </c>
      <c r="B1442">
        <v>16.390829</v>
      </c>
      <c r="C1442">
        <v>-37.065044</v>
      </c>
    </row>
    <row r="1443" spans="1:3">
      <c r="A1443">
        <v>687706250</v>
      </c>
      <c r="B1443">
        <v>16.373588999999999</v>
      </c>
      <c r="C1443">
        <v>-38.508575</v>
      </c>
    </row>
    <row r="1444" spans="1:3">
      <c r="A1444">
        <v>688171875</v>
      </c>
      <c r="B1444">
        <v>16.380775</v>
      </c>
      <c r="C1444">
        <v>-40.308875999999998</v>
      </c>
    </row>
    <row r="1445" spans="1:3">
      <c r="A1445">
        <v>688637500</v>
      </c>
      <c r="B1445">
        <v>16.368041999999999</v>
      </c>
      <c r="C1445">
        <v>-41.647018000000003</v>
      </c>
    </row>
    <row r="1446" spans="1:3">
      <c r="A1446">
        <v>689103125</v>
      </c>
      <c r="B1446">
        <v>16.328544999999998</v>
      </c>
      <c r="C1446">
        <v>-43.118777999999999</v>
      </c>
    </row>
    <row r="1447" spans="1:3">
      <c r="A1447">
        <v>689568750</v>
      </c>
      <c r="B1447">
        <v>16.344487999999998</v>
      </c>
      <c r="C1447">
        <v>-44.587806999999998</v>
      </c>
    </row>
    <row r="1448" spans="1:3">
      <c r="A1448">
        <v>690034375</v>
      </c>
      <c r="B1448">
        <v>16.344355</v>
      </c>
      <c r="C1448">
        <v>-46.401477999999997</v>
      </c>
    </row>
    <row r="1449" spans="1:3">
      <c r="A1449">
        <v>690500000</v>
      </c>
      <c r="B1449">
        <v>16.334288000000001</v>
      </c>
      <c r="C1449">
        <v>-47.961928999999998</v>
      </c>
    </row>
    <row r="1450" spans="1:3">
      <c r="A1450">
        <v>690965625</v>
      </c>
      <c r="B1450">
        <v>16.328883999999999</v>
      </c>
      <c r="C1450">
        <v>-49.370350000000002</v>
      </c>
    </row>
    <row r="1451" spans="1:3">
      <c r="A1451">
        <v>691431250</v>
      </c>
      <c r="B1451">
        <v>16.317782999999999</v>
      </c>
      <c r="C1451">
        <v>-50.964953999999999</v>
      </c>
    </row>
    <row r="1452" spans="1:3">
      <c r="A1452">
        <v>691896875</v>
      </c>
      <c r="B1452">
        <v>16.348125</v>
      </c>
      <c r="C1452">
        <v>-52.366219000000001</v>
      </c>
    </row>
    <row r="1453" spans="1:3">
      <c r="A1453">
        <v>692362500</v>
      </c>
      <c r="B1453">
        <v>16.271609999999999</v>
      </c>
      <c r="C1453">
        <v>-53.863318999999997</v>
      </c>
    </row>
    <row r="1454" spans="1:3">
      <c r="A1454">
        <v>692828125</v>
      </c>
      <c r="B1454">
        <v>16.289726000000002</v>
      </c>
      <c r="C1454">
        <v>-55.384808</v>
      </c>
    </row>
    <row r="1455" spans="1:3">
      <c r="A1455">
        <v>693293750</v>
      </c>
      <c r="B1455">
        <v>16.299046000000001</v>
      </c>
      <c r="C1455">
        <v>-57.000328000000003</v>
      </c>
    </row>
    <row r="1456" spans="1:3">
      <c r="A1456">
        <v>693759375</v>
      </c>
      <c r="B1456">
        <v>16.286663000000001</v>
      </c>
      <c r="C1456">
        <v>-58.638699000000003</v>
      </c>
    </row>
    <row r="1457" spans="1:3">
      <c r="A1457">
        <v>694225000</v>
      </c>
      <c r="B1457">
        <v>16.274206</v>
      </c>
      <c r="C1457">
        <v>-59.753391000000001</v>
      </c>
    </row>
    <row r="1458" spans="1:3">
      <c r="A1458">
        <v>694690625</v>
      </c>
      <c r="B1458">
        <v>16.241177</v>
      </c>
      <c r="C1458">
        <v>-61.286175</v>
      </c>
    </row>
    <row r="1459" spans="1:3">
      <c r="A1459">
        <v>695156250</v>
      </c>
      <c r="B1459">
        <v>16.247429</v>
      </c>
      <c r="C1459">
        <v>-62.842640000000003</v>
      </c>
    </row>
    <row r="1460" spans="1:3">
      <c r="A1460">
        <v>695621875</v>
      </c>
      <c r="B1460">
        <v>16.22035</v>
      </c>
      <c r="C1460">
        <v>-64.369986999999995</v>
      </c>
    </row>
    <row r="1461" spans="1:3">
      <c r="A1461">
        <v>696087500</v>
      </c>
      <c r="B1461">
        <v>16.248363000000001</v>
      </c>
      <c r="C1461">
        <v>-65.925765999999996</v>
      </c>
    </row>
    <row r="1462" spans="1:3">
      <c r="A1462">
        <v>696553125</v>
      </c>
      <c r="B1462">
        <v>16.237803</v>
      </c>
      <c r="C1462">
        <v>-67.494583000000006</v>
      </c>
    </row>
    <row r="1463" spans="1:3">
      <c r="A1463">
        <v>697018750</v>
      </c>
      <c r="B1463">
        <v>16.193176000000001</v>
      </c>
      <c r="C1463">
        <v>-68.946106</v>
      </c>
    </row>
    <row r="1464" spans="1:3">
      <c r="A1464">
        <v>697484375</v>
      </c>
      <c r="B1464">
        <v>16.207429999999999</v>
      </c>
      <c r="C1464">
        <v>-70.464577000000006</v>
      </c>
    </row>
    <row r="1465" spans="1:3">
      <c r="A1465">
        <v>697950000</v>
      </c>
      <c r="B1465">
        <v>16.164435999999998</v>
      </c>
      <c r="C1465">
        <v>-71.894233999999997</v>
      </c>
    </row>
    <row r="1466" spans="1:3">
      <c r="A1466">
        <v>698415625</v>
      </c>
      <c r="B1466">
        <v>16.151546</v>
      </c>
      <c r="C1466">
        <v>-73.410010999999997</v>
      </c>
    </row>
    <row r="1467" spans="1:3">
      <c r="A1467">
        <v>698881250</v>
      </c>
      <c r="B1467">
        <v>16.143227</v>
      </c>
      <c r="C1467">
        <v>-74.978706000000003</v>
      </c>
    </row>
    <row r="1468" spans="1:3">
      <c r="A1468">
        <v>699346875</v>
      </c>
      <c r="B1468">
        <v>16.149232999999999</v>
      </c>
      <c r="C1468">
        <v>-76.209350999999998</v>
      </c>
    </row>
    <row r="1469" spans="1:3">
      <c r="A1469">
        <v>699812500</v>
      </c>
      <c r="B1469">
        <v>16.130098</v>
      </c>
      <c r="C1469">
        <v>-78.011627000000004</v>
      </c>
    </row>
    <row r="1470" spans="1:3">
      <c r="A1470">
        <v>700278125</v>
      </c>
      <c r="B1470">
        <v>16.120007000000001</v>
      </c>
      <c r="C1470">
        <v>-79.586769000000004</v>
      </c>
    </row>
    <row r="1471" spans="1:3">
      <c r="A1471">
        <v>700743750</v>
      </c>
      <c r="B1471">
        <v>16.097760999999998</v>
      </c>
      <c r="C1471">
        <v>-81.182945000000004</v>
      </c>
    </row>
    <row r="1472" spans="1:3">
      <c r="A1472">
        <v>701209375</v>
      </c>
      <c r="B1472">
        <v>16.157136999999999</v>
      </c>
      <c r="C1472">
        <v>-82.260399000000007</v>
      </c>
    </row>
    <row r="1473" spans="1:3">
      <c r="A1473">
        <v>701675000</v>
      </c>
      <c r="B1473">
        <v>16.094494000000001</v>
      </c>
      <c r="C1473">
        <v>-84.097153000000006</v>
      </c>
    </row>
    <row r="1474" spans="1:3">
      <c r="A1474">
        <v>702140625</v>
      </c>
      <c r="B1474">
        <v>16.094542000000001</v>
      </c>
      <c r="C1474">
        <v>-85.771880999999993</v>
      </c>
    </row>
    <row r="1475" spans="1:3">
      <c r="A1475">
        <v>702606250</v>
      </c>
      <c r="B1475">
        <v>16.101713</v>
      </c>
      <c r="C1475">
        <v>-87.058387999999994</v>
      </c>
    </row>
    <row r="1476" spans="1:3">
      <c r="A1476">
        <v>703071875</v>
      </c>
      <c r="B1476">
        <v>16.052613999999998</v>
      </c>
      <c r="C1476">
        <v>-88.451012000000006</v>
      </c>
    </row>
    <row r="1477" spans="1:3">
      <c r="A1477">
        <v>703537500</v>
      </c>
      <c r="B1477">
        <v>16.042856</v>
      </c>
      <c r="C1477">
        <v>-89.929939000000005</v>
      </c>
    </row>
    <row r="1478" spans="1:3">
      <c r="A1478">
        <v>704003125</v>
      </c>
      <c r="B1478">
        <v>16.019569000000001</v>
      </c>
      <c r="C1478">
        <v>-91.309105000000002</v>
      </c>
    </row>
    <row r="1479" spans="1:3">
      <c r="A1479">
        <v>704468750</v>
      </c>
      <c r="B1479">
        <v>16.001932</v>
      </c>
      <c r="C1479">
        <v>-92.869591</v>
      </c>
    </row>
    <row r="1480" spans="1:3">
      <c r="A1480">
        <v>704934375</v>
      </c>
      <c r="B1480">
        <v>16.003912</v>
      </c>
      <c r="C1480">
        <v>-94.601607999999999</v>
      </c>
    </row>
    <row r="1481" spans="1:3">
      <c r="A1481">
        <v>705400000</v>
      </c>
      <c r="B1481">
        <v>16.019390000000001</v>
      </c>
      <c r="C1481">
        <v>-95.820518000000007</v>
      </c>
    </row>
    <row r="1482" spans="1:3">
      <c r="A1482">
        <v>705865625</v>
      </c>
      <c r="B1482">
        <v>15.995874000000001</v>
      </c>
      <c r="C1482">
        <v>-97.475250000000003</v>
      </c>
    </row>
    <row r="1483" spans="1:3">
      <c r="A1483">
        <v>706331250</v>
      </c>
      <c r="B1483">
        <v>15.966189</v>
      </c>
      <c r="C1483">
        <v>-99.022461000000007</v>
      </c>
    </row>
    <row r="1484" spans="1:3">
      <c r="A1484">
        <v>706796875</v>
      </c>
      <c r="B1484">
        <v>15.966559</v>
      </c>
      <c r="C1484">
        <v>-100.51777</v>
      </c>
    </row>
    <row r="1485" spans="1:3">
      <c r="A1485">
        <v>707262500</v>
      </c>
      <c r="B1485">
        <v>15.970316</v>
      </c>
      <c r="C1485">
        <v>-101.87221</v>
      </c>
    </row>
    <row r="1486" spans="1:3">
      <c r="A1486">
        <v>707728125</v>
      </c>
      <c r="B1486">
        <v>15.951715</v>
      </c>
      <c r="C1486">
        <v>-103.42348</v>
      </c>
    </row>
    <row r="1487" spans="1:3">
      <c r="A1487">
        <v>708193750</v>
      </c>
      <c r="B1487">
        <v>15.963956</v>
      </c>
      <c r="C1487">
        <v>-104.90916</v>
      </c>
    </row>
    <row r="1488" spans="1:3">
      <c r="A1488">
        <v>708659375</v>
      </c>
      <c r="B1488">
        <v>15.877098999999999</v>
      </c>
      <c r="C1488">
        <v>-106.45976</v>
      </c>
    </row>
    <row r="1489" spans="1:3">
      <c r="A1489">
        <v>709125000</v>
      </c>
      <c r="B1489">
        <v>15.888076999999999</v>
      </c>
      <c r="C1489">
        <v>-107.69562999999999</v>
      </c>
    </row>
    <row r="1490" spans="1:3">
      <c r="A1490">
        <v>709590625</v>
      </c>
      <c r="B1490">
        <v>15.879536</v>
      </c>
      <c r="C1490">
        <v>-109.4628</v>
      </c>
    </row>
    <row r="1491" spans="1:3">
      <c r="A1491">
        <v>710056250</v>
      </c>
      <c r="B1491">
        <v>15.856472999999999</v>
      </c>
      <c r="C1491">
        <v>-110.79366</v>
      </c>
    </row>
    <row r="1492" spans="1:3">
      <c r="A1492">
        <v>710521875</v>
      </c>
      <c r="B1492">
        <v>15.882152</v>
      </c>
      <c r="C1492">
        <v>-112.30516</v>
      </c>
    </row>
    <row r="1493" spans="1:3">
      <c r="A1493">
        <v>710987500</v>
      </c>
      <c r="B1493">
        <v>15.858787</v>
      </c>
      <c r="C1493">
        <v>-113.86192</v>
      </c>
    </row>
    <row r="1494" spans="1:3">
      <c r="A1494">
        <v>711453125</v>
      </c>
      <c r="B1494">
        <v>15.834047</v>
      </c>
      <c r="C1494">
        <v>-114.90219999999999</v>
      </c>
    </row>
    <row r="1495" spans="1:3">
      <c r="A1495">
        <v>711918750</v>
      </c>
      <c r="B1495">
        <v>15.808562</v>
      </c>
      <c r="C1495">
        <v>-116.68844</v>
      </c>
    </row>
    <row r="1496" spans="1:3">
      <c r="A1496">
        <v>712384375</v>
      </c>
      <c r="B1496">
        <v>15.788149000000001</v>
      </c>
      <c r="C1496">
        <v>-118.30325999999999</v>
      </c>
    </row>
    <row r="1497" spans="1:3">
      <c r="A1497">
        <v>712850000</v>
      </c>
      <c r="B1497">
        <v>15.824039000000001</v>
      </c>
      <c r="C1497">
        <v>-119.74391</v>
      </c>
    </row>
    <row r="1498" spans="1:3">
      <c r="A1498">
        <v>713315625</v>
      </c>
      <c r="B1498">
        <v>15.78532</v>
      </c>
      <c r="C1498">
        <v>-121.47041</v>
      </c>
    </row>
    <row r="1499" spans="1:3">
      <c r="A1499">
        <v>713781250</v>
      </c>
      <c r="B1499">
        <v>15.779441</v>
      </c>
      <c r="C1499">
        <v>-122.80704</v>
      </c>
    </row>
    <row r="1500" spans="1:3">
      <c r="A1500">
        <v>714246875</v>
      </c>
      <c r="B1500">
        <v>15.750864999999999</v>
      </c>
      <c r="C1500">
        <v>-124.15961</v>
      </c>
    </row>
    <row r="1501" spans="1:3">
      <c r="A1501">
        <v>714712500</v>
      </c>
      <c r="B1501">
        <v>15.72817</v>
      </c>
      <c r="C1501">
        <v>-125.652</v>
      </c>
    </row>
    <row r="1502" spans="1:3">
      <c r="A1502">
        <v>715178125</v>
      </c>
      <c r="B1502">
        <v>15.75653</v>
      </c>
      <c r="C1502">
        <v>-127.16956999999999</v>
      </c>
    </row>
    <row r="1503" spans="1:3">
      <c r="A1503">
        <v>715643750</v>
      </c>
      <c r="B1503">
        <v>15.740964999999999</v>
      </c>
      <c r="C1503">
        <v>-128.55056999999999</v>
      </c>
    </row>
    <row r="1504" spans="1:3">
      <c r="A1504">
        <v>716109375</v>
      </c>
      <c r="B1504">
        <v>15.73887</v>
      </c>
      <c r="C1504">
        <v>-130.00447</v>
      </c>
    </row>
    <row r="1505" spans="1:3">
      <c r="A1505">
        <v>716575000</v>
      </c>
      <c r="B1505">
        <v>15.732716</v>
      </c>
      <c r="C1505">
        <v>-131.48917</v>
      </c>
    </row>
    <row r="1506" spans="1:3">
      <c r="A1506">
        <v>717040625</v>
      </c>
      <c r="B1506">
        <v>15.711098</v>
      </c>
      <c r="C1506">
        <v>-132.88526999999999</v>
      </c>
    </row>
    <row r="1507" spans="1:3">
      <c r="A1507">
        <v>717506250</v>
      </c>
      <c r="B1507">
        <v>15.685140000000001</v>
      </c>
      <c r="C1507">
        <v>-134.18036000000001</v>
      </c>
    </row>
    <row r="1508" spans="1:3">
      <c r="A1508">
        <v>717971875</v>
      </c>
      <c r="B1508">
        <v>15.662493</v>
      </c>
      <c r="C1508">
        <v>-135.81709000000001</v>
      </c>
    </row>
    <row r="1509" spans="1:3">
      <c r="A1509">
        <v>718437500</v>
      </c>
      <c r="B1509">
        <v>15.665099</v>
      </c>
      <c r="C1509">
        <v>-137.02788000000001</v>
      </c>
    </row>
    <row r="1510" spans="1:3">
      <c r="A1510">
        <v>718903125</v>
      </c>
      <c r="B1510">
        <v>15.667090999999999</v>
      </c>
      <c r="C1510">
        <v>-138.79651999999999</v>
      </c>
    </row>
    <row r="1511" spans="1:3">
      <c r="A1511">
        <v>719368750</v>
      </c>
      <c r="B1511">
        <v>15.657897</v>
      </c>
      <c r="C1511">
        <v>-140.22623999999999</v>
      </c>
    </row>
    <row r="1512" spans="1:3">
      <c r="A1512">
        <v>719834375</v>
      </c>
      <c r="B1512">
        <v>15.632037</v>
      </c>
      <c r="C1512">
        <v>-141.74034</v>
      </c>
    </row>
    <row r="1513" spans="1:3">
      <c r="A1513">
        <v>720300000</v>
      </c>
      <c r="B1513">
        <v>15.616540000000001</v>
      </c>
      <c r="C1513">
        <v>-142.97665000000001</v>
      </c>
    </row>
    <row r="1514" spans="1:3">
      <c r="A1514">
        <v>720765625</v>
      </c>
      <c r="B1514">
        <v>15.610994</v>
      </c>
      <c r="C1514">
        <v>-144.45563999999999</v>
      </c>
    </row>
    <row r="1515" spans="1:3">
      <c r="A1515">
        <v>721231250</v>
      </c>
      <c r="B1515">
        <v>15.588316000000001</v>
      </c>
      <c r="C1515">
        <v>-145.92934</v>
      </c>
    </row>
    <row r="1516" spans="1:3">
      <c r="A1516">
        <v>721696875</v>
      </c>
      <c r="B1516">
        <v>15.574482</v>
      </c>
      <c r="C1516">
        <v>-147.38347999999999</v>
      </c>
    </row>
    <row r="1517" spans="1:3">
      <c r="A1517">
        <v>722162500</v>
      </c>
      <c r="B1517">
        <v>15.57367</v>
      </c>
      <c r="C1517">
        <v>-148.73537999999999</v>
      </c>
    </row>
    <row r="1518" spans="1:3">
      <c r="A1518">
        <v>722628125</v>
      </c>
      <c r="B1518">
        <v>15.573461999999999</v>
      </c>
      <c r="C1518">
        <v>-150.39299</v>
      </c>
    </row>
    <row r="1519" spans="1:3">
      <c r="A1519">
        <v>723093750</v>
      </c>
      <c r="B1519">
        <v>15.519156000000001</v>
      </c>
      <c r="C1519">
        <v>-151.48817</v>
      </c>
    </row>
    <row r="1520" spans="1:3">
      <c r="A1520">
        <v>723559375</v>
      </c>
      <c r="B1520">
        <v>15.534291</v>
      </c>
      <c r="C1520">
        <v>-152.86286999999999</v>
      </c>
    </row>
    <row r="1521" spans="1:3">
      <c r="A1521">
        <v>724025000</v>
      </c>
      <c r="B1521">
        <v>15.545030000000001</v>
      </c>
      <c r="C1521">
        <v>-154.36433</v>
      </c>
    </row>
    <row r="1522" spans="1:3">
      <c r="A1522">
        <v>724490625</v>
      </c>
      <c r="B1522">
        <v>15.510422999999999</v>
      </c>
      <c r="C1522">
        <v>-155.86153999999999</v>
      </c>
    </row>
    <row r="1523" spans="1:3">
      <c r="A1523">
        <v>724956250</v>
      </c>
      <c r="B1523">
        <v>15.498702</v>
      </c>
      <c r="C1523">
        <v>-157.33508</v>
      </c>
    </row>
    <row r="1524" spans="1:3">
      <c r="A1524">
        <v>725421875</v>
      </c>
      <c r="B1524">
        <v>15.526486999999999</v>
      </c>
      <c r="C1524">
        <v>-158.666</v>
      </c>
    </row>
    <row r="1525" spans="1:3">
      <c r="A1525">
        <v>725887500</v>
      </c>
      <c r="B1525">
        <v>15.532768000000001</v>
      </c>
      <c r="C1525">
        <v>-159.90255999999999</v>
      </c>
    </row>
    <row r="1526" spans="1:3">
      <c r="A1526">
        <v>726353125</v>
      </c>
      <c r="B1526">
        <v>15.509997</v>
      </c>
      <c r="C1526">
        <v>-161.61742000000001</v>
      </c>
    </row>
    <row r="1527" spans="1:3">
      <c r="A1527">
        <v>726818750</v>
      </c>
      <c r="B1527">
        <v>15.515700000000001</v>
      </c>
      <c r="C1527">
        <v>-162.87402</v>
      </c>
    </row>
    <row r="1528" spans="1:3">
      <c r="A1528">
        <v>727284375</v>
      </c>
      <c r="B1528">
        <v>15.475885</v>
      </c>
      <c r="C1528">
        <v>-164.48670999999999</v>
      </c>
    </row>
    <row r="1529" spans="1:3">
      <c r="A1529">
        <v>727750000</v>
      </c>
      <c r="B1529">
        <v>15.515438</v>
      </c>
      <c r="C1529">
        <v>-165.92355000000001</v>
      </c>
    </row>
    <row r="1530" spans="1:3">
      <c r="A1530">
        <v>728215625</v>
      </c>
      <c r="B1530">
        <v>15.499604</v>
      </c>
      <c r="C1530">
        <v>-167.37994</v>
      </c>
    </row>
    <row r="1531" spans="1:3">
      <c r="A1531">
        <v>728681250</v>
      </c>
      <c r="B1531">
        <v>15.503762</v>
      </c>
      <c r="C1531">
        <v>-168.57103000000001</v>
      </c>
    </row>
    <row r="1532" spans="1:3">
      <c r="A1532">
        <v>729146875</v>
      </c>
      <c r="B1532">
        <v>15.476062000000001</v>
      </c>
      <c r="C1532">
        <v>-170.03271000000001</v>
      </c>
    </row>
    <row r="1533" spans="1:3">
      <c r="A1533">
        <v>729612500</v>
      </c>
      <c r="B1533">
        <v>15.475096000000001</v>
      </c>
      <c r="C1533">
        <v>-171.38145</v>
      </c>
    </row>
    <row r="1534" spans="1:3">
      <c r="A1534">
        <v>730078125</v>
      </c>
      <c r="B1534">
        <v>15.534725</v>
      </c>
      <c r="C1534">
        <v>-172.93944999999999</v>
      </c>
    </row>
    <row r="1535" spans="1:3">
      <c r="A1535">
        <v>730543750</v>
      </c>
      <c r="B1535">
        <v>15.478168</v>
      </c>
      <c r="C1535">
        <v>-174.40398999999999</v>
      </c>
    </row>
    <row r="1536" spans="1:3">
      <c r="A1536">
        <v>731009375</v>
      </c>
      <c r="B1536">
        <v>15.497538</v>
      </c>
      <c r="C1536">
        <v>-175.79092</v>
      </c>
    </row>
    <row r="1537" spans="1:3">
      <c r="A1537">
        <v>731475000</v>
      </c>
      <c r="B1537">
        <v>15.449642000000001</v>
      </c>
      <c r="C1537">
        <v>-177.21413999999999</v>
      </c>
    </row>
    <row r="1538" spans="1:3">
      <c r="A1538">
        <v>731940625</v>
      </c>
      <c r="B1538">
        <v>15.462733999999999</v>
      </c>
      <c r="C1538">
        <v>-178.68668</v>
      </c>
    </row>
    <row r="1539" spans="1:3">
      <c r="A1539">
        <v>732406250</v>
      </c>
      <c r="B1539">
        <v>15.468190999999999</v>
      </c>
      <c r="C1539">
        <v>-179.77422000000001</v>
      </c>
    </row>
    <row r="1540" spans="1:3">
      <c r="A1540">
        <v>732871875</v>
      </c>
      <c r="B1540">
        <v>15.491032000000001</v>
      </c>
      <c r="C1540">
        <v>178.40607</v>
      </c>
    </row>
    <row r="1541" spans="1:3">
      <c r="A1541">
        <v>733337500</v>
      </c>
      <c r="B1541">
        <v>15.441164000000001</v>
      </c>
      <c r="C1541">
        <v>177.21005</v>
      </c>
    </row>
    <row r="1542" spans="1:3">
      <c r="A1542">
        <v>733803125</v>
      </c>
      <c r="B1542">
        <v>15.470008</v>
      </c>
      <c r="C1542">
        <v>175.75452999999999</v>
      </c>
    </row>
    <row r="1543" spans="1:3">
      <c r="A1543">
        <v>734268750</v>
      </c>
      <c r="B1543">
        <v>15.472692</v>
      </c>
      <c r="C1543">
        <v>174.18622999999999</v>
      </c>
    </row>
    <row r="1544" spans="1:3">
      <c r="A1544">
        <v>734734375</v>
      </c>
      <c r="B1544">
        <v>15.475944999999999</v>
      </c>
      <c r="C1544">
        <v>172.57332</v>
      </c>
    </row>
    <row r="1545" spans="1:3">
      <c r="A1545">
        <v>735200000</v>
      </c>
      <c r="B1545">
        <v>15.452156</v>
      </c>
      <c r="C1545">
        <v>171.30889999999999</v>
      </c>
    </row>
    <row r="1546" spans="1:3">
      <c r="A1546">
        <v>735665625</v>
      </c>
      <c r="B1546">
        <v>15.465222000000001</v>
      </c>
      <c r="C1546">
        <v>170.04361</v>
      </c>
    </row>
    <row r="1547" spans="1:3">
      <c r="A1547">
        <v>736131250</v>
      </c>
      <c r="B1547">
        <v>15.458145999999999</v>
      </c>
      <c r="C1547">
        <v>168.50618</v>
      </c>
    </row>
    <row r="1548" spans="1:3">
      <c r="A1548">
        <v>736596875</v>
      </c>
      <c r="B1548">
        <v>15.482296</v>
      </c>
      <c r="C1548">
        <v>166.72066000000001</v>
      </c>
    </row>
    <row r="1549" spans="1:3">
      <c r="A1549">
        <v>737062500</v>
      </c>
      <c r="B1549">
        <v>15.450519</v>
      </c>
      <c r="C1549">
        <v>165.47192000000001</v>
      </c>
    </row>
    <row r="1550" spans="1:3">
      <c r="A1550">
        <v>737528125</v>
      </c>
      <c r="B1550">
        <v>15.494168</v>
      </c>
      <c r="C1550">
        <v>163.97632999999999</v>
      </c>
    </row>
    <row r="1551" spans="1:3">
      <c r="A1551">
        <v>737993750</v>
      </c>
      <c r="B1551">
        <v>15.486015999999999</v>
      </c>
      <c r="C1551">
        <v>162.57204999999999</v>
      </c>
    </row>
    <row r="1552" spans="1:3">
      <c r="A1552">
        <v>738459375</v>
      </c>
      <c r="B1552">
        <v>15.481400000000001</v>
      </c>
      <c r="C1552">
        <v>161.16998000000001</v>
      </c>
    </row>
    <row r="1553" spans="1:3">
      <c r="A1553">
        <v>738925000</v>
      </c>
      <c r="B1553">
        <v>15.463010000000001</v>
      </c>
      <c r="C1553">
        <v>159.52566999999999</v>
      </c>
    </row>
    <row r="1554" spans="1:3">
      <c r="A1554">
        <v>739390625</v>
      </c>
      <c r="B1554">
        <v>15.479646000000001</v>
      </c>
      <c r="C1554">
        <v>158.02144000000001</v>
      </c>
    </row>
    <row r="1555" spans="1:3">
      <c r="A1555">
        <v>739856250</v>
      </c>
      <c r="B1555">
        <v>15.456854</v>
      </c>
      <c r="C1555">
        <v>156.84030000000001</v>
      </c>
    </row>
    <row r="1556" spans="1:3">
      <c r="A1556">
        <v>740321875</v>
      </c>
      <c r="B1556">
        <v>15.469478000000001</v>
      </c>
      <c r="C1556">
        <v>155.30690000000001</v>
      </c>
    </row>
    <row r="1557" spans="1:3">
      <c r="A1557">
        <v>740787500</v>
      </c>
      <c r="B1557">
        <v>15.452527</v>
      </c>
      <c r="C1557">
        <v>153.97299000000001</v>
      </c>
    </row>
    <row r="1558" spans="1:3">
      <c r="A1558">
        <v>741253125</v>
      </c>
      <c r="B1558">
        <v>15.448836999999999</v>
      </c>
      <c r="C1558">
        <v>152.34648000000001</v>
      </c>
    </row>
    <row r="1559" spans="1:3">
      <c r="A1559">
        <v>741718750</v>
      </c>
      <c r="B1559">
        <v>15.484615</v>
      </c>
      <c r="C1559">
        <v>151.04921999999999</v>
      </c>
    </row>
    <row r="1560" spans="1:3">
      <c r="A1560">
        <v>742184375</v>
      </c>
      <c r="B1560">
        <v>15.465788</v>
      </c>
      <c r="C1560">
        <v>149.61899</v>
      </c>
    </row>
    <row r="1561" spans="1:3">
      <c r="A1561">
        <v>742650000</v>
      </c>
      <c r="B1561">
        <v>15.430859</v>
      </c>
      <c r="C1561">
        <v>148.08841000000001</v>
      </c>
    </row>
    <row r="1562" spans="1:3">
      <c r="A1562">
        <v>743115625</v>
      </c>
      <c r="B1562">
        <v>15.490728000000001</v>
      </c>
      <c r="C1562">
        <v>146.87047000000001</v>
      </c>
    </row>
    <row r="1563" spans="1:3">
      <c r="A1563">
        <v>743581250</v>
      </c>
      <c r="B1563">
        <v>15.453074000000001</v>
      </c>
      <c r="C1563">
        <v>145.15054000000001</v>
      </c>
    </row>
    <row r="1564" spans="1:3">
      <c r="A1564">
        <v>744046875</v>
      </c>
      <c r="B1564">
        <v>15.44384</v>
      </c>
      <c r="C1564">
        <v>143.83177000000001</v>
      </c>
    </row>
    <row r="1565" spans="1:3">
      <c r="A1565">
        <v>744512500</v>
      </c>
      <c r="B1565">
        <v>15.453402000000001</v>
      </c>
      <c r="C1565">
        <v>142.32314</v>
      </c>
    </row>
    <row r="1566" spans="1:3">
      <c r="A1566">
        <v>744978125</v>
      </c>
      <c r="B1566">
        <v>15.444708</v>
      </c>
      <c r="C1566">
        <v>140.97949</v>
      </c>
    </row>
    <row r="1567" spans="1:3">
      <c r="A1567">
        <v>745443750</v>
      </c>
      <c r="B1567">
        <v>15.447934999999999</v>
      </c>
      <c r="C1567">
        <v>139.19933</v>
      </c>
    </row>
    <row r="1568" spans="1:3">
      <c r="A1568">
        <v>745909375</v>
      </c>
      <c r="B1568">
        <v>15.473114000000001</v>
      </c>
      <c r="C1568">
        <v>137.90852000000001</v>
      </c>
    </row>
    <row r="1569" spans="1:3">
      <c r="A1569">
        <v>746375000</v>
      </c>
      <c r="B1569">
        <v>15.492906</v>
      </c>
      <c r="C1569">
        <v>136.42624000000001</v>
      </c>
    </row>
    <row r="1570" spans="1:3">
      <c r="A1570">
        <v>746840625</v>
      </c>
      <c r="B1570">
        <v>15.461869</v>
      </c>
      <c r="C1570">
        <v>134.88765000000001</v>
      </c>
    </row>
    <row r="1571" spans="1:3">
      <c r="A1571">
        <v>747306250</v>
      </c>
      <c r="B1571">
        <v>15.434844</v>
      </c>
      <c r="C1571">
        <v>133.58516</v>
      </c>
    </row>
    <row r="1572" spans="1:3">
      <c r="A1572">
        <v>747771875</v>
      </c>
      <c r="B1572">
        <v>15.455226</v>
      </c>
      <c r="C1572">
        <v>131.79553000000001</v>
      </c>
    </row>
    <row r="1573" spans="1:3">
      <c r="A1573">
        <v>748237500</v>
      </c>
      <c r="B1573">
        <v>15.438859000000001</v>
      </c>
      <c r="C1573">
        <v>130.95769999999999</v>
      </c>
    </row>
    <row r="1574" spans="1:3">
      <c r="A1574">
        <v>748703125</v>
      </c>
      <c r="B1574">
        <v>15.464204000000001</v>
      </c>
      <c r="C1574">
        <v>129.17711</v>
      </c>
    </row>
    <row r="1575" spans="1:3">
      <c r="A1575">
        <v>749168750</v>
      </c>
      <c r="B1575">
        <v>15.452105</v>
      </c>
      <c r="C1575">
        <v>128.00684000000001</v>
      </c>
    </row>
    <row r="1576" spans="1:3">
      <c r="A1576">
        <v>749634375</v>
      </c>
      <c r="B1576">
        <v>15.43826</v>
      </c>
      <c r="C1576">
        <v>126.36677</v>
      </c>
    </row>
    <row r="1577" spans="1:3">
      <c r="A1577">
        <v>750100000</v>
      </c>
      <c r="B1577">
        <v>15.44342</v>
      </c>
      <c r="C1577">
        <v>124.87639</v>
      </c>
    </row>
    <row r="1578" spans="1:3">
      <c r="A1578">
        <v>750565625</v>
      </c>
      <c r="B1578">
        <v>15.463288</v>
      </c>
      <c r="C1578">
        <v>123.49336</v>
      </c>
    </row>
    <row r="1579" spans="1:3">
      <c r="A1579">
        <v>751031250</v>
      </c>
      <c r="B1579">
        <v>15.47691</v>
      </c>
      <c r="C1579">
        <v>122.04755</v>
      </c>
    </row>
    <row r="1580" spans="1:3">
      <c r="A1580">
        <v>751496875</v>
      </c>
      <c r="B1580">
        <v>15.457031000000001</v>
      </c>
      <c r="C1580">
        <v>120.56441</v>
      </c>
    </row>
    <row r="1581" spans="1:3">
      <c r="A1581">
        <v>751962500</v>
      </c>
      <c r="B1581">
        <v>15.469525000000001</v>
      </c>
      <c r="C1581">
        <v>118.89525999999999</v>
      </c>
    </row>
    <row r="1582" spans="1:3">
      <c r="A1582">
        <v>752428125</v>
      </c>
      <c r="B1582">
        <v>15.433509000000001</v>
      </c>
      <c r="C1582">
        <v>117.3112</v>
      </c>
    </row>
    <row r="1583" spans="1:3">
      <c r="A1583">
        <v>752893750</v>
      </c>
      <c r="B1583">
        <v>15.475015000000001</v>
      </c>
      <c r="C1583">
        <v>116.10859000000001</v>
      </c>
    </row>
    <row r="1584" spans="1:3">
      <c r="A1584">
        <v>753359375</v>
      </c>
      <c r="B1584">
        <v>15.434990000000001</v>
      </c>
      <c r="C1584">
        <v>114.48773</v>
      </c>
    </row>
    <row r="1585" spans="1:3">
      <c r="A1585">
        <v>753825000</v>
      </c>
      <c r="B1585">
        <v>15.452368999999999</v>
      </c>
      <c r="C1585">
        <v>112.95663</v>
      </c>
    </row>
    <row r="1586" spans="1:3">
      <c r="A1586">
        <v>754290625</v>
      </c>
      <c r="B1586">
        <v>15.434854</v>
      </c>
      <c r="C1586">
        <v>111.57058000000001</v>
      </c>
    </row>
    <row r="1587" spans="1:3">
      <c r="A1587">
        <v>754756250</v>
      </c>
      <c r="B1587">
        <v>15.454682999999999</v>
      </c>
      <c r="C1587">
        <v>109.94620999999999</v>
      </c>
    </row>
    <row r="1588" spans="1:3">
      <c r="A1588">
        <v>755221875</v>
      </c>
      <c r="B1588">
        <v>15.470471999999999</v>
      </c>
      <c r="C1588">
        <v>108.54433</v>
      </c>
    </row>
    <row r="1589" spans="1:3">
      <c r="A1589">
        <v>755687500</v>
      </c>
      <c r="B1589">
        <v>15.447206</v>
      </c>
      <c r="C1589">
        <v>107.21169</v>
      </c>
    </row>
    <row r="1590" spans="1:3">
      <c r="A1590">
        <v>756153125</v>
      </c>
      <c r="B1590">
        <v>15.452655</v>
      </c>
      <c r="C1590">
        <v>105.55332</v>
      </c>
    </row>
    <row r="1591" spans="1:3">
      <c r="A1591">
        <v>756618750</v>
      </c>
      <c r="B1591">
        <v>15.464396000000001</v>
      </c>
      <c r="C1591">
        <v>103.93934</v>
      </c>
    </row>
    <row r="1592" spans="1:3">
      <c r="A1592">
        <v>757084375</v>
      </c>
      <c r="B1592">
        <v>15.456393</v>
      </c>
      <c r="C1592">
        <v>102.60131</v>
      </c>
    </row>
    <row r="1593" spans="1:3">
      <c r="A1593">
        <v>757550000</v>
      </c>
      <c r="B1593">
        <v>15.471393000000001</v>
      </c>
      <c r="C1593">
        <v>101.18599</v>
      </c>
    </row>
    <row r="1594" spans="1:3">
      <c r="A1594">
        <v>758015625</v>
      </c>
      <c r="B1594">
        <v>15.477739</v>
      </c>
      <c r="C1594">
        <v>99.550087000000005</v>
      </c>
    </row>
    <row r="1595" spans="1:3">
      <c r="A1595">
        <v>758481250</v>
      </c>
      <c r="B1595">
        <v>15.469829000000001</v>
      </c>
      <c r="C1595">
        <v>98.122069999999994</v>
      </c>
    </row>
    <row r="1596" spans="1:3">
      <c r="A1596">
        <v>758946875</v>
      </c>
      <c r="B1596">
        <v>15.45745</v>
      </c>
      <c r="C1596">
        <v>96.692085000000006</v>
      </c>
    </row>
    <row r="1597" spans="1:3">
      <c r="A1597">
        <v>759412500</v>
      </c>
      <c r="B1597">
        <v>15.427982</v>
      </c>
      <c r="C1597">
        <v>95.226973999999998</v>
      </c>
    </row>
    <row r="1598" spans="1:3">
      <c r="A1598">
        <v>759878125</v>
      </c>
      <c r="B1598">
        <v>15.430361</v>
      </c>
      <c r="C1598">
        <v>93.522827000000007</v>
      </c>
    </row>
    <row r="1599" spans="1:3">
      <c r="A1599">
        <v>760343750</v>
      </c>
      <c r="B1599">
        <v>15.434998</v>
      </c>
      <c r="C1599">
        <v>92.091949</v>
      </c>
    </row>
    <row r="1600" spans="1:3">
      <c r="A1600">
        <v>760809375</v>
      </c>
      <c r="B1600">
        <v>15.448942000000001</v>
      </c>
      <c r="C1600">
        <v>90.573691999999994</v>
      </c>
    </row>
    <row r="1601" spans="1:3">
      <c r="A1601">
        <v>761275000</v>
      </c>
      <c r="B1601">
        <v>15.408773999999999</v>
      </c>
      <c r="C1601">
        <v>89.180626000000004</v>
      </c>
    </row>
    <row r="1602" spans="1:3">
      <c r="A1602">
        <v>761740625</v>
      </c>
      <c r="B1602">
        <v>15.422817999999999</v>
      </c>
      <c r="C1602">
        <v>87.703879999999998</v>
      </c>
    </row>
    <row r="1603" spans="1:3">
      <c r="A1603">
        <v>762206250</v>
      </c>
      <c r="B1603">
        <v>15.442508</v>
      </c>
      <c r="C1603">
        <v>86.037300000000002</v>
      </c>
    </row>
    <row r="1604" spans="1:3">
      <c r="A1604">
        <v>762671875</v>
      </c>
      <c r="B1604">
        <v>15.417585000000001</v>
      </c>
      <c r="C1604">
        <v>84.568031000000005</v>
      </c>
    </row>
    <row r="1605" spans="1:3">
      <c r="A1605">
        <v>763137500</v>
      </c>
      <c r="B1605">
        <v>15.433180999999999</v>
      </c>
      <c r="C1605">
        <v>83.096969999999999</v>
      </c>
    </row>
    <row r="1606" spans="1:3">
      <c r="A1606">
        <v>763603125</v>
      </c>
      <c r="B1606">
        <v>15.381971</v>
      </c>
      <c r="C1606">
        <v>81.495247000000006</v>
      </c>
    </row>
    <row r="1607" spans="1:3">
      <c r="A1607">
        <v>764068750</v>
      </c>
      <c r="B1607">
        <v>15.377993999999999</v>
      </c>
      <c r="C1607">
        <v>80.116744999999995</v>
      </c>
    </row>
    <row r="1608" spans="1:3">
      <c r="A1608">
        <v>764534375</v>
      </c>
      <c r="B1608">
        <v>15.399800000000001</v>
      </c>
      <c r="C1608">
        <v>78.815055999999998</v>
      </c>
    </row>
    <row r="1609" spans="1:3">
      <c r="A1609">
        <v>765000000</v>
      </c>
      <c r="B1609">
        <v>15.380504</v>
      </c>
      <c r="C1609">
        <v>77.122085999999996</v>
      </c>
    </row>
    <row r="1610" spans="1:3">
      <c r="A1610">
        <v>765465625</v>
      </c>
      <c r="B1610">
        <v>15.39283</v>
      </c>
      <c r="C1610">
        <v>75.672295000000005</v>
      </c>
    </row>
    <row r="1611" spans="1:3">
      <c r="A1611">
        <v>765931250</v>
      </c>
      <c r="B1611">
        <v>15.379697999999999</v>
      </c>
      <c r="C1611">
        <v>74.294144000000003</v>
      </c>
    </row>
    <row r="1612" spans="1:3">
      <c r="A1612">
        <v>766396875</v>
      </c>
      <c r="B1612">
        <v>15.372306</v>
      </c>
      <c r="C1612">
        <v>72.556908000000007</v>
      </c>
    </row>
    <row r="1613" spans="1:3">
      <c r="A1613">
        <v>766862500</v>
      </c>
      <c r="B1613">
        <v>15.369553</v>
      </c>
      <c r="C1613">
        <v>71.090584000000007</v>
      </c>
    </row>
    <row r="1614" spans="1:3">
      <c r="A1614">
        <v>767328125</v>
      </c>
      <c r="B1614">
        <v>15.360531</v>
      </c>
      <c r="C1614">
        <v>69.548743999999999</v>
      </c>
    </row>
    <row r="1615" spans="1:3">
      <c r="A1615">
        <v>767793750</v>
      </c>
      <c r="B1615">
        <v>15.356351999999999</v>
      </c>
      <c r="C1615">
        <v>68.158210999999994</v>
      </c>
    </row>
    <row r="1616" spans="1:3">
      <c r="A1616">
        <v>768259375</v>
      </c>
      <c r="B1616">
        <v>15.382495</v>
      </c>
      <c r="C1616">
        <v>66.626334999999997</v>
      </c>
    </row>
    <row r="1617" spans="1:3">
      <c r="A1617">
        <v>768725000</v>
      </c>
      <c r="B1617">
        <v>15.268255</v>
      </c>
      <c r="C1617">
        <v>65.325371000000004</v>
      </c>
    </row>
    <row r="1618" spans="1:3">
      <c r="A1618">
        <v>769190625</v>
      </c>
      <c r="B1618">
        <v>15.295273999999999</v>
      </c>
      <c r="C1618">
        <v>63.630958999999997</v>
      </c>
    </row>
    <row r="1619" spans="1:3">
      <c r="A1619">
        <v>769656250</v>
      </c>
      <c r="B1619">
        <v>15.294653</v>
      </c>
      <c r="C1619">
        <v>61.987965000000003</v>
      </c>
    </row>
    <row r="1620" spans="1:3">
      <c r="A1620">
        <v>770121875</v>
      </c>
      <c r="B1620">
        <v>15.315300000000001</v>
      </c>
      <c r="C1620">
        <v>60.756247999999999</v>
      </c>
    </row>
    <row r="1621" spans="1:3">
      <c r="A1621">
        <v>770587500</v>
      </c>
      <c r="B1621">
        <v>15.294625</v>
      </c>
      <c r="C1621">
        <v>59.261330000000001</v>
      </c>
    </row>
    <row r="1622" spans="1:3">
      <c r="A1622">
        <v>771053125</v>
      </c>
      <c r="B1622">
        <v>15.293867000000001</v>
      </c>
      <c r="C1622">
        <v>57.781734</v>
      </c>
    </row>
    <row r="1623" spans="1:3">
      <c r="A1623">
        <v>771518750</v>
      </c>
      <c r="B1623">
        <v>15.253055</v>
      </c>
      <c r="C1623">
        <v>56.297576999999997</v>
      </c>
    </row>
    <row r="1624" spans="1:3">
      <c r="A1624">
        <v>771984375</v>
      </c>
      <c r="B1624">
        <v>15.283269000000001</v>
      </c>
      <c r="C1624">
        <v>54.674258999999999</v>
      </c>
    </row>
    <row r="1625" spans="1:3">
      <c r="A1625">
        <v>772450000</v>
      </c>
      <c r="B1625">
        <v>15.265345</v>
      </c>
      <c r="C1625">
        <v>53.432186000000002</v>
      </c>
    </row>
    <row r="1626" spans="1:3">
      <c r="A1626">
        <v>772915625</v>
      </c>
      <c r="B1626">
        <v>15.2561</v>
      </c>
      <c r="C1626">
        <v>51.878749999999997</v>
      </c>
    </row>
    <row r="1627" spans="1:3">
      <c r="A1627">
        <v>773381250</v>
      </c>
      <c r="B1627">
        <v>15.257110000000001</v>
      </c>
      <c r="C1627">
        <v>50.210917999999999</v>
      </c>
    </row>
    <row r="1628" spans="1:3">
      <c r="A1628">
        <v>773846875</v>
      </c>
      <c r="B1628">
        <v>15.261531</v>
      </c>
      <c r="C1628">
        <v>48.874659999999999</v>
      </c>
    </row>
    <row r="1629" spans="1:3">
      <c r="A1629">
        <v>774312500</v>
      </c>
      <c r="B1629">
        <v>15.237441</v>
      </c>
      <c r="C1629">
        <v>47.674773999999999</v>
      </c>
    </row>
    <row r="1630" spans="1:3">
      <c r="A1630">
        <v>774778125</v>
      </c>
      <c r="B1630">
        <v>15.230502</v>
      </c>
      <c r="C1630">
        <v>45.999195</v>
      </c>
    </row>
    <row r="1631" spans="1:3">
      <c r="A1631">
        <v>775243750</v>
      </c>
      <c r="B1631">
        <v>15.233496000000001</v>
      </c>
      <c r="C1631">
        <v>44.678485999999999</v>
      </c>
    </row>
    <row r="1632" spans="1:3">
      <c r="A1632">
        <v>775709375</v>
      </c>
      <c r="B1632">
        <v>15.207495</v>
      </c>
      <c r="C1632">
        <v>42.865974000000001</v>
      </c>
    </row>
    <row r="1633" spans="1:3">
      <c r="A1633">
        <v>776175000</v>
      </c>
      <c r="B1633">
        <v>15.199652</v>
      </c>
      <c r="C1633">
        <v>41.421439999999997</v>
      </c>
    </row>
    <row r="1634" spans="1:3">
      <c r="A1634">
        <v>776640625</v>
      </c>
      <c r="B1634">
        <v>15.197597999999999</v>
      </c>
      <c r="C1634">
        <v>40.056576</v>
      </c>
    </row>
    <row r="1635" spans="1:3">
      <c r="A1635">
        <v>777106250</v>
      </c>
      <c r="B1635">
        <v>15.171272</v>
      </c>
      <c r="C1635">
        <v>38.478282999999998</v>
      </c>
    </row>
    <row r="1636" spans="1:3">
      <c r="A1636">
        <v>777571875</v>
      </c>
      <c r="B1636">
        <v>15.181645</v>
      </c>
      <c r="C1636">
        <v>37.183590000000002</v>
      </c>
    </row>
    <row r="1637" spans="1:3">
      <c r="A1637">
        <v>778037500</v>
      </c>
      <c r="B1637">
        <v>15.145486</v>
      </c>
      <c r="C1637">
        <v>35.489348999999997</v>
      </c>
    </row>
    <row r="1638" spans="1:3">
      <c r="A1638">
        <v>778503125</v>
      </c>
      <c r="B1638">
        <v>15.156782</v>
      </c>
      <c r="C1638">
        <v>34.126441999999997</v>
      </c>
    </row>
    <row r="1639" spans="1:3">
      <c r="A1639">
        <v>778968750</v>
      </c>
      <c r="B1639">
        <v>15.138396</v>
      </c>
      <c r="C1639">
        <v>32.664028000000002</v>
      </c>
    </row>
    <row r="1640" spans="1:3">
      <c r="A1640">
        <v>779434375</v>
      </c>
      <c r="B1640">
        <v>15.1403</v>
      </c>
      <c r="C1640">
        <v>31.152038999999998</v>
      </c>
    </row>
    <row r="1641" spans="1:3">
      <c r="A1641">
        <v>779900000</v>
      </c>
      <c r="B1641">
        <v>15.130846</v>
      </c>
      <c r="C1641">
        <v>29.592085000000001</v>
      </c>
    </row>
    <row r="1642" spans="1:3">
      <c r="A1642">
        <v>780365625</v>
      </c>
      <c r="B1642">
        <v>15.096499</v>
      </c>
      <c r="C1642">
        <v>28.110558000000001</v>
      </c>
    </row>
    <row r="1643" spans="1:3">
      <c r="A1643">
        <v>780831250</v>
      </c>
      <c r="B1643">
        <v>15.091595</v>
      </c>
      <c r="C1643">
        <v>26.421719</v>
      </c>
    </row>
    <row r="1644" spans="1:3">
      <c r="A1644">
        <v>781296875</v>
      </c>
      <c r="B1644">
        <v>15.094447000000001</v>
      </c>
      <c r="C1644">
        <v>25.061603999999999</v>
      </c>
    </row>
    <row r="1645" spans="1:3">
      <c r="A1645">
        <v>781762500</v>
      </c>
      <c r="B1645">
        <v>15.109524</v>
      </c>
      <c r="C1645">
        <v>23.955062999999999</v>
      </c>
    </row>
    <row r="1646" spans="1:3">
      <c r="A1646">
        <v>782228125</v>
      </c>
      <c r="B1646">
        <v>15.051492</v>
      </c>
      <c r="C1646">
        <v>22.311886000000001</v>
      </c>
    </row>
    <row r="1647" spans="1:3">
      <c r="A1647">
        <v>782693750</v>
      </c>
      <c r="B1647">
        <v>15.081272999999999</v>
      </c>
      <c r="C1647">
        <v>20.718672000000002</v>
      </c>
    </row>
    <row r="1648" spans="1:3">
      <c r="A1648">
        <v>783159375</v>
      </c>
      <c r="B1648">
        <v>15.064116</v>
      </c>
      <c r="C1648">
        <v>19.274640999999999</v>
      </c>
    </row>
    <row r="1649" spans="1:3">
      <c r="A1649">
        <v>783625000</v>
      </c>
      <c r="B1649">
        <v>15.069421</v>
      </c>
      <c r="C1649">
        <v>17.423452000000001</v>
      </c>
    </row>
    <row r="1650" spans="1:3">
      <c r="A1650">
        <v>784090625</v>
      </c>
      <c r="B1650">
        <v>15.032242</v>
      </c>
      <c r="C1650">
        <v>16.085314</v>
      </c>
    </row>
    <row r="1651" spans="1:3">
      <c r="A1651">
        <v>784556250</v>
      </c>
      <c r="B1651">
        <v>15.033944</v>
      </c>
      <c r="C1651">
        <v>14.801030000000001</v>
      </c>
    </row>
    <row r="1652" spans="1:3">
      <c r="A1652">
        <v>785021875</v>
      </c>
      <c r="B1652">
        <v>15.001730999999999</v>
      </c>
      <c r="C1652">
        <v>13.412634000000001</v>
      </c>
    </row>
    <row r="1653" spans="1:3">
      <c r="A1653">
        <v>785487500</v>
      </c>
      <c r="B1653">
        <v>15.049331</v>
      </c>
      <c r="C1653">
        <v>12.067270000000001</v>
      </c>
    </row>
    <row r="1654" spans="1:3">
      <c r="A1654">
        <v>785953125</v>
      </c>
      <c r="B1654">
        <v>14.983051</v>
      </c>
      <c r="C1654">
        <v>10.602796</v>
      </c>
    </row>
    <row r="1655" spans="1:3">
      <c r="A1655">
        <v>786418750</v>
      </c>
      <c r="B1655">
        <v>14.983359999999999</v>
      </c>
      <c r="C1655">
        <v>8.8396691999999994</v>
      </c>
    </row>
    <row r="1656" spans="1:3">
      <c r="A1656">
        <v>786884375</v>
      </c>
      <c r="B1656">
        <v>14.971123</v>
      </c>
      <c r="C1656">
        <v>7.4584899</v>
      </c>
    </row>
    <row r="1657" spans="1:3">
      <c r="A1657">
        <v>787350000</v>
      </c>
      <c r="B1657">
        <v>14.943479999999999</v>
      </c>
      <c r="C1657">
        <v>5.9315872000000001</v>
      </c>
    </row>
    <row r="1658" spans="1:3">
      <c r="A1658">
        <v>787815625</v>
      </c>
      <c r="B1658">
        <v>14.948569000000001</v>
      </c>
      <c r="C1658">
        <v>4.5954762000000002</v>
      </c>
    </row>
    <row r="1659" spans="1:3">
      <c r="A1659">
        <v>788281250</v>
      </c>
      <c r="B1659">
        <v>14.924162000000001</v>
      </c>
      <c r="C1659">
        <v>3.015857</v>
      </c>
    </row>
    <row r="1660" spans="1:3">
      <c r="A1660">
        <v>788746875</v>
      </c>
      <c r="B1660">
        <v>14.923655999999999</v>
      </c>
      <c r="C1660">
        <v>1.4429326</v>
      </c>
    </row>
    <row r="1661" spans="1:3">
      <c r="A1661">
        <v>789212500</v>
      </c>
      <c r="B1661">
        <v>14.887919</v>
      </c>
      <c r="C1661">
        <v>0.20794322000000001</v>
      </c>
    </row>
    <row r="1662" spans="1:3">
      <c r="A1662">
        <v>789678125</v>
      </c>
      <c r="B1662">
        <v>14.912134</v>
      </c>
      <c r="C1662">
        <v>-1.3650366</v>
      </c>
    </row>
    <row r="1663" spans="1:3">
      <c r="A1663">
        <v>790143750</v>
      </c>
      <c r="B1663">
        <v>14.851599</v>
      </c>
      <c r="C1663">
        <v>-2.7947606999999999</v>
      </c>
    </row>
    <row r="1664" spans="1:3">
      <c r="A1664">
        <v>790609375</v>
      </c>
      <c r="B1664">
        <v>14.854402</v>
      </c>
      <c r="C1664">
        <v>-4.1903018999999997</v>
      </c>
    </row>
    <row r="1665" spans="1:3">
      <c r="A1665">
        <v>791075000</v>
      </c>
      <c r="B1665">
        <v>14.846477999999999</v>
      </c>
      <c r="C1665">
        <v>-5.6061926</v>
      </c>
    </row>
    <row r="1666" spans="1:3">
      <c r="A1666">
        <v>791540625</v>
      </c>
      <c r="B1666">
        <v>14.84102</v>
      </c>
      <c r="C1666">
        <v>-6.9233951999999999</v>
      </c>
    </row>
    <row r="1667" spans="1:3">
      <c r="A1667">
        <v>792006250</v>
      </c>
      <c r="B1667">
        <v>14.81841</v>
      </c>
      <c r="C1667">
        <v>-8.5670490000000008</v>
      </c>
    </row>
    <row r="1668" spans="1:3">
      <c r="A1668">
        <v>792471875</v>
      </c>
      <c r="B1668">
        <v>14.811864</v>
      </c>
      <c r="C1668">
        <v>-10.090121999999999</v>
      </c>
    </row>
    <row r="1669" spans="1:3">
      <c r="A1669">
        <v>792937500</v>
      </c>
      <c r="B1669">
        <v>14.816025</v>
      </c>
      <c r="C1669">
        <v>-11.497355000000001</v>
      </c>
    </row>
    <row r="1670" spans="1:3">
      <c r="A1670">
        <v>793403125</v>
      </c>
      <c r="B1670">
        <v>14.800141999999999</v>
      </c>
      <c r="C1670">
        <v>-12.947025999999999</v>
      </c>
    </row>
    <row r="1671" spans="1:3">
      <c r="A1671">
        <v>793868750</v>
      </c>
      <c r="B1671">
        <v>14.760647000000001</v>
      </c>
      <c r="C1671">
        <v>-14.173325999999999</v>
      </c>
    </row>
    <row r="1672" spans="1:3">
      <c r="A1672">
        <v>794334375</v>
      </c>
      <c r="B1672">
        <v>14.758393</v>
      </c>
      <c r="C1672">
        <v>-15.562644000000001</v>
      </c>
    </row>
    <row r="1673" spans="1:3">
      <c r="A1673">
        <v>794800000</v>
      </c>
      <c r="B1673">
        <v>14.748744</v>
      </c>
      <c r="C1673">
        <v>-17.309322000000002</v>
      </c>
    </row>
    <row r="1674" spans="1:3">
      <c r="A1674">
        <v>795265625</v>
      </c>
      <c r="B1674">
        <v>14.719944</v>
      </c>
      <c r="C1674">
        <v>-18.450136000000001</v>
      </c>
    </row>
    <row r="1675" spans="1:3">
      <c r="A1675">
        <v>795731250</v>
      </c>
      <c r="B1675">
        <v>14.715121999999999</v>
      </c>
      <c r="C1675">
        <v>-20.082274999999999</v>
      </c>
    </row>
    <row r="1676" spans="1:3">
      <c r="A1676">
        <v>796196875</v>
      </c>
      <c r="B1676">
        <v>14.727876999999999</v>
      </c>
      <c r="C1676">
        <v>-21.584990999999999</v>
      </c>
    </row>
    <row r="1677" spans="1:3">
      <c r="A1677">
        <v>796662500</v>
      </c>
      <c r="B1677">
        <v>14.703601000000001</v>
      </c>
      <c r="C1677">
        <v>-22.960934000000002</v>
      </c>
    </row>
    <row r="1678" spans="1:3">
      <c r="A1678">
        <v>797128125</v>
      </c>
      <c r="B1678">
        <v>14.694637</v>
      </c>
      <c r="C1678">
        <v>-24.285098999999999</v>
      </c>
    </row>
    <row r="1679" spans="1:3">
      <c r="A1679">
        <v>797593750</v>
      </c>
      <c r="B1679">
        <v>14.671014</v>
      </c>
      <c r="C1679">
        <v>-25.813621999999999</v>
      </c>
    </row>
    <row r="1680" spans="1:3">
      <c r="A1680">
        <v>798059375</v>
      </c>
      <c r="B1680">
        <v>14.643737</v>
      </c>
      <c r="C1680">
        <v>-27.190439000000001</v>
      </c>
    </row>
    <row r="1681" spans="1:3">
      <c r="A1681">
        <v>798525000</v>
      </c>
      <c r="B1681">
        <v>14.613011</v>
      </c>
      <c r="C1681">
        <v>-28.815467999999999</v>
      </c>
    </row>
    <row r="1682" spans="1:3">
      <c r="A1682">
        <v>798990625</v>
      </c>
      <c r="B1682">
        <v>14.64484</v>
      </c>
      <c r="C1682">
        <v>-30.045853000000001</v>
      </c>
    </row>
    <row r="1683" spans="1:3">
      <c r="A1683">
        <v>799456250</v>
      </c>
      <c r="B1683">
        <v>14.665153999999999</v>
      </c>
      <c r="C1683">
        <v>-31.793161000000001</v>
      </c>
    </row>
    <row r="1684" spans="1:3">
      <c r="A1684">
        <v>799921875</v>
      </c>
      <c r="B1684">
        <v>14.646144</v>
      </c>
      <c r="C1684">
        <v>-33.095032000000003</v>
      </c>
    </row>
    <row r="1685" spans="1:3">
      <c r="A1685">
        <v>800387500</v>
      </c>
      <c r="B1685">
        <v>14.642669</v>
      </c>
      <c r="C1685">
        <v>-34.409016000000001</v>
      </c>
    </row>
    <row r="1686" spans="1:3">
      <c r="A1686">
        <v>800853125</v>
      </c>
      <c r="B1686">
        <v>14.632303</v>
      </c>
      <c r="C1686">
        <v>-35.775131000000002</v>
      </c>
    </row>
    <row r="1687" spans="1:3">
      <c r="A1687">
        <v>801318750</v>
      </c>
      <c r="B1687">
        <v>14.578469999999999</v>
      </c>
      <c r="C1687">
        <v>-37.278255000000001</v>
      </c>
    </row>
    <row r="1688" spans="1:3">
      <c r="A1688">
        <v>801784375</v>
      </c>
      <c r="B1688">
        <v>14.560739999999999</v>
      </c>
      <c r="C1688">
        <v>-38.894432000000002</v>
      </c>
    </row>
    <row r="1689" spans="1:3">
      <c r="A1689">
        <v>802250000</v>
      </c>
      <c r="B1689">
        <v>14.572647999999999</v>
      </c>
      <c r="C1689">
        <v>-40.097102999999997</v>
      </c>
    </row>
    <row r="1690" spans="1:3">
      <c r="A1690">
        <v>802715625</v>
      </c>
      <c r="B1690">
        <v>14.555799</v>
      </c>
      <c r="C1690">
        <v>-41.551735000000001</v>
      </c>
    </row>
    <row r="1691" spans="1:3">
      <c r="A1691">
        <v>803181250</v>
      </c>
      <c r="B1691">
        <v>14.559345</v>
      </c>
      <c r="C1691">
        <v>-42.955410000000001</v>
      </c>
    </row>
    <row r="1692" spans="1:3">
      <c r="A1692">
        <v>803646875</v>
      </c>
      <c r="B1692">
        <v>14.547572000000001</v>
      </c>
      <c r="C1692">
        <v>-44.282589000000002</v>
      </c>
    </row>
    <row r="1693" spans="1:3">
      <c r="A1693">
        <v>804112500</v>
      </c>
      <c r="B1693">
        <v>14.522012999999999</v>
      </c>
      <c r="C1693">
        <v>-45.792915000000001</v>
      </c>
    </row>
    <row r="1694" spans="1:3">
      <c r="A1694">
        <v>804578125</v>
      </c>
      <c r="B1694">
        <v>14.516954</v>
      </c>
      <c r="C1694">
        <v>-47.171993000000001</v>
      </c>
    </row>
    <row r="1695" spans="1:3">
      <c r="A1695">
        <v>805043750</v>
      </c>
      <c r="B1695">
        <v>14.507749</v>
      </c>
      <c r="C1695">
        <v>-48.736243999999999</v>
      </c>
    </row>
    <row r="1696" spans="1:3">
      <c r="A1696">
        <v>805509375</v>
      </c>
      <c r="B1696">
        <v>14.537724000000001</v>
      </c>
      <c r="C1696">
        <v>-50.004429000000002</v>
      </c>
    </row>
    <row r="1697" spans="1:3">
      <c r="A1697">
        <v>805975000</v>
      </c>
      <c r="B1697">
        <v>14.538584999999999</v>
      </c>
      <c r="C1697">
        <v>-51.419941000000001</v>
      </c>
    </row>
    <row r="1698" spans="1:3">
      <c r="A1698">
        <v>806440625</v>
      </c>
      <c r="B1698">
        <v>14.499732</v>
      </c>
      <c r="C1698">
        <v>-52.957366999999998</v>
      </c>
    </row>
    <row r="1699" spans="1:3">
      <c r="A1699">
        <v>806906250</v>
      </c>
      <c r="B1699">
        <v>14.466637</v>
      </c>
      <c r="C1699">
        <v>-54.272056999999997</v>
      </c>
    </row>
    <row r="1700" spans="1:3">
      <c r="A1700">
        <v>807371875</v>
      </c>
      <c r="B1700">
        <v>14.464202999999999</v>
      </c>
      <c r="C1700">
        <v>-55.657902</v>
      </c>
    </row>
    <row r="1701" spans="1:3">
      <c r="A1701">
        <v>807837500</v>
      </c>
      <c r="B1701">
        <v>14.467629000000001</v>
      </c>
      <c r="C1701">
        <v>-57.328429999999997</v>
      </c>
    </row>
    <row r="1702" spans="1:3">
      <c r="A1702">
        <v>808303125</v>
      </c>
      <c r="B1702">
        <v>14.450455</v>
      </c>
      <c r="C1702">
        <v>-58.687302000000003</v>
      </c>
    </row>
    <row r="1703" spans="1:3">
      <c r="A1703">
        <v>808768750</v>
      </c>
      <c r="B1703">
        <v>14.415284</v>
      </c>
      <c r="C1703">
        <v>-60.047866999999997</v>
      </c>
    </row>
    <row r="1704" spans="1:3">
      <c r="A1704">
        <v>809234375</v>
      </c>
      <c r="B1704">
        <v>14.448429000000001</v>
      </c>
      <c r="C1704">
        <v>-61.582073000000001</v>
      </c>
    </row>
    <row r="1705" spans="1:3">
      <c r="A1705">
        <v>809700000</v>
      </c>
      <c r="B1705">
        <v>14.425395</v>
      </c>
      <c r="C1705">
        <v>-62.806609999999999</v>
      </c>
    </row>
    <row r="1706" spans="1:3">
      <c r="A1706">
        <v>810165625</v>
      </c>
      <c r="B1706">
        <v>14.415369</v>
      </c>
      <c r="C1706">
        <v>-64.167145000000005</v>
      </c>
    </row>
    <row r="1707" spans="1:3">
      <c r="A1707">
        <v>810631250</v>
      </c>
      <c r="B1707">
        <v>14.402917</v>
      </c>
      <c r="C1707">
        <v>-65.468673999999993</v>
      </c>
    </row>
    <row r="1708" spans="1:3">
      <c r="A1708">
        <v>811096875</v>
      </c>
      <c r="B1708">
        <v>14.40401</v>
      </c>
      <c r="C1708">
        <v>-67.130341000000001</v>
      </c>
    </row>
    <row r="1709" spans="1:3">
      <c r="A1709">
        <v>811562500</v>
      </c>
      <c r="B1709">
        <v>14.418729000000001</v>
      </c>
      <c r="C1709">
        <v>-68.730759000000006</v>
      </c>
    </row>
    <row r="1710" spans="1:3">
      <c r="A1710">
        <v>812028125</v>
      </c>
      <c r="B1710">
        <v>14.36679</v>
      </c>
      <c r="C1710">
        <v>-69.925590999999997</v>
      </c>
    </row>
    <row r="1711" spans="1:3">
      <c r="A1711">
        <v>812493750</v>
      </c>
      <c r="B1711">
        <v>14.38151</v>
      </c>
      <c r="C1711">
        <v>-71.206222999999994</v>
      </c>
    </row>
    <row r="1712" spans="1:3">
      <c r="A1712">
        <v>812959375</v>
      </c>
      <c r="B1712">
        <v>14.349556</v>
      </c>
      <c r="C1712">
        <v>-72.695953000000003</v>
      </c>
    </row>
    <row r="1713" spans="1:3">
      <c r="A1713">
        <v>813425000</v>
      </c>
      <c r="B1713">
        <v>14.335831000000001</v>
      </c>
      <c r="C1713">
        <v>-74.203299999999999</v>
      </c>
    </row>
    <row r="1714" spans="1:3">
      <c r="A1714">
        <v>813890625</v>
      </c>
      <c r="B1714">
        <v>14.366989999999999</v>
      </c>
      <c r="C1714">
        <v>-75.752341999999999</v>
      </c>
    </row>
    <row r="1715" spans="1:3">
      <c r="A1715">
        <v>814356250</v>
      </c>
      <c r="B1715">
        <v>14.326559</v>
      </c>
      <c r="C1715">
        <v>-76.997237999999996</v>
      </c>
    </row>
    <row r="1716" spans="1:3">
      <c r="A1716">
        <v>814821875</v>
      </c>
      <c r="B1716">
        <v>14.306910999999999</v>
      </c>
      <c r="C1716">
        <v>-78.325469999999996</v>
      </c>
    </row>
    <row r="1717" spans="1:3">
      <c r="A1717">
        <v>815287500</v>
      </c>
      <c r="B1717">
        <v>14.299061999999999</v>
      </c>
      <c r="C1717">
        <v>-79.731612999999996</v>
      </c>
    </row>
    <row r="1718" spans="1:3">
      <c r="A1718">
        <v>815753125</v>
      </c>
      <c r="B1718">
        <v>14.278254</v>
      </c>
      <c r="C1718">
        <v>-81.358215000000001</v>
      </c>
    </row>
    <row r="1719" spans="1:3">
      <c r="A1719">
        <v>816218750</v>
      </c>
      <c r="B1719">
        <v>14.312289</v>
      </c>
      <c r="C1719">
        <v>-82.441483000000005</v>
      </c>
    </row>
    <row r="1720" spans="1:3">
      <c r="A1720">
        <v>816684375</v>
      </c>
      <c r="B1720">
        <v>14.267635</v>
      </c>
      <c r="C1720">
        <v>-84.100571000000002</v>
      </c>
    </row>
    <row r="1721" spans="1:3">
      <c r="A1721">
        <v>817150000</v>
      </c>
      <c r="B1721">
        <v>14.245334</v>
      </c>
      <c r="C1721">
        <v>-85.588547000000005</v>
      </c>
    </row>
    <row r="1722" spans="1:3">
      <c r="A1722">
        <v>817615625</v>
      </c>
      <c r="B1722">
        <v>14.225604000000001</v>
      </c>
      <c r="C1722">
        <v>-86.782494</v>
      </c>
    </row>
    <row r="1723" spans="1:3">
      <c r="A1723">
        <v>818081250</v>
      </c>
      <c r="B1723">
        <v>14.250532</v>
      </c>
      <c r="C1723">
        <v>-88.204894999999993</v>
      </c>
    </row>
    <row r="1724" spans="1:3">
      <c r="A1724">
        <v>818546875</v>
      </c>
      <c r="B1724">
        <v>14.275048999999999</v>
      </c>
      <c r="C1724">
        <v>-89.547379000000006</v>
      </c>
    </row>
    <row r="1725" spans="1:3">
      <c r="A1725">
        <v>819012500</v>
      </c>
      <c r="B1725">
        <v>14.213585999999999</v>
      </c>
      <c r="C1725">
        <v>-90.985764000000003</v>
      </c>
    </row>
    <row r="1726" spans="1:3">
      <c r="A1726">
        <v>819478125</v>
      </c>
      <c r="B1726">
        <v>14.182839</v>
      </c>
      <c r="C1726">
        <v>-92.420349000000002</v>
      </c>
    </row>
    <row r="1727" spans="1:3">
      <c r="A1727">
        <v>819943750</v>
      </c>
      <c r="B1727">
        <v>14.185941</v>
      </c>
      <c r="C1727">
        <v>-93.730300999999997</v>
      </c>
    </row>
    <row r="1728" spans="1:3">
      <c r="A1728">
        <v>820409375</v>
      </c>
      <c r="B1728">
        <v>14.209797</v>
      </c>
      <c r="C1728">
        <v>-95.054855000000003</v>
      </c>
    </row>
    <row r="1729" spans="1:3">
      <c r="A1729">
        <v>820875000</v>
      </c>
      <c r="B1729">
        <v>14.181409</v>
      </c>
      <c r="C1729">
        <v>-96.689598000000004</v>
      </c>
    </row>
    <row r="1730" spans="1:3">
      <c r="A1730">
        <v>821340625</v>
      </c>
      <c r="B1730">
        <v>14.19408</v>
      </c>
      <c r="C1730">
        <v>-98.052727000000004</v>
      </c>
    </row>
    <row r="1731" spans="1:3">
      <c r="A1731">
        <v>821806250</v>
      </c>
      <c r="B1731">
        <v>14.168404000000001</v>
      </c>
      <c r="C1731">
        <v>-99.280715999999998</v>
      </c>
    </row>
    <row r="1732" spans="1:3">
      <c r="A1732">
        <v>822271875</v>
      </c>
      <c r="B1732">
        <v>14.157928</v>
      </c>
      <c r="C1732">
        <v>-100.67813</v>
      </c>
    </row>
    <row r="1733" spans="1:3">
      <c r="A1733">
        <v>822737500</v>
      </c>
      <c r="B1733">
        <v>14.179969</v>
      </c>
      <c r="C1733">
        <v>-102.0806</v>
      </c>
    </row>
    <row r="1734" spans="1:3">
      <c r="A1734">
        <v>823203125</v>
      </c>
      <c r="B1734">
        <v>14.154582</v>
      </c>
      <c r="C1734">
        <v>-103.59523</v>
      </c>
    </row>
    <row r="1735" spans="1:3">
      <c r="A1735">
        <v>823668750</v>
      </c>
      <c r="B1735">
        <v>14.117933000000001</v>
      </c>
      <c r="C1735">
        <v>-104.94609</v>
      </c>
    </row>
    <row r="1736" spans="1:3">
      <c r="A1736">
        <v>824134375</v>
      </c>
      <c r="B1736">
        <v>14.178753</v>
      </c>
      <c r="C1736">
        <v>-106.50369999999999</v>
      </c>
    </row>
    <row r="1737" spans="1:3">
      <c r="A1737">
        <v>824600000</v>
      </c>
      <c r="B1737">
        <v>14.135144</v>
      </c>
      <c r="C1737">
        <v>-107.69047</v>
      </c>
    </row>
    <row r="1738" spans="1:3">
      <c r="A1738">
        <v>825065625</v>
      </c>
      <c r="B1738">
        <v>14.170641</v>
      </c>
      <c r="C1738">
        <v>-109.12421000000001</v>
      </c>
    </row>
    <row r="1739" spans="1:3">
      <c r="A1739">
        <v>825531250</v>
      </c>
      <c r="B1739">
        <v>14.173215000000001</v>
      </c>
      <c r="C1739">
        <v>-110.41003000000001</v>
      </c>
    </row>
    <row r="1740" spans="1:3">
      <c r="A1740">
        <v>825996875</v>
      </c>
      <c r="B1740">
        <v>14.129123</v>
      </c>
      <c r="C1740">
        <v>-111.89122</v>
      </c>
    </row>
    <row r="1741" spans="1:3">
      <c r="A1741">
        <v>826462500</v>
      </c>
      <c r="B1741">
        <v>14.155844</v>
      </c>
      <c r="C1741">
        <v>-113.1589</v>
      </c>
    </row>
    <row r="1742" spans="1:3">
      <c r="A1742">
        <v>826928125</v>
      </c>
      <c r="B1742">
        <v>14.128100999999999</v>
      </c>
      <c r="C1742">
        <v>-114.76904</v>
      </c>
    </row>
    <row r="1743" spans="1:3">
      <c r="A1743">
        <v>827393750</v>
      </c>
      <c r="B1743">
        <v>14.128601</v>
      </c>
      <c r="C1743">
        <v>-116.13636</v>
      </c>
    </row>
    <row r="1744" spans="1:3">
      <c r="A1744">
        <v>827859375</v>
      </c>
      <c r="B1744">
        <v>14.140688000000001</v>
      </c>
      <c r="C1744">
        <v>-117.41076</v>
      </c>
    </row>
    <row r="1745" spans="1:3">
      <c r="A1745">
        <v>828325000</v>
      </c>
      <c r="B1745">
        <v>14.149044</v>
      </c>
      <c r="C1745">
        <v>-118.87651</v>
      </c>
    </row>
    <row r="1746" spans="1:3">
      <c r="A1746">
        <v>828790625</v>
      </c>
      <c r="B1746">
        <v>14.160083</v>
      </c>
      <c r="C1746">
        <v>-120.24312999999999</v>
      </c>
    </row>
    <row r="1747" spans="1:3">
      <c r="A1747">
        <v>829256250</v>
      </c>
      <c r="B1747">
        <v>14.126623</v>
      </c>
      <c r="C1747">
        <v>-121.74437</v>
      </c>
    </row>
    <row r="1748" spans="1:3">
      <c r="A1748">
        <v>829721875</v>
      </c>
      <c r="B1748">
        <v>14.145386</v>
      </c>
      <c r="C1748">
        <v>-123.06554</v>
      </c>
    </row>
    <row r="1749" spans="1:3">
      <c r="A1749">
        <v>830187500</v>
      </c>
      <c r="B1749">
        <v>14.124105999999999</v>
      </c>
      <c r="C1749">
        <v>-124.50385</v>
      </c>
    </row>
    <row r="1750" spans="1:3">
      <c r="A1750">
        <v>830653125</v>
      </c>
      <c r="B1750">
        <v>14.117520000000001</v>
      </c>
      <c r="C1750">
        <v>-125.9937</v>
      </c>
    </row>
    <row r="1751" spans="1:3">
      <c r="A1751">
        <v>831118750</v>
      </c>
      <c r="B1751">
        <v>14.090524</v>
      </c>
      <c r="C1751">
        <v>-127.20114</v>
      </c>
    </row>
    <row r="1752" spans="1:3">
      <c r="A1752">
        <v>831584375</v>
      </c>
      <c r="B1752">
        <v>14.11173</v>
      </c>
      <c r="C1752">
        <v>-128.69136</v>
      </c>
    </row>
    <row r="1753" spans="1:3">
      <c r="A1753">
        <v>832050000</v>
      </c>
      <c r="B1753">
        <v>14.091616999999999</v>
      </c>
      <c r="C1753">
        <v>-129.95994999999999</v>
      </c>
    </row>
    <row r="1754" spans="1:3">
      <c r="A1754">
        <v>832515625</v>
      </c>
      <c r="B1754">
        <v>14.091723</v>
      </c>
      <c r="C1754">
        <v>-131.69057000000001</v>
      </c>
    </row>
    <row r="1755" spans="1:3">
      <c r="A1755">
        <v>832981250</v>
      </c>
      <c r="B1755">
        <v>14.105721000000001</v>
      </c>
      <c r="C1755">
        <v>-132.92823999999999</v>
      </c>
    </row>
    <row r="1756" spans="1:3">
      <c r="A1756">
        <v>833446875</v>
      </c>
      <c r="B1756">
        <v>14.093653</v>
      </c>
      <c r="C1756">
        <v>-134.23119</v>
      </c>
    </row>
    <row r="1757" spans="1:3">
      <c r="A1757">
        <v>833912500</v>
      </c>
      <c r="B1757">
        <v>14.111929</v>
      </c>
      <c r="C1757">
        <v>-135.90903</v>
      </c>
    </row>
    <row r="1758" spans="1:3">
      <c r="A1758">
        <v>834378125</v>
      </c>
      <c r="B1758">
        <v>14.085853</v>
      </c>
      <c r="C1758">
        <v>-137.19717</v>
      </c>
    </row>
    <row r="1759" spans="1:3">
      <c r="A1759">
        <v>834843750</v>
      </c>
      <c r="B1759">
        <v>14.114155</v>
      </c>
      <c r="C1759">
        <v>-138.71154999999999</v>
      </c>
    </row>
    <row r="1760" spans="1:3">
      <c r="A1760">
        <v>835309375</v>
      </c>
      <c r="B1760">
        <v>14.114729000000001</v>
      </c>
      <c r="C1760">
        <v>-140.09001000000001</v>
      </c>
    </row>
    <row r="1761" spans="1:3">
      <c r="A1761">
        <v>835775000</v>
      </c>
      <c r="B1761">
        <v>14.074085999999999</v>
      </c>
      <c r="C1761">
        <v>-141.62717000000001</v>
      </c>
    </row>
    <row r="1762" spans="1:3">
      <c r="A1762">
        <v>836240625</v>
      </c>
      <c r="B1762">
        <v>14.088403</v>
      </c>
      <c r="C1762">
        <v>-143.00362999999999</v>
      </c>
    </row>
    <row r="1763" spans="1:3">
      <c r="A1763">
        <v>836706250</v>
      </c>
      <c r="B1763">
        <v>14.107913999999999</v>
      </c>
      <c r="C1763">
        <v>-144.60995</v>
      </c>
    </row>
    <row r="1764" spans="1:3">
      <c r="A1764">
        <v>837171875</v>
      </c>
      <c r="B1764">
        <v>14.084002</v>
      </c>
      <c r="C1764">
        <v>-145.62226999999999</v>
      </c>
    </row>
    <row r="1765" spans="1:3">
      <c r="A1765">
        <v>837637500</v>
      </c>
      <c r="B1765">
        <v>14.092091</v>
      </c>
      <c r="C1765">
        <v>-147.30864</v>
      </c>
    </row>
    <row r="1766" spans="1:3">
      <c r="A1766">
        <v>838103125</v>
      </c>
      <c r="B1766">
        <v>14.096048</v>
      </c>
      <c r="C1766">
        <v>-148.88392999999999</v>
      </c>
    </row>
    <row r="1767" spans="1:3">
      <c r="A1767">
        <v>838568750</v>
      </c>
      <c r="B1767">
        <v>14.070717999999999</v>
      </c>
      <c r="C1767">
        <v>-150.06318999999999</v>
      </c>
    </row>
    <row r="1768" spans="1:3">
      <c r="A1768">
        <v>839034375</v>
      </c>
      <c r="B1768">
        <v>14.069675999999999</v>
      </c>
      <c r="C1768">
        <v>-151.67653999999999</v>
      </c>
    </row>
    <row r="1769" spans="1:3">
      <c r="A1769">
        <v>839500000</v>
      </c>
      <c r="B1769">
        <v>14.094522</v>
      </c>
      <c r="C1769">
        <v>-153.11358999999999</v>
      </c>
    </row>
    <row r="1770" spans="1:3">
      <c r="A1770">
        <v>839965625</v>
      </c>
      <c r="B1770">
        <v>14.088760000000001</v>
      </c>
      <c r="C1770">
        <v>-154.53595999999999</v>
      </c>
    </row>
    <row r="1771" spans="1:3">
      <c r="A1771">
        <v>840431250</v>
      </c>
      <c r="B1771">
        <v>14.085680999999999</v>
      </c>
      <c r="C1771">
        <v>-155.95486</v>
      </c>
    </row>
    <row r="1772" spans="1:3">
      <c r="A1772">
        <v>840896875</v>
      </c>
      <c r="B1772">
        <v>14.084526</v>
      </c>
      <c r="C1772">
        <v>-157.41498000000001</v>
      </c>
    </row>
    <row r="1773" spans="1:3">
      <c r="A1773">
        <v>841362500</v>
      </c>
      <c r="B1773">
        <v>14.066564</v>
      </c>
      <c r="C1773">
        <v>-158.68682999999999</v>
      </c>
    </row>
    <row r="1774" spans="1:3">
      <c r="A1774">
        <v>841828125</v>
      </c>
      <c r="B1774">
        <v>14.032705999999999</v>
      </c>
      <c r="C1774">
        <v>-160.16856000000001</v>
      </c>
    </row>
    <row r="1775" spans="1:3">
      <c r="A1775">
        <v>842293750</v>
      </c>
      <c r="B1775">
        <v>14.043493</v>
      </c>
      <c r="C1775">
        <v>-161.65993</v>
      </c>
    </row>
    <row r="1776" spans="1:3">
      <c r="A1776">
        <v>842759375</v>
      </c>
      <c r="B1776">
        <v>14.051149000000001</v>
      </c>
      <c r="C1776">
        <v>-162.84075999999999</v>
      </c>
    </row>
    <row r="1777" spans="1:3">
      <c r="A1777">
        <v>843225000</v>
      </c>
      <c r="B1777">
        <v>14.046481</v>
      </c>
      <c r="C1777">
        <v>-164.44553999999999</v>
      </c>
    </row>
    <row r="1778" spans="1:3">
      <c r="A1778">
        <v>843690625</v>
      </c>
      <c r="B1778">
        <v>14.061362000000001</v>
      </c>
      <c r="C1778">
        <v>-166.13457</v>
      </c>
    </row>
    <row r="1779" spans="1:3">
      <c r="A1779">
        <v>844156250</v>
      </c>
      <c r="B1779">
        <v>14.04687</v>
      </c>
      <c r="C1779">
        <v>-167.50537</v>
      </c>
    </row>
    <row r="1780" spans="1:3">
      <c r="A1780">
        <v>844621875</v>
      </c>
      <c r="B1780">
        <v>14.060351000000001</v>
      </c>
      <c r="C1780">
        <v>-169.01607000000001</v>
      </c>
    </row>
    <row r="1781" spans="1:3">
      <c r="A1781">
        <v>845087500</v>
      </c>
      <c r="B1781">
        <v>14.025077</v>
      </c>
      <c r="C1781">
        <v>-170.23424</v>
      </c>
    </row>
    <row r="1782" spans="1:3">
      <c r="A1782">
        <v>845553125</v>
      </c>
      <c r="B1782">
        <v>14.064379000000001</v>
      </c>
      <c r="C1782">
        <v>-171.67637999999999</v>
      </c>
    </row>
    <row r="1783" spans="1:3">
      <c r="A1783">
        <v>846018750</v>
      </c>
      <c r="B1783">
        <v>14.017631</v>
      </c>
      <c r="C1783">
        <v>-172.90621999999999</v>
      </c>
    </row>
    <row r="1784" spans="1:3">
      <c r="A1784">
        <v>846484375</v>
      </c>
      <c r="B1784">
        <v>14.023849999999999</v>
      </c>
      <c r="C1784">
        <v>-174.66197</v>
      </c>
    </row>
    <row r="1785" spans="1:3">
      <c r="A1785">
        <v>846950000</v>
      </c>
      <c r="B1785">
        <v>14.044263000000001</v>
      </c>
      <c r="C1785">
        <v>-176.0795</v>
      </c>
    </row>
    <row r="1786" spans="1:3">
      <c r="A1786">
        <v>847415625</v>
      </c>
      <c r="B1786">
        <v>14.03562</v>
      </c>
      <c r="C1786">
        <v>-177.45746</v>
      </c>
    </row>
    <row r="1787" spans="1:3">
      <c r="A1787">
        <v>847881250</v>
      </c>
      <c r="B1787">
        <v>14.012858</v>
      </c>
      <c r="C1787">
        <v>-178.85704000000001</v>
      </c>
    </row>
    <row r="1788" spans="1:3">
      <c r="A1788">
        <v>848346875</v>
      </c>
      <c r="B1788">
        <v>14.031565000000001</v>
      </c>
      <c r="C1788">
        <v>179.76868999999999</v>
      </c>
    </row>
    <row r="1789" spans="1:3">
      <c r="A1789">
        <v>848812500</v>
      </c>
      <c r="B1789">
        <v>14.01126</v>
      </c>
      <c r="C1789">
        <v>178.34114</v>
      </c>
    </row>
    <row r="1790" spans="1:3">
      <c r="A1790">
        <v>849278125</v>
      </c>
      <c r="B1790">
        <v>13.999815</v>
      </c>
      <c r="C1790">
        <v>176.82107999999999</v>
      </c>
    </row>
    <row r="1791" spans="1:3">
      <c r="A1791">
        <v>849743750</v>
      </c>
      <c r="B1791">
        <v>14.013199</v>
      </c>
      <c r="C1791">
        <v>175.41390999999999</v>
      </c>
    </row>
    <row r="1792" spans="1:3">
      <c r="A1792">
        <v>850209375</v>
      </c>
      <c r="B1792">
        <v>13.965983</v>
      </c>
      <c r="C1792">
        <v>174.27704</v>
      </c>
    </row>
    <row r="1793" spans="1:3">
      <c r="A1793">
        <v>850675000</v>
      </c>
      <c r="B1793">
        <v>14.030741000000001</v>
      </c>
      <c r="C1793">
        <v>172.75570999999999</v>
      </c>
    </row>
    <row r="1794" spans="1:3">
      <c r="A1794">
        <v>851140625</v>
      </c>
      <c r="B1794">
        <v>13.975567</v>
      </c>
      <c r="C1794">
        <v>171.09998999999999</v>
      </c>
    </row>
    <row r="1795" spans="1:3">
      <c r="A1795">
        <v>851606250</v>
      </c>
      <c r="B1795">
        <v>13.981465</v>
      </c>
      <c r="C1795">
        <v>169.99218999999999</v>
      </c>
    </row>
    <row r="1796" spans="1:3">
      <c r="A1796">
        <v>852071875</v>
      </c>
      <c r="B1796">
        <v>13.998467</v>
      </c>
      <c r="C1796">
        <v>168.39805999999999</v>
      </c>
    </row>
    <row r="1797" spans="1:3">
      <c r="A1797">
        <v>852537500</v>
      </c>
      <c r="B1797">
        <v>14.001334</v>
      </c>
      <c r="C1797">
        <v>167.10754</v>
      </c>
    </row>
    <row r="1798" spans="1:3">
      <c r="A1798">
        <v>853003125</v>
      </c>
      <c r="B1798">
        <v>14.023421000000001</v>
      </c>
      <c r="C1798">
        <v>165.57741999999999</v>
      </c>
    </row>
    <row r="1799" spans="1:3">
      <c r="A1799">
        <v>853468750</v>
      </c>
      <c r="B1799">
        <v>14.001415</v>
      </c>
      <c r="C1799">
        <v>164.21825000000001</v>
      </c>
    </row>
    <row r="1800" spans="1:3">
      <c r="A1800">
        <v>853934375</v>
      </c>
      <c r="B1800">
        <v>13.974747000000001</v>
      </c>
      <c r="C1800">
        <v>162.84531999999999</v>
      </c>
    </row>
    <row r="1801" spans="1:3">
      <c r="A1801">
        <v>854400000</v>
      </c>
      <c r="B1801">
        <v>13.987492</v>
      </c>
      <c r="C1801">
        <v>161.29429999999999</v>
      </c>
    </row>
    <row r="1802" spans="1:3">
      <c r="A1802">
        <v>854865625</v>
      </c>
      <c r="B1802">
        <v>13.996335999999999</v>
      </c>
      <c r="C1802">
        <v>160.10158999999999</v>
      </c>
    </row>
    <row r="1803" spans="1:3">
      <c r="A1803">
        <v>855331250</v>
      </c>
      <c r="B1803">
        <v>13.959706000000001</v>
      </c>
      <c r="C1803">
        <v>158.63387</v>
      </c>
    </row>
    <row r="1804" spans="1:3">
      <c r="A1804">
        <v>855796875</v>
      </c>
      <c r="B1804">
        <v>13.945702000000001</v>
      </c>
      <c r="C1804">
        <v>157.14475999999999</v>
      </c>
    </row>
    <row r="1805" spans="1:3">
      <c r="A1805">
        <v>856262500</v>
      </c>
      <c r="B1805">
        <v>13.967558</v>
      </c>
      <c r="C1805">
        <v>155.64195000000001</v>
      </c>
    </row>
    <row r="1806" spans="1:3">
      <c r="A1806">
        <v>856728125</v>
      </c>
      <c r="B1806">
        <v>13.970217999999999</v>
      </c>
      <c r="C1806">
        <v>154.24776</v>
      </c>
    </row>
    <row r="1807" spans="1:3">
      <c r="A1807">
        <v>857193750</v>
      </c>
      <c r="B1807">
        <v>13.969614999999999</v>
      </c>
      <c r="C1807">
        <v>152.96073999999999</v>
      </c>
    </row>
    <row r="1808" spans="1:3">
      <c r="A1808">
        <v>857659375</v>
      </c>
      <c r="B1808">
        <v>14.002602</v>
      </c>
      <c r="C1808">
        <v>151.45338000000001</v>
      </c>
    </row>
    <row r="1809" spans="1:3">
      <c r="A1809">
        <v>858125000</v>
      </c>
      <c r="B1809">
        <v>14.024774000000001</v>
      </c>
      <c r="C1809">
        <v>150.00613000000001</v>
      </c>
    </row>
    <row r="1810" spans="1:3">
      <c r="A1810">
        <v>858590625</v>
      </c>
      <c r="B1810">
        <v>13.98244</v>
      </c>
      <c r="C1810">
        <v>148.28568000000001</v>
      </c>
    </row>
    <row r="1811" spans="1:3">
      <c r="A1811">
        <v>859056250</v>
      </c>
      <c r="B1811">
        <v>14.005322</v>
      </c>
      <c r="C1811">
        <v>147.19807</v>
      </c>
    </row>
    <row r="1812" spans="1:3">
      <c r="A1812">
        <v>859521875</v>
      </c>
      <c r="B1812">
        <v>13.94994</v>
      </c>
      <c r="C1812">
        <v>145.67896999999999</v>
      </c>
    </row>
    <row r="1813" spans="1:3">
      <c r="A1813">
        <v>859987500</v>
      </c>
      <c r="B1813">
        <v>13.998675</v>
      </c>
      <c r="C1813">
        <v>144.40593000000001</v>
      </c>
    </row>
    <row r="1814" spans="1:3">
      <c r="A1814">
        <v>860453125</v>
      </c>
      <c r="B1814">
        <v>13.966075999999999</v>
      </c>
      <c r="C1814">
        <v>142.92354</v>
      </c>
    </row>
    <row r="1815" spans="1:3">
      <c r="A1815">
        <v>860918750</v>
      </c>
      <c r="B1815">
        <v>13.969518000000001</v>
      </c>
      <c r="C1815">
        <v>141.64554000000001</v>
      </c>
    </row>
    <row r="1816" spans="1:3">
      <c r="A1816">
        <v>861384375</v>
      </c>
      <c r="B1816">
        <v>13.967862</v>
      </c>
      <c r="C1816">
        <v>140.12658999999999</v>
      </c>
    </row>
    <row r="1817" spans="1:3">
      <c r="A1817">
        <v>861850000</v>
      </c>
      <c r="B1817">
        <v>13.998982</v>
      </c>
      <c r="C1817">
        <v>138.80061000000001</v>
      </c>
    </row>
    <row r="1818" spans="1:3">
      <c r="A1818">
        <v>862315625</v>
      </c>
      <c r="B1818">
        <v>13.972238000000001</v>
      </c>
      <c r="C1818">
        <v>137.24178000000001</v>
      </c>
    </row>
    <row r="1819" spans="1:3">
      <c r="A1819">
        <v>862781250</v>
      </c>
      <c r="B1819">
        <v>13.973063</v>
      </c>
      <c r="C1819">
        <v>136.14301</v>
      </c>
    </row>
    <row r="1820" spans="1:3">
      <c r="A1820">
        <v>863246875</v>
      </c>
      <c r="B1820">
        <v>13.97573</v>
      </c>
      <c r="C1820">
        <v>134.47636</v>
      </c>
    </row>
    <row r="1821" spans="1:3">
      <c r="A1821">
        <v>863712500</v>
      </c>
      <c r="B1821">
        <v>13.963504</v>
      </c>
      <c r="C1821">
        <v>132.99601999999999</v>
      </c>
    </row>
    <row r="1822" spans="1:3">
      <c r="A1822">
        <v>864178125</v>
      </c>
      <c r="B1822">
        <v>13.958193</v>
      </c>
      <c r="C1822">
        <v>131.81898000000001</v>
      </c>
    </row>
    <row r="1823" spans="1:3">
      <c r="A1823">
        <v>864643750</v>
      </c>
      <c r="B1823">
        <v>13.957269999999999</v>
      </c>
      <c r="C1823">
        <v>130.50630000000001</v>
      </c>
    </row>
    <row r="1824" spans="1:3">
      <c r="A1824">
        <v>865109375</v>
      </c>
      <c r="B1824">
        <v>13.965865000000001</v>
      </c>
      <c r="C1824">
        <v>128.89376999999999</v>
      </c>
    </row>
    <row r="1825" spans="1:3">
      <c r="A1825">
        <v>865575000</v>
      </c>
      <c r="B1825">
        <v>13.953379</v>
      </c>
      <c r="C1825">
        <v>127.64272</v>
      </c>
    </row>
    <row r="1826" spans="1:3">
      <c r="A1826">
        <v>866040625</v>
      </c>
      <c r="B1826">
        <v>13.972910000000001</v>
      </c>
      <c r="C1826">
        <v>126.20155</v>
      </c>
    </row>
    <row r="1827" spans="1:3">
      <c r="A1827">
        <v>866506250</v>
      </c>
      <c r="B1827">
        <v>13.944113</v>
      </c>
      <c r="C1827">
        <v>124.56202999999999</v>
      </c>
    </row>
    <row r="1828" spans="1:3">
      <c r="A1828">
        <v>866971875</v>
      </c>
      <c r="B1828">
        <v>13.949427999999999</v>
      </c>
      <c r="C1828">
        <v>123.30047999999999</v>
      </c>
    </row>
    <row r="1829" spans="1:3">
      <c r="A1829">
        <v>867437500</v>
      </c>
      <c r="B1829">
        <v>13.931255999999999</v>
      </c>
      <c r="C1829">
        <v>121.80456</v>
      </c>
    </row>
    <row r="1830" spans="1:3">
      <c r="A1830">
        <v>867903125</v>
      </c>
      <c r="B1830">
        <v>13.972242</v>
      </c>
      <c r="C1830">
        <v>120.27581000000001</v>
      </c>
    </row>
    <row r="1831" spans="1:3">
      <c r="A1831">
        <v>868368750</v>
      </c>
      <c r="B1831">
        <v>13.984393000000001</v>
      </c>
      <c r="C1831">
        <v>118.99532000000001</v>
      </c>
    </row>
    <row r="1832" spans="1:3">
      <c r="A1832">
        <v>868834375</v>
      </c>
      <c r="B1832">
        <v>13.949768000000001</v>
      </c>
      <c r="C1832">
        <v>117.77193</v>
      </c>
    </row>
    <row r="1833" spans="1:3">
      <c r="A1833">
        <v>869300000</v>
      </c>
      <c r="B1833">
        <v>13.910467000000001</v>
      </c>
      <c r="C1833">
        <v>116.41473000000001</v>
      </c>
    </row>
    <row r="1834" spans="1:3">
      <c r="A1834">
        <v>869765625</v>
      </c>
      <c r="B1834">
        <v>13.940168</v>
      </c>
      <c r="C1834">
        <v>114.85038</v>
      </c>
    </row>
    <row r="1835" spans="1:3">
      <c r="A1835">
        <v>870231250</v>
      </c>
      <c r="B1835">
        <v>13.948999000000001</v>
      </c>
      <c r="C1835">
        <v>113.22899</v>
      </c>
    </row>
    <row r="1836" spans="1:3">
      <c r="A1836">
        <v>870696875</v>
      </c>
      <c r="B1836">
        <v>13.915601000000001</v>
      </c>
      <c r="C1836">
        <v>112.04152999999999</v>
      </c>
    </row>
    <row r="1837" spans="1:3">
      <c r="A1837">
        <v>871162500</v>
      </c>
      <c r="B1837">
        <v>13.958477</v>
      </c>
      <c r="C1837">
        <v>110.68031000000001</v>
      </c>
    </row>
    <row r="1838" spans="1:3">
      <c r="A1838">
        <v>871628125</v>
      </c>
      <c r="B1838">
        <v>13.911232</v>
      </c>
      <c r="C1838">
        <v>109.15085000000001</v>
      </c>
    </row>
    <row r="1839" spans="1:3">
      <c r="A1839">
        <v>872093750</v>
      </c>
      <c r="B1839">
        <v>13.906980000000001</v>
      </c>
      <c r="C1839">
        <v>107.95486</v>
      </c>
    </row>
    <row r="1840" spans="1:3">
      <c r="A1840">
        <v>872559375</v>
      </c>
      <c r="B1840">
        <v>13.920185</v>
      </c>
      <c r="C1840">
        <v>106.37600999999999</v>
      </c>
    </row>
    <row r="1841" spans="1:3">
      <c r="A1841">
        <v>873025000</v>
      </c>
      <c r="B1841">
        <v>13.941568999999999</v>
      </c>
      <c r="C1841">
        <v>105.06885</v>
      </c>
    </row>
    <row r="1842" spans="1:3">
      <c r="A1842">
        <v>873490625</v>
      </c>
      <c r="B1842">
        <v>13.950367</v>
      </c>
      <c r="C1842">
        <v>103.70779</v>
      </c>
    </row>
    <row r="1843" spans="1:3">
      <c r="A1843">
        <v>873956250</v>
      </c>
      <c r="B1843">
        <v>13.935314</v>
      </c>
      <c r="C1843">
        <v>102.34623000000001</v>
      </c>
    </row>
    <row r="1844" spans="1:3">
      <c r="A1844">
        <v>874421875</v>
      </c>
      <c r="B1844">
        <v>13.910373999999999</v>
      </c>
      <c r="C1844">
        <v>101.05661000000001</v>
      </c>
    </row>
    <row r="1845" spans="1:3">
      <c r="A1845">
        <v>874887500</v>
      </c>
      <c r="B1845">
        <v>13.884435</v>
      </c>
      <c r="C1845">
        <v>99.570937999999998</v>
      </c>
    </row>
    <row r="1846" spans="1:3">
      <c r="A1846">
        <v>875353125</v>
      </c>
      <c r="B1846">
        <v>13.907755999999999</v>
      </c>
      <c r="C1846">
        <v>98.353476999999998</v>
      </c>
    </row>
    <row r="1847" spans="1:3">
      <c r="A1847">
        <v>875818750</v>
      </c>
      <c r="B1847">
        <v>13.929975000000001</v>
      </c>
      <c r="C1847">
        <v>96.925690000000003</v>
      </c>
    </row>
    <row r="1848" spans="1:3">
      <c r="A1848">
        <v>876284375</v>
      </c>
      <c r="B1848">
        <v>13.858283999999999</v>
      </c>
      <c r="C1848">
        <v>95.475089999999994</v>
      </c>
    </row>
    <row r="1849" spans="1:3">
      <c r="A1849">
        <v>876750000</v>
      </c>
      <c r="B1849">
        <v>13.936719999999999</v>
      </c>
      <c r="C1849">
        <v>94.111969000000002</v>
      </c>
    </row>
    <row r="1850" spans="1:3">
      <c r="A1850">
        <v>877215625</v>
      </c>
      <c r="B1850">
        <v>13.915785</v>
      </c>
      <c r="C1850">
        <v>92.750480999999994</v>
      </c>
    </row>
    <row r="1851" spans="1:3">
      <c r="A1851">
        <v>877681250</v>
      </c>
      <c r="B1851">
        <v>13.92835</v>
      </c>
      <c r="C1851">
        <v>91.387527000000006</v>
      </c>
    </row>
    <row r="1852" spans="1:3">
      <c r="A1852">
        <v>878146875</v>
      </c>
      <c r="B1852">
        <v>13.913092000000001</v>
      </c>
      <c r="C1852">
        <v>89.88176</v>
      </c>
    </row>
    <row r="1853" spans="1:3">
      <c r="A1853">
        <v>878612500</v>
      </c>
      <c r="B1853">
        <v>13.948933</v>
      </c>
      <c r="C1853">
        <v>88.587708000000006</v>
      </c>
    </row>
    <row r="1854" spans="1:3">
      <c r="A1854">
        <v>879078125</v>
      </c>
      <c r="B1854">
        <v>13.895925999999999</v>
      </c>
      <c r="C1854">
        <v>86.953339</v>
      </c>
    </row>
    <row r="1855" spans="1:3">
      <c r="A1855">
        <v>879543750</v>
      </c>
      <c r="B1855">
        <v>13.933237999999999</v>
      </c>
      <c r="C1855">
        <v>85.773612999999997</v>
      </c>
    </row>
    <row r="1856" spans="1:3">
      <c r="A1856">
        <v>880009375</v>
      </c>
      <c r="B1856">
        <v>13.91309</v>
      </c>
      <c r="C1856">
        <v>84.285469000000006</v>
      </c>
    </row>
    <row r="1857" spans="1:3">
      <c r="A1857">
        <v>880475000</v>
      </c>
      <c r="B1857">
        <v>13.918336999999999</v>
      </c>
      <c r="C1857">
        <v>83.301147</v>
      </c>
    </row>
    <row r="1858" spans="1:3">
      <c r="A1858">
        <v>880940625</v>
      </c>
      <c r="B1858">
        <v>13.892336999999999</v>
      </c>
      <c r="C1858">
        <v>81.829063000000005</v>
      </c>
    </row>
    <row r="1859" spans="1:3">
      <c r="A1859">
        <v>881406250</v>
      </c>
      <c r="B1859">
        <v>13.907754000000001</v>
      </c>
      <c r="C1859">
        <v>80.484436000000002</v>
      </c>
    </row>
    <row r="1860" spans="1:3">
      <c r="A1860">
        <v>881871875</v>
      </c>
      <c r="B1860">
        <v>13.917490000000001</v>
      </c>
      <c r="C1860">
        <v>78.916984999999997</v>
      </c>
    </row>
    <row r="1861" spans="1:3">
      <c r="A1861">
        <v>882337500</v>
      </c>
      <c r="B1861">
        <v>13.907125000000001</v>
      </c>
      <c r="C1861">
        <v>77.426147</v>
      </c>
    </row>
    <row r="1862" spans="1:3">
      <c r="A1862">
        <v>882803125</v>
      </c>
      <c r="B1862">
        <v>13.980530999999999</v>
      </c>
      <c r="C1862">
        <v>76.225441000000004</v>
      </c>
    </row>
    <row r="1863" spans="1:3">
      <c r="A1863">
        <v>883268750</v>
      </c>
      <c r="B1863">
        <v>13.945907999999999</v>
      </c>
      <c r="C1863">
        <v>74.869101999999998</v>
      </c>
    </row>
    <row r="1864" spans="1:3">
      <c r="A1864">
        <v>883734375</v>
      </c>
      <c r="B1864">
        <v>13.938656999999999</v>
      </c>
      <c r="C1864">
        <v>73.466560000000001</v>
      </c>
    </row>
    <row r="1865" spans="1:3">
      <c r="A1865">
        <v>884200000</v>
      </c>
      <c r="B1865">
        <v>13.93661</v>
      </c>
      <c r="C1865">
        <v>71.829300000000003</v>
      </c>
    </row>
    <row r="1866" spans="1:3">
      <c r="A1866">
        <v>884665625</v>
      </c>
      <c r="B1866">
        <v>13.959619999999999</v>
      </c>
      <c r="C1866">
        <v>70.763306</v>
      </c>
    </row>
    <row r="1867" spans="1:3">
      <c r="A1867">
        <v>885131250</v>
      </c>
      <c r="B1867">
        <v>13.919483</v>
      </c>
      <c r="C1867">
        <v>69.646811999999997</v>
      </c>
    </row>
    <row r="1868" spans="1:3">
      <c r="A1868">
        <v>885596875</v>
      </c>
      <c r="B1868">
        <v>13.923450000000001</v>
      </c>
      <c r="C1868">
        <v>67.820342999999994</v>
      </c>
    </row>
    <row r="1869" spans="1:3">
      <c r="A1869">
        <v>886062500</v>
      </c>
      <c r="B1869">
        <v>13.934701</v>
      </c>
      <c r="C1869">
        <v>66.670394999999999</v>
      </c>
    </row>
    <row r="1870" spans="1:3">
      <c r="A1870">
        <v>886528125</v>
      </c>
      <c r="B1870">
        <v>13.961824</v>
      </c>
      <c r="C1870">
        <v>65.207344000000006</v>
      </c>
    </row>
    <row r="1871" spans="1:3">
      <c r="A1871">
        <v>886993750</v>
      </c>
      <c r="B1871">
        <v>13.9838</v>
      </c>
      <c r="C1871">
        <v>63.766914</v>
      </c>
    </row>
    <row r="1872" spans="1:3">
      <c r="A1872">
        <v>887459375</v>
      </c>
      <c r="B1872">
        <v>13.968147</v>
      </c>
      <c r="C1872">
        <v>62.560101000000003</v>
      </c>
    </row>
    <row r="1873" spans="1:3">
      <c r="A1873">
        <v>887925000</v>
      </c>
      <c r="B1873">
        <v>13.95462</v>
      </c>
      <c r="C1873">
        <v>61.070273999999998</v>
      </c>
    </row>
    <row r="1874" spans="1:3">
      <c r="A1874">
        <v>888390625</v>
      </c>
      <c r="B1874">
        <v>13.952168</v>
      </c>
      <c r="C1874">
        <v>59.700736999999997</v>
      </c>
    </row>
    <row r="1875" spans="1:3">
      <c r="A1875">
        <v>888856250</v>
      </c>
      <c r="B1875">
        <v>13.941398</v>
      </c>
      <c r="C1875">
        <v>58.385722999999999</v>
      </c>
    </row>
    <row r="1876" spans="1:3">
      <c r="A1876">
        <v>889321875</v>
      </c>
      <c r="B1876">
        <v>13.974581000000001</v>
      </c>
      <c r="C1876">
        <v>56.849766000000002</v>
      </c>
    </row>
    <row r="1877" spans="1:3">
      <c r="A1877">
        <v>889787500</v>
      </c>
      <c r="B1877">
        <v>14.002708</v>
      </c>
      <c r="C1877">
        <v>55.849995</v>
      </c>
    </row>
    <row r="1878" spans="1:3">
      <c r="A1878">
        <v>890253125</v>
      </c>
      <c r="B1878">
        <v>14.036683</v>
      </c>
      <c r="C1878">
        <v>54.256176000000004</v>
      </c>
    </row>
    <row r="1879" spans="1:3">
      <c r="A1879">
        <v>890718750</v>
      </c>
      <c r="B1879">
        <v>14.002335</v>
      </c>
      <c r="C1879">
        <v>53.052036000000001</v>
      </c>
    </row>
    <row r="1880" spans="1:3">
      <c r="A1880">
        <v>891184375</v>
      </c>
      <c r="B1880">
        <v>14.029017</v>
      </c>
      <c r="C1880">
        <v>51.709820000000001</v>
      </c>
    </row>
    <row r="1881" spans="1:3">
      <c r="A1881">
        <v>891650000</v>
      </c>
      <c r="B1881">
        <v>14.051033</v>
      </c>
      <c r="C1881">
        <v>50.566639000000002</v>
      </c>
    </row>
    <row r="1882" spans="1:3">
      <c r="A1882">
        <v>892115625</v>
      </c>
      <c r="B1882">
        <v>14.016551</v>
      </c>
      <c r="C1882">
        <v>48.803874999999998</v>
      </c>
    </row>
    <row r="1883" spans="1:3">
      <c r="A1883">
        <v>892581250</v>
      </c>
      <c r="B1883">
        <v>14.059813999999999</v>
      </c>
      <c r="C1883">
        <v>47.486584000000001</v>
      </c>
    </row>
    <row r="1884" spans="1:3">
      <c r="A1884">
        <v>893046875</v>
      </c>
      <c r="B1884">
        <v>14.062018999999999</v>
      </c>
      <c r="C1884">
        <v>46.107334000000002</v>
      </c>
    </row>
    <row r="1885" spans="1:3">
      <c r="A1885">
        <v>893512500</v>
      </c>
      <c r="B1885">
        <v>14.071300000000001</v>
      </c>
      <c r="C1885">
        <v>45.009253999999999</v>
      </c>
    </row>
    <row r="1886" spans="1:3">
      <c r="A1886">
        <v>893978125</v>
      </c>
      <c r="B1886">
        <v>14.098841999999999</v>
      </c>
      <c r="C1886">
        <v>43.568072999999998</v>
      </c>
    </row>
    <row r="1887" spans="1:3">
      <c r="A1887">
        <v>894443750</v>
      </c>
      <c r="B1887">
        <v>14.113617</v>
      </c>
      <c r="C1887">
        <v>42.096336000000001</v>
      </c>
    </row>
    <row r="1888" spans="1:3">
      <c r="A1888">
        <v>894909375</v>
      </c>
      <c r="B1888">
        <v>14.100961</v>
      </c>
      <c r="C1888">
        <v>40.492027</v>
      </c>
    </row>
    <row r="1889" spans="1:3">
      <c r="A1889">
        <v>895375000</v>
      </c>
      <c r="B1889">
        <v>14.130317</v>
      </c>
      <c r="C1889">
        <v>39.094684999999998</v>
      </c>
    </row>
    <row r="1890" spans="1:3">
      <c r="A1890">
        <v>895840625</v>
      </c>
      <c r="B1890">
        <v>14.144391000000001</v>
      </c>
      <c r="C1890">
        <v>38.191631000000001</v>
      </c>
    </row>
    <row r="1891" spans="1:3">
      <c r="A1891">
        <v>896306250</v>
      </c>
      <c r="B1891">
        <v>14.182705</v>
      </c>
      <c r="C1891">
        <v>36.615704000000001</v>
      </c>
    </row>
    <row r="1892" spans="1:3">
      <c r="A1892">
        <v>896771875</v>
      </c>
      <c r="B1892">
        <v>14.149488</v>
      </c>
      <c r="C1892">
        <v>35.140934000000001</v>
      </c>
    </row>
    <row r="1893" spans="1:3">
      <c r="A1893">
        <v>897237500</v>
      </c>
      <c r="B1893">
        <v>14.132365</v>
      </c>
      <c r="C1893">
        <v>33.715693999999999</v>
      </c>
    </row>
    <row r="1894" spans="1:3">
      <c r="A1894">
        <v>897703125</v>
      </c>
      <c r="B1894">
        <v>14.210089999999999</v>
      </c>
      <c r="C1894">
        <v>32.271152000000001</v>
      </c>
    </row>
    <row r="1895" spans="1:3">
      <c r="A1895">
        <v>898168750</v>
      </c>
      <c r="B1895">
        <v>14.232526</v>
      </c>
      <c r="C1895">
        <v>30.9193</v>
      </c>
    </row>
    <row r="1896" spans="1:3">
      <c r="A1896">
        <v>898634375</v>
      </c>
      <c r="B1896">
        <v>14.186216999999999</v>
      </c>
      <c r="C1896">
        <v>29.688883000000001</v>
      </c>
    </row>
    <row r="1897" spans="1:3">
      <c r="A1897">
        <v>899100000</v>
      </c>
      <c r="B1897">
        <v>14.219225</v>
      </c>
      <c r="C1897">
        <v>27.895012000000001</v>
      </c>
    </row>
    <row r="1898" spans="1:3">
      <c r="A1898">
        <v>899565625</v>
      </c>
      <c r="B1898">
        <v>14.231178999999999</v>
      </c>
      <c r="C1898">
        <v>26.736511</v>
      </c>
    </row>
    <row r="1899" spans="1:3">
      <c r="A1899">
        <v>900031250</v>
      </c>
      <c r="B1899">
        <v>14.276875</v>
      </c>
      <c r="C1899">
        <v>25.406973000000001</v>
      </c>
    </row>
    <row r="1900" spans="1:3">
      <c r="A1900">
        <v>900496875</v>
      </c>
      <c r="B1900">
        <v>14.263524</v>
      </c>
      <c r="C1900">
        <v>23.981885999999999</v>
      </c>
    </row>
    <row r="1901" spans="1:3">
      <c r="A1901">
        <v>900962500</v>
      </c>
      <c r="B1901">
        <v>14.275988</v>
      </c>
      <c r="C1901">
        <v>22.603961999999999</v>
      </c>
    </row>
    <row r="1902" spans="1:3">
      <c r="A1902">
        <v>901428125</v>
      </c>
      <c r="B1902">
        <v>14.258285000000001</v>
      </c>
      <c r="C1902">
        <v>21.076339999999998</v>
      </c>
    </row>
    <row r="1903" spans="1:3">
      <c r="A1903">
        <v>901893750</v>
      </c>
      <c r="B1903">
        <v>14.296068</v>
      </c>
      <c r="C1903">
        <v>19.919357000000002</v>
      </c>
    </row>
    <row r="1904" spans="1:3">
      <c r="A1904">
        <v>902359375</v>
      </c>
      <c r="B1904">
        <v>14.317811000000001</v>
      </c>
      <c r="C1904">
        <v>18.326086</v>
      </c>
    </row>
    <row r="1905" spans="1:3">
      <c r="A1905">
        <v>902825000</v>
      </c>
      <c r="B1905">
        <v>14.324246</v>
      </c>
      <c r="C1905">
        <v>16.942152</v>
      </c>
    </row>
    <row r="1906" spans="1:3">
      <c r="A1906">
        <v>903290625</v>
      </c>
      <c r="B1906">
        <v>14.359754000000001</v>
      </c>
      <c r="C1906">
        <v>15.582039</v>
      </c>
    </row>
    <row r="1907" spans="1:3">
      <c r="A1907">
        <v>903756250</v>
      </c>
      <c r="B1907">
        <v>14.327705</v>
      </c>
      <c r="C1907">
        <v>14.082471999999999</v>
      </c>
    </row>
    <row r="1908" spans="1:3">
      <c r="A1908">
        <v>904221875</v>
      </c>
      <c r="B1908">
        <v>14.378907</v>
      </c>
      <c r="C1908">
        <v>12.70539</v>
      </c>
    </row>
    <row r="1909" spans="1:3">
      <c r="A1909">
        <v>904687500</v>
      </c>
      <c r="B1909">
        <v>14.319512</v>
      </c>
      <c r="C1909">
        <v>11.399316000000001</v>
      </c>
    </row>
    <row r="1910" spans="1:3">
      <c r="A1910">
        <v>905153125</v>
      </c>
      <c r="B1910">
        <v>14.382845</v>
      </c>
      <c r="C1910">
        <v>9.7495698999999991</v>
      </c>
    </row>
    <row r="1911" spans="1:3">
      <c r="A1911">
        <v>905618750</v>
      </c>
      <c r="B1911">
        <v>14.394303000000001</v>
      </c>
      <c r="C1911">
        <v>8.4299859999999995</v>
      </c>
    </row>
    <row r="1912" spans="1:3">
      <c r="A1912">
        <v>906084375</v>
      </c>
      <c r="B1912">
        <v>14.432506</v>
      </c>
      <c r="C1912">
        <v>7.2202811000000002</v>
      </c>
    </row>
    <row r="1913" spans="1:3">
      <c r="A1913">
        <v>906550000</v>
      </c>
      <c r="B1913">
        <v>14.42998</v>
      </c>
      <c r="C1913">
        <v>5.6333323000000002</v>
      </c>
    </row>
    <row r="1914" spans="1:3">
      <c r="A1914">
        <v>907015625</v>
      </c>
      <c r="B1914">
        <v>14.429465</v>
      </c>
      <c r="C1914">
        <v>4.1639609000000002</v>
      </c>
    </row>
    <row r="1915" spans="1:3">
      <c r="A1915">
        <v>907481250</v>
      </c>
      <c r="B1915">
        <v>14.478453</v>
      </c>
      <c r="C1915">
        <v>2.9368720000000001</v>
      </c>
    </row>
    <row r="1916" spans="1:3">
      <c r="A1916">
        <v>907946875</v>
      </c>
      <c r="B1916">
        <v>14.454958</v>
      </c>
      <c r="C1916">
        <v>1.3045241999999999</v>
      </c>
    </row>
    <row r="1917" spans="1:3">
      <c r="A1917">
        <v>908412500</v>
      </c>
      <c r="B1917">
        <v>14.517785</v>
      </c>
      <c r="C1917">
        <v>0.19824174</v>
      </c>
    </row>
    <row r="1918" spans="1:3">
      <c r="A1918">
        <v>908878125</v>
      </c>
      <c r="B1918">
        <v>14.50291</v>
      </c>
      <c r="C1918">
        <v>-1.5165979000000001</v>
      </c>
    </row>
    <row r="1919" spans="1:3">
      <c r="A1919">
        <v>909343750</v>
      </c>
      <c r="B1919">
        <v>14.506557000000001</v>
      </c>
      <c r="C1919">
        <v>-2.9120718999999999</v>
      </c>
    </row>
    <row r="1920" spans="1:3">
      <c r="A1920">
        <v>909809375</v>
      </c>
      <c r="B1920">
        <v>14.550136999999999</v>
      </c>
      <c r="C1920">
        <v>-4.4088063000000002</v>
      </c>
    </row>
    <row r="1921" spans="1:3">
      <c r="A1921">
        <v>910275000</v>
      </c>
      <c r="B1921">
        <v>14.553184</v>
      </c>
      <c r="C1921">
        <v>-5.8140383</v>
      </c>
    </row>
    <row r="1922" spans="1:3">
      <c r="A1922">
        <v>910740625</v>
      </c>
      <c r="B1922">
        <v>14.600904</v>
      </c>
      <c r="C1922">
        <v>-7.0921545000000004</v>
      </c>
    </row>
    <row r="1923" spans="1:3">
      <c r="A1923">
        <v>911206250</v>
      </c>
      <c r="B1923">
        <v>14.554095999999999</v>
      </c>
      <c r="C1923">
        <v>-8.5108557000000005</v>
      </c>
    </row>
    <row r="1924" spans="1:3">
      <c r="A1924">
        <v>911671875</v>
      </c>
      <c r="B1924">
        <v>14.599739</v>
      </c>
      <c r="C1924">
        <v>-10.071732000000001</v>
      </c>
    </row>
    <row r="1925" spans="1:3">
      <c r="A1925">
        <v>912137500</v>
      </c>
      <c r="B1925">
        <v>14.598267999999999</v>
      </c>
      <c r="C1925">
        <v>-11.396203</v>
      </c>
    </row>
    <row r="1926" spans="1:3">
      <c r="A1926">
        <v>912603125</v>
      </c>
      <c r="B1926">
        <v>14.620165999999999</v>
      </c>
      <c r="C1926">
        <v>-12.634861000000001</v>
      </c>
    </row>
    <row r="1927" spans="1:3">
      <c r="A1927">
        <v>913068750</v>
      </c>
      <c r="B1927">
        <v>14.631266999999999</v>
      </c>
      <c r="C1927">
        <v>-14.333909</v>
      </c>
    </row>
    <row r="1928" spans="1:3">
      <c r="A1928">
        <v>913534375</v>
      </c>
      <c r="B1928">
        <v>14.661187</v>
      </c>
      <c r="C1928">
        <v>-15.875506</v>
      </c>
    </row>
    <row r="1929" spans="1:3">
      <c r="A1929">
        <v>914000000</v>
      </c>
      <c r="B1929">
        <v>14.630428</v>
      </c>
      <c r="C1929">
        <v>-17.159737</v>
      </c>
    </row>
    <row r="1930" spans="1:3">
      <c r="A1930">
        <v>914465625</v>
      </c>
      <c r="B1930">
        <v>14.660619000000001</v>
      </c>
      <c r="C1930">
        <v>-18.489108999999999</v>
      </c>
    </row>
    <row r="1931" spans="1:3">
      <c r="A1931">
        <v>914931250</v>
      </c>
      <c r="B1931">
        <v>14.699954999999999</v>
      </c>
      <c r="C1931">
        <v>-19.797438</v>
      </c>
    </row>
    <row r="1932" spans="1:3">
      <c r="A1932">
        <v>915396875</v>
      </c>
      <c r="B1932">
        <v>14.734302</v>
      </c>
      <c r="C1932">
        <v>-21.412694999999999</v>
      </c>
    </row>
    <row r="1933" spans="1:3">
      <c r="A1933">
        <v>915862500</v>
      </c>
      <c r="B1933">
        <v>14.725759999999999</v>
      </c>
      <c r="C1933">
        <v>-22.868784000000002</v>
      </c>
    </row>
    <row r="1934" spans="1:3">
      <c r="A1934">
        <v>916328125</v>
      </c>
      <c r="B1934">
        <v>14.733487999999999</v>
      </c>
      <c r="C1934">
        <v>-24.365223</v>
      </c>
    </row>
    <row r="1935" spans="1:3">
      <c r="A1935">
        <v>916793750</v>
      </c>
      <c r="B1935">
        <v>14.724321</v>
      </c>
      <c r="C1935">
        <v>-25.916319000000001</v>
      </c>
    </row>
    <row r="1936" spans="1:3">
      <c r="A1936">
        <v>917259375</v>
      </c>
      <c r="B1936">
        <v>14.783393</v>
      </c>
      <c r="C1936">
        <v>-27.373322000000002</v>
      </c>
    </row>
    <row r="1937" spans="1:3">
      <c r="A1937">
        <v>917725000</v>
      </c>
      <c r="B1937">
        <v>14.772477</v>
      </c>
      <c r="C1937">
        <v>-28.733356000000001</v>
      </c>
    </row>
    <row r="1938" spans="1:3">
      <c r="A1938">
        <v>918190625</v>
      </c>
      <c r="B1938">
        <v>14.775281</v>
      </c>
      <c r="C1938">
        <v>-30.534969</v>
      </c>
    </row>
    <row r="1939" spans="1:3">
      <c r="A1939">
        <v>918656250</v>
      </c>
      <c r="B1939">
        <v>14.787017000000001</v>
      </c>
      <c r="C1939">
        <v>-31.614429000000001</v>
      </c>
    </row>
    <row r="1940" spans="1:3">
      <c r="A1940">
        <v>919121875</v>
      </c>
      <c r="B1940">
        <v>14.820186</v>
      </c>
      <c r="C1940">
        <v>-33.067287</v>
      </c>
    </row>
    <row r="1941" spans="1:3">
      <c r="A1941">
        <v>919587500</v>
      </c>
      <c r="B1941">
        <v>14.834814</v>
      </c>
      <c r="C1941">
        <v>-34.522441999999998</v>
      </c>
    </row>
    <row r="1942" spans="1:3">
      <c r="A1942">
        <v>920053125</v>
      </c>
      <c r="B1942">
        <v>14.855598000000001</v>
      </c>
      <c r="C1942">
        <v>-35.941071000000001</v>
      </c>
    </row>
    <row r="1943" spans="1:3">
      <c r="A1943">
        <v>920518750</v>
      </c>
      <c r="B1943">
        <v>14.886430000000001</v>
      </c>
      <c r="C1943">
        <v>-37.470706999999997</v>
      </c>
    </row>
    <row r="1944" spans="1:3">
      <c r="A1944">
        <v>920984375</v>
      </c>
      <c r="B1944">
        <v>14.873416000000001</v>
      </c>
      <c r="C1944">
        <v>-39.215896999999998</v>
      </c>
    </row>
    <row r="1945" spans="1:3">
      <c r="A1945">
        <v>921450000</v>
      </c>
      <c r="B1945">
        <v>14.897102</v>
      </c>
      <c r="C1945">
        <v>-40.742359</v>
      </c>
    </row>
    <row r="1946" spans="1:3">
      <c r="A1946">
        <v>921915625</v>
      </c>
      <c r="B1946">
        <v>14.88954</v>
      </c>
      <c r="C1946">
        <v>-41.866126999999999</v>
      </c>
    </row>
    <row r="1947" spans="1:3">
      <c r="A1947">
        <v>922381250</v>
      </c>
      <c r="B1947">
        <v>14.873042</v>
      </c>
      <c r="C1947">
        <v>-43.631808999999997</v>
      </c>
    </row>
    <row r="1948" spans="1:3">
      <c r="A1948">
        <v>922846875</v>
      </c>
      <c r="B1948">
        <v>14.934965</v>
      </c>
      <c r="C1948">
        <v>-44.740456000000002</v>
      </c>
    </row>
    <row r="1949" spans="1:3">
      <c r="A1949">
        <v>923312500</v>
      </c>
      <c r="B1949">
        <v>14.960388999999999</v>
      </c>
      <c r="C1949">
        <v>-46.430816999999998</v>
      </c>
    </row>
    <row r="1950" spans="1:3">
      <c r="A1950">
        <v>923778125</v>
      </c>
      <c r="B1950">
        <v>14.939847</v>
      </c>
      <c r="C1950">
        <v>-47.851692</v>
      </c>
    </row>
    <row r="1951" spans="1:3">
      <c r="A1951">
        <v>924243750</v>
      </c>
      <c r="B1951">
        <v>14.941576</v>
      </c>
      <c r="C1951">
        <v>-49.353161</v>
      </c>
    </row>
    <row r="1952" spans="1:3">
      <c r="A1952">
        <v>924709375</v>
      </c>
      <c r="B1952">
        <v>14.972125999999999</v>
      </c>
      <c r="C1952">
        <v>-50.649070999999999</v>
      </c>
    </row>
    <row r="1953" spans="1:3">
      <c r="A1953">
        <v>925175000</v>
      </c>
      <c r="B1953">
        <v>14.987842000000001</v>
      </c>
      <c r="C1953">
        <v>-52.192267999999999</v>
      </c>
    </row>
    <row r="1954" spans="1:3">
      <c r="A1954">
        <v>925640625</v>
      </c>
      <c r="B1954">
        <v>14.979671</v>
      </c>
      <c r="C1954">
        <v>-53.807834999999997</v>
      </c>
    </row>
    <row r="1955" spans="1:3">
      <c r="A1955">
        <v>926106250</v>
      </c>
      <c r="B1955">
        <v>14.981007999999999</v>
      </c>
      <c r="C1955">
        <v>-55.141182000000001</v>
      </c>
    </row>
    <row r="1956" spans="1:3">
      <c r="A1956">
        <v>926571875</v>
      </c>
      <c r="B1956">
        <v>15.058275999999999</v>
      </c>
      <c r="C1956">
        <v>-56.574233999999997</v>
      </c>
    </row>
    <row r="1957" spans="1:3">
      <c r="A1957">
        <v>927037500</v>
      </c>
      <c r="B1957">
        <v>15.048219</v>
      </c>
      <c r="C1957">
        <v>-58.405098000000002</v>
      </c>
    </row>
    <row r="1958" spans="1:3">
      <c r="A1958">
        <v>927503125</v>
      </c>
      <c r="B1958">
        <v>15.023484</v>
      </c>
      <c r="C1958">
        <v>-59.672038999999998</v>
      </c>
    </row>
    <row r="1959" spans="1:3">
      <c r="A1959">
        <v>927968750</v>
      </c>
      <c r="B1959">
        <v>15.081502</v>
      </c>
      <c r="C1959">
        <v>-61.388545999999998</v>
      </c>
    </row>
    <row r="1960" spans="1:3">
      <c r="A1960">
        <v>928434375</v>
      </c>
      <c r="B1960">
        <v>15.061095999999999</v>
      </c>
      <c r="C1960">
        <v>-62.739967</v>
      </c>
    </row>
    <row r="1961" spans="1:3">
      <c r="A1961">
        <v>928900000</v>
      </c>
      <c r="B1961">
        <v>15.049225</v>
      </c>
      <c r="C1961">
        <v>-64.181800999999993</v>
      </c>
    </row>
    <row r="1962" spans="1:3">
      <c r="A1962">
        <v>929365625</v>
      </c>
      <c r="B1962">
        <v>15.10722</v>
      </c>
      <c r="C1962">
        <v>-65.401961999999997</v>
      </c>
    </row>
    <row r="1963" spans="1:3">
      <c r="A1963">
        <v>929831250</v>
      </c>
      <c r="B1963">
        <v>15.071273</v>
      </c>
      <c r="C1963">
        <v>-67.047652999999997</v>
      </c>
    </row>
    <row r="1964" spans="1:3">
      <c r="A1964">
        <v>930296875</v>
      </c>
      <c r="B1964">
        <v>15.095584000000001</v>
      </c>
      <c r="C1964">
        <v>-68.342574999999997</v>
      </c>
    </row>
    <row r="1965" spans="1:3">
      <c r="A1965">
        <v>930762500</v>
      </c>
      <c r="B1965">
        <v>15.123885</v>
      </c>
      <c r="C1965">
        <v>-70.109641999999994</v>
      </c>
    </row>
    <row r="1966" spans="1:3">
      <c r="A1966">
        <v>931228125</v>
      </c>
      <c r="B1966">
        <v>15.154139000000001</v>
      </c>
      <c r="C1966">
        <v>-71.640274000000005</v>
      </c>
    </row>
    <row r="1967" spans="1:3">
      <c r="A1967">
        <v>931693750</v>
      </c>
      <c r="B1967">
        <v>15.120492</v>
      </c>
      <c r="C1967">
        <v>-72.999741</v>
      </c>
    </row>
    <row r="1968" spans="1:3">
      <c r="A1968">
        <v>932159375</v>
      </c>
      <c r="B1968">
        <v>15.163898</v>
      </c>
      <c r="C1968">
        <v>-74.500473</v>
      </c>
    </row>
    <row r="1969" spans="1:3">
      <c r="A1969">
        <v>932625000</v>
      </c>
      <c r="B1969">
        <v>15.150760999999999</v>
      </c>
      <c r="C1969">
        <v>-76.071517999999998</v>
      </c>
    </row>
    <row r="1970" spans="1:3">
      <c r="A1970">
        <v>933090625</v>
      </c>
      <c r="B1970">
        <v>15.159006</v>
      </c>
      <c r="C1970">
        <v>-77.626555999999994</v>
      </c>
    </row>
    <row r="1971" spans="1:3">
      <c r="A1971">
        <v>933556250</v>
      </c>
      <c r="B1971">
        <v>15.191382000000001</v>
      </c>
      <c r="C1971">
        <v>-78.920974999999999</v>
      </c>
    </row>
    <row r="1972" spans="1:3">
      <c r="A1972">
        <v>934021875</v>
      </c>
      <c r="B1972">
        <v>15.19206</v>
      </c>
      <c r="C1972">
        <v>-80.655510000000007</v>
      </c>
    </row>
    <row r="1973" spans="1:3">
      <c r="A1973">
        <v>934487500</v>
      </c>
      <c r="B1973">
        <v>15.204628</v>
      </c>
      <c r="C1973">
        <v>-82.226112000000001</v>
      </c>
    </row>
    <row r="1974" spans="1:3">
      <c r="A1974">
        <v>934953125</v>
      </c>
      <c r="B1974">
        <v>15.244297</v>
      </c>
      <c r="C1974">
        <v>-83.876236000000006</v>
      </c>
    </row>
    <row r="1975" spans="1:3">
      <c r="A1975">
        <v>935418750</v>
      </c>
      <c r="B1975">
        <v>15.241853000000001</v>
      </c>
      <c r="C1975">
        <v>-85.190460000000002</v>
      </c>
    </row>
    <row r="1976" spans="1:3">
      <c r="A1976">
        <v>935884375</v>
      </c>
      <c r="B1976">
        <v>15.208470999999999</v>
      </c>
      <c r="C1976">
        <v>-86.619338999999997</v>
      </c>
    </row>
    <row r="1977" spans="1:3">
      <c r="A1977">
        <v>936350000</v>
      </c>
      <c r="B1977">
        <v>15.195627999999999</v>
      </c>
      <c r="C1977">
        <v>-88.516768999999996</v>
      </c>
    </row>
    <row r="1978" spans="1:3">
      <c r="A1978">
        <v>936815625</v>
      </c>
      <c r="B1978">
        <v>15.250686</v>
      </c>
      <c r="C1978">
        <v>-89.734665000000007</v>
      </c>
    </row>
    <row r="1979" spans="1:3">
      <c r="A1979">
        <v>937281250</v>
      </c>
      <c r="B1979">
        <v>15.244045</v>
      </c>
      <c r="C1979">
        <v>-91.337920999999994</v>
      </c>
    </row>
    <row r="1980" spans="1:3">
      <c r="A1980">
        <v>937746875</v>
      </c>
      <c r="B1980">
        <v>15.271053999999999</v>
      </c>
      <c r="C1980">
        <v>-92.756118999999998</v>
      </c>
    </row>
    <row r="1981" spans="1:3">
      <c r="A1981">
        <v>938212500</v>
      </c>
      <c r="B1981">
        <v>15.257012</v>
      </c>
      <c r="C1981">
        <v>-94.357498000000007</v>
      </c>
    </row>
    <row r="1982" spans="1:3">
      <c r="A1982">
        <v>938678125</v>
      </c>
      <c r="B1982">
        <v>15.313095000000001</v>
      </c>
      <c r="C1982">
        <v>-95.849350000000001</v>
      </c>
    </row>
    <row r="1983" spans="1:3">
      <c r="A1983">
        <v>939143750</v>
      </c>
      <c r="B1983">
        <v>15.295396</v>
      </c>
      <c r="C1983">
        <v>-97.620506000000006</v>
      </c>
    </row>
    <row r="1984" spans="1:3">
      <c r="A1984">
        <v>939609375</v>
      </c>
      <c r="B1984">
        <v>15.337538</v>
      </c>
      <c r="C1984">
        <v>-98.959862000000001</v>
      </c>
    </row>
    <row r="1985" spans="1:3">
      <c r="A1985">
        <v>940075000</v>
      </c>
      <c r="B1985">
        <v>15.348490999999999</v>
      </c>
      <c r="C1985">
        <v>-100.56461</v>
      </c>
    </row>
    <row r="1986" spans="1:3">
      <c r="A1986">
        <v>940540625</v>
      </c>
      <c r="B1986">
        <v>15.367610000000001</v>
      </c>
      <c r="C1986">
        <v>-102.03493</v>
      </c>
    </row>
    <row r="1987" spans="1:3">
      <c r="A1987">
        <v>941006250</v>
      </c>
      <c r="B1987">
        <v>15.367308</v>
      </c>
      <c r="C1987">
        <v>-103.64055999999999</v>
      </c>
    </row>
    <row r="1988" spans="1:3">
      <c r="A1988">
        <v>941471875</v>
      </c>
      <c r="B1988">
        <v>15.371840000000001</v>
      </c>
      <c r="C1988">
        <v>-105.15676000000001</v>
      </c>
    </row>
    <row r="1989" spans="1:3">
      <c r="A1989">
        <v>941937500</v>
      </c>
      <c r="B1989">
        <v>15.356301</v>
      </c>
      <c r="C1989">
        <v>-106.7658</v>
      </c>
    </row>
    <row r="1990" spans="1:3">
      <c r="A1990">
        <v>942403125</v>
      </c>
      <c r="B1990">
        <v>15.380933000000001</v>
      </c>
      <c r="C1990">
        <v>-108.19971</v>
      </c>
    </row>
    <row r="1991" spans="1:3">
      <c r="A1991">
        <v>942868750</v>
      </c>
      <c r="B1991">
        <v>15.412454</v>
      </c>
      <c r="C1991">
        <v>-109.92055000000001</v>
      </c>
    </row>
    <row r="1992" spans="1:3">
      <c r="A1992">
        <v>943334375</v>
      </c>
      <c r="B1992">
        <v>15.405938000000001</v>
      </c>
      <c r="C1992">
        <v>-111.18127</v>
      </c>
    </row>
    <row r="1993" spans="1:3">
      <c r="A1993">
        <v>943800000</v>
      </c>
      <c r="B1993">
        <v>15.460623999999999</v>
      </c>
      <c r="C1993">
        <v>-113.08787</v>
      </c>
    </row>
    <row r="1994" spans="1:3">
      <c r="A1994">
        <v>944265625</v>
      </c>
      <c r="B1994">
        <v>15.462745</v>
      </c>
      <c r="C1994">
        <v>-114.41745</v>
      </c>
    </row>
    <row r="1995" spans="1:3">
      <c r="A1995">
        <v>944731250</v>
      </c>
      <c r="B1995">
        <v>15.457606999999999</v>
      </c>
      <c r="C1995">
        <v>-115.99072</v>
      </c>
    </row>
    <row r="1996" spans="1:3">
      <c r="A1996">
        <v>945196875</v>
      </c>
      <c r="B1996">
        <v>15.468640000000001</v>
      </c>
      <c r="C1996">
        <v>-117.51398</v>
      </c>
    </row>
    <row r="1997" spans="1:3">
      <c r="A1997">
        <v>945662500</v>
      </c>
      <c r="B1997">
        <v>15.481507000000001</v>
      </c>
      <c r="C1997">
        <v>-119.37511000000001</v>
      </c>
    </row>
    <row r="1998" spans="1:3">
      <c r="A1998">
        <v>946128125</v>
      </c>
      <c r="B1998">
        <v>15.461055</v>
      </c>
      <c r="C1998">
        <v>-120.59859</v>
      </c>
    </row>
    <row r="1999" spans="1:3">
      <c r="A1999">
        <v>946593750</v>
      </c>
      <c r="B1999">
        <v>15.510032000000001</v>
      </c>
      <c r="C1999">
        <v>-122.33</v>
      </c>
    </row>
    <row r="2000" spans="1:3">
      <c r="A2000">
        <v>947059375</v>
      </c>
      <c r="B2000">
        <v>15.518048</v>
      </c>
      <c r="C2000">
        <v>-124.05454</v>
      </c>
    </row>
    <row r="2001" spans="1:3">
      <c r="A2001">
        <v>947525000</v>
      </c>
      <c r="B2001">
        <v>15.536127</v>
      </c>
      <c r="C2001">
        <v>-125.39597999999999</v>
      </c>
    </row>
    <row r="2002" spans="1:3">
      <c r="A2002">
        <v>947990625</v>
      </c>
      <c r="B2002">
        <v>15.530200000000001</v>
      </c>
      <c r="C2002">
        <v>-126.88334999999999</v>
      </c>
    </row>
    <row r="2003" spans="1:3">
      <c r="A2003">
        <v>948456250</v>
      </c>
      <c r="B2003">
        <v>15.520867000000001</v>
      </c>
      <c r="C2003">
        <v>-128.34189000000001</v>
      </c>
    </row>
    <row r="2004" spans="1:3">
      <c r="A2004">
        <v>948921875</v>
      </c>
      <c r="B2004">
        <v>15.529223</v>
      </c>
      <c r="C2004">
        <v>-129.94443999999999</v>
      </c>
    </row>
    <row r="2005" spans="1:3">
      <c r="A2005">
        <v>949387500</v>
      </c>
      <c r="B2005">
        <v>15.563988999999999</v>
      </c>
      <c r="C2005">
        <v>-131.46715</v>
      </c>
    </row>
    <row r="2006" spans="1:3">
      <c r="A2006">
        <v>949853125</v>
      </c>
      <c r="B2006">
        <v>15.570608999999999</v>
      </c>
      <c r="C2006">
        <v>-133.04671999999999</v>
      </c>
    </row>
    <row r="2007" spans="1:3">
      <c r="A2007">
        <v>950318750</v>
      </c>
      <c r="B2007">
        <v>15.554748999999999</v>
      </c>
      <c r="C2007">
        <v>-134.48034999999999</v>
      </c>
    </row>
    <row r="2008" spans="1:3">
      <c r="A2008">
        <v>950784375</v>
      </c>
      <c r="B2008">
        <v>15.562036000000001</v>
      </c>
      <c r="C2008">
        <v>-136.06638000000001</v>
      </c>
    </row>
    <row r="2009" spans="1:3">
      <c r="A2009">
        <v>951250000</v>
      </c>
      <c r="B2009">
        <v>15.556865999999999</v>
      </c>
      <c r="C2009">
        <v>-137.40217999999999</v>
      </c>
    </row>
    <row r="2010" spans="1:3">
      <c r="A2010">
        <v>951715625</v>
      </c>
      <c r="B2010">
        <v>15.562654</v>
      </c>
      <c r="C2010">
        <v>-138.96736000000001</v>
      </c>
    </row>
    <row r="2011" spans="1:3">
      <c r="A2011">
        <v>952181250</v>
      </c>
      <c r="B2011">
        <v>15.578438999999999</v>
      </c>
      <c r="C2011">
        <v>-140.54022000000001</v>
      </c>
    </row>
    <row r="2012" spans="1:3">
      <c r="A2012">
        <v>952646875</v>
      </c>
      <c r="B2012">
        <v>15.557185</v>
      </c>
      <c r="C2012">
        <v>-142.03111000000001</v>
      </c>
    </row>
    <row r="2013" spans="1:3">
      <c r="A2013">
        <v>953112500</v>
      </c>
      <c r="B2013">
        <v>15.597901</v>
      </c>
      <c r="C2013">
        <v>-143.59976</v>
      </c>
    </row>
    <row r="2014" spans="1:3">
      <c r="A2014">
        <v>953578125</v>
      </c>
      <c r="B2014">
        <v>15.583345</v>
      </c>
      <c r="C2014">
        <v>-145.24992</v>
      </c>
    </row>
    <row r="2015" spans="1:3">
      <c r="A2015">
        <v>954043750</v>
      </c>
      <c r="B2015">
        <v>15.556893000000001</v>
      </c>
      <c r="C2015">
        <v>-146.60669999999999</v>
      </c>
    </row>
    <row r="2016" spans="1:3">
      <c r="A2016">
        <v>954509375</v>
      </c>
      <c r="B2016">
        <v>15.578315</v>
      </c>
      <c r="C2016">
        <v>-148.28252000000001</v>
      </c>
    </row>
    <row r="2017" spans="1:3">
      <c r="A2017">
        <v>954975000</v>
      </c>
      <c r="B2017">
        <v>15.569361000000001</v>
      </c>
      <c r="C2017">
        <v>-149.65305000000001</v>
      </c>
    </row>
    <row r="2018" spans="1:3">
      <c r="A2018">
        <v>955440625</v>
      </c>
      <c r="B2018">
        <v>15.595302</v>
      </c>
      <c r="C2018">
        <v>-151.11577</v>
      </c>
    </row>
    <row r="2019" spans="1:3">
      <c r="A2019">
        <v>955906250</v>
      </c>
      <c r="B2019">
        <v>15.577925</v>
      </c>
      <c r="C2019">
        <v>-152.62362999999999</v>
      </c>
    </row>
    <row r="2020" spans="1:3">
      <c r="A2020">
        <v>956371875</v>
      </c>
      <c r="B2020">
        <v>15.555368</v>
      </c>
      <c r="C2020">
        <v>-154.06926999999999</v>
      </c>
    </row>
    <row r="2021" spans="1:3">
      <c r="A2021">
        <v>956837500</v>
      </c>
      <c r="B2021">
        <v>15.596767</v>
      </c>
      <c r="C2021">
        <v>-155.74567999999999</v>
      </c>
    </row>
    <row r="2022" spans="1:3">
      <c r="A2022">
        <v>957303125</v>
      </c>
      <c r="B2022">
        <v>15.617023</v>
      </c>
      <c r="C2022">
        <v>-157.02968999999999</v>
      </c>
    </row>
    <row r="2023" spans="1:3">
      <c r="A2023">
        <v>957768750</v>
      </c>
      <c r="B2023">
        <v>15.658878</v>
      </c>
      <c r="C2023">
        <v>-158.38345000000001</v>
      </c>
    </row>
    <row r="2024" spans="1:3">
      <c r="A2024">
        <v>958234375</v>
      </c>
      <c r="B2024">
        <v>15.603776</v>
      </c>
      <c r="C2024">
        <v>-159.87835999999999</v>
      </c>
    </row>
    <row r="2025" spans="1:3">
      <c r="A2025">
        <v>958700000</v>
      </c>
      <c r="B2025">
        <v>15.606662999999999</v>
      </c>
      <c r="C2025">
        <v>-161.53163000000001</v>
      </c>
    </row>
    <row r="2026" spans="1:3">
      <c r="A2026">
        <v>959165625</v>
      </c>
      <c r="B2026">
        <v>15.645667</v>
      </c>
      <c r="C2026">
        <v>-162.85366999999999</v>
      </c>
    </row>
    <row r="2027" spans="1:3">
      <c r="A2027">
        <v>959631250</v>
      </c>
      <c r="B2027">
        <v>15.587243000000001</v>
      </c>
      <c r="C2027">
        <v>-164.27628999999999</v>
      </c>
    </row>
    <row r="2028" spans="1:3">
      <c r="A2028">
        <v>960096875</v>
      </c>
      <c r="B2028">
        <v>15.639051</v>
      </c>
      <c r="C2028">
        <v>-165.61571000000001</v>
      </c>
    </row>
    <row r="2029" spans="1:3">
      <c r="A2029">
        <v>960562500</v>
      </c>
      <c r="B2029">
        <v>15.647093</v>
      </c>
      <c r="C2029">
        <v>-167.34859</v>
      </c>
    </row>
    <row r="2030" spans="1:3">
      <c r="A2030">
        <v>961028125</v>
      </c>
      <c r="B2030">
        <v>15.643964</v>
      </c>
      <c r="C2030">
        <v>-168.89471</v>
      </c>
    </row>
    <row r="2031" spans="1:3">
      <c r="A2031">
        <v>961493750</v>
      </c>
      <c r="B2031">
        <v>15.676933</v>
      </c>
      <c r="C2031">
        <v>-170.22554</v>
      </c>
    </row>
    <row r="2032" spans="1:3">
      <c r="A2032">
        <v>961959375</v>
      </c>
      <c r="B2032">
        <v>15.68263</v>
      </c>
      <c r="C2032">
        <v>-171.63695000000001</v>
      </c>
    </row>
    <row r="2033" spans="1:3">
      <c r="A2033">
        <v>962425000</v>
      </c>
      <c r="B2033">
        <v>15.695754000000001</v>
      </c>
      <c r="C2033">
        <v>-173.09700000000001</v>
      </c>
    </row>
    <row r="2034" spans="1:3">
      <c r="A2034">
        <v>962890625</v>
      </c>
      <c r="B2034">
        <v>15.734565999999999</v>
      </c>
      <c r="C2034">
        <v>-174.67725999999999</v>
      </c>
    </row>
    <row r="2035" spans="1:3">
      <c r="A2035">
        <v>963356250</v>
      </c>
      <c r="B2035">
        <v>15.694443</v>
      </c>
      <c r="C2035">
        <v>-176.05774</v>
      </c>
    </row>
    <row r="2036" spans="1:3">
      <c r="A2036">
        <v>963821875</v>
      </c>
      <c r="B2036">
        <v>15.739229999999999</v>
      </c>
      <c r="C2036">
        <v>-177.53178</v>
      </c>
    </row>
    <row r="2037" spans="1:3">
      <c r="A2037">
        <v>964287500</v>
      </c>
      <c r="B2037">
        <v>15.715572999999999</v>
      </c>
      <c r="C2037">
        <v>-179.08937</v>
      </c>
    </row>
    <row r="2038" spans="1:3">
      <c r="A2038">
        <v>964753125</v>
      </c>
      <c r="B2038">
        <v>15.727423</v>
      </c>
      <c r="C2038">
        <v>179.21036000000001</v>
      </c>
    </row>
    <row r="2039" spans="1:3">
      <c r="A2039">
        <v>965218750</v>
      </c>
      <c r="B2039">
        <v>15.724328</v>
      </c>
      <c r="C2039">
        <v>177.75369000000001</v>
      </c>
    </row>
    <row r="2040" spans="1:3">
      <c r="A2040">
        <v>965684375</v>
      </c>
      <c r="B2040">
        <v>15.693929000000001</v>
      </c>
      <c r="C2040">
        <v>175.95975999999999</v>
      </c>
    </row>
    <row r="2041" spans="1:3">
      <c r="A2041">
        <v>966150000</v>
      </c>
      <c r="B2041">
        <v>15.726213</v>
      </c>
      <c r="C2041">
        <v>174.35552999999999</v>
      </c>
    </row>
    <row r="2042" spans="1:3">
      <c r="A2042">
        <v>966615625</v>
      </c>
      <c r="B2042">
        <v>15.678039</v>
      </c>
      <c r="C2042">
        <v>172.64169000000001</v>
      </c>
    </row>
    <row r="2043" spans="1:3">
      <c r="A2043">
        <v>967081250</v>
      </c>
      <c r="B2043">
        <v>15.683102</v>
      </c>
      <c r="C2043">
        <v>171.03649999999999</v>
      </c>
    </row>
    <row r="2044" spans="1:3">
      <c r="A2044">
        <v>967546875</v>
      </c>
      <c r="B2044">
        <v>15.730957999999999</v>
      </c>
      <c r="C2044">
        <v>169.35754</v>
      </c>
    </row>
    <row r="2045" spans="1:3">
      <c r="A2045">
        <v>968012500</v>
      </c>
      <c r="B2045">
        <v>15.713056999999999</v>
      </c>
      <c r="C2045">
        <v>167.64066</v>
      </c>
    </row>
    <row r="2046" spans="1:3">
      <c r="A2046">
        <v>968478125</v>
      </c>
      <c r="B2046">
        <v>15.71222</v>
      </c>
      <c r="C2046">
        <v>166.14644999999999</v>
      </c>
    </row>
    <row r="2047" spans="1:3">
      <c r="A2047">
        <v>968943750</v>
      </c>
      <c r="B2047">
        <v>15.707487</v>
      </c>
      <c r="C2047">
        <v>164.56917000000001</v>
      </c>
    </row>
    <row r="2048" spans="1:3">
      <c r="A2048">
        <v>969409375</v>
      </c>
      <c r="B2048">
        <v>15.707267</v>
      </c>
      <c r="C2048">
        <v>162.83170999999999</v>
      </c>
    </row>
    <row r="2049" spans="1:3">
      <c r="A2049">
        <v>969875000</v>
      </c>
      <c r="B2049">
        <v>15.703174000000001</v>
      </c>
      <c r="C2049">
        <v>161.15785</v>
      </c>
    </row>
    <row r="2050" spans="1:3">
      <c r="A2050">
        <v>970340625</v>
      </c>
      <c r="B2050">
        <v>15.721227000000001</v>
      </c>
      <c r="C2050">
        <v>159.35345000000001</v>
      </c>
    </row>
    <row r="2051" spans="1:3">
      <c r="A2051">
        <v>970806250</v>
      </c>
      <c r="B2051">
        <v>15.727404999999999</v>
      </c>
      <c r="C2051">
        <v>157.72853000000001</v>
      </c>
    </row>
    <row r="2052" spans="1:3">
      <c r="A2052">
        <v>971271875</v>
      </c>
      <c r="B2052">
        <v>15.724233999999999</v>
      </c>
      <c r="C2052">
        <v>155.98874000000001</v>
      </c>
    </row>
    <row r="2053" spans="1:3">
      <c r="A2053">
        <v>971737500</v>
      </c>
      <c r="B2053">
        <v>15.733005</v>
      </c>
      <c r="C2053">
        <v>154.328</v>
      </c>
    </row>
    <row r="2054" spans="1:3">
      <c r="A2054">
        <v>972203125</v>
      </c>
      <c r="B2054">
        <v>15.776044000000001</v>
      </c>
      <c r="C2054">
        <v>152.84518</v>
      </c>
    </row>
    <row r="2055" spans="1:3">
      <c r="A2055">
        <v>972668750</v>
      </c>
      <c r="B2055">
        <v>15.785273999999999</v>
      </c>
      <c r="C2055">
        <v>151.02759</v>
      </c>
    </row>
    <row r="2056" spans="1:3">
      <c r="A2056">
        <v>973134375</v>
      </c>
      <c r="B2056">
        <v>15.762513</v>
      </c>
      <c r="C2056">
        <v>149.51703000000001</v>
      </c>
    </row>
    <row r="2057" spans="1:3">
      <c r="A2057">
        <v>973600000</v>
      </c>
      <c r="B2057">
        <v>15.783939999999999</v>
      </c>
      <c r="C2057">
        <v>147.68922000000001</v>
      </c>
    </row>
    <row r="2058" spans="1:3">
      <c r="A2058">
        <v>974065625</v>
      </c>
      <c r="B2058">
        <v>15.828818</v>
      </c>
      <c r="C2058">
        <v>146.08297999999999</v>
      </c>
    </row>
    <row r="2059" spans="1:3">
      <c r="A2059">
        <v>974531250</v>
      </c>
      <c r="B2059">
        <v>15.814579999999999</v>
      </c>
      <c r="C2059">
        <v>144.52327</v>
      </c>
    </row>
    <row r="2060" spans="1:3">
      <c r="A2060">
        <v>974996875</v>
      </c>
      <c r="B2060">
        <v>15.823083</v>
      </c>
      <c r="C2060">
        <v>142.94058000000001</v>
      </c>
    </row>
    <row r="2061" spans="1:3">
      <c r="A2061">
        <v>975462500</v>
      </c>
      <c r="B2061">
        <v>15.837838</v>
      </c>
      <c r="C2061">
        <v>141.13355999999999</v>
      </c>
    </row>
    <row r="2062" spans="1:3">
      <c r="A2062">
        <v>975928125</v>
      </c>
      <c r="B2062">
        <v>15.838695</v>
      </c>
      <c r="C2062">
        <v>139.92079000000001</v>
      </c>
    </row>
    <row r="2063" spans="1:3">
      <c r="A2063">
        <v>976393750</v>
      </c>
      <c r="B2063">
        <v>15.848388</v>
      </c>
      <c r="C2063">
        <v>138.06388999999999</v>
      </c>
    </row>
    <row r="2064" spans="1:3">
      <c r="A2064">
        <v>976859375</v>
      </c>
      <c r="B2064">
        <v>15.845611999999999</v>
      </c>
      <c r="C2064">
        <v>136.50615999999999</v>
      </c>
    </row>
    <row r="2065" spans="1:3">
      <c r="A2065">
        <v>977325000</v>
      </c>
      <c r="B2065">
        <v>15.858905999999999</v>
      </c>
      <c r="C2065">
        <v>134.828</v>
      </c>
    </row>
    <row r="2066" spans="1:3">
      <c r="A2066">
        <v>977790625</v>
      </c>
      <c r="B2066">
        <v>15.873505</v>
      </c>
      <c r="C2066">
        <v>133.25408999999999</v>
      </c>
    </row>
    <row r="2067" spans="1:3">
      <c r="A2067">
        <v>978256250</v>
      </c>
      <c r="B2067">
        <v>15.860998</v>
      </c>
      <c r="C2067">
        <v>131.82372000000001</v>
      </c>
    </row>
    <row r="2068" spans="1:3">
      <c r="A2068">
        <v>978721875</v>
      </c>
      <c r="B2068">
        <v>15.902896</v>
      </c>
      <c r="C2068">
        <v>130.46111999999999</v>
      </c>
    </row>
    <row r="2069" spans="1:3">
      <c r="A2069">
        <v>979187500</v>
      </c>
      <c r="B2069">
        <v>15.885522999999999</v>
      </c>
      <c r="C2069">
        <v>128.77396999999999</v>
      </c>
    </row>
    <row r="2070" spans="1:3">
      <c r="A2070">
        <v>979653125</v>
      </c>
      <c r="B2070">
        <v>15.913932000000001</v>
      </c>
      <c r="C2070">
        <v>127.24136</v>
      </c>
    </row>
    <row r="2071" spans="1:3">
      <c r="A2071">
        <v>980118750</v>
      </c>
      <c r="B2071">
        <v>15.904216</v>
      </c>
      <c r="C2071">
        <v>125.54738999999999</v>
      </c>
    </row>
    <row r="2072" spans="1:3">
      <c r="A2072">
        <v>980584375</v>
      </c>
      <c r="B2072">
        <v>15.898244999999999</v>
      </c>
      <c r="C2072">
        <v>124.15369</v>
      </c>
    </row>
    <row r="2073" spans="1:3">
      <c r="A2073">
        <v>981050000</v>
      </c>
      <c r="B2073">
        <v>15.868031999999999</v>
      </c>
      <c r="C2073">
        <v>122.71836999999999</v>
      </c>
    </row>
    <row r="2074" spans="1:3">
      <c r="A2074">
        <v>981515625</v>
      </c>
      <c r="B2074">
        <v>15.920590000000001</v>
      </c>
      <c r="C2074">
        <v>121.08335</v>
      </c>
    </row>
    <row r="2075" spans="1:3">
      <c r="A2075">
        <v>981981250</v>
      </c>
      <c r="B2075">
        <v>15.892277</v>
      </c>
      <c r="C2075">
        <v>119.56341</v>
      </c>
    </row>
    <row r="2076" spans="1:3">
      <c r="A2076">
        <v>982446875</v>
      </c>
      <c r="B2076">
        <v>15.903009000000001</v>
      </c>
      <c r="C2076">
        <v>117.97017</v>
      </c>
    </row>
    <row r="2077" spans="1:3">
      <c r="A2077">
        <v>982912500</v>
      </c>
      <c r="B2077">
        <v>15.89973</v>
      </c>
      <c r="C2077">
        <v>116.3165</v>
      </c>
    </row>
    <row r="2078" spans="1:3">
      <c r="A2078">
        <v>983378125</v>
      </c>
      <c r="B2078">
        <v>15.895324</v>
      </c>
      <c r="C2078">
        <v>115.11855</v>
      </c>
    </row>
    <row r="2079" spans="1:3">
      <c r="A2079">
        <v>983843750</v>
      </c>
      <c r="B2079">
        <v>15.921802</v>
      </c>
      <c r="C2079">
        <v>113.55618</v>
      </c>
    </row>
    <row r="2080" spans="1:3">
      <c r="A2080">
        <v>984309375</v>
      </c>
      <c r="B2080">
        <v>15.922551</v>
      </c>
      <c r="C2080">
        <v>112.13007</v>
      </c>
    </row>
    <row r="2081" spans="1:3">
      <c r="A2081">
        <v>984775000</v>
      </c>
      <c r="B2081">
        <v>15.935677</v>
      </c>
      <c r="C2081">
        <v>110.76152999999999</v>
      </c>
    </row>
    <row r="2082" spans="1:3">
      <c r="A2082">
        <v>985240625</v>
      </c>
      <c r="B2082">
        <v>15.921065</v>
      </c>
      <c r="C2082">
        <v>109.03530000000001</v>
      </c>
    </row>
    <row r="2083" spans="1:3">
      <c r="A2083">
        <v>985706250</v>
      </c>
      <c r="B2083">
        <v>15.939931</v>
      </c>
      <c r="C2083">
        <v>107.35064</v>
      </c>
    </row>
    <row r="2084" spans="1:3">
      <c r="A2084">
        <v>986171875</v>
      </c>
      <c r="B2084">
        <v>15.957163</v>
      </c>
      <c r="C2084">
        <v>106.11579</v>
      </c>
    </row>
    <row r="2085" spans="1:3">
      <c r="A2085">
        <v>986637500</v>
      </c>
      <c r="B2085">
        <v>15.959564</v>
      </c>
      <c r="C2085">
        <v>104.51040999999999</v>
      </c>
    </row>
    <row r="2086" spans="1:3">
      <c r="A2086">
        <v>987103125</v>
      </c>
      <c r="B2086">
        <v>15.961221</v>
      </c>
      <c r="C2086">
        <v>103.07306</v>
      </c>
    </row>
    <row r="2087" spans="1:3">
      <c r="A2087">
        <v>987568750</v>
      </c>
      <c r="B2087">
        <v>15.944233000000001</v>
      </c>
      <c r="C2087">
        <v>101.54604</v>
      </c>
    </row>
    <row r="2088" spans="1:3">
      <c r="A2088">
        <v>988034375</v>
      </c>
      <c r="B2088">
        <v>15.960813999999999</v>
      </c>
      <c r="C2088">
        <v>100.13265</v>
      </c>
    </row>
    <row r="2089" spans="1:3">
      <c r="A2089">
        <v>988500000</v>
      </c>
      <c r="B2089">
        <v>15.953908</v>
      </c>
      <c r="C2089">
        <v>98.911713000000006</v>
      </c>
    </row>
    <row r="2090" spans="1:3">
      <c r="A2090">
        <v>988965625</v>
      </c>
      <c r="B2090">
        <v>15.956778999999999</v>
      </c>
      <c r="C2090">
        <v>97.258758999999998</v>
      </c>
    </row>
    <row r="2091" spans="1:3">
      <c r="A2091">
        <v>989431250</v>
      </c>
      <c r="B2091">
        <v>15.998764</v>
      </c>
      <c r="C2091">
        <v>95.649215999999996</v>
      </c>
    </row>
    <row r="2092" spans="1:3">
      <c r="A2092">
        <v>989896875</v>
      </c>
      <c r="B2092">
        <v>15.994892</v>
      </c>
      <c r="C2092">
        <v>94.305267000000001</v>
      </c>
    </row>
    <row r="2093" spans="1:3">
      <c r="A2093">
        <v>990362500</v>
      </c>
      <c r="B2093">
        <v>15.981805</v>
      </c>
      <c r="C2093">
        <v>92.627312000000003</v>
      </c>
    </row>
    <row r="2094" spans="1:3">
      <c r="A2094">
        <v>990828125</v>
      </c>
      <c r="B2094">
        <v>15.999269</v>
      </c>
      <c r="C2094">
        <v>91.250076000000007</v>
      </c>
    </row>
    <row r="2095" spans="1:3">
      <c r="A2095">
        <v>991293750</v>
      </c>
      <c r="B2095">
        <v>16.026282999999999</v>
      </c>
      <c r="C2095">
        <v>89.645888999999997</v>
      </c>
    </row>
    <row r="2096" spans="1:3">
      <c r="A2096">
        <v>991759375</v>
      </c>
      <c r="B2096">
        <v>16.013096000000001</v>
      </c>
      <c r="C2096">
        <v>88.405212000000006</v>
      </c>
    </row>
    <row r="2097" spans="1:3">
      <c r="A2097">
        <v>992225000</v>
      </c>
      <c r="B2097">
        <v>15.997233</v>
      </c>
      <c r="C2097">
        <v>86.835182000000003</v>
      </c>
    </row>
    <row r="2098" spans="1:3">
      <c r="A2098">
        <v>992690625</v>
      </c>
      <c r="B2098">
        <v>16.017676999999999</v>
      </c>
      <c r="C2098">
        <v>85.227187999999998</v>
      </c>
    </row>
    <row r="2099" spans="1:3">
      <c r="A2099">
        <v>993156250</v>
      </c>
      <c r="B2099">
        <v>16.028248000000001</v>
      </c>
      <c r="C2099">
        <v>83.775702999999993</v>
      </c>
    </row>
    <row r="2100" spans="1:3">
      <c r="A2100">
        <v>993621875</v>
      </c>
      <c r="B2100">
        <v>16.015211000000001</v>
      </c>
      <c r="C2100">
        <v>82.409820999999994</v>
      </c>
    </row>
    <row r="2101" spans="1:3">
      <c r="A2101">
        <v>994087500</v>
      </c>
      <c r="B2101">
        <v>16.022331000000001</v>
      </c>
      <c r="C2101">
        <v>80.911026000000007</v>
      </c>
    </row>
    <row r="2102" spans="1:3">
      <c r="A2102">
        <v>994553125</v>
      </c>
      <c r="B2102">
        <v>16.009931999999999</v>
      </c>
      <c r="C2102">
        <v>79.221626000000001</v>
      </c>
    </row>
    <row r="2103" spans="1:3">
      <c r="A2103">
        <v>995018750</v>
      </c>
      <c r="B2103">
        <v>16.074034000000001</v>
      </c>
      <c r="C2103">
        <v>77.777168000000003</v>
      </c>
    </row>
    <row r="2104" spans="1:3">
      <c r="A2104">
        <v>995484375</v>
      </c>
      <c r="B2104">
        <v>16.055202000000001</v>
      </c>
      <c r="C2104">
        <v>76.273865000000001</v>
      </c>
    </row>
    <row r="2105" spans="1:3">
      <c r="A2105">
        <v>995950000</v>
      </c>
      <c r="B2105">
        <v>16.059449999999998</v>
      </c>
      <c r="C2105">
        <v>74.617058</v>
      </c>
    </row>
    <row r="2106" spans="1:3">
      <c r="A2106">
        <v>996415625</v>
      </c>
      <c r="B2106">
        <v>16.073051</v>
      </c>
      <c r="C2106">
        <v>72.883162999999996</v>
      </c>
    </row>
    <row r="2107" spans="1:3">
      <c r="A2107">
        <v>996881250</v>
      </c>
      <c r="B2107">
        <v>16.101693999999998</v>
      </c>
      <c r="C2107">
        <v>71.622130999999996</v>
      </c>
    </row>
    <row r="2108" spans="1:3">
      <c r="A2108">
        <v>997346875</v>
      </c>
      <c r="B2108">
        <v>16.10651</v>
      </c>
      <c r="C2108">
        <v>70.037459999999996</v>
      </c>
    </row>
    <row r="2109" spans="1:3">
      <c r="A2109">
        <v>997812500</v>
      </c>
      <c r="B2109">
        <v>16.121227000000001</v>
      </c>
      <c r="C2109">
        <v>68.547081000000006</v>
      </c>
    </row>
    <row r="2110" spans="1:3">
      <c r="A2110">
        <v>998278125</v>
      </c>
      <c r="B2110">
        <v>16.103394000000002</v>
      </c>
      <c r="C2110">
        <v>66.818352000000004</v>
      </c>
    </row>
    <row r="2111" spans="1:3">
      <c r="A2111">
        <v>998743750</v>
      </c>
      <c r="B2111">
        <v>16.111263000000001</v>
      </c>
      <c r="C2111">
        <v>65.469215000000005</v>
      </c>
    </row>
    <row r="2112" spans="1:3">
      <c r="A2112">
        <v>999209375</v>
      </c>
      <c r="B2112">
        <v>16.059628</v>
      </c>
      <c r="C2112">
        <v>63.893852000000003</v>
      </c>
    </row>
    <row r="2113" spans="1:3">
      <c r="A2113">
        <v>999675000</v>
      </c>
      <c r="B2113">
        <v>16.096520999999999</v>
      </c>
      <c r="C2113">
        <v>62.259242999999998</v>
      </c>
    </row>
    <row r="2114" spans="1:3">
      <c r="A2114">
        <v>1000140625</v>
      </c>
      <c r="B2114">
        <v>16.090799000000001</v>
      </c>
      <c r="C2114">
        <v>60.643898</v>
      </c>
    </row>
    <row r="2115" spans="1:3">
      <c r="A2115">
        <v>1000606250</v>
      </c>
      <c r="B2115">
        <v>16.082564999999999</v>
      </c>
      <c r="C2115">
        <v>58.961998000000001</v>
      </c>
    </row>
    <row r="2116" spans="1:3">
      <c r="A2116">
        <v>1001071875</v>
      </c>
      <c r="B2116">
        <v>16.112252999999999</v>
      </c>
      <c r="C2116">
        <v>57.564919000000003</v>
      </c>
    </row>
    <row r="2117" spans="1:3">
      <c r="A2117">
        <v>1001537500</v>
      </c>
      <c r="B2117">
        <v>16.06757</v>
      </c>
      <c r="C2117">
        <v>55.899216000000003</v>
      </c>
    </row>
    <row r="2118" spans="1:3">
      <c r="A2118">
        <v>1002003125</v>
      </c>
      <c r="B2118">
        <v>16.087954</v>
      </c>
      <c r="C2118">
        <v>54.123592000000002</v>
      </c>
    </row>
    <row r="2119" spans="1:3">
      <c r="A2119">
        <v>1002468750</v>
      </c>
      <c r="B2119">
        <v>16.088518000000001</v>
      </c>
      <c r="C2119">
        <v>52.954402999999999</v>
      </c>
    </row>
    <row r="2120" spans="1:3">
      <c r="A2120">
        <v>1002934375</v>
      </c>
      <c r="B2120">
        <v>16.114993999999999</v>
      </c>
      <c r="C2120">
        <v>51.084553</v>
      </c>
    </row>
    <row r="2121" spans="1:3">
      <c r="A2121">
        <v>1003400000</v>
      </c>
      <c r="B2121">
        <v>16.121241000000001</v>
      </c>
      <c r="C2121">
        <v>49.525154000000001</v>
      </c>
    </row>
    <row r="2122" spans="1:3">
      <c r="A2122">
        <v>1003865625</v>
      </c>
      <c r="B2122">
        <v>16.114543999999999</v>
      </c>
      <c r="C2122">
        <v>47.794150999999999</v>
      </c>
    </row>
    <row r="2123" spans="1:3">
      <c r="A2123">
        <v>1004331250</v>
      </c>
      <c r="B2123">
        <v>16.122191999999998</v>
      </c>
      <c r="C2123">
        <v>46.342579000000001</v>
      </c>
    </row>
    <row r="2124" spans="1:3">
      <c r="A2124">
        <v>1004796875</v>
      </c>
      <c r="B2124">
        <v>16.084997000000001</v>
      </c>
      <c r="C2124">
        <v>44.562851000000002</v>
      </c>
    </row>
    <row r="2125" spans="1:3">
      <c r="A2125">
        <v>1005262500</v>
      </c>
      <c r="B2125">
        <v>16.070029999999999</v>
      </c>
      <c r="C2125">
        <v>43.175159000000001</v>
      </c>
    </row>
    <row r="2126" spans="1:3">
      <c r="A2126">
        <v>1005728125</v>
      </c>
      <c r="B2126">
        <v>16.054541</v>
      </c>
      <c r="C2126">
        <v>41.430858999999998</v>
      </c>
    </row>
    <row r="2127" spans="1:3">
      <c r="A2127">
        <v>1006193750</v>
      </c>
      <c r="B2127">
        <v>16.049773999999999</v>
      </c>
      <c r="C2127">
        <v>39.976703999999998</v>
      </c>
    </row>
    <row r="2128" spans="1:3">
      <c r="A2128">
        <v>1006659375</v>
      </c>
      <c r="B2128">
        <v>16.061831000000002</v>
      </c>
      <c r="C2128">
        <v>38.502228000000002</v>
      </c>
    </row>
    <row r="2129" spans="1:3">
      <c r="A2129">
        <v>1007125000</v>
      </c>
      <c r="B2129">
        <v>16.032606000000001</v>
      </c>
      <c r="C2129">
        <v>36.671729999999997</v>
      </c>
    </row>
    <row r="2130" spans="1:3">
      <c r="A2130">
        <v>1007590625</v>
      </c>
      <c r="B2130">
        <v>15.980344000000001</v>
      </c>
      <c r="C2130">
        <v>35.243160000000003</v>
      </c>
    </row>
    <row r="2131" spans="1:3">
      <c r="A2131">
        <v>1008056250</v>
      </c>
      <c r="B2131">
        <v>16.010584000000001</v>
      </c>
      <c r="C2131">
        <v>33.728458000000003</v>
      </c>
    </row>
    <row r="2132" spans="1:3">
      <c r="A2132">
        <v>1008521875</v>
      </c>
      <c r="B2132">
        <v>15.984137</v>
      </c>
      <c r="C2132">
        <v>32.145305999999998</v>
      </c>
    </row>
    <row r="2133" spans="1:3">
      <c r="A2133">
        <v>1008987500</v>
      </c>
      <c r="B2133">
        <v>15.934628999999999</v>
      </c>
      <c r="C2133">
        <v>30.598382999999998</v>
      </c>
    </row>
    <row r="2134" spans="1:3">
      <c r="A2134">
        <v>1009453125</v>
      </c>
      <c r="B2134">
        <v>15.955752</v>
      </c>
      <c r="C2134">
        <v>29.204609000000001</v>
      </c>
    </row>
    <row r="2135" spans="1:3">
      <c r="A2135">
        <v>1009918750</v>
      </c>
      <c r="B2135">
        <v>15.909411</v>
      </c>
      <c r="C2135">
        <v>27.558841999999999</v>
      </c>
    </row>
    <row r="2136" spans="1:3">
      <c r="A2136">
        <v>1010384375</v>
      </c>
      <c r="B2136">
        <v>15.912886</v>
      </c>
      <c r="C2136">
        <v>25.962612</v>
      </c>
    </row>
    <row r="2137" spans="1:3">
      <c r="A2137">
        <v>1010850000</v>
      </c>
      <c r="B2137">
        <v>15.8485</v>
      </c>
      <c r="C2137">
        <v>24.666316999999999</v>
      </c>
    </row>
    <row r="2138" spans="1:3">
      <c r="A2138">
        <v>1011315625</v>
      </c>
      <c r="B2138">
        <v>15.82128</v>
      </c>
      <c r="C2138">
        <v>22.957401000000001</v>
      </c>
    </row>
    <row r="2139" spans="1:3">
      <c r="A2139">
        <v>1011781250</v>
      </c>
      <c r="B2139">
        <v>15.796241999999999</v>
      </c>
      <c r="C2139">
        <v>21.575212000000001</v>
      </c>
    </row>
    <row r="2140" spans="1:3">
      <c r="A2140">
        <v>1012246875</v>
      </c>
      <c r="B2140">
        <v>15.792994999999999</v>
      </c>
      <c r="C2140">
        <v>20.313351000000001</v>
      </c>
    </row>
    <row r="2141" spans="1:3">
      <c r="A2141">
        <v>1012712500</v>
      </c>
      <c r="B2141">
        <v>15.789400000000001</v>
      </c>
      <c r="C2141">
        <v>18.815020000000001</v>
      </c>
    </row>
    <row r="2142" spans="1:3">
      <c r="A2142">
        <v>1013178125</v>
      </c>
      <c r="B2142">
        <v>15.761827</v>
      </c>
      <c r="C2142">
        <v>17.573957</v>
      </c>
    </row>
    <row r="2143" spans="1:3">
      <c r="A2143">
        <v>1013643750</v>
      </c>
      <c r="B2143">
        <v>15.763693999999999</v>
      </c>
      <c r="C2143">
        <v>16.189672000000002</v>
      </c>
    </row>
    <row r="2144" spans="1:3">
      <c r="A2144">
        <v>1014109375</v>
      </c>
      <c r="B2144">
        <v>15.736344000000001</v>
      </c>
      <c r="C2144">
        <v>14.827279000000001</v>
      </c>
    </row>
    <row r="2145" spans="1:3">
      <c r="A2145">
        <v>1014575000</v>
      </c>
      <c r="B2145">
        <v>15.733008999999999</v>
      </c>
      <c r="C2145">
        <v>13.660864</v>
      </c>
    </row>
    <row r="2146" spans="1:3">
      <c r="A2146">
        <v>1015040625</v>
      </c>
      <c r="B2146">
        <v>15.733625</v>
      </c>
      <c r="C2146">
        <v>12.335877999999999</v>
      </c>
    </row>
    <row r="2147" spans="1:3">
      <c r="A2147">
        <v>1015506250</v>
      </c>
      <c r="B2147">
        <v>15.693838</v>
      </c>
      <c r="C2147">
        <v>10.644816</v>
      </c>
    </row>
    <row r="2148" spans="1:3">
      <c r="A2148">
        <v>1015971875</v>
      </c>
      <c r="B2148">
        <v>15.71927</v>
      </c>
      <c r="C2148">
        <v>9.4712563000000003</v>
      </c>
    </row>
    <row r="2149" spans="1:3">
      <c r="A2149">
        <v>1016437500</v>
      </c>
      <c r="B2149">
        <v>15.691509999999999</v>
      </c>
      <c r="C2149">
        <v>8.0845965999999994</v>
      </c>
    </row>
    <row r="2150" spans="1:3">
      <c r="A2150">
        <v>1016903125</v>
      </c>
      <c r="B2150">
        <v>15.690428000000001</v>
      </c>
      <c r="C2150">
        <v>6.8616413999999999</v>
      </c>
    </row>
    <row r="2151" spans="1:3">
      <c r="A2151">
        <v>1017368750</v>
      </c>
      <c r="B2151">
        <v>15.720051</v>
      </c>
      <c r="C2151">
        <v>5.6873446000000003</v>
      </c>
    </row>
    <row r="2152" spans="1:3">
      <c r="A2152">
        <v>1017834375</v>
      </c>
      <c r="B2152">
        <v>15.720514</v>
      </c>
      <c r="C2152">
        <v>4.0026937</v>
      </c>
    </row>
    <row r="2153" spans="1:3">
      <c r="A2153">
        <v>1018300000</v>
      </c>
      <c r="B2153">
        <v>15.715040999999999</v>
      </c>
      <c r="C2153">
        <v>2.7671060999999999</v>
      </c>
    </row>
    <row r="2154" spans="1:3">
      <c r="A2154">
        <v>1018765625</v>
      </c>
      <c r="B2154">
        <v>15.717854000000001</v>
      </c>
      <c r="C2154">
        <v>1.3763031999999999</v>
      </c>
    </row>
    <row r="2155" spans="1:3">
      <c r="A2155">
        <v>1019231250</v>
      </c>
      <c r="B2155">
        <v>15.746931</v>
      </c>
      <c r="C2155">
        <v>-0.12969700000000001</v>
      </c>
    </row>
    <row r="2156" spans="1:3">
      <c r="A2156">
        <v>1019696875</v>
      </c>
      <c r="B2156">
        <v>15.737368999999999</v>
      </c>
      <c r="C2156">
        <v>-1.3760146</v>
      </c>
    </row>
    <row r="2157" spans="1:3">
      <c r="A2157">
        <v>1020162500</v>
      </c>
      <c r="B2157">
        <v>15.771625999999999</v>
      </c>
      <c r="C2157">
        <v>-2.7963257000000001</v>
      </c>
    </row>
    <row r="2158" spans="1:3">
      <c r="A2158">
        <v>1020628125</v>
      </c>
      <c r="B2158">
        <v>15.774611</v>
      </c>
      <c r="C2158">
        <v>-4.1513577000000002</v>
      </c>
    </row>
    <row r="2159" spans="1:3">
      <c r="A2159">
        <v>1021093750</v>
      </c>
      <c r="B2159">
        <v>15.798294</v>
      </c>
      <c r="C2159">
        <v>-5.6063746999999999</v>
      </c>
    </row>
    <row r="2160" spans="1:3">
      <c r="A2160">
        <v>1021559375</v>
      </c>
      <c r="B2160">
        <v>15.813965</v>
      </c>
      <c r="C2160">
        <v>-7.3310719000000004</v>
      </c>
    </row>
    <row r="2161" spans="1:3">
      <c r="A2161">
        <v>1022025000</v>
      </c>
      <c r="B2161">
        <v>15.799307000000001</v>
      </c>
      <c r="C2161">
        <v>-8.4001350000000006</v>
      </c>
    </row>
    <row r="2162" spans="1:3">
      <c r="A2162">
        <v>1022490625</v>
      </c>
      <c r="B2162">
        <v>15.82136</v>
      </c>
      <c r="C2162">
        <v>-10.002376</v>
      </c>
    </row>
    <row r="2163" spans="1:3">
      <c r="A2163">
        <v>1022956250</v>
      </c>
      <c r="B2163">
        <v>15.833275</v>
      </c>
      <c r="C2163">
        <v>-11.338552</v>
      </c>
    </row>
    <row r="2164" spans="1:3">
      <c r="A2164">
        <v>1023421875</v>
      </c>
      <c r="B2164">
        <v>15.875450000000001</v>
      </c>
      <c r="C2164">
        <v>-12.768088000000001</v>
      </c>
    </row>
    <row r="2165" spans="1:3">
      <c r="A2165">
        <v>1023887500</v>
      </c>
      <c r="B2165">
        <v>15.886528</v>
      </c>
      <c r="C2165">
        <v>-14.372107</v>
      </c>
    </row>
    <row r="2166" spans="1:3">
      <c r="A2166">
        <v>1024353125</v>
      </c>
      <c r="B2166">
        <v>15.894638</v>
      </c>
      <c r="C2166">
        <v>-15.746192000000001</v>
      </c>
    </row>
    <row r="2167" spans="1:3">
      <c r="A2167">
        <v>1024818750</v>
      </c>
      <c r="B2167">
        <v>15.888741</v>
      </c>
      <c r="C2167">
        <v>-17.274311000000001</v>
      </c>
    </row>
    <row r="2168" spans="1:3">
      <c r="A2168">
        <v>1025284375</v>
      </c>
      <c r="B2168">
        <v>15.924346999999999</v>
      </c>
      <c r="C2168">
        <v>-18.632507</v>
      </c>
    </row>
    <row r="2169" spans="1:3">
      <c r="A2169">
        <v>1025750000</v>
      </c>
      <c r="B2169">
        <v>15.926546</v>
      </c>
      <c r="C2169">
        <v>-20.160022999999999</v>
      </c>
    </row>
    <row r="2170" spans="1:3">
      <c r="A2170">
        <v>1026215625</v>
      </c>
      <c r="B2170">
        <v>15.926815</v>
      </c>
      <c r="C2170">
        <v>-21.496269000000002</v>
      </c>
    </row>
    <row r="2171" spans="1:3">
      <c r="A2171">
        <v>1026681250</v>
      </c>
      <c r="B2171">
        <v>15.941036</v>
      </c>
      <c r="C2171">
        <v>-23.244671</v>
      </c>
    </row>
    <row r="2172" spans="1:3">
      <c r="A2172">
        <v>1027146875</v>
      </c>
      <c r="B2172">
        <v>15.934255</v>
      </c>
      <c r="C2172">
        <v>-24.637093</v>
      </c>
    </row>
    <row r="2173" spans="1:3">
      <c r="A2173">
        <v>1027612500</v>
      </c>
      <c r="B2173">
        <v>15.926221</v>
      </c>
      <c r="C2173">
        <v>-26.103634</v>
      </c>
    </row>
    <row r="2174" spans="1:3">
      <c r="A2174">
        <v>1028078125</v>
      </c>
      <c r="B2174">
        <v>15.965858000000001</v>
      </c>
      <c r="C2174">
        <v>-27.502924</v>
      </c>
    </row>
    <row r="2175" spans="1:3">
      <c r="A2175">
        <v>1028543750</v>
      </c>
      <c r="B2175">
        <v>15.969699</v>
      </c>
      <c r="C2175">
        <v>-29.314888</v>
      </c>
    </row>
    <row r="2176" spans="1:3">
      <c r="A2176">
        <v>1029009375</v>
      </c>
      <c r="B2176">
        <v>15.974883999999999</v>
      </c>
      <c r="C2176">
        <v>-30.718502000000001</v>
      </c>
    </row>
    <row r="2177" spans="1:3">
      <c r="A2177">
        <v>1029475000</v>
      </c>
      <c r="B2177">
        <v>16.007853999999998</v>
      </c>
      <c r="C2177">
        <v>-31.996782</v>
      </c>
    </row>
    <row r="2178" spans="1:3">
      <c r="A2178">
        <v>1029940625</v>
      </c>
      <c r="B2178">
        <v>16.025082000000001</v>
      </c>
      <c r="C2178">
        <v>-33.496574000000003</v>
      </c>
    </row>
    <row r="2179" spans="1:3">
      <c r="A2179">
        <v>1030406250</v>
      </c>
      <c r="B2179">
        <v>16.041689000000002</v>
      </c>
      <c r="C2179">
        <v>-35.137492999999999</v>
      </c>
    </row>
    <row r="2180" spans="1:3">
      <c r="A2180">
        <v>1030871875</v>
      </c>
      <c r="B2180">
        <v>16.026215000000001</v>
      </c>
      <c r="C2180">
        <v>-36.644458999999998</v>
      </c>
    </row>
    <row r="2181" spans="1:3">
      <c r="A2181">
        <v>1031337500</v>
      </c>
      <c r="B2181">
        <v>16.037298</v>
      </c>
      <c r="C2181">
        <v>-38.159252000000002</v>
      </c>
    </row>
    <row r="2182" spans="1:3">
      <c r="A2182">
        <v>1031803125</v>
      </c>
      <c r="B2182">
        <v>16.064014</v>
      </c>
      <c r="C2182">
        <v>-39.757618000000001</v>
      </c>
    </row>
    <row r="2183" spans="1:3">
      <c r="A2183">
        <v>1032268750</v>
      </c>
      <c r="B2183">
        <v>16.078883999999999</v>
      </c>
      <c r="C2183">
        <v>-41.092934</v>
      </c>
    </row>
    <row r="2184" spans="1:3">
      <c r="A2184">
        <v>1032734375</v>
      </c>
      <c r="B2184">
        <v>16.088187999999999</v>
      </c>
      <c r="C2184">
        <v>-42.803181000000002</v>
      </c>
    </row>
    <row r="2185" spans="1:3">
      <c r="A2185">
        <v>1033200000</v>
      </c>
      <c r="B2185">
        <v>16.08934</v>
      </c>
      <c r="C2185">
        <v>-44.268410000000003</v>
      </c>
    </row>
    <row r="2186" spans="1:3">
      <c r="A2186">
        <v>1033665625</v>
      </c>
      <c r="B2186">
        <v>16.083466000000001</v>
      </c>
      <c r="C2186">
        <v>-45.858868000000001</v>
      </c>
    </row>
    <row r="2187" spans="1:3">
      <c r="A2187">
        <v>1034131250</v>
      </c>
      <c r="B2187">
        <v>16.095231999999999</v>
      </c>
      <c r="C2187">
        <v>-47.242832</v>
      </c>
    </row>
    <row r="2188" spans="1:3">
      <c r="A2188">
        <v>1034596875</v>
      </c>
      <c r="B2188">
        <v>16.109945</v>
      </c>
      <c r="C2188">
        <v>-48.752937000000003</v>
      </c>
    </row>
    <row r="2189" spans="1:3">
      <c r="A2189">
        <v>1035062500</v>
      </c>
      <c r="B2189">
        <v>16.102364000000001</v>
      </c>
      <c r="C2189">
        <v>-50.624924</v>
      </c>
    </row>
    <row r="2190" spans="1:3">
      <c r="A2190">
        <v>1035528125</v>
      </c>
      <c r="B2190">
        <v>16.103275</v>
      </c>
      <c r="C2190">
        <v>-52.000641000000002</v>
      </c>
    </row>
    <row r="2191" spans="1:3">
      <c r="A2191">
        <v>1035993750</v>
      </c>
      <c r="B2191">
        <v>16.146177000000002</v>
      </c>
      <c r="C2191">
        <v>-53.398018</v>
      </c>
    </row>
    <row r="2192" spans="1:3">
      <c r="A2192">
        <v>1036459375</v>
      </c>
      <c r="B2192">
        <v>16.149522999999999</v>
      </c>
      <c r="C2192">
        <v>-55.081378999999998</v>
      </c>
    </row>
    <row r="2193" spans="1:3">
      <c r="A2193">
        <v>1036925000</v>
      </c>
      <c r="B2193">
        <v>16.145703999999999</v>
      </c>
      <c r="C2193">
        <v>-56.400967000000001</v>
      </c>
    </row>
    <row r="2194" spans="1:3">
      <c r="A2194">
        <v>1037390625</v>
      </c>
      <c r="B2194">
        <v>16.169806000000001</v>
      </c>
      <c r="C2194">
        <v>-57.982833999999997</v>
      </c>
    </row>
    <row r="2195" spans="1:3">
      <c r="A2195">
        <v>1037856250</v>
      </c>
      <c r="B2195">
        <v>16.142734999999998</v>
      </c>
      <c r="C2195">
        <v>-59.529983999999999</v>
      </c>
    </row>
    <row r="2196" spans="1:3">
      <c r="A2196">
        <v>1038321875</v>
      </c>
      <c r="B2196">
        <v>16.181280000000001</v>
      </c>
      <c r="C2196">
        <v>-60.882519000000002</v>
      </c>
    </row>
    <row r="2197" spans="1:3">
      <c r="A2197">
        <v>1038787500</v>
      </c>
      <c r="B2197">
        <v>16.150734</v>
      </c>
      <c r="C2197">
        <v>-62.656939999999999</v>
      </c>
    </row>
    <row r="2198" spans="1:3">
      <c r="A2198">
        <v>1039253125</v>
      </c>
      <c r="B2198">
        <v>16.181353000000001</v>
      </c>
      <c r="C2198">
        <v>-64.029182000000006</v>
      </c>
    </row>
    <row r="2199" spans="1:3">
      <c r="A2199">
        <v>1039718750</v>
      </c>
      <c r="B2199">
        <v>16.190441</v>
      </c>
      <c r="C2199">
        <v>-65.682479999999998</v>
      </c>
    </row>
    <row r="2200" spans="1:3">
      <c r="A2200">
        <v>1040184375</v>
      </c>
      <c r="B2200">
        <v>16.200977000000002</v>
      </c>
      <c r="C2200">
        <v>-67.155922000000004</v>
      </c>
    </row>
    <row r="2201" spans="1:3">
      <c r="A2201">
        <v>1040650000</v>
      </c>
      <c r="B2201">
        <v>16.225038999999999</v>
      </c>
      <c r="C2201">
        <v>-68.931563999999995</v>
      </c>
    </row>
    <row r="2202" spans="1:3">
      <c r="A2202">
        <v>1041115625</v>
      </c>
      <c r="B2202">
        <v>16.255967999999999</v>
      </c>
      <c r="C2202">
        <v>-70.120491000000001</v>
      </c>
    </row>
    <row r="2203" spans="1:3">
      <c r="A2203">
        <v>1041581250</v>
      </c>
      <c r="B2203">
        <v>16.215686999999999</v>
      </c>
      <c r="C2203">
        <v>-71.692588999999998</v>
      </c>
    </row>
    <row r="2204" spans="1:3">
      <c r="A2204">
        <v>1042046875</v>
      </c>
      <c r="B2204">
        <v>16.203354000000001</v>
      </c>
      <c r="C2204">
        <v>-73.304405000000003</v>
      </c>
    </row>
    <row r="2205" spans="1:3">
      <c r="A2205">
        <v>1042512500</v>
      </c>
      <c r="B2205">
        <v>16.221142</v>
      </c>
      <c r="C2205">
        <v>-74.951706000000001</v>
      </c>
    </row>
    <row r="2206" spans="1:3">
      <c r="A2206">
        <v>1042978125</v>
      </c>
      <c r="B2206">
        <v>16.219591000000001</v>
      </c>
      <c r="C2206">
        <v>-76.567886000000001</v>
      </c>
    </row>
    <row r="2207" spans="1:3">
      <c r="A2207">
        <v>1043443750</v>
      </c>
      <c r="B2207">
        <v>16.218250000000001</v>
      </c>
      <c r="C2207">
        <v>-77.898705000000007</v>
      </c>
    </row>
    <row r="2208" spans="1:3">
      <c r="A2208">
        <v>1043909375</v>
      </c>
      <c r="B2208">
        <v>16.222111000000002</v>
      </c>
      <c r="C2208">
        <v>-79.684844999999996</v>
      </c>
    </row>
    <row r="2209" spans="1:3">
      <c r="A2209">
        <v>1044375000</v>
      </c>
      <c r="B2209">
        <v>16.236453999999998</v>
      </c>
      <c r="C2209">
        <v>-81.051331000000005</v>
      </c>
    </row>
    <row r="2210" spans="1:3">
      <c r="A2210">
        <v>1044840625</v>
      </c>
      <c r="B2210">
        <v>16.213974</v>
      </c>
      <c r="C2210">
        <v>-82.790656999999996</v>
      </c>
    </row>
    <row r="2211" spans="1:3">
      <c r="A2211">
        <v>1045306250</v>
      </c>
      <c r="B2211">
        <v>16.226790999999999</v>
      </c>
      <c r="C2211">
        <v>-84.173691000000005</v>
      </c>
    </row>
    <row r="2212" spans="1:3">
      <c r="A2212">
        <v>1045771875</v>
      </c>
      <c r="B2212">
        <v>16.256547999999999</v>
      </c>
      <c r="C2212">
        <v>-85.741692</v>
      </c>
    </row>
    <row r="2213" spans="1:3">
      <c r="A2213">
        <v>1046237500</v>
      </c>
      <c r="B2213">
        <v>16.241745000000002</v>
      </c>
      <c r="C2213">
        <v>-87.346214000000003</v>
      </c>
    </row>
    <row r="2214" spans="1:3">
      <c r="A2214">
        <v>1046703125</v>
      </c>
      <c r="B2214">
        <v>16.254138999999999</v>
      </c>
      <c r="C2214">
        <v>-89.076865999999995</v>
      </c>
    </row>
    <row r="2215" spans="1:3">
      <c r="A2215">
        <v>1047168750</v>
      </c>
      <c r="B2215">
        <v>16.273154999999999</v>
      </c>
      <c r="C2215">
        <v>-90.479529999999997</v>
      </c>
    </row>
    <row r="2216" spans="1:3">
      <c r="A2216">
        <v>1047634375</v>
      </c>
      <c r="B2216">
        <v>16.270987000000002</v>
      </c>
      <c r="C2216">
        <v>-91.865707</v>
      </c>
    </row>
    <row r="2217" spans="1:3">
      <c r="A2217">
        <v>1048100000</v>
      </c>
      <c r="B2217">
        <v>16.275452000000001</v>
      </c>
      <c r="C2217">
        <v>-93.454757999999998</v>
      </c>
    </row>
    <row r="2218" spans="1:3">
      <c r="A2218">
        <v>1048565625</v>
      </c>
      <c r="B2218">
        <v>16.286957000000001</v>
      </c>
      <c r="C2218">
        <v>-95.023528999999996</v>
      </c>
    </row>
    <row r="2219" spans="1:3">
      <c r="A2219">
        <v>1049031250</v>
      </c>
      <c r="B2219">
        <v>16.287908999999999</v>
      </c>
      <c r="C2219">
        <v>-96.752357000000003</v>
      </c>
    </row>
    <row r="2220" spans="1:3">
      <c r="A2220">
        <v>1049496875</v>
      </c>
      <c r="B2220">
        <v>16.282982000000001</v>
      </c>
      <c r="C2220">
        <v>-98.108063000000001</v>
      </c>
    </row>
    <row r="2221" spans="1:3">
      <c r="A2221">
        <v>1049962500</v>
      </c>
      <c r="B2221">
        <v>16.295570000000001</v>
      </c>
      <c r="C2221">
        <v>-99.707160999999999</v>
      </c>
    </row>
    <row r="2222" spans="1:3">
      <c r="A2222">
        <v>1050428125</v>
      </c>
      <c r="B2222">
        <v>16.275738</v>
      </c>
      <c r="C2222">
        <v>-101.24593</v>
      </c>
    </row>
    <row r="2223" spans="1:3">
      <c r="A2223">
        <v>1050893750</v>
      </c>
      <c r="B2223">
        <v>16.269546999999999</v>
      </c>
      <c r="C2223">
        <v>-102.96142</v>
      </c>
    </row>
    <row r="2224" spans="1:3">
      <c r="A2224">
        <v>1051359375</v>
      </c>
      <c r="B2224">
        <v>16.293797999999999</v>
      </c>
      <c r="C2224">
        <v>-104.37772</v>
      </c>
    </row>
    <row r="2225" spans="1:3">
      <c r="A2225">
        <v>1051825000</v>
      </c>
      <c r="B2225">
        <v>16.296631000000001</v>
      </c>
      <c r="C2225">
        <v>-105.82096</v>
      </c>
    </row>
    <row r="2226" spans="1:3">
      <c r="A2226">
        <v>1052290625</v>
      </c>
      <c r="B2226">
        <v>16.288457999999999</v>
      </c>
      <c r="C2226">
        <v>-107.51479999999999</v>
      </c>
    </row>
    <row r="2227" spans="1:3">
      <c r="A2227">
        <v>1052756250</v>
      </c>
      <c r="B2227">
        <v>16.319431000000002</v>
      </c>
      <c r="C2227">
        <v>-108.92519</v>
      </c>
    </row>
    <row r="2228" spans="1:3">
      <c r="A2228">
        <v>1053221875</v>
      </c>
      <c r="B2228">
        <v>16.303775999999999</v>
      </c>
      <c r="C2228">
        <v>-110.68893</v>
      </c>
    </row>
    <row r="2229" spans="1:3">
      <c r="A2229">
        <v>1053687500</v>
      </c>
      <c r="B2229">
        <v>16.329329999999999</v>
      </c>
      <c r="C2229">
        <v>-112.22282</v>
      </c>
    </row>
    <row r="2230" spans="1:3">
      <c r="A2230">
        <v>1054153125</v>
      </c>
      <c r="B2230">
        <v>16.298587999999999</v>
      </c>
      <c r="C2230">
        <v>-113.82958000000001</v>
      </c>
    </row>
    <row r="2231" spans="1:3">
      <c r="A2231">
        <v>1054618750</v>
      </c>
      <c r="B2231">
        <v>16.335747000000001</v>
      </c>
      <c r="C2231">
        <v>-115.49271</v>
      </c>
    </row>
    <row r="2232" spans="1:3">
      <c r="A2232">
        <v>1055084375</v>
      </c>
      <c r="B2232">
        <v>16.3188</v>
      </c>
      <c r="C2232">
        <v>-116.84814</v>
      </c>
    </row>
    <row r="2233" spans="1:3">
      <c r="A2233">
        <v>1055550000</v>
      </c>
      <c r="B2233">
        <v>16.294186</v>
      </c>
      <c r="C2233">
        <v>-118.57211</v>
      </c>
    </row>
    <row r="2234" spans="1:3">
      <c r="A2234">
        <v>1056015625</v>
      </c>
      <c r="B2234">
        <v>16.313939999999999</v>
      </c>
      <c r="C2234">
        <v>-120.08163999999999</v>
      </c>
    </row>
    <row r="2235" spans="1:3">
      <c r="A2235">
        <v>1056481250</v>
      </c>
      <c r="B2235">
        <v>16.327359999999999</v>
      </c>
      <c r="C2235">
        <v>-121.56528</v>
      </c>
    </row>
    <row r="2236" spans="1:3">
      <c r="A2236">
        <v>1056946875</v>
      </c>
      <c r="B2236">
        <v>16.32546</v>
      </c>
      <c r="C2236">
        <v>-122.98837</v>
      </c>
    </row>
    <row r="2237" spans="1:3">
      <c r="A2237">
        <v>1057412500</v>
      </c>
      <c r="B2237">
        <v>16.284800000000001</v>
      </c>
      <c r="C2237">
        <v>-124.59457</v>
      </c>
    </row>
    <row r="2238" spans="1:3">
      <c r="A2238">
        <v>1057878125</v>
      </c>
      <c r="B2238">
        <v>16.273197</v>
      </c>
      <c r="C2238">
        <v>-126.39306999999999</v>
      </c>
    </row>
    <row r="2239" spans="1:3">
      <c r="A2239">
        <v>1058343750</v>
      </c>
      <c r="B2239">
        <v>16.299672999999999</v>
      </c>
      <c r="C2239">
        <v>-128.00300999999999</v>
      </c>
    </row>
    <row r="2240" spans="1:3">
      <c r="A2240">
        <v>1058809375</v>
      </c>
      <c r="B2240">
        <v>16.276388000000001</v>
      </c>
      <c r="C2240">
        <v>-129.26596000000001</v>
      </c>
    </row>
    <row r="2241" spans="1:3">
      <c r="A2241">
        <v>1059275000</v>
      </c>
      <c r="B2241">
        <v>16.319727</v>
      </c>
      <c r="C2241">
        <v>-130.82704000000001</v>
      </c>
    </row>
    <row r="2242" spans="1:3">
      <c r="A2242">
        <v>1059740625</v>
      </c>
      <c r="B2242">
        <v>16.278866000000001</v>
      </c>
      <c r="C2242">
        <v>-132.32283000000001</v>
      </c>
    </row>
    <row r="2243" spans="1:3">
      <c r="A2243">
        <v>1060206250</v>
      </c>
      <c r="B2243">
        <v>16.298214000000002</v>
      </c>
      <c r="C2243">
        <v>-133.92868000000001</v>
      </c>
    </row>
    <row r="2244" spans="1:3">
      <c r="A2244">
        <v>1060671875</v>
      </c>
      <c r="B2244">
        <v>16.314302000000001</v>
      </c>
      <c r="C2244">
        <v>-135.61345</v>
      </c>
    </row>
    <row r="2245" spans="1:3">
      <c r="A2245">
        <v>1061137500</v>
      </c>
      <c r="B2245">
        <v>16.305171999999999</v>
      </c>
      <c r="C2245">
        <v>-137.10619</v>
      </c>
    </row>
    <row r="2246" spans="1:3">
      <c r="A2246">
        <v>1061603125</v>
      </c>
      <c r="B2246">
        <v>16.327705000000002</v>
      </c>
      <c r="C2246">
        <v>-138.72085999999999</v>
      </c>
    </row>
    <row r="2247" spans="1:3">
      <c r="A2247">
        <v>1062068750</v>
      </c>
      <c r="B2247">
        <v>16.300228000000001</v>
      </c>
      <c r="C2247">
        <v>-140.35074</v>
      </c>
    </row>
    <row r="2248" spans="1:3">
      <c r="A2248">
        <v>1062534375</v>
      </c>
      <c r="B2248">
        <v>16.306570000000001</v>
      </c>
      <c r="C2248">
        <v>-141.96429000000001</v>
      </c>
    </row>
    <row r="2249" spans="1:3">
      <c r="A2249">
        <v>1063000000</v>
      </c>
      <c r="B2249">
        <v>16.247744000000001</v>
      </c>
      <c r="C2249">
        <v>-143.30251999999999</v>
      </c>
    </row>
    <row r="2250" spans="1:3">
      <c r="A2250">
        <v>1063465625</v>
      </c>
      <c r="B2250">
        <v>16.302817999999998</v>
      </c>
      <c r="C2250">
        <v>-144.94382999999999</v>
      </c>
    </row>
    <row r="2251" spans="1:3">
      <c r="A2251">
        <v>1063931250</v>
      </c>
      <c r="B2251">
        <v>16.280373000000001</v>
      </c>
      <c r="C2251">
        <v>-146.59276</v>
      </c>
    </row>
    <row r="2252" spans="1:3">
      <c r="A2252">
        <v>1064396875</v>
      </c>
      <c r="B2252">
        <v>16.241707000000002</v>
      </c>
      <c r="C2252">
        <v>-147.96898999999999</v>
      </c>
    </row>
    <row r="2253" spans="1:3">
      <c r="A2253">
        <v>1064862500</v>
      </c>
      <c r="B2253">
        <v>16.228397000000001</v>
      </c>
      <c r="C2253">
        <v>-149.4239</v>
      </c>
    </row>
    <row r="2254" spans="1:3">
      <c r="A2254">
        <v>1065328125</v>
      </c>
      <c r="B2254">
        <v>16.264558999999998</v>
      </c>
      <c r="C2254">
        <v>-151.17223999999999</v>
      </c>
    </row>
    <row r="2255" spans="1:3">
      <c r="A2255">
        <v>1065793750</v>
      </c>
      <c r="B2255">
        <v>16.263000000000002</v>
      </c>
      <c r="C2255">
        <v>-152.72078999999999</v>
      </c>
    </row>
    <row r="2256" spans="1:3">
      <c r="A2256">
        <v>1066259375</v>
      </c>
      <c r="B2256">
        <v>16.214970000000001</v>
      </c>
      <c r="C2256">
        <v>-154.13898</v>
      </c>
    </row>
    <row r="2257" spans="1:3">
      <c r="A2257">
        <v>1066725000</v>
      </c>
      <c r="B2257">
        <v>16.210222000000002</v>
      </c>
      <c r="C2257">
        <v>-155.4649</v>
      </c>
    </row>
    <row r="2258" spans="1:3">
      <c r="A2258">
        <v>1067190625</v>
      </c>
      <c r="B2258">
        <v>16.191524999999999</v>
      </c>
      <c r="C2258">
        <v>-157.11474999999999</v>
      </c>
    </row>
    <row r="2259" spans="1:3">
      <c r="A2259">
        <v>1067656250</v>
      </c>
      <c r="B2259">
        <v>16.195650000000001</v>
      </c>
      <c r="C2259">
        <v>-158.50960000000001</v>
      </c>
    </row>
    <row r="2260" spans="1:3">
      <c r="A2260">
        <v>1068121875</v>
      </c>
      <c r="B2260">
        <v>16.200711999999999</v>
      </c>
      <c r="C2260">
        <v>-160.00949</v>
      </c>
    </row>
    <row r="2261" spans="1:3">
      <c r="A2261">
        <v>1068587500</v>
      </c>
      <c r="B2261">
        <v>16.165697000000002</v>
      </c>
      <c r="C2261">
        <v>-161.57589999999999</v>
      </c>
    </row>
    <row r="2262" spans="1:3">
      <c r="A2262">
        <v>1069053125</v>
      </c>
      <c r="B2262">
        <v>16.124880000000001</v>
      </c>
      <c r="C2262">
        <v>-162.93404000000001</v>
      </c>
    </row>
    <row r="2263" spans="1:3">
      <c r="A2263">
        <v>1069518750</v>
      </c>
      <c r="B2263">
        <v>16.137571000000001</v>
      </c>
      <c r="C2263">
        <v>-164.48764</v>
      </c>
    </row>
    <row r="2264" spans="1:3">
      <c r="A2264">
        <v>1069984375</v>
      </c>
      <c r="B2264">
        <v>16.149317</v>
      </c>
      <c r="C2264">
        <v>-165.85469000000001</v>
      </c>
    </row>
    <row r="2265" spans="1:3">
      <c r="A2265">
        <v>1070450000</v>
      </c>
      <c r="B2265">
        <v>16.157962999999999</v>
      </c>
      <c r="C2265">
        <v>-167.31995000000001</v>
      </c>
    </row>
    <row r="2266" spans="1:3">
      <c r="A2266">
        <v>1070915625</v>
      </c>
      <c r="B2266">
        <v>16.14282</v>
      </c>
      <c r="C2266">
        <v>-168.92939999999999</v>
      </c>
    </row>
    <row r="2267" spans="1:3">
      <c r="A2267">
        <v>1071381250</v>
      </c>
      <c r="B2267">
        <v>16.138428000000001</v>
      </c>
      <c r="C2267">
        <v>-170.49876</v>
      </c>
    </row>
    <row r="2268" spans="1:3">
      <c r="A2268">
        <v>1071846875</v>
      </c>
      <c r="B2268">
        <v>16.119532</v>
      </c>
      <c r="C2268">
        <v>-171.82857000000001</v>
      </c>
    </row>
    <row r="2269" spans="1:3">
      <c r="A2269">
        <v>1072312500</v>
      </c>
      <c r="B2269">
        <v>16.136908999999999</v>
      </c>
      <c r="C2269">
        <v>-173.24343999999999</v>
      </c>
    </row>
    <row r="2270" spans="1:3">
      <c r="A2270">
        <v>1072778125</v>
      </c>
      <c r="B2270">
        <v>16.087233999999999</v>
      </c>
      <c r="C2270">
        <v>-174.47855000000001</v>
      </c>
    </row>
    <row r="2271" spans="1:3">
      <c r="A2271">
        <v>1073243750</v>
      </c>
      <c r="B2271">
        <v>16.122686000000002</v>
      </c>
      <c r="C2271">
        <v>-176.27760000000001</v>
      </c>
    </row>
    <row r="2272" spans="1:3">
      <c r="A2272">
        <v>1073709375</v>
      </c>
      <c r="B2272">
        <v>16.126321999999998</v>
      </c>
      <c r="C2272">
        <v>-177.72189</v>
      </c>
    </row>
    <row r="2273" spans="1:3">
      <c r="A2273">
        <v>1074175000</v>
      </c>
      <c r="B2273">
        <v>16.126238000000001</v>
      </c>
      <c r="C2273">
        <v>-179.03476000000001</v>
      </c>
    </row>
    <row r="2274" spans="1:3">
      <c r="A2274">
        <v>1074640625</v>
      </c>
      <c r="B2274">
        <v>16.092537</v>
      </c>
      <c r="C2274">
        <v>179.55405999999999</v>
      </c>
    </row>
    <row r="2275" spans="1:3">
      <c r="A2275">
        <v>1075106250</v>
      </c>
      <c r="B2275">
        <v>16.121411999999999</v>
      </c>
      <c r="C2275">
        <v>178.11774</v>
      </c>
    </row>
    <row r="2276" spans="1:3">
      <c r="A2276">
        <v>1075571875</v>
      </c>
      <c r="B2276">
        <v>16.120934999999999</v>
      </c>
      <c r="C2276">
        <v>176.67603</v>
      </c>
    </row>
    <row r="2277" spans="1:3">
      <c r="A2277">
        <v>1076037500</v>
      </c>
      <c r="B2277">
        <v>16.134658999999999</v>
      </c>
      <c r="C2277">
        <v>175.17778000000001</v>
      </c>
    </row>
    <row r="2278" spans="1:3">
      <c r="A2278">
        <v>1076503125</v>
      </c>
      <c r="B2278">
        <v>16.129864000000001</v>
      </c>
      <c r="C2278">
        <v>173.62044</v>
      </c>
    </row>
    <row r="2279" spans="1:3">
      <c r="A2279">
        <v>1076968750</v>
      </c>
      <c r="B2279">
        <v>16.142938999999998</v>
      </c>
      <c r="C2279">
        <v>172.35042000000001</v>
      </c>
    </row>
    <row r="2280" spans="1:3">
      <c r="A2280">
        <v>1077434375</v>
      </c>
      <c r="B2280">
        <v>16.117100000000001</v>
      </c>
      <c r="C2280">
        <v>170.71038999999999</v>
      </c>
    </row>
    <row r="2281" spans="1:3">
      <c r="A2281">
        <v>1077900000</v>
      </c>
      <c r="B2281">
        <v>16.135297999999999</v>
      </c>
      <c r="C2281">
        <v>169.26489000000001</v>
      </c>
    </row>
    <row r="2282" spans="1:3">
      <c r="A2282">
        <v>1078365625</v>
      </c>
      <c r="B2282">
        <v>16.126587000000001</v>
      </c>
      <c r="C2282">
        <v>167.94687999999999</v>
      </c>
    </row>
    <row r="2283" spans="1:3">
      <c r="A2283">
        <v>1078831250</v>
      </c>
      <c r="B2283">
        <v>16.155987</v>
      </c>
      <c r="C2283">
        <v>166.27592000000001</v>
      </c>
    </row>
    <row r="2284" spans="1:3">
      <c r="A2284">
        <v>1079296875</v>
      </c>
      <c r="B2284">
        <v>16.152709999999999</v>
      </c>
      <c r="C2284">
        <v>164.85565</v>
      </c>
    </row>
    <row r="2285" spans="1:3">
      <c r="A2285">
        <v>1079762500</v>
      </c>
      <c r="B2285">
        <v>16.186232</v>
      </c>
      <c r="C2285">
        <v>163.29697999999999</v>
      </c>
    </row>
    <row r="2286" spans="1:3">
      <c r="A2286">
        <v>1080228125</v>
      </c>
      <c r="B2286">
        <v>16.177468999999999</v>
      </c>
      <c r="C2286">
        <v>161.88040000000001</v>
      </c>
    </row>
    <row r="2287" spans="1:3">
      <c r="A2287">
        <v>1080693750</v>
      </c>
      <c r="B2287">
        <v>16.158403</v>
      </c>
      <c r="C2287">
        <v>160.49834999999999</v>
      </c>
    </row>
    <row r="2288" spans="1:3">
      <c r="A2288">
        <v>1081159375</v>
      </c>
      <c r="B2288">
        <v>16.180603000000001</v>
      </c>
      <c r="C2288">
        <v>158.70711</v>
      </c>
    </row>
    <row r="2289" spans="1:3">
      <c r="A2289">
        <v>1081625000</v>
      </c>
      <c r="B2289">
        <v>16.220091</v>
      </c>
      <c r="C2289">
        <v>157.35294999999999</v>
      </c>
    </row>
    <row r="2290" spans="1:3">
      <c r="A2290">
        <v>1082090625</v>
      </c>
      <c r="B2290">
        <v>16.197545999999999</v>
      </c>
      <c r="C2290">
        <v>155.78352000000001</v>
      </c>
    </row>
    <row r="2291" spans="1:3">
      <c r="A2291">
        <v>1082556250</v>
      </c>
      <c r="B2291">
        <v>16.186157000000001</v>
      </c>
      <c r="C2291">
        <v>154.33760000000001</v>
      </c>
    </row>
    <row r="2292" spans="1:3">
      <c r="A2292">
        <v>1083021875</v>
      </c>
      <c r="B2292">
        <v>16.196570999999999</v>
      </c>
      <c r="C2292">
        <v>152.66522000000001</v>
      </c>
    </row>
    <row r="2293" spans="1:3">
      <c r="A2293">
        <v>1083487500</v>
      </c>
      <c r="B2293">
        <v>16.250477</v>
      </c>
      <c r="C2293">
        <v>151.27777</v>
      </c>
    </row>
    <row r="2294" spans="1:3">
      <c r="A2294">
        <v>1083953125</v>
      </c>
      <c r="B2294">
        <v>16.224159</v>
      </c>
      <c r="C2294">
        <v>149.64431999999999</v>
      </c>
    </row>
    <row r="2295" spans="1:3">
      <c r="A2295">
        <v>1084418750</v>
      </c>
      <c r="B2295">
        <v>16.207633999999999</v>
      </c>
      <c r="C2295">
        <v>148.23090999999999</v>
      </c>
    </row>
    <row r="2296" spans="1:3">
      <c r="A2296">
        <v>1084884375</v>
      </c>
      <c r="B2296">
        <v>16.216605999999999</v>
      </c>
      <c r="C2296">
        <v>146.62074000000001</v>
      </c>
    </row>
    <row r="2297" spans="1:3">
      <c r="A2297">
        <v>1085350000</v>
      </c>
      <c r="B2297">
        <v>16.218779000000001</v>
      </c>
      <c r="C2297">
        <v>144.99945</v>
      </c>
    </row>
    <row r="2298" spans="1:3">
      <c r="A2298">
        <v>1085815625</v>
      </c>
      <c r="B2298">
        <v>16.243089999999999</v>
      </c>
      <c r="C2298">
        <v>143.50456</v>
      </c>
    </row>
    <row r="2299" spans="1:3">
      <c r="A2299">
        <v>1086281250</v>
      </c>
      <c r="B2299">
        <v>16.235851</v>
      </c>
      <c r="C2299">
        <v>142.01910000000001</v>
      </c>
    </row>
    <row r="2300" spans="1:3">
      <c r="A2300">
        <v>1086746875</v>
      </c>
      <c r="B2300">
        <v>16.261455999999999</v>
      </c>
      <c r="C2300">
        <v>140.41392999999999</v>
      </c>
    </row>
    <row r="2301" spans="1:3">
      <c r="A2301">
        <v>1087212500</v>
      </c>
      <c r="B2301">
        <v>16.238098000000001</v>
      </c>
      <c r="C2301">
        <v>138.92966999999999</v>
      </c>
    </row>
    <row r="2302" spans="1:3">
      <c r="A2302">
        <v>1087678125</v>
      </c>
      <c r="B2302">
        <v>16.210609000000002</v>
      </c>
      <c r="C2302">
        <v>137.13086000000001</v>
      </c>
    </row>
    <row r="2303" spans="1:3">
      <c r="A2303">
        <v>1088143750</v>
      </c>
      <c r="B2303">
        <v>16.244879000000001</v>
      </c>
      <c r="C2303">
        <v>135.55774</v>
      </c>
    </row>
    <row r="2304" spans="1:3">
      <c r="A2304">
        <v>1088609375</v>
      </c>
      <c r="B2304">
        <v>16.240760999999999</v>
      </c>
      <c r="C2304">
        <v>134.39277999999999</v>
      </c>
    </row>
    <row r="2305" spans="1:3">
      <c r="A2305">
        <v>1089075000</v>
      </c>
      <c r="B2305">
        <v>16.263259999999999</v>
      </c>
      <c r="C2305">
        <v>132.67230000000001</v>
      </c>
    </row>
    <row r="2306" spans="1:3">
      <c r="A2306">
        <v>1089540625</v>
      </c>
      <c r="B2306">
        <v>16.241482000000001</v>
      </c>
      <c r="C2306">
        <v>130.98293000000001</v>
      </c>
    </row>
    <row r="2307" spans="1:3">
      <c r="A2307">
        <v>1090006250</v>
      </c>
      <c r="B2307">
        <v>16.253872000000001</v>
      </c>
      <c r="C2307">
        <v>129.47013999999999</v>
      </c>
    </row>
    <row r="2308" spans="1:3">
      <c r="A2308">
        <v>1090471875</v>
      </c>
      <c r="B2308">
        <v>16.277697</v>
      </c>
      <c r="C2308">
        <v>127.85455</v>
      </c>
    </row>
    <row r="2309" spans="1:3">
      <c r="A2309">
        <v>1090937500</v>
      </c>
      <c r="B2309">
        <v>16.272860000000001</v>
      </c>
      <c r="C2309">
        <v>126.36347000000001</v>
      </c>
    </row>
    <row r="2310" spans="1:3">
      <c r="A2310">
        <v>1091403125</v>
      </c>
      <c r="B2310">
        <v>16.211655</v>
      </c>
      <c r="C2310">
        <v>124.7317</v>
      </c>
    </row>
    <row r="2311" spans="1:3">
      <c r="A2311">
        <v>1091868750</v>
      </c>
      <c r="B2311">
        <v>16.243580000000001</v>
      </c>
      <c r="C2311">
        <v>123.18024</v>
      </c>
    </row>
    <row r="2312" spans="1:3">
      <c r="A2312">
        <v>1092334375</v>
      </c>
      <c r="B2312">
        <v>16.249009999999998</v>
      </c>
      <c r="C2312">
        <v>121.71129999999999</v>
      </c>
    </row>
    <row r="2313" spans="1:3">
      <c r="A2313">
        <v>1092800000</v>
      </c>
      <c r="B2313">
        <v>16.236675000000002</v>
      </c>
      <c r="C2313">
        <v>120.06245</v>
      </c>
    </row>
    <row r="2314" spans="1:3">
      <c r="A2314">
        <v>1093265625</v>
      </c>
      <c r="B2314">
        <v>16.217089000000001</v>
      </c>
      <c r="C2314">
        <v>118.643</v>
      </c>
    </row>
    <row r="2315" spans="1:3">
      <c r="A2315">
        <v>1093731250</v>
      </c>
      <c r="B2315">
        <v>16.259266</v>
      </c>
      <c r="C2315">
        <v>116.82079</v>
      </c>
    </row>
    <row r="2316" spans="1:3">
      <c r="A2316">
        <v>1094196875</v>
      </c>
      <c r="B2316">
        <v>16.232669999999999</v>
      </c>
      <c r="C2316">
        <v>115.39154000000001</v>
      </c>
    </row>
    <row r="2317" spans="1:3">
      <c r="A2317">
        <v>1094662500</v>
      </c>
      <c r="B2317">
        <v>16.267766999999999</v>
      </c>
      <c r="C2317">
        <v>114.01839</v>
      </c>
    </row>
    <row r="2318" spans="1:3">
      <c r="A2318">
        <v>1095128125</v>
      </c>
      <c r="B2318">
        <v>16.221153000000001</v>
      </c>
      <c r="C2318">
        <v>112.1422</v>
      </c>
    </row>
    <row r="2319" spans="1:3">
      <c r="A2319">
        <v>1095593750</v>
      </c>
      <c r="B2319">
        <v>16.233896000000001</v>
      </c>
      <c r="C2319">
        <v>110.57237000000001</v>
      </c>
    </row>
    <row r="2320" spans="1:3">
      <c r="A2320">
        <v>1096059375</v>
      </c>
      <c r="B2320">
        <v>16.207326999999999</v>
      </c>
      <c r="C2320">
        <v>109.5956</v>
      </c>
    </row>
    <row r="2321" spans="1:3">
      <c r="A2321">
        <v>1096525000</v>
      </c>
      <c r="B2321">
        <v>16.247608</v>
      </c>
      <c r="C2321">
        <v>107.74046</v>
      </c>
    </row>
    <row r="2322" spans="1:3">
      <c r="A2322">
        <v>1096990625</v>
      </c>
      <c r="B2322">
        <v>16.190718</v>
      </c>
      <c r="C2322">
        <v>106.12224999999999</v>
      </c>
    </row>
    <row r="2323" spans="1:3">
      <c r="A2323">
        <v>1097456250</v>
      </c>
      <c r="B2323">
        <v>16.214258000000001</v>
      </c>
      <c r="C2323">
        <v>104.48774</v>
      </c>
    </row>
    <row r="2324" spans="1:3">
      <c r="A2324">
        <v>1097921875</v>
      </c>
      <c r="B2324">
        <v>16.196916999999999</v>
      </c>
      <c r="C2324">
        <v>103.23934</v>
      </c>
    </row>
    <row r="2325" spans="1:3">
      <c r="A2325">
        <v>1098387500</v>
      </c>
      <c r="B2325">
        <v>16.182772</v>
      </c>
      <c r="C2325">
        <v>101.46760999999999</v>
      </c>
    </row>
    <row r="2326" spans="1:3">
      <c r="A2326">
        <v>1098853125</v>
      </c>
      <c r="B2326">
        <v>16.187304999999999</v>
      </c>
      <c r="C2326">
        <v>99.859145999999996</v>
      </c>
    </row>
    <row r="2327" spans="1:3">
      <c r="A2327">
        <v>1099318750</v>
      </c>
      <c r="B2327">
        <v>16.206845999999999</v>
      </c>
      <c r="C2327">
        <v>98.503585999999999</v>
      </c>
    </row>
    <row r="2328" spans="1:3">
      <c r="A2328">
        <v>1099784375</v>
      </c>
      <c r="B2328">
        <v>16.194727</v>
      </c>
      <c r="C2328">
        <v>96.772391999999996</v>
      </c>
    </row>
    <row r="2329" spans="1:3">
      <c r="A2329">
        <v>1100250000</v>
      </c>
      <c r="B2329">
        <v>16.182848</v>
      </c>
      <c r="C2329">
        <v>95.413139000000001</v>
      </c>
    </row>
    <row r="2330" spans="1:3">
      <c r="A2330">
        <v>1100715625</v>
      </c>
      <c r="B2330">
        <v>16.165140000000001</v>
      </c>
      <c r="C2330">
        <v>93.773803999999998</v>
      </c>
    </row>
    <row r="2331" spans="1:3">
      <c r="A2331">
        <v>1101181250</v>
      </c>
      <c r="B2331">
        <v>16.143473</v>
      </c>
      <c r="C2331">
        <v>92.328224000000006</v>
      </c>
    </row>
    <row r="2332" spans="1:3">
      <c r="A2332">
        <v>1101646875</v>
      </c>
      <c r="B2332">
        <v>16.137051</v>
      </c>
      <c r="C2332">
        <v>90.960776999999993</v>
      </c>
    </row>
    <row r="2333" spans="1:3">
      <c r="A2333">
        <v>1102112500</v>
      </c>
      <c r="B2333">
        <v>16.137602000000001</v>
      </c>
      <c r="C2333">
        <v>89.322029000000001</v>
      </c>
    </row>
    <row r="2334" spans="1:3">
      <c r="A2334">
        <v>1102578125</v>
      </c>
      <c r="B2334">
        <v>16.140408999999998</v>
      </c>
      <c r="C2334">
        <v>87.900558000000004</v>
      </c>
    </row>
    <row r="2335" spans="1:3">
      <c r="A2335">
        <v>1103043750</v>
      </c>
      <c r="B2335">
        <v>16.140373</v>
      </c>
      <c r="C2335">
        <v>86.243919000000005</v>
      </c>
    </row>
    <row r="2336" spans="1:3">
      <c r="A2336">
        <v>1103509375</v>
      </c>
      <c r="B2336">
        <v>16.115487999999999</v>
      </c>
      <c r="C2336">
        <v>84.669021999999998</v>
      </c>
    </row>
    <row r="2337" spans="1:3">
      <c r="A2337">
        <v>1103975000</v>
      </c>
      <c r="B2337">
        <v>16.110178000000001</v>
      </c>
      <c r="C2337">
        <v>83.128829999999994</v>
      </c>
    </row>
    <row r="2338" spans="1:3">
      <c r="A2338">
        <v>1104440625</v>
      </c>
      <c r="B2338">
        <v>16.115929000000001</v>
      </c>
      <c r="C2338">
        <v>81.674057000000005</v>
      </c>
    </row>
    <row r="2339" spans="1:3">
      <c r="A2339">
        <v>1104906250</v>
      </c>
      <c r="B2339">
        <v>16.103629999999999</v>
      </c>
      <c r="C2339">
        <v>80.228202999999993</v>
      </c>
    </row>
    <row r="2340" spans="1:3">
      <c r="A2340">
        <v>1105371875</v>
      </c>
      <c r="B2340">
        <v>16.097698000000001</v>
      </c>
      <c r="C2340">
        <v>78.582168999999993</v>
      </c>
    </row>
    <row r="2341" spans="1:3">
      <c r="A2341">
        <v>1105837500</v>
      </c>
      <c r="B2341">
        <v>16.076366</v>
      </c>
      <c r="C2341">
        <v>77.249672000000004</v>
      </c>
    </row>
    <row r="2342" spans="1:3">
      <c r="A2342">
        <v>1106303125</v>
      </c>
      <c r="B2342">
        <v>16.073464999999999</v>
      </c>
      <c r="C2342">
        <v>75.606658999999993</v>
      </c>
    </row>
    <row r="2343" spans="1:3">
      <c r="A2343">
        <v>1106768750</v>
      </c>
      <c r="B2343">
        <v>16.083207999999999</v>
      </c>
      <c r="C2343">
        <v>74.303719000000001</v>
      </c>
    </row>
    <row r="2344" spans="1:3">
      <c r="A2344">
        <v>1107234375</v>
      </c>
      <c r="B2344">
        <v>16.050304000000001</v>
      </c>
      <c r="C2344">
        <v>72.510513000000003</v>
      </c>
    </row>
    <row r="2345" spans="1:3">
      <c r="A2345">
        <v>1107700000</v>
      </c>
      <c r="B2345">
        <v>16.063862</v>
      </c>
      <c r="C2345">
        <v>71.059241999999998</v>
      </c>
    </row>
    <row r="2346" spans="1:3">
      <c r="A2346">
        <v>1108165625</v>
      </c>
      <c r="B2346">
        <v>16.052727000000001</v>
      </c>
      <c r="C2346">
        <v>69.464416999999997</v>
      </c>
    </row>
    <row r="2347" spans="1:3">
      <c r="A2347">
        <v>1108631250</v>
      </c>
      <c r="B2347">
        <v>16.102135000000001</v>
      </c>
      <c r="C2347">
        <v>68.274390999999994</v>
      </c>
    </row>
    <row r="2348" spans="1:3">
      <c r="A2348">
        <v>1109096875</v>
      </c>
      <c r="B2348">
        <v>16.078721999999999</v>
      </c>
      <c r="C2348">
        <v>66.636107999999993</v>
      </c>
    </row>
    <row r="2349" spans="1:3">
      <c r="A2349">
        <v>1109562500</v>
      </c>
      <c r="B2349">
        <v>16.063196000000001</v>
      </c>
      <c r="C2349">
        <v>64.907364000000001</v>
      </c>
    </row>
    <row r="2350" spans="1:3">
      <c r="A2350">
        <v>1110028125</v>
      </c>
      <c r="B2350">
        <v>16.06756</v>
      </c>
      <c r="C2350">
        <v>63.442383</v>
      </c>
    </row>
    <row r="2351" spans="1:3">
      <c r="A2351">
        <v>1110493750</v>
      </c>
      <c r="B2351">
        <v>16.069013999999999</v>
      </c>
      <c r="C2351">
        <v>62.128371999999999</v>
      </c>
    </row>
    <row r="2352" spans="1:3">
      <c r="A2352">
        <v>1110959375</v>
      </c>
      <c r="B2352">
        <v>16.052685</v>
      </c>
      <c r="C2352">
        <v>60.516486999999998</v>
      </c>
    </row>
    <row r="2353" spans="1:3">
      <c r="A2353">
        <v>1111425000</v>
      </c>
      <c r="B2353">
        <v>16.035178999999999</v>
      </c>
      <c r="C2353">
        <v>59.101776000000001</v>
      </c>
    </row>
    <row r="2354" spans="1:3">
      <c r="A2354">
        <v>1111890625</v>
      </c>
      <c r="B2354">
        <v>16.041198999999999</v>
      </c>
      <c r="C2354">
        <v>57.485748000000001</v>
      </c>
    </row>
    <row r="2355" spans="1:3">
      <c r="A2355">
        <v>1112356250</v>
      </c>
      <c r="B2355">
        <v>16.058164999999999</v>
      </c>
      <c r="C2355">
        <v>55.677044000000002</v>
      </c>
    </row>
    <row r="2356" spans="1:3">
      <c r="A2356">
        <v>1112821875</v>
      </c>
      <c r="B2356">
        <v>16.051849000000001</v>
      </c>
      <c r="C2356">
        <v>54.299472999999999</v>
      </c>
    </row>
    <row r="2357" spans="1:3">
      <c r="A2357">
        <v>1113287500</v>
      </c>
      <c r="B2357">
        <v>16.020174000000001</v>
      </c>
      <c r="C2357">
        <v>52.957473999999998</v>
      </c>
    </row>
    <row r="2358" spans="1:3">
      <c r="A2358">
        <v>1113753125</v>
      </c>
      <c r="B2358">
        <v>16.00235</v>
      </c>
      <c r="C2358">
        <v>51.110335999999997</v>
      </c>
    </row>
    <row r="2359" spans="1:3">
      <c r="A2359">
        <v>1114218750</v>
      </c>
      <c r="B2359">
        <v>16.019646000000002</v>
      </c>
      <c r="C2359">
        <v>49.824649999999998</v>
      </c>
    </row>
    <row r="2360" spans="1:3">
      <c r="A2360">
        <v>1114684375</v>
      </c>
      <c r="B2360">
        <v>16.013587999999999</v>
      </c>
      <c r="C2360">
        <v>48.524734000000002</v>
      </c>
    </row>
    <row r="2361" spans="1:3">
      <c r="A2361">
        <v>1115150000</v>
      </c>
      <c r="B2361">
        <v>16.037776999999998</v>
      </c>
      <c r="C2361">
        <v>46.615451999999998</v>
      </c>
    </row>
    <row r="2362" spans="1:3">
      <c r="A2362">
        <v>1115615625</v>
      </c>
      <c r="B2362">
        <v>16.005392000000001</v>
      </c>
      <c r="C2362">
        <v>45.213428</v>
      </c>
    </row>
    <row r="2363" spans="1:3">
      <c r="A2363">
        <v>1116081250</v>
      </c>
      <c r="B2363">
        <v>16.001076000000001</v>
      </c>
      <c r="C2363">
        <v>43.597633000000002</v>
      </c>
    </row>
    <row r="2364" spans="1:3">
      <c r="A2364">
        <v>1116546875</v>
      </c>
      <c r="B2364">
        <v>15.997519</v>
      </c>
      <c r="C2364">
        <v>41.926406999999998</v>
      </c>
    </row>
    <row r="2365" spans="1:3">
      <c r="A2365">
        <v>1117012500</v>
      </c>
      <c r="B2365">
        <v>15.996464</v>
      </c>
      <c r="C2365">
        <v>40.665774999999996</v>
      </c>
    </row>
    <row r="2366" spans="1:3">
      <c r="A2366">
        <v>1117478125</v>
      </c>
      <c r="B2366">
        <v>15.993902</v>
      </c>
      <c r="C2366">
        <v>38.936706999999998</v>
      </c>
    </row>
    <row r="2367" spans="1:3">
      <c r="A2367">
        <v>1117943750</v>
      </c>
      <c r="B2367">
        <v>15.982597</v>
      </c>
      <c r="C2367">
        <v>37.516162999999999</v>
      </c>
    </row>
    <row r="2368" spans="1:3">
      <c r="A2368">
        <v>1118409375</v>
      </c>
      <c r="B2368">
        <v>15.98686</v>
      </c>
      <c r="C2368">
        <v>36.017901999999999</v>
      </c>
    </row>
    <row r="2369" spans="1:3">
      <c r="A2369">
        <v>1118875000</v>
      </c>
      <c r="B2369">
        <v>15.955870000000001</v>
      </c>
      <c r="C2369">
        <v>34.428642000000004</v>
      </c>
    </row>
    <row r="2370" spans="1:3">
      <c r="A2370">
        <v>1119340625</v>
      </c>
      <c r="B2370">
        <v>15.957789999999999</v>
      </c>
      <c r="C2370">
        <v>32.827080000000002</v>
      </c>
    </row>
    <row r="2371" spans="1:3">
      <c r="A2371">
        <v>1119806250</v>
      </c>
      <c r="B2371">
        <v>15.949062</v>
      </c>
      <c r="C2371">
        <v>31.346696999999999</v>
      </c>
    </row>
    <row r="2372" spans="1:3">
      <c r="A2372">
        <v>1120271875</v>
      </c>
      <c r="B2372">
        <v>15.926428</v>
      </c>
      <c r="C2372">
        <v>29.830500000000001</v>
      </c>
    </row>
    <row r="2373" spans="1:3">
      <c r="A2373">
        <v>1120737500</v>
      </c>
      <c r="B2373">
        <v>15.907119</v>
      </c>
      <c r="C2373">
        <v>28.209378999999998</v>
      </c>
    </row>
    <row r="2374" spans="1:3">
      <c r="A2374">
        <v>1121203125</v>
      </c>
      <c r="B2374">
        <v>15.934817000000001</v>
      </c>
      <c r="C2374">
        <v>26.848683999999999</v>
      </c>
    </row>
    <row r="2375" spans="1:3">
      <c r="A2375">
        <v>1121668750</v>
      </c>
      <c r="B2375">
        <v>15.919907</v>
      </c>
      <c r="C2375">
        <v>25.207798</v>
      </c>
    </row>
    <row r="2376" spans="1:3">
      <c r="A2376">
        <v>1122134375</v>
      </c>
      <c r="B2376">
        <v>15.879859</v>
      </c>
      <c r="C2376">
        <v>23.571852</v>
      </c>
    </row>
    <row r="2377" spans="1:3">
      <c r="A2377">
        <v>1122600000</v>
      </c>
      <c r="B2377">
        <v>15.881496</v>
      </c>
      <c r="C2377">
        <v>22.360749999999999</v>
      </c>
    </row>
    <row r="2378" spans="1:3">
      <c r="A2378">
        <v>1123065625</v>
      </c>
      <c r="B2378">
        <v>15.878667999999999</v>
      </c>
      <c r="C2378">
        <v>20.761863999999999</v>
      </c>
    </row>
    <row r="2379" spans="1:3">
      <c r="A2379">
        <v>1123531250</v>
      </c>
      <c r="B2379">
        <v>15.876842999999999</v>
      </c>
      <c r="C2379">
        <v>19.196010999999999</v>
      </c>
    </row>
    <row r="2380" spans="1:3">
      <c r="A2380">
        <v>1123996875</v>
      </c>
      <c r="B2380">
        <v>15.848584000000001</v>
      </c>
      <c r="C2380">
        <v>17.847418000000001</v>
      </c>
    </row>
    <row r="2381" spans="1:3">
      <c r="A2381">
        <v>1124462500</v>
      </c>
      <c r="B2381">
        <v>15.850083</v>
      </c>
      <c r="C2381">
        <v>16.462917000000001</v>
      </c>
    </row>
    <row r="2382" spans="1:3">
      <c r="A2382">
        <v>1124928125</v>
      </c>
      <c r="B2382">
        <v>15.813948</v>
      </c>
      <c r="C2382">
        <v>14.757341</v>
      </c>
    </row>
    <row r="2383" spans="1:3">
      <c r="A2383">
        <v>1125393750</v>
      </c>
      <c r="B2383">
        <v>15.803856</v>
      </c>
      <c r="C2383">
        <v>13.312571999999999</v>
      </c>
    </row>
    <row r="2384" spans="1:3">
      <c r="A2384">
        <v>1125859375</v>
      </c>
      <c r="B2384">
        <v>15.817479000000001</v>
      </c>
      <c r="C2384">
        <v>11.778634</v>
      </c>
    </row>
    <row r="2385" spans="1:3">
      <c r="A2385">
        <v>1126325000</v>
      </c>
      <c r="B2385">
        <v>15.769767</v>
      </c>
      <c r="C2385">
        <v>10.081395000000001</v>
      </c>
    </row>
    <row r="2386" spans="1:3">
      <c r="A2386">
        <v>1126790625</v>
      </c>
      <c r="B2386">
        <v>15.768912</v>
      </c>
      <c r="C2386">
        <v>8.9682902999999996</v>
      </c>
    </row>
    <row r="2387" spans="1:3">
      <c r="A2387">
        <v>1127256250</v>
      </c>
      <c r="B2387">
        <v>15.753263</v>
      </c>
      <c r="C2387">
        <v>7.2313613999999999</v>
      </c>
    </row>
    <row r="2388" spans="1:3">
      <c r="A2388">
        <v>1127721875</v>
      </c>
      <c r="B2388">
        <v>15.761433</v>
      </c>
      <c r="C2388">
        <v>5.8453597999999998</v>
      </c>
    </row>
    <row r="2389" spans="1:3">
      <c r="A2389">
        <v>1128187500</v>
      </c>
      <c r="B2389">
        <v>15.751934</v>
      </c>
      <c r="C2389">
        <v>4.4134617</v>
      </c>
    </row>
    <row r="2390" spans="1:3">
      <c r="A2390">
        <v>1128653125</v>
      </c>
      <c r="B2390">
        <v>15.738543999999999</v>
      </c>
      <c r="C2390">
        <v>2.9374185000000002</v>
      </c>
    </row>
    <row r="2391" spans="1:3">
      <c r="A2391">
        <v>1129118750</v>
      </c>
      <c r="B2391">
        <v>15.708453</v>
      </c>
      <c r="C2391">
        <v>1.5559468000000001</v>
      </c>
    </row>
    <row r="2392" spans="1:3">
      <c r="A2392">
        <v>1129584375</v>
      </c>
      <c r="B2392">
        <v>15.70595</v>
      </c>
      <c r="C2392">
        <v>0.12013018</v>
      </c>
    </row>
    <row r="2393" spans="1:3">
      <c r="A2393">
        <v>1130050000</v>
      </c>
      <c r="B2393">
        <v>15.676148</v>
      </c>
      <c r="C2393">
        <v>-1.3184834999999999</v>
      </c>
    </row>
    <row r="2394" spans="1:3">
      <c r="A2394">
        <v>1130515625</v>
      </c>
      <c r="B2394">
        <v>15.667961</v>
      </c>
      <c r="C2394">
        <v>-2.6493793000000001</v>
      </c>
    </row>
    <row r="2395" spans="1:3">
      <c r="A2395">
        <v>1130981250</v>
      </c>
      <c r="B2395">
        <v>15.659287000000001</v>
      </c>
      <c r="C2395">
        <v>-4.4182009999999998</v>
      </c>
    </row>
    <row r="2396" spans="1:3">
      <c r="A2396">
        <v>1131446875</v>
      </c>
      <c r="B2396">
        <v>15.669219999999999</v>
      </c>
      <c r="C2396">
        <v>-5.6957883999999996</v>
      </c>
    </row>
    <row r="2397" spans="1:3">
      <c r="A2397">
        <v>1131912500</v>
      </c>
      <c r="B2397">
        <v>15.631747000000001</v>
      </c>
      <c r="C2397">
        <v>-7.0150155999999999</v>
      </c>
    </row>
    <row r="2398" spans="1:3">
      <c r="A2398">
        <v>1132378125</v>
      </c>
      <c r="B2398">
        <v>15.640148</v>
      </c>
      <c r="C2398">
        <v>-8.4493723000000003</v>
      </c>
    </row>
    <row r="2399" spans="1:3">
      <c r="A2399">
        <v>1132843750</v>
      </c>
      <c r="B2399">
        <v>15.637026000000001</v>
      </c>
      <c r="C2399">
        <v>-9.9570112000000002</v>
      </c>
    </row>
    <row r="2400" spans="1:3">
      <c r="A2400">
        <v>1133309375</v>
      </c>
      <c r="B2400">
        <v>15.630901</v>
      </c>
      <c r="C2400">
        <v>-11.312595</v>
      </c>
    </row>
    <row r="2401" spans="1:3">
      <c r="A2401">
        <v>1133775000</v>
      </c>
      <c r="B2401">
        <v>15.627032</v>
      </c>
      <c r="C2401">
        <v>-12.766942999999999</v>
      </c>
    </row>
    <row r="2402" spans="1:3">
      <c r="A2402">
        <v>1134240625</v>
      </c>
      <c r="B2402">
        <v>15.605699</v>
      </c>
      <c r="C2402">
        <v>-14.399229</v>
      </c>
    </row>
    <row r="2403" spans="1:3">
      <c r="A2403">
        <v>1134706250</v>
      </c>
      <c r="B2403">
        <v>15.634218000000001</v>
      </c>
      <c r="C2403">
        <v>-15.811109999999999</v>
      </c>
    </row>
    <row r="2404" spans="1:3">
      <c r="A2404">
        <v>1135171875</v>
      </c>
      <c r="B2404">
        <v>15.594915</v>
      </c>
      <c r="C2404">
        <v>-17.358608</v>
      </c>
    </row>
    <row r="2405" spans="1:3">
      <c r="A2405">
        <v>1135637500</v>
      </c>
      <c r="B2405">
        <v>15.615048</v>
      </c>
      <c r="C2405">
        <v>-18.401419000000001</v>
      </c>
    </row>
    <row r="2406" spans="1:3">
      <c r="A2406">
        <v>1136103125</v>
      </c>
      <c r="B2406">
        <v>15.564575</v>
      </c>
      <c r="C2406">
        <v>-19.885916000000002</v>
      </c>
    </row>
    <row r="2407" spans="1:3">
      <c r="A2407">
        <v>1136568750</v>
      </c>
      <c r="B2407">
        <v>15.554163000000001</v>
      </c>
      <c r="C2407">
        <v>-21.264191</v>
      </c>
    </row>
    <row r="2408" spans="1:3">
      <c r="A2408">
        <v>1137034375</v>
      </c>
      <c r="B2408">
        <v>15.597073</v>
      </c>
      <c r="C2408">
        <v>-22.930889000000001</v>
      </c>
    </row>
    <row r="2409" spans="1:3">
      <c r="A2409">
        <v>1137500000</v>
      </c>
      <c r="B2409">
        <v>15.55584</v>
      </c>
      <c r="C2409">
        <v>-24.016390000000001</v>
      </c>
    </row>
    <row r="2410" spans="1:3">
      <c r="A2410">
        <v>1137965625</v>
      </c>
      <c r="B2410">
        <v>15.550895000000001</v>
      </c>
      <c r="C2410">
        <v>-25.737891999999999</v>
      </c>
    </row>
    <row r="2411" spans="1:3">
      <c r="A2411">
        <v>1138431250</v>
      </c>
      <c r="B2411">
        <v>15.576606999999999</v>
      </c>
      <c r="C2411">
        <v>-27.126609999999999</v>
      </c>
    </row>
    <row r="2412" spans="1:3">
      <c r="A2412">
        <v>1138896875</v>
      </c>
      <c r="B2412">
        <v>15.547109000000001</v>
      </c>
      <c r="C2412">
        <v>-28.480463</v>
      </c>
    </row>
    <row r="2413" spans="1:3">
      <c r="A2413">
        <v>1139362500</v>
      </c>
      <c r="B2413">
        <v>15.552977</v>
      </c>
      <c r="C2413">
        <v>-30.129808000000001</v>
      </c>
    </row>
    <row r="2414" spans="1:3">
      <c r="A2414">
        <v>1139828125</v>
      </c>
      <c r="B2414">
        <v>15.564022</v>
      </c>
      <c r="C2414">
        <v>-31.533159000000001</v>
      </c>
    </row>
    <row r="2415" spans="1:3">
      <c r="A2415">
        <v>1140293750</v>
      </c>
      <c r="B2415">
        <v>15.556717000000001</v>
      </c>
      <c r="C2415">
        <v>-32.983459000000003</v>
      </c>
    </row>
    <row r="2416" spans="1:3">
      <c r="A2416">
        <v>1140759375</v>
      </c>
      <c r="B2416">
        <v>15.555229000000001</v>
      </c>
      <c r="C2416">
        <v>-34.252704999999999</v>
      </c>
    </row>
    <row r="2417" spans="1:3">
      <c r="A2417">
        <v>1141225000</v>
      </c>
      <c r="B2417">
        <v>15.564905</v>
      </c>
      <c r="C2417">
        <v>-35.843764999999998</v>
      </c>
    </row>
    <row r="2418" spans="1:3">
      <c r="A2418">
        <v>1141690625</v>
      </c>
      <c r="B2418">
        <v>15.54541</v>
      </c>
      <c r="C2418">
        <v>-37.159354999999998</v>
      </c>
    </row>
    <row r="2419" spans="1:3">
      <c r="A2419">
        <v>1142156250</v>
      </c>
      <c r="B2419">
        <v>15.541147</v>
      </c>
      <c r="C2419">
        <v>-38.630755999999998</v>
      </c>
    </row>
    <row r="2420" spans="1:3">
      <c r="A2420">
        <v>1142621875</v>
      </c>
      <c r="B2420">
        <v>15.545513</v>
      </c>
      <c r="C2420">
        <v>-40.088749</v>
      </c>
    </row>
    <row r="2421" spans="1:3">
      <c r="A2421">
        <v>1143087500</v>
      </c>
      <c r="B2421">
        <v>15.581232</v>
      </c>
      <c r="C2421">
        <v>-41.694961999999997</v>
      </c>
    </row>
    <row r="2422" spans="1:3">
      <c r="A2422">
        <v>1143553125</v>
      </c>
      <c r="B2422">
        <v>15.546628999999999</v>
      </c>
      <c r="C2422">
        <v>-42.870136000000002</v>
      </c>
    </row>
    <row r="2423" spans="1:3">
      <c r="A2423">
        <v>1144018750</v>
      </c>
      <c r="B2423">
        <v>15.587102</v>
      </c>
      <c r="C2423">
        <v>-44.531204000000002</v>
      </c>
    </row>
    <row r="2424" spans="1:3">
      <c r="A2424">
        <v>1144484375</v>
      </c>
      <c r="B2424">
        <v>15.586360000000001</v>
      </c>
      <c r="C2424">
        <v>-46.099960000000003</v>
      </c>
    </row>
    <row r="2425" spans="1:3">
      <c r="A2425">
        <v>1144950000</v>
      </c>
      <c r="B2425">
        <v>15.586857</v>
      </c>
      <c r="C2425">
        <v>-47.417664000000002</v>
      </c>
    </row>
    <row r="2426" spans="1:3">
      <c r="A2426">
        <v>1145415625</v>
      </c>
      <c r="B2426">
        <v>15.593</v>
      </c>
      <c r="C2426">
        <v>-48.946285000000003</v>
      </c>
    </row>
    <row r="2427" spans="1:3">
      <c r="A2427">
        <v>1145881250</v>
      </c>
      <c r="B2427">
        <v>15.565726</v>
      </c>
      <c r="C2427">
        <v>-50.298203000000001</v>
      </c>
    </row>
    <row r="2428" spans="1:3">
      <c r="A2428">
        <v>1146346875</v>
      </c>
      <c r="B2428">
        <v>15.561672</v>
      </c>
      <c r="C2428">
        <v>-52.002158999999999</v>
      </c>
    </row>
    <row r="2429" spans="1:3">
      <c r="A2429">
        <v>1146812500</v>
      </c>
      <c r="B2429">
        <v>15.575182</v>
      </c>
      <c r="C2429">
        <v>-53.380932000000001</v>
      </c>
    </row>
    <row r="2430" spans="1:3">
      <c r="A2430">
        <v>1147278125</v>
      </c>
      <c r="B2430">
        <v>15.532469000000001</v>
      </c>
      <c r="C2430">
        <v>-54.899158</v>
      </c>
    </row>
    <row r="2431" spans="1:3">
      <c r="A2431">
        <v>1147743750</v>
      </c>
      <c r="B2431">
        <v>15.536082</v>
      </c>
      <c r="C2431">
        <v>-56.533009</v>
      </c>
    </row>
    <row r="2432" spans="1:3">
      <c r="A2432">
        <v>1148209375</v>
      </c>
      <c r="B2432">
        <v>15.534033000000001</v>
      </c>
      <c r="C2432">
        <v>-58.037967999999999</v>
      </c>
    </row>
    <row r="2433" spans="1:3">
      <c r="A2433">
        <v>1148675000</v>
      </c>
      <c r="B2433">
        <v>15.550945</v>
      </c>
      <c r="C2433">
        <v>-59.483913000000001</v>
      </c>
    </row>
    <row r="2434" spans="1:3">
      <c r="A2434">
        <v>1149140625</v>
      </c>
      <c r="B2434">
        <v>15.566720999999999</v>
      </c>
      <c r="C2434">
        <v>-61.208255999999999</v>
      </c>
    </row>
    <row r="2435" spans="1:3">
      <c r="A2435">
        <v>1149606250</v>
      </c>
      <c r="B2435">
        <v>15.568553</v>
      </c>
      <c r="C2435">
        <v>-62.513561000000003</v>
      </c>
    </row>
    <row r="2436" spans="1:3">
      <c r="A2436">
        <v>1150071875</v>
      </c>
      <c r="B2436">
        <v>15.590752</v>
      </c>
      <c r="C2436">
        <v>-64.207847999999998</v>
      </c>
    </row>
    <row r="2437" spans="1:3">
      <c r="A2437">
        <v>1150537500</v>
      </c>
      <c r="B2437">
        <v>15.573688000000001</v>
      </c>
      <c r="C2437">
        <v>-65.533210999999994</v>
      </c>
    </row>
    <row r="2438" spans="1:3">
      <c r="A2438">
        <v>1151003125</v>
      </c>
      <c r="B2438">
        <v>15.634551</v>
      </c>
      <c r="C2438">
        <v>-66.922966000000002</v>
      </c>
    </row>
    <row r="2439" spans="1:3">
      <c r="A2439">
        <v>1151468750</v>
      </c>
      <c r="B2439">
        <v>15.636545999999999</v>
      </c>
      <c r="C2439">
        <v>-68.489265000000003</v>
      </c>
    </row>
    <row r="2440" spans="1:3">
      <c r="A2440">
        <v>1151934375</v>
      </c>
      <c r="B2440">
        <v>15.653669000000001</v>
      </c>
      <c r="C2440">
        <v>-70.169150999999999</v>
      </c>
    </row>
    <row r="2441" spans="1:3">
      <c r="A2441">
        <v>1152400000</v>
      </c>
      <c r="B2441">
        <v>15.664733999999999</v>
      </c>
      <c r="C2441">
        <v>-71.649535999999998</v>
      </c>
    </row>
    <row r="2442" spans="1:3">
      <c r="A2442">
        <v>1152865625</v>
      </c>
      <c r="B2442">
        <v>15.665649999999999</v>
      </c>
      <c r="C2442">
        <v>-73.218315000000004</v>
      </c>
    </row>
    <row r="2443" spans="1:3">
      <c r="A2443">
        <v>1153331250</v>
      </c>
      <c r="B2443">
        <v>15.649673999999999</v>
      </c>
      <c r="C2443">
        <v>-74.983559</v>
      </c>
    </row>
    <row r="2444" spans="1:3">
      <c r="A2444">
        <v>1153796875</v>
      </c>
      <c r="B2444">
        <v>15.65301</v>
      </c>
      <c r="C2444">
        <v>-76.254463000000001</v>
      </c>
    </row>
    <row r="2445" spans="1:3">
      <c r="A2445">
        <v>1154262500</v>
      </c>
      <c r="B2445">
        <v>15.646799</v>
      </c>
      <c r="C2445">
        <v>-77.841446000000005</v>
      </c>
    </row>
    <row r="2446" spans="1:3">
      <c r="A2446">
        <v>1154728125</v>
      </c>
      <c r="B2446">
        <v>15.658849999999999</v>
      </c>
      <c r="C2446">
        <v>-79.238228000000007</v>
      </c>
    </row>
    <row r="2447" spans="1:3">
      <c r="A2447">
        <v>1155193750</v>
      </c>
      <c r="B2447">
        <v>15.686024</v>
      </c>
      <c r="C2447">
        <v>-80.914603999999997</v>
      </c>
    </row>
    <row r="2448" spans="1:3">
      <c r="A2448">
        <v>1155659375</v>
      </c>
      <c r="B2448">
        <v>15.674638</v>
      </c>
      <c r="C2448">
        <v>-82.372130999999996</v>
      </c>
    </row>
    <row r="2449" spans="1:3">
      <c r="A2449">
        <v>1156125000</v>
      </c>
      <c r="B2449">
        <v>15.666399</v>
      </c>
      <c r="C2449">
        <v>-83.789658000000003</v>
      </c>
    </row>
    <row r="2450" spans="1:3">
      <c r="A2450">
        <v>1156590625</v>
      </c>
      <c r="B2450">
        <v>15.679133999999999</v>
      </c>
      <c r="C2450">
        <v>-85.419121000000004</v>
      </c>
    </row>
    <row r="2451" spans="1:3">
      <c r="A2451">
        <v>1157056250</v>
      </c>
      <c r="B2451">
        <v>15.662722</v>
      </c>
      <c r="C2451">
        <v>-86.789565999999994</v>
      </c>
    </row>
    <row r="2452" spans="1:3">
      <c r="A2452">
        <v>1157521875</v>
      </c>
      <c r="B2452">
        <v>15.669419</v>
      </c>
      <c r="C2452">
        <v>-88.269210999999999</v>
      </c>
    </row>
    <row r="2453" spans="1:3">
      <c r="A2453">
        <v>1157987500</v>
      </c>
      <c r="B2453">
        <v>15.634378999999999</v>
      </c>
      <c r="C2453">
        <v>-90.011948000000004</v>
      </c>
    </row>
    <row r="2454" spans="1:3">
      <c r="A2454">
        <v>1158453125</v>
      </c>
      <c r="B2454">
        <v>15.651975</v>
      </c>
      <c r="C2454">
        <v>-91.485916000000003</v>
      </c>
    </row>
    <row r="2455" spans="1:3">
      <c r="A2455">
        <v>1158918750</v>
      </c>
      <c r="B2455">
        <v>15.663180000000001</v>
      </c>
      <c r="C2455">
        <v>-92.942238000000003</v>
      </c>
    </row>
    <row r="2456" spans="1:3">
      <c r="A2456">
        <v>1159384375</v>
      </c>
      <c r="B2456">
        <v>15.652039</v>
      </c>
      <c r="C2456">
        <v>-94.697982999999994</v>
      </c>
    </row>
    <row r="2457" spans="1:3">
      <c r="A2457">
        <v>1159850000</v>
      </c>
      <c r="B2457">
        <v>15.664721</v>
      </c>
      <c r="C2457">
        <v>-96.107132000000007</v>
      </c>
    </row>
    <row r="2458" spans="1:3">
      <c r="A2458">
        <v>1160315625</v>
      </c>
      <c r="B2458">
        <v>15.663614000000001</v>
      </c>
      <c r="C2458">
        <v>-97.711585999999997</v>
      </c>
    </row>
    <row r="2459" spans="1:3">
      <c r="A2459">
        <v>1160781250</v>
      </c>
      <c r="B2459">
        <v>15.664272</v>
      </c>
      <c r="C2459">
        <v>-99.075316999999998</v>
      </c>
    </row>
    <row r="2460" spans="1:3">
      <c r="A2460">
        <v>1161246875</v>
      </c>
      <c r="B2460">
        <v>15.675610000000001</v>
      </c>
      <c r="C2460">
        <v>-100.76688</v>
      </c>
    </row>
    <row r="2461" spans="1:3">
      <c r="A2461">
        <v>1161712500</v>
      </c>
      <c r="B2461">
        <v>15.65071</v>
      </c>
      <c r="C2461">
        <v>-102.54658000000001</v>
      </c>
    </row>
    <row r="2462" spans="1:3">
      <c r="A2462">
        <v>1162178125</v>
      </c>
      <c r="B2462">
        <v>15.624566</v>
      </c>
      <c r="C2462">
        <v>-103.74744</v>
      </c>
    </row>
    <row r="2463" spans="1:3">
      <c r="A2463">
        <v>1162643750</v>
      </c>
      <c r="B2463">
        <v>15.625679999999999</v>
      </c>
      <c r="C2463">
        <v>-105.57644000000001</v>
      </c>
    </row>
    <row r="2464" spans="1:3">
      <c r="A2464">
        <v>1163109375</v>
      </c>
      <c r="B2464">
        <v>15.627261000000001</v>
      </c>
      <c r="C2464">
        <v>-107.22694</v>
      </c>
    </row>
    <row r="2465" spans="1:3">
      <c r="A2465">
        <v>1163575000</v>
      </c>
      <c r="B2465">
        <v>15.656399</v>
      </c>
      <c r="C2465">
        <v>-108.40273999999999</v>
      </c>
    </row>
    <row r="2466" spans="1:3">
      <c r="A2466">
        <v>1164040625</v>
      </c>
      <c r="B2466">
        <v>15.645854999999999</v>
      </c>
      <c r="C2466">
        <v>-110.03291</v>
      </c>
    </row>
    <row r="2467" spans="1:3">
      <c r="A2467">
        <v>1164506250</v>
      </c>
      <c r="B2467">
        <v>15.637672</v>
      </c>
      <c r="C2467">
        <v>-111.34265000000001</v>
      </c>
    </row>
    <row r="2468" spans="1:3">
      <c r="A2468">
        <v>1164971875</v>
      </c>
      <c r="B2468">
        <v>15.631598</v>
      </c>
      <c r="C2468">
        <v>-113.08092000000001</v>
      </c>
    </row>
    <row r="2469" spans="1:3">
      <c r="A2469">
        <v>1165437500</v>
      </c>
      <c r="B2469">
        <v>15.634589999999999</v>
      </c>
      <c r="C2469">
        <v>-114.55847</v>
      </c>
    </row>
    <row r="2470" spans="1:3">
      <c r="A2470">
        <v>1165903125</v>
      </c>
      <c r="B2470">
        <v>15.596501</v>
      </c>
      <c r="C2470">
        <v>-116.12624</v>
      </c>
    </row>
    <row r="2471" spans="1:3">
      <c r="A2471">
        <v>1166368750</v>
      </c>
      <c r="B2471">
        <v>15.620671</v>
      </c>
      <c r="C2471">
        <v>-117.84366</v>
      </c>
    </row>
    <row r="2472" spans="1:3">
      <c r="A2472">
        <v>1166834375</v>
      </c>
      <c r="B2472">
        <v>15.611051</v>
      </c>
      <c r="C2472">
        <v>-119.13518000000001</v>
      </c>
    </row>
    <row r="2473" spans="1:3">
      <c r="A2473">
        <v>1167300000</v>
      </c>
      <c r="B2473">
        <v>15.582521</v>
      </c>
      <c r="C2473">
        <v>-120.72775</v>
      </c>
    </row>
    <row r="2474" spans="1:3">
      <c r="A2474">
        <v>1167765625</v>
      </c>
      <c r="B2474">
        <v>15.595889</v>
      </c>
      <c r="C2474">
        <v>-122.22557</v>
      </c>
    </row>
    <row r="2475" spans="1:3">
      <c r="A2475">
        <v>1168231250</v>
      </c>
      <c r="B2475">
        <v>15.609840999999999</v>
      </c>
      <c r="C2475">
        <v>-123.86736999999999</v>
      </c>
    </row>
    <row r="2476" spans="1:3">
      <c r="A2476">
        <v>1168696875</v>
      </c>
      <c r="B2476">
        <v>15.613288000000001</v>
      </c>
      <c r="C2476">
        <v>-125.22369</v>
      </c>
    </row>
    <row r="2477" spans="1:3">
      <c r="A2477">
        <v>1169162500</v>
      </c>
      <c r="B2477">
        <v>15.58295</v>
      </c>
      <c r="C2477">
        <v>-126.95072</v>
      </c>
    </row>
    <row r="2478" spans="1:3">
      <c r="A2478">
        <v>1169628125</v>
      </c>
      <c r="B2478">
        <v>15.561109999999999</v>
      </c>
      <c r="C2478">
        <v>-128.35448</v>
      </c>
    </row>
    <row r="2479" spans="1:3">
      <c r="A2479">
        <v>1170093750</v>
      </c>
      <c r="B2479">
        <v>15.547560000000001</v>
      </c>
      <c r="C2479">
        <v>-129.78605999999999</v>
      </c>
    </row>
    <row r="2480" spans="1:3">
      <c r="A2480">
        <v>1170559375</v>
      </c>
      <c r="B2480">
        <v>15.580005999999999</v>
      </c>
      <c r="C2480">
        <v>-131.25790000000001</v>
      </c>
    </row>
    <row r="2481" spans="1:3">
      <c r="A2481">
        <v>1171025000</v>
      </c>
      <c r="B2481">
        <v>15.532685000000001</v>
      </c>
      <c r="C2481">
        <v>-132.81889000000001</v>
      </c>
    </row>
    <row r="2482" spans="1:3">
      <c r="A2482">
        <v>1171490625</v>
      </c>
      <c r="B2482">
        <v>15.549879000000001</v>
      </c>
      <c r="C2482">
        <v>-134.30027999999999</v>
      </c>
    </row>
    <row r="2483" spans="1:3">
      <c r="A2483">
        <v>1171956250</v>
      </c>
      <c r="B2483">
        <v>15.515851</v>
      </c>
      <c r="C2483">
        <v>-136.0788</v>
      </c>
    </row>
    <row r="2484" spans="1:3">
      <c r="A2484">
        <v>1172421875</v>
      </c>
      <c r="B2484">
        <v>15.514868</v>
      </c>
      <c r="C2484">
        <v>-137.47987000000001</v>
      </c>
    </row>
    <row r="2485" spans="1:3">
      <c r="A2485">
        <v>1172887500</v>
      </c>
      <c r="B2485">
        <v>15.524153999999999</v>
      </c>
      <c r="C2485">
        <v>-139.26562999999999</v>
      </c>
    </row>
    <row r="2486" spans="1:3">
      <c r="A2486">
        <v>1173353125</v>
      </c>
      <c r="B2486">
        <v>15.508991999999999</v>
      </c>
      <c r="C2486">
        <v>-140.61107999999999</v>
      </c>
    </row>
    <row r="2487" spans="1:3">
      <c r="A2487">
        <v>1173818750</v>
      </c>
      <c r="B2487">
        <v>15.487187</v>
      </c>
      <c r="C2487">
        <v>-141.93961999999999</v>
      </c>
    </row>
    <row r="2488" spans="1:3">
      <c r="A2488">
        <v>1174284375</v>
      </c>
      <c r="B2488">
        <v>15.479945000000001</v>
      </c>
      <c r="C2488">
        <v>-143.72345999999999</v>
      </c>
    </row>
    <row r="2489" spans="1:3">
      <c r="A2489">
        <v>1174750000</v>
      </c>
      <c r="B2489">
        <v>15.508801999999999</v>
      </c>
      <c r="C2489">
        <v>-145.20609999999999</v>
      </c>
    </row>
    <row r="2490" spans="1:3">
      <c r="A2490">
        <v>1175215625</v>
      </c>
      <c r="B2490">
        <v>15.479017000000001</v>
      </c>
      <c r="C2490">
        <v>-146.69426000000001</v>
      </c>
    </row>
    <row r="2491" spans="1:3">
      <c r="A2491">
        <v>1175681250</v>
      </c>
      <c r="B2491">
        <v>15.437074000000001</v>
      </c>
      <c r="C2491">
        <v>-148.29854</v>
      </c>
    </row>
    <row r="2492" spans="1:3">
      <c r="A2492">
        <v>1176146875</v>
      </c>
      <c r="B2492">
        <v>15.440454000000001</v>
      </c>
      <c r="C2492">
        <v>-149.86411000000001</v>
      </c>
    </row>
    <row r="2493" spans="1:3">
      <c r="A2493">
        <v>1176612500</v>
      </c>
      <c r="B2493">
        <v>15.443569999999999</v>
      </c>
      <c r="C2493">
        <v>-151.33448999999999</v>
      </c>
    </row>
    <row r="2494" spans="1:3">
      <c r="A2494">
        <v>1177078125</v>
      </c>
      <c r="B2494">
        <v>15.451921</v>
      </c>
      <c r="C2494">
        <v>-152.59889000000001</v>
      </c>
    </row>
    <row r="2495" spans="1:3">
      <c r="A2495">
        <v>1177543750</v>
      </c>
      <c r="B2495">
        <v>15.414104</v>
      </c>
      <c r="C2495">
        <v>-154.01519999999999</v>
      </c>
    </row>
    <row r="2496" spans="1:3">
      <c r="A2496">
        <v>1178009375</v>
      </c>
      <c r="B2496">
        <v>15.438188</v>
      </c>
      <c r="C2496">
        <v>-155.85320999999999</v>
      </c>
    </row>
    <row r="2497" spans="1:3">
      <c r="A2497">
        <v>1178475000</v>
      </c>
      <c r="B2497">
        <v>15.402725999999999</v>
      </c>
      <c r="C2497">
        <v>-157.09875</v>
      </c>
    </row>
    <row r="2498" spans="1:3">
      <c r="A2498">
        <v>1178940625</v>
      </c>
      <c r="B2498">
        <v>15.39181</v>
      </c>
      <c r="C2498">
        <v>-158.70609999999999</v>
      </c>
    </row>
    <row r="2499" spans="1:3">
      <c r="A2499">
        <v>1179406250</v>
      </c>
      <c r="B2499">
        <v>15.353311</v>
      </c>
      <c r="C2499">
        <v>-160.29149000000001</v>
      </c>
    </row>
    <row r="2500" spans="1:3">
      <c r="A2500">
        <v>1179871875</v>
      </c>
      <c r="B2500">
        <v>15.357322999999999</v>
      </c>
      <c r="C2500">
        <v>-161.7542</v>
      </c>
    </row>
    <row r="2501" spans="1:3">
      <c r="A2501">
        <v>1180337500</v>
      </c>
      <c r="B2501">
        <v>15.351891999999999</v>
      </c>
      <c r="C2501">
        <v>-163.29169999999999</v>
      </c>
    </row>
    <row r="2502" spans="1:3">
      <c r="A2502">
        <v>1180803125</v>
      </c>
      <c r="B2502">
        <v>15.327009</v>
      </c>
      <c r="C2502">
        <v>-164.42389</v>
      </c>
    </row>
    <row r="2503" spans="1:3">
      <c r="A2503">
        <v>1181268750</v>
      </c>
      <c r="B2503">
        <v>15.368434000000001</v>
      </c>
      <c r="C2503">
        <v>-166.12522999999999</v>
      </c>
    </row>
    <row r="2504" spans="1:3">
      <c r="A2504">
        <v>1181734375</v>
      </c>
      <c r="B2504">
        <v>15.330171</v>
      </c>
      <c r="C2504">
        <v>-167.45245</v>
      </c>
    </row>
    <row r="2505" spans="1:3">
      <c r="A2505">
        <v>1182200000</v>
      </c>
      <c r="B2505">
        <v>15.34094</v>
      </c>
      <c r="C2505">
        <v>-168.87700000000001</v>
      </c>
    </row>
    <row r="2506" spans="1:3">
      <c r="A2506">
        <v>1182665625</v>
      </c>
      <c r="B2506">
        <v>15.327273999999999</v>
      </c>
      <c r="C2506">
        <v>-170.44750999999999</v>
      </c>
    </row>
    <row r="2507" spans="1:3">
      <c r="A2507">
        <v>1183131250</v>
      </c>
      <c r="B2507">
        <v>15.349855</v>
      </c>
      <c r="C2507">
        <v>-172.21747999999999</v>
      </c>
    </row>
    <row r="2508" spans="1:3">
      <c r="A2508">
        <v>1183596875</v>
      </c>
      <c r="B2508">
        <v>15.311574999999999</v>
      </c>
      <c r="C2508">
        <v>-173.43825000000001</v>
      </c>
    </row>
    <row r="2509" spans="1:3">
      <c r="A2509">
        <v>1184062500</v>
      </c>
      <c r="B2509">
        <v>15.309156</v>
      </c>
      <c r="C2509">
        <v>-175.04605000000001</v>
      </c>
    </row>
    <row r="2510" spans="1:3">
      <c r="A2510">
        <v>1184528125</v>
      </c>
      <c r="B2510">
        <v>15.306136</v>
      </c>
      <c r="C2510">
        <v>-176.30438000000001</v>
      </c>
    </row>
    <row r="2511" spans="1:3">
      <c r="A2511">
        <v>1184993750</v>
      </c>
      <c r="B2511">
        <v>15.340538</v>
      </c>
      <c r="C2511">
        <v>-177.85727</v>
      </c>
    </row>
    <row r="2512" spans="1:3">
      <c r="A2512">
        <v>1185459375</v>
      </c>
      <c r="B2512">
        <v>15.314768000000001</v>
      </c>
      <c r="C2512">
        <v>-179.34315000000001</v>
      </c>
    </row>
    <row r="2513" spans="1:3">
      <c r="A2513">
        <v>1185925000</v>
      </c>
      <c r="B2513">
        <v>15.301799000000001</v>
      </c>
      <c r="C2513">
        <v>179.11027999999999</v>
      </c>
    </row>
    <row r="2514" spans="1:3">
      <c r="A2514">
        <v>1186390625</v>
      </c>
      <c r="B2514">
        <v>15.314444999999999</v>
      </c>
      <c r="C2514">
        <v>177.48578000000001</v>
      </c>
    </row>
    <row r="2515" spans="1:3">
      <c r="A2515">
        <v>1186856250</v>
      </c>
      <c r="B2515">
        <v>15.290407999999999</v>
      </c>
      <c r="C2515">
        <v>176.32239999999999</v>
      </c>
    </row>
    <row r="2516" spans="1:3">
      <c r="A2516">
        <v>1187321875</v>
      </c>
      <c r="B2516">
        <v>15.313893999999999</v>
      </c>
      <c r="C2516">
        <v>174.95253</v>
      </c>
    </row>
    <row r="2517" spans="1:3">
      <c r="A2517">
        <v>1187787500</v>
      </c>
      <c r="B2517">
        <v>15.319607</v>
      </c>
      <c r="C2517">
        <v>173.14798999999999</v>
      </c>
    </row>
    <row r="2518" spans="1:3">
      <c r="A2518">
        <v>1188253125</v>
      </c>
      <c r="B2518">
        <v>15.329159000000001</v>
      </c>
      <c r="C2518">
        <v>171.81870000000001</v>
      </c>
    </row>
    <row r="2519" spans="1:3">
      <c r="A2519">
        <v>1188718750</v>
      </c>
      <c r="B2519">
        <v>15.318104</v>
      </c>
      <c r="C2519">
        <v>170.01481999999999</v>
      </c>
    </row>
    <row r="2520" spans="1:3">
      <c r="A2520">
        <v>1189184375</v>
      </c>
      <c r="B2520">
        <v>15.330878999999999</v>
      </c>
      <c r="C2520">
        <v>168.70797999999999</v>
      </c>
    </row>
    <row r="2521" spans="1:3">
      <c r="A2521">
        <v>1189650000</v>
      </c>
      <c r="B2521">
        <v>15.31203</v>
      </c>
      <c r="C2521">
        <v>167.23044999999999</v>
      </c>
    </row>
    <row r="2522" spans="1:3">
      <c r="A2522">
        <v>1190115625</v>
      </c>
      <c r="B2522">
        <v>15.316951</v>
      </c>
      <c r="C2522">
        <v>165.76039</v>
      </c>
    </row>
    <row r="2523" spans="1:3">
      <c r="A2523">
        <v>1190581250</v>
      </c>
      <c r="B2523">
        <v>15.328849999999999</v>
      </c>
      <c r="C2523">
        <v>164.13869</v>
      </c>
    </row>
    <row r="2524" spans="1:3">
      <c r="A2524">
        <v>1191046875</v>
      </c>
      <c r="B2524">
        <v>15.301038999999999</v>
      </c>
      <c r="C2524">
        <v>162.65347</v>
      </c>
    </row>
    <row r="2525" spans="1:3">
      <c r="A2525">
        <v>1191512500</v>
      </c>
      <c r="B2525">
        <v>15.34451</v>
      </c>
      <c r="C2525">
        <v>161.15110999999999</v>
      </c>
    </row>
    <row r="2526" spans="1:3">
      <c r="A2526">
        <v>1191978125</v>
      </c>
      <c r="B2526">
        <v>15.30185</v>
      </c>
      <c r="C2526">
        <v>159.53717</v>
      </c>
    </row>
    <row r="2527" spans="1:3">
      <c r="A2527">
        <v>1192443750</v>
      </c>
      <c r="B2527">
        <v>15.311336000000001</v>
      </c>
      <c r="C2527">
        <v>158.1122</v>
      </c>
    </row>
    <row r="2528" spans="1:3">
      <c r="A2528">
        <v>1192909375</v>
      </c>
      <c r="B2528">
        <v>15.28134</v>
      </c>
      <c r="C2528">
        <v>156.70578</v>
      </c>
    </row>
    <row r="2529" spans="1:3">
      <c r="A2529">
        <v>1193375000</v>
      </c>
      <c r="B2529">
        <v>15.286102</v>
      </c>
      <c r="C2529">
        <v>155.04427999999999</v>
      </c>
    </row>
    <row r="2530" spans="1:3">
      <c r="A2530">
        <v>1193840625</v>
      </c>
      <c r="B2530">
        <v>15.299625000000001</v>
      </c>
      <c r="C2530">
        <v>153.46181000000001</v>
      </c>
    </row>
    <row r="2531" spans="1:3">
      <c r="A2531">
        <v>1194306250</v>
      </c>
      <c r="B2531">
        <v>15.310506999999999</v>
      </c>
      <c r="C2531">
        <v>151.97632999999999</v>
      </c>
    </row>
    <row r="2532" spans="1:3">
      <c r="A2532">
        <v>1194771875</v>
      </c>
      <c r="B2532">
        <v>15.289479999999999</v>
      </c>
      <c r="C2532">
        <v>150.56901999999999</v>
      </c>
    </row>
    <row r="2533" spans="1:3">
      <c r="A2533">
        <v>1195237500</v>
      </c>
      <c r="B2533">
        <v>15.319941999999999</v>
      </c>
      <c r="C2533">
        <v>149.05669</v>
      </c>
    </row>
    <row r="2534" spans="1:3">
      <c r="A2534">
        <v>1195703125</v>
      </c>
      <c r="B2534">
        <v>15.324681999999999</v>
      </c>
      <c r="C2534">
        <v>147.46045000000001</v>
      </c>
    </row>
    <row r="2535" spans="1:3">
      <c r="A2535">
        <v>1196168750</v>
      </c>
      <c r="B2535">
        <v>15.313765</v>
      </c>
      <c r="C2535">
        <v>145.77933999999999</v>
      </c>
    </row>
    <row r="2536" spans="1:3">
      <c r="A2536">
        <v>1196634375</v>
      </c>
      <c r="B2536">
        <v>15.3102</v>
      </c>
      <c r="C2536">
        <v>144.36330000000001</v>
      </c>
    </row>
    <row r="2537" spans="1:3">
      <c r="A2537">
        <v>1197100000</v>
      </c>
      <c r="B2537">
        <v>15.291964999999999</v>
      </c>
      <c r="C2537">
        <v>142.9726</v>
      </c>
    </row>
    <row r="2538" spans="1:3">
      <c r="A2538">
        <v>1197565625</v>
      </c>
      <c r="B2538">
        <v>15.276346</v>
      </c>
      <c r="C2538">
        <v>141.32486</v>
      </c>
    </row>
    <row r="2539" spans="1:3">
      <c r="A2539">
        <v>1198031250</v>
      </c>
      <c r="B2539">
        <v>15.28288</v>
      </c>
      <c r="C2539">
        <v>139.64950999999999</v>
      </c>
    </row>
    <row r="2540" spans="1:3">
      <c r="A2540">
        <v>1198496875</v>
      </c>
      <c r="B2540">
        <v>15.26033</v>
      </c>
      <c r="C2540">
        <v>138.04692</v>
      </c>
    </row>
    <row r="2541" spans="1:3">
      <c r="A2541">
        <v>1198962500</v>
      </c>
      <c r="B2541">
        <v>15.270133</v>
      </c>
      <c r="C2541">
        <v>136.60924</v>
      </c>
    </row>
    <row r="2542" spans="1:3">
      <c r="A2542">
        <v>1199428125</v>
      </c>
      <c r="B2542">
        <v>15.279142999999999</v>
      </c>
      <c r="C2542">
        <v>135.06612000000001</v>
      </c>
    </row>
    <row r="2543" spans="1:3">
      <c r="A2543">
        <v>1199893750</v>
      </c>
      <c r="B2543">
        <v>15.262762</v>
      </c>
      <c r="C2543">
        <v>133.60544999999999</v>
      </c>
    </row>
    <row r="2544" spans="1:3">
      <c r="A2544">
        <v>1200359375</v>
      </c>
      <c r="B2544">
        <v>15.255534000000001</v>
      </c>
      <c r="C2544">
        <v>131.90732</v>
      </c>
    </row>
    <row r="2545" spans="1:3">
      <c r="A2545">
        <v>1200825000</v>
      </c>
      <c r="B2545">
        <v>15.251778</v>
      </c>
      <c r="C2545">
        <v>130.39085</v>
      </c>
    </row>
    <row r="2546" spans="1:3">
      <c r="A2546">
        <v>1201290625</v>
      </c>
      <c r="B2546">
        <v>15.240415</v>
      </c>
      <c r="C2546">
        <v>128.78683000000001</v>
      </c>
    </row>
    <row r="2547" spans="1:3">
      <c r="A2547">
        <v>1201756250</v>
      </c>
      <c r="B2547">
        <v>15.238858</v>
      </c>
      <c r="C2547">
        <v>127.21935000000001</v>
      </c>
    </row>
    <row r="2548" spans="1:3">
      <c r="A2548">
        <v>1202221875</v>
      </c>
      <c r="B2548">
        <v>15.230618</v>
      </c>
      <c r="C2548">
        <v>125.6964</v>
      </c>
    </row>
    <row r="2549" spans="1:3">
      <c r="A2549">
        <v>1202687500</v>
      </c>
      <c r="B2549">
        <v>15.212151</v>
      </c>
      <c r="C2549">
        <v>124.32048</v>
      </c>
    </row>
    <row r="2550" spans="1:3">
      <c r="A2550">
        <v>1203153125</v>
      </c>
      <c r="B2550">
        <v>15.233673</v>
      </c>
      <c r="C2550">
        <v>122.77160000000001</v>
      </c>
    </row>
    <row r="2551" spans="1:3">
      <c r="A2551">
        <v>1203618750</v>
      </c>
      <c r="B2551">
        <v>15.207198999999999</v>
      </c>
      <c r="C2551">
        <v>121.03285</v>
      </c>
    </row>
    <row r="2552" spans="1:3">
      <c r="A2552">
        <v>1204084375</v>
      </c>
      <c r="B2552">
        <v>15.197737</v>
      </c>
      <c r="C2552">
        <v>119.56261000000001</v>
      </c>
    </row>
    <row r="2553" spans="1:3">
      <c r="A2553">
        <v>1204550000</v>
      </c>
      <c r="B2553">
        <v>15.192080000000001</v>
      </c>
      <c r="C2553">
        <v>117.95610000000001</v>
      </c>
    </row>
    <row r="2554" spans="1:3">
      <c r="A2554">
        <v>1205015625</v>
      </c>
      <c r="B2554">
        <v>15.185377000000001</v>
      </c>
      <c r="C2554">
        <v>116.39373000000001</v>
      </c>
    </row>
    <row r="2555" spans="1:3">
      <c r="A2555">
        <v>1205481250</v>
      </c>
      <c r="B2555">
        <v>15.172637</v>
      </c>
      <c r="C2555">
        <v>114.84106</v>
      </c>
    </row>
    <row r="2556" spans="1:3">
      <c r="A2556">
        <v>1205946875</v>
      </c>
      <c r="B2556">
        <v>15.135077000000001</v>
      </c>
      <c r="C2556">
        <v>113.35590000000001</v>
      </c>
    </row>
    <row r="2557" spans="1:3">
      <c r="A2557">
        <v>1206412500</v>
      </c>
      <c r="B2557">
        <v>15.128615</v>
      </c>
      <c r="C2557">
        <v>111.72960999999999</v>
      </c>
    </row>
    <row r="2558" spans="1:3">
      <c r="A2558">
        <v>1206878125</v>
      </c>
      <c r="B2558">
        <v>15.139317999999999</v>
      </c>
      <c r="C2558">
        <v>110.33517999999999</v>
      </c>
    </row>
    <row r="2559" spans="1:3">
      <c r="A2559">
        <v>1207343750</v>
      </c>
      <c r="B2559">
        <v>15.145536</v>
      </c>
      <c r="C2559">
        <v>108.51170999999999</v>
      </c>
    </row>
    <row r="2560" spans="1:3">
      <c r="A2560">
        <v>1207809375</v>
      </c>
      <c r="B2560">
        <v>15.127905</v>
      </c>
      <c r="C2560">
        <v>107.05015</v>
      </c>
    </row>
    <row r="2561" spans="1:3">
      <c r="A2561">
        <v>1208275000</v>
      </c>
      <c r="B2561">
        <v>15.098383999999999</v>
      </c>
      <c r="C2561">
        <v>105.47848999999999</v>
      </c>
    </row>
    <row r="2562" spans="1:3">
      <c r="A2562">
        <v>1208740625</v>
      </c>
      <c r="B2562">
        <v>15.109932000000001</v>
      </c>
      <c r="C2562">
        <v>103.99199</v>
      </c>
    </row>
    <row r="2563" spans="1:3">
      <c r="A2563">
        <v>1209206250</v>
      </c>
      <c r="B2563">
        <v>15.088144</v>
      </c>
      <c r="C2563">
        <v>102.40846000000001</v>
      </c>
    </row>
    <row r="2564" spans="1:3">
      <c r="A2564">
        <v>1209671875</v>
      </c>
      <c r="B2564">
        <v>15.083192</v>
      </c>
      <c r="C2564">
        <v>100.81734</v>
      </c>
    </row>
    <row r="2565" spans="1:3">
      <c r="A2565">
        <v>1210137500</v>
      </c>
      <c r="B2565">
        <v>15.075627000000001</v>
      </c>
      <c r="C2565">
        <v>99.391311999999999</v>
      </c>
    </row>
    <row r="2566" spans="1:3">
      <c r="A2566">
        <v>1210603125</v>
      </c>
      <c r="B2566">
        <v>15.058218999999999</v>
      </c>
      <c r="C2566">
        <v>97.976157999999998</v>
      </c>
    </row>
    <row r="2567" spans="1:3">
      <c r="A2567">
        <v>1211068750</v>
      </c>
      <c r="B2567">
        <v>15.046862000000001</v>
      </c>
      <c r="C2567">
        <v>96.322402999999994</v>
      </c>
    </row>
    <row r="2568" spans="1:3">
      <c r="A2568">
        <v>1211534375</v>
      </c>
      <c r="B2568">
        <v>15.033465</v>
      </c>
      <c r="C2568">
        <v>94.854354999999998</v>
      </c>
    </row>
    <row r="2569" spans="1:3">
      <c r="A2569">
        <v>1212000000</v>
      </c>
      <c r="B2569">
        <v>14.974062</v>
      </c>
      <c r="C2569">
        <v>93.192481999999998</v>
      </c>
    </row>
    <row r="2570" spans="1:3">
      <c r="A2570">
        <v>1212465625</v>
      </c>
      <c r="B2570">
        <v>15.000577</v>
      </c>
      <c r="C2570">
        <v>91.827065000000005</v>
      </c>
    </row>
    <row r="2571" spans="1:3">
      <c r="A2571">
        <v>1212931250</v>
      </c>
      <c r="B2571">
        <v>15.005131</v>
      </c>
      <c r="C2571">
        <v>90.229957999999996</v>
      </c>
    </row>
    <row r="2572" spans="1:3">
      <c r="A2572">
        <v>1213396875</v>
      </c>
      <c r="B2572">
        <v>14.959781</v>
      </c>
      <c r="C2572">
        <v>88.762489000000002</v>
      </c>
    </row>
    <row r="2573" spans="1:3">
      <c r="A2573">
        <v>1213862500</v>
      </c>
      <c r="B2573">
        <v>14.992414</v>
      </c>
      <c r="C2573">
        <v>87.147452999999999</v>
      </c>
    </row>
    <row r="2574" spans="1:3">
      <c r="A2574">
        <v>1214328125</v>
      </c>
      <c r="B2574">
        <v>14.963058</v>
      </c>
      <c r="C2574">
        <v>85.534912000000006</v>
      </c>
    </row>
    <row r="2575" spans="1:3">
      <c r="A2575">
        <v>1214793750</v>
      </c>
      <c r="B2575">
        <v>14.969504000000001</v>
      </c>
      <c r="C2575">
        <v>84.051826000000005</v>
      </c>
    </row>
    <row r="2576" spans="1:3">
      <c r="A2576">
        <v>1215259375</v>
      </c>
      <c r="B2576">
        <v>14.913289000000001</v>
      </c>
      <c r="C2576">
        <v>82.417336000000006</v>
      </c>
    </row>
    <row r="2577" spans="1:3">
      <c r="A2577">
        <v>1215725000</v>
      </c>
      <c r="B2577">
        <v>14.892474</v>
      </c>
      <c r="C2577">
        <v>80.957847999999998</v>
      </c>
    </row>
    <row r="2578" spans="1:3">
      <c r="A2578">
        <v>1216190625</v>
      </c>
      <c r="B2578">
        <v>14.921001</v>
      </c>
      <c r="C2578">
        <v>79.556061</v>
      </c>
    </row>
    <row r="2579" spans="1:3">
      <c r="A2579">
        <v>1216656250</v>
      </c>
      <c r="B2579">
        <v>14.883143</v>
      </c>
      <c r="C2579">
        <v>77.778228999999996</v>
      </c>
    </row>
    <row r="2580" spans="1:3">
      <c r="A2580">
        <v>1217121875</v>
      </c>
      <c r="B2580">
        <v>14.856604000000001</v>
      </c>
      <c r="C2580">
        <v>76.409660000000002</v>
      </c>
    </row>
    <row r="2581" spans="1:3">
      <c r="A2581">
        <v>1217587500</v>
      </c>
      <c r="B2581">
        <v>14.839041999999999</v>
      </c>
      <c r="C2581">
        <v>74.865036000000003</v>
      </c>
    </row>
    <row r="2582" spans="1:3">
      <c r="A2582">
        <v>1218053125</v>
      </c>
      <c r="B2582">
        <v>14.832839</v>
      </c>
      <c r="C2582">
        <v>73.315483</v>
      </c>
    </row>
    <row r="2583" spans="1:3">
      <c r="A2583">
        <v>1218518750</v>
      </c>
      <c r="B2583">
        <v>14.817218</v>
      </c>
      <c r="C2583">
        <v>71.819991999999999</v>
      </c>
    </row>
    <row r="2584" spans="1:3">
      <c r="A2584">
        <v>1218984375</v>
      </c>
      <c r="B2584">
        <v>14.783628999999999</v>
      </c>
      <c r="C2584">
        <v>70.075539000000006</v>
      </c>
    </row>
    <row r="2585" spans="1:3">
      <c r="A2585">
        <v>1219450000</v>
      </c>
      <c r="B2585">
        <v>14.782730000000001</v>
      </c>
      <c r="C2585">
        <v>68.584121999999994</v>
      </c>
    </row>
    <row r="2586" spans="1:3">
      <c r="A2586">
        <v>1219915625</v>
      </c>
      <c r="B2586">
        <v>14.791388</v>
      </c>
      <c r="C2586">
        <v>67.115798999999996</v>
      </c>
    </row>
    <row r="2587" spans="1:3">
      <c r="A2587">
        <v>1220381250</v>
      </c>
      <c r="B2587">
        <v>14.758773</v>
      </c>
      <c r="C2587">
        <v>65.616112000000001</v>
      </c>
    </row>
    <row r="2588" spans="1:3">
      <c r="A2588">
        <v>1220846875</v>
      </c>
      <c r="B2588">
        <v>14.717715</v>
      </c>
      <c r="C2588">
        <v>64.062263000000002</v>
      </c>
    </row>
    <row r="2589" spans="1:3">
      <c r="A2589">
        <v>1221312500</v>
      </c>
      <c r="B2589">
        <v>14.67868</v>
      </c>
      <c r="C2589">
        <v>62.589458</v>
      </c>
    </row>
    <row r="2590" spans="1:3">
      <c r="A2590">
        <v>1221778125</v>
      </c>
      <c r="B2590">
        <v>14.674129000000001</v>
      </c>
      <c r="C2590">
        <v>60.978335999999999</v>
      </c>
    </row>
    <row r="2591" spans="1:3">
      <c r="A2591">
        <v>1222243750</v>
      </c>
      <c r="B2591">
        <v>14.665927999999999</v>
      </c>
      <c r="C2591">
        <v>59.698853</v>
      </c>
    </row>
    <row r="2592" spans="1:3">
      <c r="A2592">
        <v>1222709375</v>
      </c>
      <c r="B2592">
        <v>14.635547000000001</v>
      </c>
      <c r="C2592">
        <v>57.935412999999997</v>
      </c>
    </row>
    <row r="2593" spans="1:3">
      <c r="A2593">
        <v>1223175000</v>
      </c>
      <c r="B2593">
        <v>14.635531</v>
      </c>
      <c r="C2593">
        <v>56.594410000000003</v>
      </c>
    </row>
    <row r="2594" spans="1:3">
      <c r="A2594">
        <v>1223640625</v>
      </c>
      <c r="B2594">
        <v>14.592931</v>
      </c>
      <c r="C2594">
        <v>55.263336000000002</v>
      </c>
    </row>
    <row r="2595" spans="1:3">
      <c r="A2595">
        <v>1224106250</v>
      </c>
      <c r="B2595">
        <v>14.591983000000001</v>
      </c>
      <c r="C2595">
        <v>53.727978</v>
      </c>
    </row>
    <row r="2596" spans="1:3">
      <c r="A2596">
        <v>1224571875</v>
      </c>
      <c r="B2596">
        <v>14.550552</v>
      </c>
      <c r="C2596">
        <v>52.185566000000001</v>
      </c>
    </row>
    <row r="2597" spans="1:3">
      <c r="A2597">
        <v>1225037500</v>
      </c>
      <c r="B2597">
        <v>14.538696</v>
      </c>
      <c r="C2597">
        <v>50.417273999999999</v>
      </c>
    </row>
    <row r="2598" spans="1:3">
      <c r="A2598">
        <v>1225503125</v>
      </c>
      <c r="B2598">
        <v>14.478236000000001</v>
      </c>
      <c r="C2598">
        <v>49.386330000000001</v>
      </c>
    </row>
    <row r="2599" spans="1:3">
      <c r="A2599">
        <v>1225968750</v>
      </c>
      <c r="B2599">
        <v>14.485296</v>
      </c>
      <c r="C2599">
        <v>47.869888000000003</v>
      </c>
    </row>
    <row r="2600" spans="1:3">
      <c r="A2600">
        <v>1226434375</v>
      </c>
      <c r="B2600">
        <v>14.432353000000001</v>
      </c>
      <c r="C2600">
        <v>46.480235999999998</v>
      </c>
    </row>
    <row r="2601" spans="1:3">
      <c r="A2601">
        <v>1226900000</v>
      </c>
      <c r="B2601">
        <v>14.443961</v>
      </c>
      <c r="C2601">
        <v>45.039352000000001</v>
      </c>
    </row>
    <row r="2602" spans="1:3">
      <c r="A2602">
        <v>1227365625</v>
      </c>
      <c r="B2602">
        <v>14.41202</v>
      </c>
      <c r="C2602">
        <v>43.388022999999997</v>
      </c>
    </row>
    <row r="2603" spans="1:3">
      <c r="A2603">
        <v>1227831250</v>
      </c>
      <c r="B2603">
        <v>14.338138000000001</v>
      </c>
      <c r="C2603">
        <v>41.947341999999999</v>
      </c>
    </row>
    <row r="2604" spans="1:3">
      <c r="A2604">
        <v>1228296875</v>
      </c>
      <c r="B2604">
        <v>14.338684000000001</v>
      </c>
      <c r="C2604">
        <v>40.899433000000002</v>
      </c>
    </row>
    <row r="2605" spans="1:3">
      <c r="A2605">
        <v>1228762500</v>
      </c>
      <c r="B2605">
        <v>14.304254999999999</v>
      </c>
      <c r="C2605">
        <v>39.132671000000002</v>
      </c>
    </row>
    <row r="2606" spans="1:3">
      <c r="A2606">
        <v>1229228125</v>
      </c>
      <c r="B2606">
        <v>14.275269</v>
      </c>
      <c r="C2606">
        <v>37.808307999999997</v>
      </c>
    </row>
    <row r="2607" spans="1:3">
      <c r="A2607">
        <v>1229693750</v>
      </c>
      <c r="B2607">
        <v>14.258001999999999</v>
      </c>
      <c r="C2607">
        <v>36.752696999999998</v>
      </c>
    </row>
    <row r="2608" spans="1:3">
      <c r="A2608">
        <v>1230159375</v>
      </c>
      <c r="B2608">
        <v>14.243062</v>
      </c>
      <c r="C2608">
        <v>35.145862999999999</v>
      </c>
    </row>
    <row r="2609" spans="1:3">
      <c r="A2609">
        <v>1230625000</v>
      </c>
      <c r="B2609">
        <v>14.236799</v>
      </c>
      <c r="C2609">
        <v>33.953476000000002</v>
      </c>
    </row>
    <row r="2610" spans="1:3">
      <c r="A2610">
        <v>1231090625</v>
      </c>
      <c r="B2610">
        <v>14.190571</v>
      </c>
      <c r="C2610">
        <v>32.488894999999999</v>
      </c>
    </row>
    <row r="2611" spans="1:3">
      <c r="A2611">
        <v>1231556250</v>
      </c>
      <c r="B2611">
        <v>14.186007</v>
      </c>
      <c r="C2611">
        <v>31.323924999999999</v>
      </c>
    </row>
    <row r="2612" spans="1:3">
      <c r="A2612">
        <v>1232021875</v>
      </c>
      <c r="B2612">
        <v>14.183465999999999</v>
      </c>
      <c r="C2612">
        <v>30.339479000000001</v>
      </c>
    </row>
    <row r="2613" spans="1:3">
      <c r="A2613">
        <v>1232487500</v>
      </c>
      <c r="B2613">
        <v>14.127246</v>
      </c>
      <c r="C2613">
        <v>28.803491999999999</v>
      </c>
    </row>
    <row r="2614" spans="1:3">
      <c r="A2614">
        <v>1232953125</v>
      </c>
      <c r="B2614">
        <v>14.146350999999999</v>
      </c>
      <c r="C2614">
        <v>27.511011</v>
      </c>
    </row>
    <row r="2615" spans="1:3">
      <c r="A2615">
        <v>1233418750</v>
      </c>
      <c r="B2615">
        <v>14.171411000000001</v>
      </c>
      <c r="C2615">
        <v>26.236989999999999</v>
      </c>
    </row>
    <row r="2616" spans="1:3">
      <c r="A2616">
        <v>1233884375</v>
      </c>
      <c r="B2616">
        <v>14.133786000000001</v>
      </c>
      <c r="C2616">
        <v>24.881266</v>
      </c>
    </row>
    <row r="2617" spans="1:3">
      <c r="A2617">
        <v>1234350000</v>
      </c>
      <c r="B2617">
        <v>14.149858999999999</v>
      </c>
      <c r="C2617">
        <v>23.625105000000001</v>
      </c>
    </row>
    <row r="2618" spans="1:3">
      <c r="A2618">
        <v>1234815625</v>
      </c>
      <c r="B2618">
        <v>14.160693</v>
      </c>
      <c r="C2618">
        <v>22.426556000000001</v>
      </c>
    </row>
    <row r="2619" spans="1:3">
      <c r="A2619">
        <v>1235281250</v>
      </c>
      <c r="B2619">
        <v>14.154963</v>
      </c>
      <c r="C2619">
        <v>21.094694</v>
      </c>
    </row>
    <row r="2620" spans="1:3">
      <c r="A2620">
        <v>1235746875</v>
      </c>
      <c r="B2620">
        <v>14.144690000000001</v>
      </c>
      <c r="C2620">
        <v>19.960131000000001</v>
      </c>
    </row>
    <row r="2621" spans="1:3">
      <c r="A2621">
        <v>1236212500</v>
      </c>
      <c r="B2621">
        <v>14.163297999999999</v>
      </c>
      <c r="C2621">
        <v>18.598648000000001</v>
      </c>
    </row>
    <row r="2622" spans="1:3">
      <c r="A2622">
        <v>1236678125</v>
      </c>
      <c r="B2622">
        <v>14.194571</v>
      </c>
      <c r="C2622">
        <v>17.172709000000001</v>
      </c>
    </row>
    <row r="2623" spans="1:3">
      <c r="A2623">
        <v>1237143750</v>
      </c>
      <c r="B2623">
        <v>14.214962999999999</v>
      </c>
      <c r="C2623">
        <v>15.980712</v>
      </c>
    </row>
    <row r="2624" spans="1:3">
      <c r="A2624">
        <v>1237609375</v>
      </c>
      <c r="B2624">
        <v>14.226072</v>
      </c>
      <c r="C2624">
        <v>14.498570000000001</v>
      </c>
    </row>
    <row r="2625" spans="1:3">
      <c r="A2625">
        <v>1238075000</v>
      </c>
      <c r="B2625">
        <v>14.207490999999999</v>
      </c>
      <c r="C2625">
        <v>13.070376</v>
      </c>
    </row>
    <row r="2626" spans="1:3">
      <c r="A2626">
        <v>1238540625</v>
      </c>
      <c r="B2626">
        <v>14.250272000000001</v>
      </c>
      <c r="C2626">
        <v>11.703032</v>
      </c>
    </row>
    <row r="2627" spans="1:3">
      <c r="A2627">
        <v>1239006250</v>
      </c>
      <c r="B2627">
        <v>14.251723999999999</v>
      </c>
      <c r="C2627">
        <v>10.349807999999999</v>
      </c>
    </row>
    <row r="2628" spans="1:3">
      <c r="A2628">
        <v>1239471875</v>
      </c>
      <c r="B2628">
        <v>14.262657000000001</v>
      </c>
      <c r="C2628">
        <v>8.9099894000000006</v>
      </c>
    </row>
    <row r="2629" spans="1:3">
      <c r="A2629">
        <v>1239937500</v>
      </c>
      <c r="B2629">
        <v>14.271224</v>
      </c>
      <c r="C2629">
        <v>7.4214343999999999</v>
      </c>
    </row>
    <row r="2630" spans="1:3">
      <c r="A2630">
        <v>1240403125</v>
      </c>
      <c r="B2630">
        <v>14.259539</v>
      </c>
      <c r="C2630">
        <v>6.0297917999999999</v>
      </c>
    </row>
    <row r="2631" spans="1:3">
      <c r="A2631">
        <v>1240868750</v>
      </c>
      <c r="B2631">
        <v>14.291065</v>
      </c>
      <c r="C2631">
        <v>4.5486301999999998</v>
      </c>
    </row>
    <row r="2632" spans="1:3">
      <c r="A2632">
        <v>1241334375</v>
      </c>
      <c r="B2632">
        <v>14.309863</v>
      </c>
      <c r="C2632">
        <v>3.0345228</v>
      </c>
    </row>
    <row r="2633" spans="1:3">
      <c r="A2633">
        <v>1241800000</v>
      </c>
      <c r="B2633">
        <v>14.325711</v>
      </c>
      <c r="C2633">
        <v>1.7064598</v>
      </c>
    </row>
    <row r="2634" spans="1:3">
      <c r="A2634">
        <v>1242265625</v>
      </c>
      <c r="B2634">
        <v>14.300621</v>
      </c>
      <c r="C2634">
        <v>0.28509565999999997</v>
      </c>
    </row>
    <row r="2635" spans="1:3">
      <c r="A2635">
        <v>1242731250</v>
      </c>
      <c r="B2635">
        <v>14.323311</v>
      </c>
      <c r="C2635">
        <v>-1.2225056000000001</v>
      </c>
    </row>
    <row r="2636" spans="1:3">
      <c r="A2636">
        <v>1243196875</v>
      </c>
      <c r="B2636">
        <v>14.311762999999999</v>
      </c>
      <c r="C2636">
        <v>-2.9254394000000001</v>
      </c>
    </row>
    <row r="2637" spans="1:3">
      <c r="A2637">
        <v>1243662500</v>
      </c>
      <c r="B2637">
        <v>14.334425</v>
      </c>
      <c r="C2637">
        <v>-4.3599142999999998</v>
      </c>
    </row>
    <row r="2638" spans="1:3">
      <c r="A2638">
        <v>1244128125</v>
      </c>
      <c r="B2638">
        <v>14.349511</v>
      </c>
      <c r="C2638">
        <v>-5.7710485</v>
      </c>
    </row>
    <row r="2639" spans="1:3">
      <c r="A2639">
        <v>1244593750</v>
      </c>
      <c r="B2639">
        <v>14.340014</v>
      </c>
      <c r="C2639">
        <v>-7.2574677000000003</v>
      </c>
    </row>
    <row r="2640" spans="1:3">
      <c r="A2640">
        <v>1245059375</v>
      </c>
      <c r="B2640">
        <v>14.340431000000001</v>
      </c>
      <c r="C2640">
        <v>-8.6754189000000004</v>
      </c>
    </row>
    <row r="2641" spans="1:3">
      <c r="A2641">
        <v>1245525000</v>
      </c>
      <c r="B2641">
        <v>14.336062999999999</v>
      </c>
      <c r="C2641">
        <v>-10.420033</v>
      </c>
    </row>
    <row r="2642" spans="1:3">
      <c r="A2642">
        <v>1245990625</v>
      </c>
      <c r="B2642">
        <v>14.336869</v>
      </c>
      <c r="C2642">
        <v>-12.044026000000001</v>
      </c>
    </row>
    <row r="2643" spans="1:3">
      <c r="A2643">
        <v>1246456250</v>
      </c>
      <c r="B2643">
        <v>14.354763999999999</v>
      </c>
      <c r="C2643">
        <v>-13.291166</v>
      </c>
    </row>
    <row r="2644" spans="1:3">
      <c r="A2644">
        <v>1246921875</v>
      </c>
      <c r="B2644">
        <v>14.360535</v>
      </c>
      <c r="C2644">
        <v>-14.687771</v>
      </c>
    </row>
    <row r="2645" spans="1:3">
      <c r="A2645">
        <v>1247387500</v>
      </c>
      <c r="B2645">
        <v>14.364687999999999</v>
      </c>
      <c r="C2645">
        <v>-16.347463999999999</v>
      </c>
    </row>
    <row r="2646" spans="1:3">
      <c r="A2646">
        <v>1247853125</v>
      </c>
      <c r="B2646">
        <v>14.367065</v>
      </c>
      <c r="C2646">
        <v>-17.801784999999999</v>
      </c>
    </row>
    <row r="2647" spans="1:3">
      <c r="A2647">
        <v>1248318750</v>
      </c>
      <c r="B2647">
        <v>14.355838</v>
      </c>
      <c r="C2647">
        <v>-19.285274999999999</v>
      </c>
    </row>
    <row r="2648" spans="1:3">
      <c r="A2648">
        <v>1248784375</v>
      </c>
      <c r="B2648">
        <v>14.364773</v>
      </c>
      <c r="C2648">
        <v>-20.889773999999999</v>
      </c>
    </row>
    <row r="2649" spans="1:3">
      <c r="A2649">
        <v>1249250000</v>
      </c>
      <c r="B2649">
        <v>14.376163</v>
      </c>
      <c r="C2649">
        <v>-22.428000999999998</v>
      </c>
    </row>
    <row r="2650" spans="1:3">
      <c r="A2650">
        <v>1249715625</v>
      </c>
      <c r="B2650">
        <v>14.39165</v>
      </c>
      <c r="C2650">
        <v>-23.988151999999999</v>
      </c>
    </row>
    <row r="2651" spans="1:3">
      <c r="A2651">
        <v>1250181250</v>
      </c>
      <c r="B2651">
        <v>14.361259</v>
      </c>
      <c r="C2651">
        <v>-25.2318</v>
      </c>
    </row>
    <row r="2652" spans="1:3">
      <c r="A2652">
        <v>1250646875</v>
      </c>
      <c r="B2652">
        <v>14.355363000000001</v>
      </c>
      <c r="C2652">
        <v>-26.858132999999999</v>
      </c>
    </row>
    <row r="2653" spans="1:3">
      <c r="A2653">
        <v>1251112500</v>
      </c>
      <c r="B2653">
        <v>14.365062999999999</v>
      </c>
      <c r="C2653">
        <v>-28.341626999999999</v>
      </c>
    </row>
    <row r="2654" spans="1:3">
      <c r="A2654">
        <v>1251578125</v>
      </c>
      <c r="B2654">
        <v>14.418082999999999</v>
      </c>
      <c r="C2654">
        <v>-29.718931000000001</v>
      </c>
    </row>
    <row r="2655" spans="1:3">
      <c r="A2655">
        <v>1252043750</v>
      </c>
      <c r="B2655">
        <v>14.364423</v>
      </c>
      <c r="C2655">
        <v>-31.302378000000001</v>
      </c>
    </row>
    <row r="2656" spans="1:3">
      <c r="A2656">
        <v>1252509375</v>
      </c>
      <c r="B2656">
        <v>14.342839</v>
      </c>
      <c r="C2656">
        <v>-32.710116999999997</v>
      </c>
    </row>
    <row r="2657" spans="1:3">
      <c r="A2657">
        <v>1252975000</v>
      </c>
      <c r="B2657">
        <v>14.364291</v>
      </c>
      <c r="C2657">
        <v>-34.281726999999997</v>
      </c>
    </row>
    <row r="2658" spans="1:3">
      <c r="A2658">
        <v>1253440625</v>
      </c>
      <c r="B2658">
        <v>14.339378999999999</v>
      </c>
      <c r="C2658">
        <v>-35.865031999999999</v>
      </c>
    </row>
    <row r="2659" spans="1:3">
      <c r="A2659">
        <v>1253906250</v>
      </c>
      <c r="B2659">
        <v>14.358142000000001</v>
      </c>
      <c r="C2659">
        <v>-37.298926999999999</v>
      </c>
    </row>
    <row r="2660" spans="1:3">
      <c r="A2660">
        <v>1254371875</v>
      </c>
      <c r="B2660">
        <v>14.352517000000001</v>
      </c>
      <c r="C2660">
        <v>-39.094214999999998</v>
      </c>
    </row>
    <row r="2661" spans="1:3">
      <c r="A2661">
        <v>1254837500</v>
      </c>
      <c r="B2661">
        <v>14.330196000000001</v>
      </c>
      <c r="C2661">
        <v>-40.441586000000001</v>
      </c>
    </row>
    <row r="2662" spans="1:3">
      <c r="A2662">
        <v>1255303125</v>
      </c>
      <c r="B2662">
        <v>14.388698</v>
      </c>
      <c r="C2662">
        <v>-41.944533999999997</v>
      </c>
    </row>
    <row r="2663" spans="1:3">
      <c r="A2663">
        <v>1255768750</v>
      </c>
      <c r="B2663">
        <v>14.356786</v>
      </c>
      <c r="C2663">
        <v>-43.578823</v>
      </c>
    </row>
    <row r="2664" spans="1:3">
      <c r="A2664">
        <v>1256234375</v>
      </c>
      <c r="B2664">
        <v>14.373068</v>
      </c>
      <c r="C2664">
        <v>-45.087757000000003</v>
      </c>
    </row>
    <row r="2665" spans="1:3">
      <c r="A2665">
        <v>1256700000</v>
      </c>
      <c r="B2665">
        <v>14.35866</v>
      </c>
      <c r="C2665">
        <v>-46.464249000000002</v>
      </c>
    </row>
    <row r="2666" spans="1:3">
      <c r="A2666">
        <v>1257165625</v>
      </c>
      <c r="B2666">
        <v>14.372173999999999</v>
      </c>
      <c r="C2666">
        <v>-47.973681999999997</v>
      </c>
    </row>
    <row r="2667" spans="1:3">
      <c r="A2667">
        <v>1257631250</v>
      </c>
      <c r="B2667">
        <v>14.370274999999999</v>
      </c>
      <c r="C2667">
        <v>-49.526725999999996</v>
      </c>
    </row>
    <row r="2668" spans="1:3">
      <c r="A2668">
        <v>1258096875</v>
      </c>
      <c r="B2668">
        <v>14.320812999999999</v>
      </c>
      <c r="C2668">
        <v>-51.210438000000003</v>
      </c>
    </row>
    <row r="2669" spans="1:3">
      <c r="A2669">
        <v>1258562500</v>
      </c>
      <c r="B2669">
        <v>14.336289000000001</v>
      </c>
      <c r="C2669">
        <v>-52.405974999999998</v>
      </c>
    </row>
    <row r="2670" spans="1:3">
      <c r="A2670">
        <v>1259028125</v>
      </c>
      <c r="B2670">
        <v>14.315618000000001</v>
      </c>
      <c r="C2670">
        <v>-53.999744</v>
      </c>
    </row>
    <row r="2671" spans="1:3">
      <c r="A2671">
        <v>1259493750</v>
      </c>
      <c r="B2671">
        <v>14.341431</v>
      </c>
      <c r="C2671">
        <v>-55.764687000000002</v>
      </c>
    </row>
    <row r="2672" spans="1:3">
      <c r="A2672">
        <v>1259959375</v>
      </c>
      <c r="B2672">
        <v>14.320489999999999</v>
      </c>
      <c r="C2672">
        <v>-57.182147999999998</v>
      </c>
    </row>
    <row r="2673" spans="1:3">
      <c r="A2673">
        <v>1260425000</v>
      </c>
      <c r="B2673">
        <v>14.337619999999999</v>
      </c>
      <c r="C2673">
        <v>-58.794539999999998</v>
      </c>
    </row>
    <row r="2674" spans="1:3">
      <c r="A2674">
        <v>1260890625</v>
      </c>
      <c r="B2674">
        <v>14.308452000000001</v>
      </c>
      <c r="C2674">
        <v>-60.170054999999998</v>
      </c>
    </row>
    <row r="2675" spans="1:3">
      <c r="A2675">
        <v>1261356250</v>
      </c>
      <c r="B2675">
        <v>14.338106</v>
      </c>
      <c r="C2675">
        <v>-61.748508000000001</v>
      </c>
    </row>
    <row r="2676" spans="1:3">
      <c r="A2676">
        <v>1261821875</v>
      </c>
      <c r="B2676">
        <v>14.31593</v>
      </c>
      <c r="C2676">
        <v>-63.316025000000003</v>
      </c>
    </row>
    <row r="2677" spans="1:3">
      <c r="A2677">
        <v>1262287500</v>
      </c>
      <c r="B2677">
        <v>14.302104999999999</v>
      </c>
      <c r="C2677">
        <v>-64.921982</v>
      </c>
    </row>
    <row r="2678" spans="1:3">
      <c r="A2678">
        <v>1262753125</v>
      </c>
      <c r="B2678">
        <v>14.293058</v>
      </c>
      <c r="C2678">
        <v>-66.316727</v>
      </c>
    </row>
    <row r="2679" spans="1:3">
      <c r="A2679">
        <v>1263218750</v>
      </c>
      <c r="B2679">
        <v>14.304224</v>
      </c>
      <c r="C2679">
        <v>-68.030288999999996</v>
      </c>
    </row>
    <row r="2680" spans="1:3">
      <c r="A2680">
        <v>1263684375</v>
      </c>
      <c r="B2680">
        <v>14.306659</v>
      </c>
      <c r="C2680">
        <v>-69.147757999999996</v>
      </c>
    </row>
    <row r="2681" spans="1:3">
      <c r="A2681">
        <v>1264150000</v>
      </c>
      <c r="B2681">
        <v>14.264253</v>
      </c>
      <c r="C2681">
        <v>-71.017280999999997</v>
      </c>
    </row>
    <row r="2682" spans="1:3">
      <c r="A2682">
        <v>1264615625</v>
      </c>
      <c r="B2682">
        <v>14.269906000000001</v>
      </c>
      <c r="C2682">
        <v>-72.336562999999998</v>
      </c>
    </row>
    <row r="2683" spans="1:3">
      <c r="A2683">
        <v>1265081250</v>
      </c>
      <c r="B2683">
        <v>14.268091</v>
      </c>
      <c r="C2683">
        <v>-73.947090000000003</v>
      </c>
    </row>
    <row r="2684" spans="1:3">
      <c r="A2684">
        <v>1265546875</v>
      </c>
      <c r="B2684">
        <v>14.263009</v>
      </c>
      <c r="C2684">
        <v>-75.628615999999994</v>
      </c>
    </row>
    <row r="2685" spans="1:3">
      <c r="A2685">
        <v>1266012500</v>
      </c>
      <c r="B2685">
        <v>14.250213</v>
      </c>
      <c r="C2685">
        <v>-77.081001000000001</v>
      </c>
    </row>
    <row r="2686" spans="1:3">
      <c r="A2686">
        <v>1266478125</v>
      </c>
      <c r="B2686">
        <v>14.269365000000001</v>
      </c>
      <c r="C2686">
        <v>-78.520966000000001</v>
      </c>
    </row>
    <row r="2687" spans="1:3">
      <c r="A2687">
        <v>1266943750</v>
      </c>
      <c r="B2687">
        <v>14.234697000000001</v>
      </c>
      <c r="C2687">
        <v>-80.228424000000004</v>
      </c>
    </row>
    <row r="2688" spans="1:3">
      <c r="A2688">
        <v>1267409375</v>
      </c>
      <c r="B2688">
        <v>14.255516</v>
      </c>
      <c r="C2688">
        <v>-81.661941999999996</v>
      </c>
    </row>
    <row r="2689" spans="1:3">
      <c r="A2689">
        <v>1267875000</v>
      </c>
      <c r="B2689">
        <v>14.259382</v>
      </c>
      <c r="C2689">
        <v>-83.087387000000007</v>
      </c>
    </row>
    <row r="2690" spans="1:3">
      <c r="A2690">
        <v>1268340625</v>
      </c>
      <c r="B2690">
        <v>14.233465000000001</v>
      </c>
      <c r="C2690">
        <v>-84.640427000000003</v>
      </c>
    </row>
    <row r="2691" spans="1:3">
      <c r="A2691">
        <v>1268806250</v>
      </c>
      <c r="B2691">
        <v>14.220143999999999</v>
      </c>
      <c r="C2691">
        <v>-86.360268000000005</v>
      </c>
    </row>
    <row r="2692" spans="1:3">
      <c r="A2692">
        <v>1269271875</v>
      </c>
      <c r="B2692">
        <v>14.208743</v>
      </c>
      <c r="C2692">
        <v>-87.735191</v>
      </c>
    </row>
    <row r="2693" spans="1:3">
      <c r="A2693">
        <v>1269737500</v>
      </c>
      <c r="B2693">
        <v>14.210506000000001</v>
      </c>
      <c r="C2693">
        <v>-89.367385999999996</v>
      </c>
    </row>
    <row r="2694" spans="1:3">
      <c r="A2694">
        <v>1270203125</v>
      </c>
      <c r="B2694">
        <v>14.215695999999999</v>
      </c>
      <c r="C2694">
        <v>-90.893860000000004</v>
      </c>
    </row>
    <row r="2695" spans="1:3">
      <c r="A2695">
        <v>1270668750</v>
      </c>
      <c r="B2695">
        <v>14.183543999999999</v>
      </c>
      <c r="C2695">
        <v>-92.469550999999996</v>
      </c>
    </row>
    <row r="2696" spans="1:3">
      <c r="A2696">
        <v>1271134375</v>
      </c>
      <c r="B2696">
        <v>14.158504000000001</v>
      </c>
      <c r="C2696">
        <v>-93.925910999999999</v>
      </c>
    </row>
    <row r="2697" spans="1:3">
      <c r="A2697">
        <v>1271600000</v>
      </c>
      <c r="B2697">
        <v>14.181929</v>
      </c>
      <c r="C2697">
        <v>-95.581940000000003</v>
      </c>
    </row>
    <row r="2698" spans="1:3">
      <c r="A2698">
        <v>1272065625</v>
      </c>
      <c r="B2698">
        <v>14.197997000000001</v>
      </c>
      <c r="C2698">
        <v>-97.249938999999998</v>
      </c>
    </row>
    <row r="2699" spans="1:3">
      <c r="A2699">
        <v>1272531250</v>
      </c>
      <c r="B2699">
        <v>14.154835</v>
      </c>
      <c r="C2699">
        <v>-98.827393000000001</v>
      </c>
    </row>
    <row r="2700" spans="1:3">
      <c r="A2700">
        <v>1272996875</v>
      </c>
      <c r="B2700">
        <v>14.124503000000001</v>
      </c>
      <c r="C2700">
        <v>-100.21468</v>
      </c>
    </row>
    <row r="2701" spans="1:3">
      <c r="A2701">
        <v>1273462500</v>
      </c>
      <c r="B2701">
        <v>14.155514</v>
      </c>
      <c r="C2701">
        <v>-101.91649</v>
      </c>
    </row>
    <row r="2702" spans="1:3">
      <c r="A2702">
        <v>1273928125</v>
      </c>
      <c r="B2702">
        <v>14.144735000000001</v>
      </c>
      <c r="C2702">
        <v>-103.50449</v>
      </c>
    </row>
    <row r="2703" spans="1:3">
      <c r="A2703">
        <v>1274393750</v>
      </c>
      <c r="B2703">
        <v>14.110887</v>
      </c>
      <c r="C2703">
        <v>-104.87705</v>
      </c>
    </row>
    <row r="2704" spans="1:3">
      <c r="A2704">
        <v>1274859375</v>
      </c>
      <c r="B2704">
        <v>14.1053</v>
      </c>
      <c r="C2704">
        <v>-106.63254000000001</v>
      </c>
    </row>
    <row r="2705" spans="1:3">
      <c r="A2705">
        <v>1275325000</v>
      </c>
      <c r="B2705">
        <v>14.106007999999999</v>
      </c>
      <c r="C2705">
        <v>-108.00606999999999</v>
      </c>
    </row>
    <row r="2706" spans="1:3">
      <c r="A2706">
        <v>1275790625</v>
      </c>
      <c r="B2706">
        <v>14.099121999999999</v>
      </c>
      <c r="C2706">
        <v>-109.72495000000001</v>
      </c>
    </row>
    <row r="2707" spans="1:3">
      <c r="A2707">
        <v>1276256250</v>
      </c>
      <c r="B2707">
        <v>14.088862000000001</v>
      </c>
      <c r="C2707">
        <v>-110.99001</v>
      </c>
    </row>
    <row r="2708" spans="1:3">
      <c r="A2708">
        <v>1276721875</v>
      </c>
      <c r="B2708">
        <v>14.078251</v>
      </c>
      <c r="C2708">
        <v>-112.77132</v>
      </c>
    </row>
    <row r="2709" spans="1:3">
      <c r="A2709">
        <v>1277187500</v>
      </c>
      <c r="B2709">
        <v>14.033573000000001</v>
      </c>
      <c r="C2709">
        <v>-114.31167000000001</v>
      </c>
    </row>
    <row r="2710" spans="1:3">
      <c r="A2710">
        <v>1277653125</v>
      </c>
      <c r="B2710">
        <v>14.03421</v>
      </c>
      <c r="C2710">
        <v>-115.87281</v>
      </c>
    </row>
    <row r="2711" spans="1:3">
      <c r="A2711">
        <v>1278118750</v>
      </c>
      <c r="B2711">
        <v>14.015801</v>
      </c>
      <c r="C2711">
        <v>-117.24093999999999</v>
      </c>
    </row>
    <row r="2712" spans="1:3">
      <c r="A2712">
        <v>1278584375</v>
      </c>
      <c r="B2712">
        <v>14.005051999999999</v>
      </c>
      <c r="C2712">
        <v>-119.0515</v>
      </c>
    </row>
    <row r="2713" spans="1:3">
      <c r="A2713">
        <v>1279050000</v>
      </c>
      <c r="B2713">
        <v>13.990558999999999</v>
      </c>
      <c r="C2713">
        <v>-120.44865</v>
      </c>
    </row>
    <row r="2714" spans="1:3">
      <c r="A2714">
        <v>1279515625</v>
      </c>
      <c r="B2714">
        <v>13.984718000000001</v>
      </c>
      <c r="C2714">
        <v>-122.07055</v>
      </c>
    </row>
    <row r="2715" spans="1:3">
      <c r="A2715">
        <v>1279981250</v>
      </c>
      <c r="B2715">
        <v>13.942114</v>
      </c>
      <c r="C2715">
        <v>-123.58437000000001</v>
      </c>
    </row>
    <row r="2716" spans="1:3">
      <c r="A2716">
        <v>1280446875</v>
      </c>
      <c r="B2716">
        <v>13.920363999999999</v>
      </c>
      <c r="C2716">
        <v>-125.22492</v>
      </c>
    </row>
    <row r="2717" spans="1:3">
      <c r="A2717">
        <v>1280912500</v>
      </c>
      <c r="B2717">
        <v>13.909361000000001</v>
      </c>
      <c r="C2717">
        <v>-127.03215</v>
      </c>
    </row>
    <row r="2718" spans="1:3">
      <c r="A2718">
        <v>1281378125</v>
      </c>
      <c r="B2718">
        <v>13.906088</v>
      </c>
      <c r="C2718">
        <v>-128.36188999999999</v>
      </c>
    </row>
    <row r="2719" spans="1:3">
      <c r="A2719">
        <v>1281843750</v>
      </c>
      <c r="B2719">
        <v>13.865525</v>
      </c>
      <c r="C2719">
        <v>-129.83046999999999</v>
      </c>
    </row>
    <row r="2720" spans="1:3">
      <c r="A2720">
        <v>1282309375</v>
      </c>
      <c r="B2720">
        <v>13.855254</v>
      </c>
      <c r="C2720">
        <v>-131.49973</v>
      </c>
    </row>
    <row r="2721" spans="1:3">
      <c r="A2721">
        <v>1282775000</v>
      </c>
      <c r="B2721">
        <v>13.812104</v>
      </c>
      <c r="C2721">
        <v>-133.20166</v>
      </c>
    </row>
    <row r="2722" spans="1:3">
      <c r="A2722">
        <v>1283240625</v>
      </c>
      <c r="B2722">
        <v>13.836372000000001</v>
      </c>
      <c r="C2722">
        <v>-134.59522999999999</v>
      </c>
    </row>
    <row r="2723" spans="1:3">
      <c r="A2723">
        <v>1283706250</v>
      </c>
      <c r="B2723">
        <v>13.782268999999999</v>
      </c>
      <c r="C2723">
        <v>-136.22429</v>
      </c>
    </row>
    <row r="2724" spans="1:3">
      <c r="A2724">
        <v>1284171875</v>
      </c>
      <c r="B2724">
        <v>13.755654</v>
      </c>
      <c r="C2724">
        <v>-137.57298</v>
      </c>
    </row>
    <row r="2725" spans="1:3">
      <c r="A2725">
        <v>1284637500</v>
      </c>
      <c r="B2725">
        <v>13.724973</v>
      </c>
      <c r="C2725">
        <v>-139.26631</v>
      </c>
    </row>
    <row r="2726" spans="1:3">
      <c r="A2726">
        <v>1285103125</v>
      </c>
      <c r="B2726">
        <v>13.697668</v>
      </c>
      <c r="C2726">
        <v>-140.84177</v>
      </c>
    </row>
    <row r="2727" spans="1:3">
      <c r="A2727">
        <v>1285568750</v>
      </c>
      <c r="B2727">
        <v>13.671994</v>
      </c>
      <c r="C2727">
        <v>-142.39304000000001</v>
      </c>
    </row>
    <row r="2728" spans="1:3">
      <c r="A2728">
        <v>1286034375</v>
      </c>
      <c r="B2728">
        <v>13.655511000000001</v>
      </c>
      <c r="C2728">
        <v>-143.96047999999999</v>
      </c>
    </row>
    <row r="2729" spans="1:3">
      <c r="A2729">
        <v>1286500000</v>
      </c>
      <c r="B2729">
        <v>13.616764</v>
      </c>
      <c r="C2729">
        <v>-145.46600000000001</v>
      </c>
    </row>
    <row r="2730" spans="1:3">
      <c r="A2730">
        <v>1286965625</v>
      </c>
      <c r="B2730">
        <v>13.546435000000001</v>
      </c>
      <c r="C2730">
        <v>-146.97255999999999</v>
      </c>
    </row>
    <row r="2731" spans="1:3">
      <c r="A2731">
        <v>1287431250</v>
      </c>
      <c r="B2731">
        <v>13.557371</v>
      </c>
      <c r="C2731">
        <v>-148.45844</v>
      </c>
    </row>
    <row r="2732" spans="1:3">
      <c r="A2732">
        <v>1287896875</v>
      </c>
      <c r="B2732">
        <v>13.494635000000001</v>
      </c>
      <c r="C2732">
        <v>-149.88919000000001</v>
      </c>
    </row>
    <row r="2733" spans="1:3">
      <c r="A2733">
        <v>1288362500</v>
      </c>
      <c r="B2733">
        <v>13.457551</v>
      </c>
      <c r="C2733">
        <v>-151.39879999999999</v>
      </c>
    </row>
    <row r="2734" spans="1:3">
      <c r="A2734">
        <v>1288828125</v>
      </c>
      <c r="B2734">
        <v>13.41883</v>
      </c>
      <c r="C2734">
        <v>-152.44548</v>
      </c>
    </row>
    <row r="2735" spans="1:3">
      <c r="A2735">
        <v>1289293750</v>
      </c>
      <c r="B2735">
        <v>13.366387</v>
      </c>
      <c r="C2735">
        <v>-153.97934000000001</v>
      </c>
    </row>
    <row r="2736" spans="1:3">
      <c r="A2736">
        <v>1289759375</v>
      </c>
      <c r="B2736">
        <v>13.321538</v>
      </c>
      <c r="C2736">
        <v>-155.43484000000001</v>
      </c>
    </row>
    <row r="2737" spans="1:3">
      <c r="A2737">
        <v>1290225000</v>
      </c>
      <c r="B2737">
        <v>13.291143999999999</v>
      </c>
      <c r="C2737">
        <v>-156.65562</v>
      </c>
    </row>
    <row r="2738" spans="1:3">
      <c r="A2738">
        <v>1290690625</v>
      </c>
      <c r="B2738">
        <v>13.273971</v>
      </c>
      <c r="C2738">
        <v>-158.07884000000001</v>
      </c>
    </row>
    <row r="2739" spans="1:3">
      <c r="A2739">
        <v>1291156250</v>
      </c>
      <c r="B2739">
        <v>13.235662</v>
      </c>
      <c r="C2739">
        <v>-159.28242</v>
      </c>
    </row>
    <row r="2740" spans="1:3">
      <c r="A2740">
        <v>1291621875</v>
      </c>
      <c r="B2740">
        <v>13.171493999999999</v>
      </c>
      <c r="C2740">
        <v>-160.67133000000001</v>
      </c>
    </row>
    <row r="2741" spans="1:3">
      <c r="A2741">
        <v>1292087500</v>
      </c>
      <c r="B2741">
        <v>13.183244999999999</v>
      </c>
      <c r="C2741">
        <v>-161.72900000000001</v>
      </c>
    </row>
    <row r="2742" spans="1:3">
      <c r="A2742">
        <v>1292553125</v>
      </c>
      <c r="B2742">
        <v>13.15042</v>
      </c>
      <c r="C2742">
        <v>-163.02313000000001</v>
      </c>
    </row>
    <row r="2743" spans="1:3">
      <c r="A2743">
        <v>1293018750</v>
      </c>
      <c r="B2743">
        <v>13.116909</v>
      </c>
      <c r="C2743">
        <v>-164.22948</v>
      </c>
    </row>
    <row r="2744" spans="1:3">
      <c r="A2744">
        <v>1293484375</v>
      </c>
      <c r="B2744">
        <v>13.122235999999999</v>
      </c>
      <c r="C2744">
        <v>-165.43321</v>
      </c>
    </row>
    <row r="2745" spans="1:3">
      <c r="A2745">
        <v>1293950000</v>
      </c>
      <c r="B2745">
        <v>13.11856</v>
      </c>
      <c r="C2745">
        <v>-166.45034999999999</v>
      </c>
    </row>
    <row r="2746" spans="1:3">
      <c r="A2746">
        <v>1294415625</v>
      </c>
      <c r="B2746">
        <v>13.093024</v>
      </c>
      <c r="C2746">
        <v>-167.71700000000001</v>
      </c>
    </row>
    <row r="2747" spans="1:3">
      <c r="A2747">
        <v>1294881250</v>
      </c>
      <c r="B2747">
        <v>13.110059</v>
      </c>
      <c r="C2747">
        <v>-168.85947999999999</v>
      </c>
    </row>
    <row r="2748" spans="1:3">
      <c r="A2748">
        <v>1295346875</v>
      </c>
      <c r="B2748">
        <v>13.083161</v>
      </c>
      <c r="C2748">
        <v>-170.36046999999999</v>
      </c>
    </row>
    <row r="2749" spans="1:3">
      <c r="A2749">
        <v>1295812500</v>
      </c>
      <c r="B2749">
        <v>13.115895999999999</v>
      </c>
      <c r="C2749">
        <v>-171.34029000000001</v>
      </c>
    </row>
    <row r="2750" spans="1:3">
      <c r="A2750">
        <v>1296278125</v>
      </c>
      <c r="B2750">
        <v>13.103138</v>
      </c>
      <c r="C2750">
        <v>-172.74583000000001</v>
      </c>
    </row>
    <row r="2751" spans="1:3">
      <c r="A2751">
        <v>1296743750</v>
      </c>
      <c r="B2751">
        <v>13.123419</v>
      </c>
      <c r="C2751">
        <v>-173.81084999999999</v>
      </c>
    </row>
    <row r="2752" spans="1:3">
      <c r="A2752">
        <v>1297209375</v>
      </c>
      <c r="B2752">
        <v>13.148645999999999</v>
      </c>
      <c r="C2752">
        <v>-175.49187000000001</v>
      </c>
    </row>
    <row r="2753" spans="1:3">
      <c r="A2753">
        <v>1297675000</v>
      </c>
      <c r="B2753">
        <v>13.138866</v>
      </c>
      <c r="C2753">
        <v>-176.48912000000001</v>
      </c>
    </row>
    <row r="2754" spans="1:3">
      <c r="A2754">
        <v>1298140625</v>
      </c>
      <c r="B2754">
        <v>13.176828</v>
      </c>
      <c r="C2754">
        <v>-178.07118</v>
      </c>
    </row>
    <row r="2755" spans="1:3">
      <c r="A2755">
        <v>1298606250</v>
      </c>
      <c r="B2755">
        <v>13.189482</v>
      </c>
      <c r="C2755">
        <v>-179.27982</v>
      </c>
    </row>
    <row r="2756" spans="1:3">
      <c r="A2756">
        <v>1299071875</v>
      </c>
      <c r="B2756">
        <v>13.229718999999999</v>
      </c>
      <c r="C2756">
        <v>179.33493000000001</v>
      </c>
    </row>
    <row r="2757" spans="1:3">
      <c r="A2757">
        <v>1299537500</v>
      </c>
      <c r="B2757">
        <v>13.20749</v>
      </c>
      <c r="C2757">
        <v>177.80026000000001</v>
      </c>
    </row>
    <row r="2758" spans="1:3">
      <c r="A2758">
        <v>1300003125</v>
      </c>
      <c r="B2758">
        <v>13.213222999999999</v>
      </c>
      <c r="C2758">
        <v>176.41329999999999</v>
      </c>
    </row>
    <row r="2759" spans="1:3">
      <c r="A2759">
        <v>1300468750</v>
      </c>
      <c r="B2759">
        <v>13.233745000000001</v>
      </c>
      <c r="C2759">
        <v>174.99771000000001</v>
      </c>
    </row>
    <row r="2760" spans="1:3">
      <c r="A2760">
        <v>1300934375</v>
      </c>
      <c r="B2760">
        <v>13.224519000000001</v>
      </c>
      <c r="C2760">
        <v>173.45412999999999</v>
      </c>
    </row>
    <row r="2761" spans="1:3">
      <c r="A2761">
        <v>1301400000</v>
      </c>
      <c r="B2761">
        <v>13.238848000000001</v>
      </c>
      <c r="C2761">
        <v>171.98911000000001</v>
      </c>
    </row>
    <row r="2762" spans="1:3">
      <c r="A2762">
        <v>1301865625</v>
      </c>
      <c r="B2762">
        <v>13.235621</v>
      </c>
      <c r="C2762">
        <v>170.56369000000001</v>
      </c>
    </row>
    <row r="2763" spans="1:3">
      <c r="A2763">
        <v>1302331250</v>
      </c>
      <c r="B2763">
        <v>13.223442</v>
      </c>
      <c r="C2763">
        <v>168.81174999999999</v>
      </c>
    </row>
    <row r="2764" spans="1:3">
      <c r="A2764">
        <v>1302796875</v>
      </c>
      <c r="B2764">
        <v>13.256475999999999</v>
      </c>
      <c r="C2764">
        <v>167.62270000000001</v>
      </c>
    </row>
    <row r="2765" spans="1:3">
      <c r="A2765">
        <v>1303262500</v>
      </c>
      <c r="B2765">
        <v>13.242438999999999</v>
      </c>
      <c r="C2765">
        <v>166.05090000000001</v>
      </c>
    </row>
    <row r="2766" spans="1:3">
      <c r="A2766">
        <v>1303728125</v>
      </c>
      <c r="B2766">
        <v>13.281171000000001</v>
      </c>
      <c r="C2766">
        <v>164.43663000000001</v>
      </c>
    </row>
    <row r="2767" spans="1:3">
      <c r="A2767">
        <v>1304193750</v>
      </c>
      <c r="B2767">
        <v>13.265241</v>
      </c>
      <c r="C2767">
        <v>163.09925999999999</v>
      </c>
    </row>
    <row r="2768" spans="1:3">
      <c r="A2768">
        <v>1304659375</v>
      </c>
      <c r="B2768">
        <v>13.253819</v>
      </c>
      <c r="C2768">
        <v>161.48938000000001</v>
      </c>
    </row>
    <row r="2769" spans="1:3">
      <c r="A2769">
        <v>1305125000</v>
      </c>
      <c r="B2769">
        <v>13.267146</v>
      </c>
      <c r="C2769">
        <v>159.98579000000001</v>
      </c>
    </row>
    <row r="2770" spans="1:3">
      <c r="A2770">
        <v>1305590625</v>
      </c>
      <c r="B2770">
        <v>13.239556</v>
      </c>
      <c r="C2770">
        <v>158.70383000000001</v>
      </c>
    </row>
    <row r="2771" spans="1:3">
      <c r="A2771">
        <v>1306056250</v>
      </c>
      <c r="B2771">
        <v>13.248267999999999</v>
      </c>
      <c r="C2771">
        <v>157.14694</v>
      </c>
    </row>
    <row r="2772" spans="1:3">
      <c r="A2772">
        <v>1306521875</v>
      </c>
      <c r="B2772">
        <v>13.221978</v>
      </c>
      <c r="C2772">
        <v>155.54445999999999</v>
      </c>
    </row>
    <row r="2773" spans="1:3">
      <c r="A2773">
        <v>1306987500</v>
      </c>
      <c r="B2773">
        <v>13.246623</v>
      </c>
      <c r="C2773">
        <v>154.17032</v>
      </c>
    </row>
    <row r="2774" spans="1:3">
      <c r="A2774">
        <v>1307453125</v>
      </c>
      <c r="B2774">
        <v>13.226361000000001</v>
      </c>
      <c r="C2774">
        <v>152.64779999999999</v>
      </c>
    </row>
    <row r="2775" spans="1:3">
      <c r="A2775">
        <v>1307918750</v>
      </c>
      <c r="B2775">
        <v>13.230485</v>
      </c>
      <c r="C2775">
        <v>151.2141</v>
      </c>
    </row>
    <row r="2776" spans="1:3">
      <c r="A2776">
        <v>1308384375</v>
      </c>
      <c r="B2776">
        <v>13.211062999999999</v>
      </c>
      <c r="C2776">
        <v>149.84666000000001</v>
      </c>
    </row>
    <row r="2777" spans="1:3">
      <c r="A2777">
        <v>1308850000</v>
      </c>
      <c r="B2777">
        <v>13.197874000000001</v>
      </c>
      <c r="C2777">
        <v>148.32660999999999</v>
      </c>
    </row>
    <row r="2778" spans="1:3">
      <c r="A2778">
        <v>1309315625</v>
      </c>
      <c r="B2778">
        <v>13.179629</v>
      </c>
      <c r="C2778">
        <v>146.77413999999999</v>
      </c>
    </row>
    <row r="2779" spans="1:3">
      <c r="A2779">
        <v>1309781250</v>
      </c>
      <c r="B2779">
        <v>13.192995</v>
      </c>
      <c r="C2779">
        <v>145.23330999999999</v>
      </c>
    </row>
    <row r="2780" spans="1:3">
      <c r="A2780">
        <v>1310246875</v>
      </c>
      <c r="B2780">
        <v>13.178260999999999</v>
      </c>
      <c r="C2780">
        <v>143.51846</v>
      </c>
    </row>
    <row r="2781" spans="1:3">
      <c r="A2781">
        <v>1310712500</v>
      </c>
      <c r="B2781">
        <v>13.199317000000001</v>
      </c>
      <c r="C2781">
        <v>142.19884999999999</v>
      </c>
    </row>
    <row r="2782" spans="1:3">
      <c r="A2782">
        <v>1311178125</v>
      </c>
      <c r="B2782">
        <v>13.184611</v>
      </c>
      <c r="C2782">
        <v>140.9725</v>
      </c>
    </row>
    <row r="2783" spans="1:3">
      <c r="A2783">
        <v>1311643750</v>
      </c>
      <c r="B2783">
        <v>13.189978</v>
      </c>
      <c r="C2783">
        <v>139.43617</v>
      </c>
    </row>
    <row r="2784" spans="1:3">
      <c r="A2784">
        <v>1312109375</v>
      </c>
      <c r="B2784">
        <v>13.154968</v>
      </c>
      <c r="C2784">
        <v>137.96651</v>
      </c>
    </row>
    <row r="2785" spans="1:3">
      <c r="A2785">
        <v>1312575000</v>
      </c>
      <c r="B2785">
        <v>13.148402000000001</v>
      </c>
      <c r="C2785">
        <v>136.43210999999999</v>
      </c>
    </row>
    <row r="2786" spans="1:3">
      <c r="A2786">
        <v>1313040625</v>
      </c>
      <c r="B2786">
        <v>13.140535</v>
      </c>
      <c r="C2786">
        <v>134.92896999999999</v>
      </c>
    </row>
    <row r="2787" spans="1:3">
      <c r="A2787">
        <v>1313506250</v>
      </c>
      <c r="B2787">
        <v>13.144912</v>
      </c>
      <c r="C2787">
        <v>133.54984999999999</v>
      </c>
    </row>
    <row r="2788" spans="1:3">
      <c r="A2788">
        <v>1313971875</v>
      </c>
      <c r="B2788">
        <v>13.120514</v>
      </c>
      <c r="C2788">
        <v>131.93217000000001</v>
      </c>
    </row>
    <row r="2789" spans="1:3">
      <c r="A2789">
        <v>1314437500</v>
      </c>
      <c r="B2789">
        <v>13.109256</v>
      </c>
      <c r="C2789">
        <v>130.56218999999999</v>
      </c>
    </row>
    <row r="2790" spans="1:3">
      <c r="A2790">
        <v>1314903125</v>
      </c>
      <c r="B2790">
        <v>13.121017</v>
      </c>
      <c r="C2790">
        <v>129.06924000000001</v>
      </c>
    </row>
    <row r="2791" spans="1:3">
      <c r="A2791">
        <v>1315368750</v>
      </c>
      <c r="B2791">
        <v>13.122668000000001</v>
      </c>
      <c r="C2791">
        <v>127.45389</v>
      </c>
    </row>
    <row r="2792" spans="1:3">
      <c r="A2792">
        <v>1315834375</v>
      </c>
      <c r="B2792">
        <v>13.08553</v>
      </c>
      <c r="C2792">
        <v>125.97197</v>
      </c>
    </row>
    <row r="2793" spans="1:3">
      <c r="A2793">
        <v>1316300000</v>
      </c>
      <c r="B2793">
        <v>13.077356</v>
      </c>
      <c r="C2793">
        <v>124.6425</v>
      </c>
    </row>
    <row r="2794" spans="1:3">
      <c r="A2794">
        <v>1316765625</v>
      </c>
      <c r="B2794">
        <v>13.083475999999999</v>
      </c>
      <c r="C2794">
        <v>123.21808</v>
      </c>
    </row>
    <row r="2795" spans="1:3">
      <c r="A2795">
        <v>1317231250</v>
      </c>
      <c r="B2795">
        <v>13.079587999999999</v>
      </c>
      <c r="C2795">
        <v>121.79121000000001</v>
      </c>
    </row>
    <row r="2796" spans="1:3">
      <c r="A2796">
        <v>1317696875</v>
      </c>
      <c r="B2796">
        <v>13.070404</v>
      </c>
      <c r="C2796">
        <v>120.35083</v>
      </c>
    </row>
    <row r="2797" spans="1:3">
      <c r="A2797">
        <v>1318162500</v>
      </c>
      <c r="B2797">
        <v>13.089729</v>
      </c>
      <c r="C2797">
        <v>118.73038</v>
      </c>
    </row>
    <row r="2798" spans="1:3">
      <c r="A2798">
        <v>1318628125</v>
      </c>
      <c r="B2798">
        <v>13.035140999999999</v>
      </c>
      <c r="C2798">
        <v>117.33647999999999</v>
      </c>
    </row>
    <row r="2799" spans="1:3">
      <c r="A2799">
        <v>1319093750</v>
      </c>
      <c r="B2799">
        <v>13.047272</v>
      </c>
      <c r="C2799">
        <v>115.61912</v>
      </c>
    </row>
    <row r="2800" spans="1:3">
      <c r="A2800">
        <v>1319559375</v>
      </c>
      <c r="B2800">
        <v>13.047207999999999</v>
      </c>
      <c r="C2800">
        <v>114.56412</v>
      </c>
    </row>
    <row r="2801" spans="1:3">
      <c r="A2801">
        <v>1320025000</v>
      </c>
      <c r="B2801">
        <v>13.033217</v>
      </c>
      <c r="C2801">
        <v>113.05795000000001</v>
      </c>
    </row>
    <row r="2802" spans="1:3">
      <c r="A2802">
        <v>1320490625</v>
      </c>
      <c r="B2802">
        <v>13.040817000000001</v>
      </c>
      <c r="C2802">
        <v>111.31502999999999</v>
      </c>
    </row>
    <row r="2803" spans="1:3">
      <c r="A2803">
        <v>1320956250</v>
      </c>
      <c r="B2803">
        <v>13.039597000000001</v>
      </c>
      <c r="C2803">
        <v>109.95036</v>
      </c>
    </row>
    <row r="2804" spans="1:3">
      <c r="A2804">
        <v>1321421875</v>
      </c>
      <c r="B2804">
        <v>13.008528</v>
      </c>
      <c r="C2804">
        <v>108.57662000000001</v>
      </c>
    </row>
    <row r="2805" spans="1:3">
      <c r="A2805">
        <v>1321887500</v>
      </c>
      <c r="B2805">
        <v>13.008628</v>
      </c>
      <c r="C2805">
        <v>106.94042</v>
      </c>
    </row>
    <row r="2806" spans="1:3">
      <c r="A2806">
        <v>1322353125</v>
      </c>
      <c r="B2806">
        <v>13.002079999999999</v>
      </c>
      <c r="C2806">
        <v>105.41309</v>
      </c>
    </row>
    <row r="2807" spans="1:3">
      <c r="A2807">
        <v>1322818750</v>
      </c>
      <c r="B2807">
        <v>12.978199999999999</v>
      </c>
      <c r="C2807">
        <v>104.25244000000001</v>
      </c>
    </row>
    <row r="2808" spans="1:3">
      <c r="A2808">
        <v>1323284375</v>
      </c>
      <c r="B2808">
        <v>12.975008000000001</v>
      </c>
      <c r="C2808">
        <v>102.72906</v>
      </c>
    </row>
    <row r="2809" spans="1:3">
      <c r="A2809">
        <v>1323750000</v>
      </c>
      <c r="B2809">
        <v>12.977031</v>
      </c>
      <c r="C2809">
        <v>100.97157</v>
      </c>
    </row>
    <row r="2810" spans="1:3">
      <c r="A2810">
        <v>1324215625</v>
      </c>
      <c r="B2810">
        <v>12.946959</v>
      </c>
      <c r="C2810">
        <v>100.02347</v>
      </c>
    </row>
    <row r="2811" spans="1:3">
      <c r="A2811">
        <v>1324681250</v>
      </c>
      <c r="B2811">
        <v>12.955829</v>
      </c>
      <c r="C2811">
        <v>98.367592000000002</v>
      </c>
    </row>
    <row r="2812" spans="1:3">
      <c r="A2812">
        <v>1325146875</v>
      </c>
      <c r="B2812">
        <v>12.940707</v>
      </c>
      <c r="C2812">
        <v>97.039017000000001</v>
      </c>
    </row>
    <row r="2813" spans="1:3">
      <c r="A2813">
        <v>1325612500</v>
      </c>
      <c r="B2813">
        <v>12.913967</v>
      </c>
      <c r="C2813">
        <v>95.570876999999996</v>
      </c>
    </row>
    <row r="2814" spans="1:3">
      <c r="A2814">
        <v>1326078125</v>
      </c>
      <c r="B2814">
        <v>12.956939999999999</v>
      </c>
      <c r="C2814">
        <v>93.932670999999999</v>
      </c>
    </row>
    <row r="2815" spans="1:3">
      <c r="A2815">
        <v>1326543750</v>
      </c>
      <c r="B2815">
        <v>12.915993</v>
      </c>
      <c r="C2815">
        <v>92.359618999999995</v>
      </c>
    </row>
    <row r="2816" spans="1:3">
      <c r="A2816">
        <v>1327009375</v>
      </c>
      <c r="B2816">
        <v>12.932081</v>
      </c>
      <c r="C2816">
        <v>91.132530000000003</v>
      </c>
    </row>
    <row r="2817" spans="1:3">
      <c r="A2817">
        <v>1327475000</v>
      </c>
      <c r="B2817">
        <v>12.933320999999999</v>
      </c>
      <c r="C2817">
        <v>89.452781999999999</v>
      </c>
    </row>
    <row r="2818" spans="1:3">
      <c r="A2818">
        <v>1327940625</v>
      </c>
      <c r="B2818">
        <v>12.922504999999999</v>
      </c>
      <c r="C2818">
        <v>88.139968999999994</v>
      </c>
    </row>
    <row r="2819" spans="1:3">
      <c r="A2819">
        <v>1328406250</v>
      </c>
      <c r="B2819">
        <v>12.892379</v>
      </c>
      <c r="C2819">
        <v>86.591346999999999</v>
      </c>
    </row>
    <row r="2820" spans="1:3">
      <c r="A2820">
        <v>1328871875</v>
      </c>
      <c r="B2820">
        <v>12.883837</v>
      </c>
      <c r="C2820">
        <v>85.138924000000003</v>
      </c>
    </row>
    <row r="2821" spans="1:3">
      <c r="A2821">
        <v>1329337500</v>
      </c>
      <c r="B2821">
        <v>12.897477</v>
      </c>
      <c r="C2821">
        <v>83.726546999999997</v>
      </c>
    </row>
    <row r="2822" spans="1:3">
      <c r="A2822">
        <v>1329803125</v>
      </c>
      <c r="B2822">
        <v>12.892061</v>
      </c>
      <c r="C2822">
        <v>82.223358000000005</v>
      </c>
    </row>
    <row r="2823" spans="1:3">
      <c r="A2823">
        <v>1330268750</v>
      </c>
      <c r="B2823">
        <v>12.879436</v>
      </c>
      <c r="C2823">
        <v>80.832099999999997</v>
      </c>
    </row>
    <row r="2824" spans="1:3">
      <c r="A2824">
        <v>1330734375</v>
      </c>
      <c r="B2824">
        <v>12.842675</v>
      </c>
      <c r="C2824">
        <v>79.082419999999999</v>
      </c>
    </row>
    <row r="2825" spans="1:3">
      <c r="A2825">
        <v>1331200000</v>
      </c>
      <c r="B2825">
        <v>12.839480999999999</v>
      </c>
      <c r="C2825">
        <v>77.681952999999993</v>
      </c>
    </row>
    <row r="2826" spans="1:3">
      <c r="A2826">
        <v>1331665625</v>
      </c>
      <c r="B2826">
        <v>12.833176999999999</v>
      </c>
      <c r="C2826">
        <v>75.915938999999995</v>
      </c>
    </row>
    <row r="2827" spans="1:3">
      <c r="A2827">
        <v>1332131250</v>
      </c>
      <c r="B2827">
        <v>12.832103</v>
      </c>
      <c r="C2827">
        <v>74.776336999999998</v>
      </c>
    </row>
    <row r="2828" spans="1:3">
      <c r="A2828">
        <v>1332596875</v>
      </c>
      <c r="B2828">
        <v>12.809322999999999</v>
      </c>
      <c r="C2828">
        <v>73.257796999999997</v>
      </c>
    </row>
    <row r="2829" spans="1:3">
      <c r="A2829">
        <v>1333062500</v>
      </c>
      <c r="B2829">
        <v>12.797807000000001</v>
      </c>
      <c r="C2829">
        <v>71.708213999999998</v>
      </c>
    </row>
    <row r="2830" spans="1:3">
      <c r="A2830">
        <v>1333528125</v>
      </c>
      <c r="B2830">
        <v>12.795693</v>
      </c>
      <c r="C2830">
        <v>70.290633999999997</v>
      </c>
    </row>
    <row r="2831" spans="1:3">
      <c r="A2831">
        <v>1333993750</v>
      </c>
      <c r="B2831">
        <v>12.791719000000001</v>
      </c>
      <c r="C2831">
        <v>68.773643000000007</v>
      </c>
    </row>
    <row r="2832" spans="1:3">
      <c r="A2832">
        <v>1334459375</v>
      </c>
      <c r="B2832">
        <v>12.761937</v>
      </c>
      <c r="C2832">
        <v>67.245688999999999</v>
      </c>
    </row>
    <row r="2833" spans="1:3">
      <c r="A2833">
        <v>1334925000</v>
      </c>
      <c r="B2833">
        <v>12.774770999999999</v>
      </c>
      <c r="C2833">
        <v>65.822013999999996</v>
      </c>
    </row>
    <row r="2834" spans="1:3">
      <c r="A2834">
        <v>1335390625</v>
      </c>
      <c r="B2834">
        <v>12.777799</v>
      </c>
      <c r="C2834">
        <v>64.296677000000003</v>
      </c>
    </row>
    <row r="2835" spans="1:3">
      <c r="A2835">
        <v>1335856250</v>
      </c>
      <c r="B2835">
        <v>12.759361999999999</v>
      </c>
      <c r="C2835">
        <v>63.013420000000004</v>
      </c>
    </row>
    <row r="2836" spans="1:3">
      <c r="A2836">
        <v>1336321875</v>
      </c>
      <c r="B2836">
        <v>12.733846</v>
      </c>
      <c r="C2836">
        <v>61.394154</v>
      </c>
    </row>
    <row r="2837" spans="1:3">
      <c r="A2837">
        <v>1336787500</v>
      </c>
      <c r="B2837">
        <v>12.727247</v>
      </c>
      <c r="C2837">
        <v>59.920833999999999</v>
      </c>
    </row>
    <row r="2838" spans="1:3">
      <c r="A2838">
        <v>1337253125</v>
      </c>
      <c r="B2838">
        <v>12.747057</v>
      </c>
      <c r="C2838">
        <v>58.472675000000002</v>
      </c>
    </row>
    <row r="2839" spans="1:3">
      <c r="A2839">
        <v>1337718750</v>
      </c>
      <c r="B2839">
        <v>12.70833</v>
      </c>
      <c r="C2839">
        <v>56.539985999999999</v>
      </c>
    </row>
    <row r="2840" spans="1:3">
      <c r="A2840">
        <v>1338184375</v>
      </c>
      <c r="B2840">
        <v>12.737803</v>
      </c>
      <c r="C2840">
        <v>55.160172000000003</v>
      </c>
    </row>
    <row r="2841" spans="1:3">
      <c r="A2841">
        <v>1338650000</v>
      </c>
      <c r="B2841">
        <v>12.718157</v>
      </c>
      <c r="C2841">
        <v>53.842601999999999</v>
      </c>
    </row>
    <row r="2842" spans="1:3">
      <c r="A2842">
        <v>1339115625</v>
      </c>
      <c r="B2842">
        <v>12.700512</v>
      </c>
      <c r="C2842">
        <v>52.424670999999996</v>
      </c>
    </row>
    <row r="2843" spans="1:3">
      <c r="A2843">
        <v>1339581250</v>
      </c>
      <c r="B2843">
        <v>12.704654</v>
      </c>
      <c r="C2843">
        <v>50.856068</v>
      </c>
    </row>
    <row r="2844" spans="1:3">
      <c r="A2844">
        <v>1340046875</v>
      </c>
      <c r="B2844">
        <v>12.719941</v>
      </c>
      <c r="C2844">
        <v>49.230502999999999</v>
      </c>
    </row>
    <row r="2845" spans="1:3">
      <c r="A2845">
        <v>1340512500</v>
      </c>
      <c r="B2845">
        <v>12.681564</v>
      </c>
      <c r="C2845">
        <v>47.650883</v>
      </c>
    </row>
    <row r="2846" spans="1:3">
      <c r="A2846">
        <v>1340978125</v>
      </c>
      <c r="B2846">
        <v>12.671314000000001</v>
      </c>
      <c r="C2846">
        <v>46.509276999999997</v>
      </c>
    </row>
    <row r="2847" spans="1:3">
      <c r="A2847">
        <v>1341443750</v>
      </c>
      <c r="B2847">
        <v>12.681094999999999</v>
      </c>
      <c r="C2847">
        <v>44.92004</v>
      </c>
    </row>
    <row r="2848" spans="1:3">
      <c r="A2848">
        <v>1341909375</v>
      </c>
      <c r="B2848">
        <v>12.627402999999999</v>
      </c>
      <c r="C2848">
        <v>43.453747</v>
      </c>
    </row>
    <row r="2849" spans="1:3">
      <c r="A2849">
        <v>1342375000</v>
      </c>
      <c r="B2849">
        <v>12.624065999999999</v>
      </c>
      <c r="C2849">
        <v>41.717899000000003</v>
      </c>
    </row>
    <row r="2850" spans="1:3">
      <c r="A2850">
        <v>1342840625</v>
      </c>
      <c r="B2850">
        <v>12.631612000000001</v>
      </c>
      <c r="C2850">
        <v>40.331696000000001</v>
      </c>
    </row>
    <row r="2851" spans="1:3">
      <c r="A2851">
        <v>1343306250</v>
      </c>
      <c r="B2851">
        <v>12.615366</v>
      </c>
      <c r="C2851">
        <v>38.736888999999998</v>
      </c>
    </row>
    <row r="2852" spans="1:3">
      <c r="A2852">
        <v>1343771875</v>
      </c>
      <c r="B2852">
        <v>12.592556999999999</v>
      </c>
      <c r="C2852">
        <v>37.301631999999998</v>
      </c>
    </row>
    <row r="2853" spans="1:3">
      <c r="A2853">
        <v>1344237500</v>
      </c>
      <c r="B2853">
        <v>12.543836000000001</v>
      </c>
      <c r="C2853">
        <v>35.571010999999999</v>
      </c>
    </row>
    <row r="2854" spans="1:3">
      <c r="A2854">
        <v>1344703125</v>
      </c>
      <c r="B2854">
        <v>12.587229000000001</v>
      </c>
      <c r="C2854">
        <v>34.279404</v>
      </c>
    </row>
    <row r="2855" spans="1:3">
      <c r="A2855">
        <v>1345168750</v>
      </c>
      <c r="B2855">
        <v>12.540801999999999</v>
      </c>
      <c r="C2855">
        <v>32.8643</v>
      </c>
    </row>
    <row r="2856" spans="1:3">
      <c r="A2856">
        <v>1345634375</v>
      </c>
      <c r="B2856">
        <v>12.539088</v>
      </c>
      <c r="C2856">
        <v>31.119295000000001</v>
      </c>
    </row>
    <row r="2857" spans="1:3">
      <c r="A2857">
        <v>1346100000</v>
      </c>
      <c r="B2857">
        <v>12.51304</v>
      </c>
      <c r="C2857">
        <v>29.839321000000002</v>
      </c>
    </row>
    <row r="2858" spans="1:3">
      <c r="A2858">
        <v>1346565625</v>
      </c>
      <c r="B2858">
        <v>12.491336</v>
      </c>
      <c r="C2858">
        <v>28.228863</v>
      </c>
    </row>
    <row r="2859" spans="1:3">
      <c r="A2859">
        <v>1347031250</v>
      </c>
      <c r="B2859">
        <v>12.485395</v>
      </c>
      <c r="C2859">
        <v>26.752988999999999</v>
      </c>
    </row>
    <row r="2860" spans="1:3">
      <c r="A2860">
        <v>1347496875</v>
      </c>
      <c r="B2860">
        <v>12.444979999999999</v>
      </c>
      <c r="C2860">
        <v>25.075271999999998</v>
      </c>
    </row>
    <row r="2861" spans="1:3">
      <c r="A2861">
        <v>1347962500</v>
      </c>
      <c r="B2861">
        <v>12.436634</v>
      </c>
      <c r="C2861">
        <v>23.732151000000002</v>
      </c>
    </row>
    <row r="2862" spans="1:3">
      <c r="A2862">
        <v>1348428125</v>
      </c>
      <c r="B2862">
        <v>12.422796</v>
      </c>
      <c r="C2862">
        <v>22.131186</v>
      </c>
    </row>
    <row r="2863" spans="1:3">
      <c r="A2863">
        <v>1348893750</v>
      </c>
      <c r="B2863">
        <v>12.384891</v>
      </c>
      <c r="C2863">
        <v>20.733039999999999</v>
      </c>
    </row>
    <row r="2864" spans="1:3">
      <c r="A2864">
        <v>1349359375</v>
      </c>
      <c r="B2864">
        <v>12.373631</v>
      </c>
      <c r="C2864">
        <v>19.096927999999998</v>
      </c>
    </row>
    <row r="2865" spans="1:3">
      <c r="A2865">
        <v>1349825000</v>
      </c>
      <c r="B2865">
        <v>12.360203</v>
      </c>
      <c r="C2865">
        <v>17.801621999999998</v>
      </c>
    </row>
    <row r="2866" spans="1:3">
      <c r="A2866">
        <v>1350290625</v>
      </c>
      <c r="B2866">
        <v>12.323793</v>
      </c>
      <c r="C2866">
        <v>16.284281</v>
      </c>
    </row>
    <row r="2867" spans="1:3">
      <c r="A2867">
        <v>1350756250</v>
      </c>
      <c r="B2867">
        <v>12.294029</v>
      </c>
      <c r="C2867">
        <v>14.833921999999999</v>
      </c>
    </row>
    <row r="2868" spans="1:3">
      <c r="A2868">
        <v>1351221875</v>
      </c>
      <c r="B2868">
        <v>12.275145</v>
      </c>
      <c r="C2868">
        <v>13.283993000000001</v>
      </c>
    </row>
    <row r="2869" spans="1:3">
      <c r="A2869">
        <v>1351687500</v>
      </c>
      <c r="B2869">
        <v>12.228177000000001</v>
      </c>
      <c r="C2869">
        <v>12.064168</v>
      </c>
    </row>
    <row r="2870" spans="1:3">
      <c r="A2870">
        <v>1352153125</v>
      </c>
      <c r="B2870">
        <v>12.177975999999999</v>
      </c>
      <c r="C2870">
        <v>10.416456999999999</v>
      </c>
    </row>
    <row r="2871" spans="1:3">
      <c r="A2871">
        <v>1352618750</v>
      </c>
      <c r="B2871">
        <v>12.157980999999999</v>
      </c>
      <c r="C2871">
        <v>9.1943750000000009</v>
      </c>
    </row>
    <row r="2872" spans="1:3">
      <c r="A2872">
        <v>1353084375</v>
      </c>
      <c r="B2872">
        <v>12.144418</v>
      </c>
      <c r="C2872">
        <v>7.9509254</v>
      </c>
    </row>
    <row r="2873" spans="1:3">
      <c r="A2873">
        <v>1353550000</v>
      </c>
      <c r="B2873">
        <v>12.076352999999999</v>
      </c>
      <c r="C2873">
        <v>6.6478229000000004</v>
      </c>
    </row>
    <row r="2874" spans="1:3">
      <c r="A2874">
        <v>1354015625</v>
      </c>
      <c r="B2874">
        <v>12.028975000000001</v>
      </c>
      <c r="C2874">
        <v>5.2511139</v>
      </c>
    </row>
    <row r="2875" spans="1:3">
      <c r="A2875">
        <v>1354481250</v>
      </c>
      <c r="B2875">
        <v>12.02721</v>
      </c>
      <c r="C2875">
        <v>4.1181454999999998</v>
      </c>
    </row>
    <row r="2876" spans="1:3">
      <c r="A2876">
        <v>1354946875</v>
      </c>
      <c r="B2876">
        <v>11.985003000000001</v>
      </c>
      <c r="C2876">
        <v>2.6405742000000001</v>
      </c>
    </row>
    <row r="2877" spans="1:3">
      <c r="A2877">
        <v>1355412500</v>
      </c>
      <c r="B2877">
        <v>11.936394</v>
      </c>
      <c r="C2877">
        <v>1.673743</v>
      </c>
    </row>
    <row r="2878" spans="1:3">
      <c r="A2878">
        <v>1355878125</v>
      </c>
      <c r="B2878">
        <v>11.942152</v>
      </c>
      <c r="C2878">
        <v>0.43340409000000002</v>
      </c>
    </row>
    <row r="2879" spans="1:3">
      <c r="A2879">
        <v>1356343750</v>
      </c>
      <c r="B2879">
        <v>11.920017</v>
      </c>
      <c r="C2879">
        <v>-0.81099451</v>
      </c>
    </row>
    <row r="2880" spans="1:3">
      <c r="A2880">
        <v>1356809375</v>
      </c>
      <c r="B2880">
        <v>11.930856</v>
      </c>
      <c r="C2880">
        <v>-2.0300180999999999</v>
      </c>
    </row>
    <row r="2881" spans="1:3">
      <c r="A2881">
        <v>1357275000</v>
      </c>
      <c r="B2881">
        <v>11.919695000000001</v>
      </c>
      <c r="C2881">
        <v>-3.2003461999999998</v>
      </c>
    </row>
    <row r="2882" spans="1:3">
      <c r="A2882">
        <v>1357740625</v>
      </c>
      <c r="B2882">
        <v>11.907425</v>
      </c>
      <c r="C2882">
        <v>-4.4916672999999996</v>
      </c>
    </row>
    <row r="2883" spans="1:3">
      <c r="A2883">
        <v>1358206250</v>
      </c>
      <c r="B2883">
        <v>11.909245</v>
      </c>
      <c r="C2883">
        <v>-5.5836277000000001</v>
      </c>
    </row>
    <row r="2884" spans="1:3">
      <c r="A2884">
        <v>1358671875</v>
      </c>
      <c r="B2884">
        <v>11.915547999999999</v>
      </c>
      <c r="C2884">
        <v>-6.8868685000000003</v>
      </c>
    </row>
    <row r="2885" spans="1:3">
      <c r="A2885">
        <v>1359137500</v>
      </c>
      <c r="B2885">
        <v>11.913292999999999</v>
      </c>
      <c r="C2885">
        <v>-8.3786669000000007</v>
      </c>
    </row>
    <row r="2886" spans="1:3">
      <c r="A2886">
        <v>1359603125</v>
      </c>
      <c r="B2886">
        <v>11.936786</v>
      </c>
      <c r="C2886">
        <v>-9.4155368999999993</v>
      </c>
    </row>
    <row r="2887" spans="1:3">
      <c r="A2887">
        <v>1360068750</v>
      </c>
      <c r="B2887">
        <v>11.961878</v>
      </c>
      <c r="C2887">
        <v>-10.958940999999999</v>
      </c>
    </row>
    <row r="2888" spans="1:3">
      <c r="A2888">
        <v>1360534375</v>
      </c>
      <c r="B2888">
        <v>11.953203999999999</v>
      </c>
      <c r="C2888">
        <v>-12.169495</v>
      </c>
    </row>
    <row r="2889" spans="1:3">
      <c r="A2889">
        <v>1361000000</v>
      </c>
      <c r="B2889">
        <v>11.983611</v>
      </c>
      <c r="C2889">
        <v>-13.652666999999999</v>
      </c>
    </row>
    <row r="2890" spans="1:3">
      <c r="A2890">
        <v>1361465625</v>
      </c>
      <c r="B2890">
        <v>11.990475</v>
      </c>
      <c r="C2890">
        <v>-15.253297999999999</v>
      </c>
    </row>
    <row r="2891" spans="1:3">
      <c r="A2891">
        <v>1361931250</v>
      </c>
      <c r="B2891">
        <v>11.952302</v>
      </c>
      <c r="C2891">
        <v>-16.633509</v>
      </c>
    </row>
    <row r="2892" spans="1:3">
      <c r="A2892">
        <v>1362396875</v>
      </c>
      <c r="B2892">
        <v>12.004616</v>
      </c>
      <c r="C2892">
        <v>-18.028176999999999</v>
      </c>
    </row>
    <row r="2893" spans="1:3">
      <c r="A2893">
        <v>1362862500</v>
      </c>
      <c r="B2893">
        <v>12.032709000000001</v>
      </c>
      <c r="C2893">
        <v>-19.751369</v>
      </c>
    </row>
    <row r="2894" spans="1:3">
      <c r="A2894">
        <v>1363328125</v>
      </c>
      <c r="B2894">
        <v>12.011651000000001</v>
      </c>
      <c r="C2894">
        <v>-21.087004</v>
      </c>
    </row>
    <row r="2895" spans="1:3">
      <c r="A2895">
        <v>1363793750</v>
      </c>
      <c r="B2895">
        <v>11.993919999999999</v>
      </c>
      <c r="C2895">
        <v>-22.326267000000001</v>
      </c>
    </row>
    <row r="2896" spans="1:3">
      <c r="A2896">
        <v>1364259375</v>
      </c>
      <c r="B2896">
        <v>11.999884</v>
      </c>
      <c r="C2896">
        <v>-24.137889999999999</v>
      </c>
    </row>
    <row r="2897" spans="1:3">
      <c r="A2897">
        <v>1364725000</v>
      </c>
      <c r="B2897">
        <v>12.012421</v>
      </c>
      <c r="C2897">
        <v>-25.558084000000001</v>
      </c>
    </row>
    <row r="2898" spans="1:3">
      <c r="A2898">
        <v>1365190625</v>
      </c>
      <c r="B2898">
        <v>12.016813000000001</v>
      </c>
      <c r="C2898">
        <v>-27.098058999999999</v>
      </c>
    </row>
    <row r="2899" spans="1:3">
      <c r="A2899">
        <v>1365656250</v>
      </c>
      <c r="B2899">
        <v>11.982335000000001</v>
      </c>
      <c r="C2899">
        <v>-28.655943000000001</v>
      </c>
    </row>
    <row r="2900" spans="1:3">
      <c r="A2900">
        <v>1366121875</v>
      </c>
      <c r="B2900">
        <v>12.019852999999999</v>
      </c>
      <c r="C2900">
        <v>-30.327946000000001</v>
      </c>
    </row>
    <row r="2901" spans="1:3">
      <c r="A2901">
        <v>1366587500</v>
      </c>
      <c r="B2901">
        <v>11.988917000000001</v>
      </c>
      <c r="C2901">
        <v>-31.799185000000001</v>
      </c>
    </row>
    <row r="2902" spans="1:3">
      <c r="A2902">
        <v>1367053125</v>
      </c>
      <c r="B2902">
        <v>11.990845999999999</v>
      </c>
      <c r="C2902">
        <v>-33.320129000000001</v>
      </c>
    </row>
    <row r="2903" spans="1:3">
      <c r="A2903">
        <v>1367518750</v>
      </c>
      <c r="B2903">
        <v>11.993596999999999</v>
      </c>
      <c r="C2903">
        <v>-34.773823</v>
      </c>
    </row>
    <row r="2904" spans="1:3">
      <c r="A2904">
        <v>1367984375</v>
      </c>
      <c r="B2904">
        <v>12.023434</v>
      </c>
      <c r="C2904">
        <v>-36.289360000000002</v>
      </c>
    </row>
    <row r="2905" spans="1:3">
      <c r="A2905">
        <v>1368450000</v>
      </c>
      <c r="B2905">
        <v>11.999402</v>
      </c>
      <c r="C2905">
        <v>-37.828453000000003</v>
      </c>
    </row>
    <row r="2906" spans="1:3">
      <c r="A2906">
        <v>1368915625</v>
      </c>
      <c r="B2906">
        <v>11.991474</v>
      </c>
      <c r="C2906">
        <v>-39.708641</v>
      </c>
    </row>
    <row r="2907" spans="1:3">
      <c r="A2907">
        <v>1369381250</v>
      </c>
      <c r="B2907">
        <v>11.959685</v>
      </c>
      <c r="C2907">
        <v>-40.946002999999997</v>
      </c>
    </row>
    <row r="2908" spans="1:3">
      <c r="A2908">
        <v>1369846875</v>
      </c>
      <c r="B2908">
        <v>11.980420000000001</v>
      </c>
      <c r="C2908">
        <v>-42.779789000000001</v>
      </c>
    </row>
    <row r="2909" spans="1:3">
      <c r="A2909">
        <v>1370312500</v>
      </c>
      <c r="B2909">
        <v>11.975617</v>
      </c>
      <c r="C2909">
        <v>-44.142474999999997</v>
      </c>
    </row>
    <row r="2910" spans="1:3">
      <c r="A2910">
        <v>1370778125</v>
      </c>
      <c r="B2910">
        <v>11.946364000000001</v>
      </c>
      <c r="C2910">
        <v>-45.578429999999997</v>
      </c>
    </row>
    <row r="2911" spans="1:3">
      <c r="A2911">
        <v>1371243750</v>
      </c>
      <c r="B2911">
        <v>11.932919999999999</v>
      </c>
      <c r="C2911">
        <v>-47.304974000000001</v>
      </c>
    </row>
    <row r="2912" spans="1:3">
      <c r="A2912">
        <v>1371709375</v>
      </c>
      <c r="B2912">
        <v>11.946115000000001</v>
      </c>
      <c r="C2912">
        <v>-48.800983000000002</v>
      </c>
    </row>
    <row r="2913" spans="1:3">
      <c r="A2913">
        <v>1372175000</v>
      </c>
      <c r="B2913">
        <v>11.927044</v>
      </c>
      <c r="C2913">
        <v>-50.023105999999999</v>
      </c>
    </row>
    <row r="2914" spans="1:3">
      <c r="A2914">
        <v>1372640625</v>
      </c>
      <c r="B2914">
        <v>11.918848000000001</v>
      </c>
      <c r="C2914">
        <v>-51.986065000000004</v>
      </c>
    </row>
    <row r="2915" spans="1:3">
      <c r="A2915">
        <v>1373106250</v>
      </c>
      <c r="B2915">
        <v>11.928243999999999</v>
      </c>
      <c r="C2915">
        <v>-53.145290000000003</v>
      </c>
    </row>
    <row r="2916" spans="1:3">
      <c r="A2916">
        <v>1373571875</v>
      </c>
      <c r="B2916">
        <v>11.907785000000001</v>
      </c>
      <c r="C2916">
        <v>-54.624062000000002</v>
      </c>
    </row>
    <row r="2917" spans="1:3">
      <c r="A2917">
        <v>1374037500</v>
      </c>
      <c r="B2917">
        <v>11.913619000000001</v>
      </c>
      <c r="C2917">
        <v>-56.122638999999999</v>
      </c>
    </row>
    <row r="2918" spans="1:3">
      <c r="A2918">
        <v>1374503125</v>
      </c>
      <c r="B2918">
        <v>11.931031000000001</v>
      </c>
      <c r="C2918">
        <v>-57.787421999999999</v>
      </c>
    </row>
    <row r="2919" spans="1:3">
      <c r="A2919">
        <v>1374968750</v>
      </c>
      <c r="B2919">
        <v>11.897337</v>
      </c>
      <c r="C2919">
        <v>-59.229877000000002</v>
      </c>
    </row>
    <row r="2920" spans="1:3">
      <c r="A2920">
        <v>1375434375</v>
      </c>
      <c r="B2920">
        <v>11.860829000000001</v>
      </c>
      <c r="C2920">
        <v>-60.761054999999999</v>
      </c>
    </row>
    <row r="2921" spans="1:3">
      <c r="A2921">
        <v>1375900000</v>
      </c>
      <c r="B2921">
        <v>11.855086</v>
      </c>
      <c r="C2921">
        <v>-62.118481000000003</v>
      </c>
    </row>
    <row r="2922" spans="1:3">
      <c r="A2922">
        <v>1376365625</v>
      </c>
      <c r="B2922">
        <v>11.852302</v>
      </c>
      <c r="C2922">
        <v>-63.487633000000002</v>
      </c>
    </row>
    <row r="2923" spans="1:3">
      <c r="A2923">
        <v>1376831250</v>
      </c>
      <c r="B2923">
        <v>11.816974</v>
      </c>
      <c r="C2923">
        <v>-65.090102999999999</v>
      </c>
    </row>
    <row r="2924" spans="1:3">
      <c r="A2924">
        <v>1377296875</v>
      </c>
      <c r="B2924">
        <v>11.825779000000001</v>
      </c>
      <c r="C2924">
        <v>-66.283019999999993</v>
      </c>
    </row>
    <row r="2925" spans="1:3">
      <c r="A2925">
        <v>1377762500</v>
      </c>
      <c r="B2925">
        <v>11.822908999999999</v>
      </c>
      <c r="C2925">
        <v>-67.764694000000006</v>
      </c>
    </row>
    <row r="2926" spans="1:3">
      <c r="A2926">
        <v>1378228125</v>
      </c>
      <c r="B2926">
        <v>11.825138000000001</v>
      </c>
      <c r="C2926">
        <v>-69.322249999999997</v>
      </c>
    </row>
    <row r="2927" spans="1:3">
      <c r="A2927">
        <v>1378693750</v>
      </c>
      <c r="B2927">
        <v>11.764385000000001</v>
      </c>
      <c r="C2927">
        <v>-70.554366999999999</v>
      </c>
    </row>
    <row r="2928" spans="1:3">
      <c r="A2928">
        <v>1379159375</v>
      </c>
      <c r="B2928">
        <v>11.780269000000001</v>
      </c>
      <c r="C2928">
        <v>-72.102058</v>
      </c>
    </row>
    <row r="2929" spans="1:3">
      <c r="A2929">
        <v>1379625000</v>
      </c>
      <c r="B2929">
        <v>11.764549000000001</v>
      </c>
      <c r="C2929">
        <v>-73.657760999999994</v>
      </c>
    </row>
    <row r="2930" spans="1:3">
      <c r="A2930">
        <v>1380090625</v>
      </c>
      <c r="B2930">
        <v>11.736231</v>
      </c>
      <c r="C2930">
        <v>-74.745345999999998</v>
      </c>
    </row>
    <row r="2931" spans="1:3">
      <c r="A2931">
        <v>1380556250</v>
      </c>
      <c r="B2931">
        <v>11.704881</v>
      </c>
      <c r="C2931">
        <v>-76.143578000000005</v>
      </c>
    </row>
    <row r="2932" spans="1:3">
      <c r="A2932">
        <v>1381021875</v>
      </c>
      <c r="B2932">
        <v>11.702819999999999</v>
      </c>
      <c r="C2932">
        <v>-77.559364000000002</v>
      </c>
    </row>
    <row r="2933" spans="1:3">
      <c r="A2933">
        <v>1381487500</v>
      </c>
      <c r="B2933">
        <v>11.742328000000001</v>
      </c>
      <c r="C2933">
        <v>-79.206467000000004</v>
      </c>
    </row>
    <row r="2934" spans="1:3">
      <c r="A2934">
        <v>1381953125</v>
      </c>
      <c r="B2934">
        <v>11.695353000000001</v>
      </c>
      <c r="C2934">
        <v>-80.481048999999999</v>
      </c>
    </row>
    <row r="2935" spans="1:3">
      <c r="A2935">
        <v>1382418750</v>
      </c>
      <c r="B2935">
        <v>11.630545</v>
      </c>
      <c r="C2935">
        <v>-81.823898</v>
      </c>
    </row>
    <row r="2936" spans="1:3">
      <c r="A2936">
        <v>1382884375</v>
      </c>
      <c r="B2936">
        <v>11.655487000000001</v>
      </c>
      <c r="C2936">
        <v>-83.180465999999996</v>
      </c>
    </row>
    <row r="2937" spans="1:3">
      <c r="A2937">
        <v>1383350000</v>
      </c>
      <c r="B2937">
        <v>11.605817999999999</v>
      </c>
      <c r="C2937">
        <v>-84.633430000000004</v>
      </c>
    </row>
    <row r="2938" spans="1:3">
      <c r="A2938">
        <v>1383815625</v>
      </c>
      <c r="B2938">
        <v>11.608230000000001</v>
      </c>
      <c r="C2938">
        <v>-86.116432000000003</v>
      </c>
    </row>
    <row r="2939" spans="1:3">
      <c r="A2939">
        <v>1384281250</v>
      </c>
      <c r="B2939">
        <v>11.631729999999999</v>
      </c>
      <c r="C2939">
        <v>-87.136191999999994</v>
      </c>
    </row>
    <row r="2940" spans="1:3">
      <c r="A2940">
        <v>1384746875</v>
      </c>
      <c r="B2940">
        <v>11.574085</v>
      </c>
      <c r="C2940">
        <v>-88.926056000000003</v>
      </c>
    </row>
    <row r="2941" spans="1:3">
      <c r="A2941">
        <v>1385212500</v>
      </c>
      <c r="B2941">
        <v>11.577073</v>
      </c>
      <c r="C2941">
        <v>-89.962952000000001</v>
      </c>
    </row>
    <row r="2942" spans="1:3">
      <c r="A2942">
        <v>1385678125</v>
      </c>
      <c r="B2942">
        <v>11.583012</v>
      </c>
      <c r="C2942">
        <v>-91.371657999999996</v>
      </c>
    </row>
    <row r="2943" spans="1:3">
      <c r="A2943">
        <v>1386143750</v>
      </c>
      <c r="B2943">
        <v>11.523807</v>
      </c>
      <c r="C2943">
        <v>-92.935805999999999</v>
      </c>
    </row>
    <row r="2944" spans="1:3">
      <c r="A2944">
        <v>1386609375</v>
      </c>
      <c r="B2944">
        <v>11.568929000000001</v>
      </c>
      <c r="C2944">
        <v>-94.271889000000002</v>
      </c>
    </row>
    <row r="2945" spans="1:3">
      <c r="A2945">
        <v>1387075000</v>
      </c>
      <c r="B2945">
        <v>11.524215</v>
      </c>
      <c r="C2945">
        <v>-95.755820999999997</v>
      </c>
    </row>
    <row r="2946" spans="1:3">
      <c r="A2946">
        <v>1387540625</v>
      </c>
      <c r="B2946">
        <v>11.53049</v>
      </c>
      <c r="C2946">
        <v>-97.036315999999999</v>
      </c>
    </row>
    <row r="2947" spans="1:3">
      <c r="A2947">
        <v>1388006250</v>
      </c>
      <c r="B2947">
        <v>11.514402</v>
      </c>
      <c r="C2947">
        <v>-98.240775999999997</v>
      </c>
    </row>
    <row r="2948" spans="1:3">
      <c r="A2948">
        <v>1388471875</v>
      </c>
      <c r="B2948">
        <v>11.499858</v>
      </c>
      <c r="C2948">
        <v>-99.770302000000001</v>
      </c>
    </row>
    <row r="2949" spans="1:3">
      <c r="A2949">
        <v>1388937500</v>
      </c>
      <c r="B2949">
        <v>11.483174</v>
      </c>
      <c r="C2949">
        <v>-101.11125</v>
      </c>
    </row>
    <row r="2950" spans="1:3">
      <c r="A2950">
        <v>1389403125</v>
      </c>
      <c r="B2950">
        <v>11.465006000000001</v>
      </c>
      <c r="C2950">
        <v>-102.35727</v>
      </c>
    </row>
    <row r="2951" spans="1:3">
      <c r="A2951">
        <v>1389868750</v>
      </c>
      <c r="B2951">
        <v>11.459258999999999</v>
      </c>
      <c r="C2951">
        <v>-103.8471</v>
      </c>
    </row>
    <row r="2952" spans="1:3">
      <c r="A2952">
        <v>1390334375</v>
      </c>
      <c r="B2952">
        <v>11.439344</v>
      </c>
      <c r="C2952">
        <v>-105.19441999999999</v>
      </c>
    </row>
    <row r="2953" spans="1:3">
      <c r="A2953">
        <v>1390800000</v>
      </c>
      <c r="B2953">
        <v>11.445615</v>
      </c>
      <c r="C2953">
        <v>-106.6387</v>
      </c>
    </row>
    <row r="2954" spans="1:3">
      <c r="A2954">
        <v>1391265625</v>
      </c>
      <c r="B2954">
        <v>11.406504</v>
      </c>
      <c r="C2954">
        <v>-107.9704</v>
      </c>
    </row>
    <row r="2955" spans="1:3">
      <c r="A2955">
        <v>1391731250</v>
      </c>
      <c r="B2955">
        <v>11.432688000000001</v>
      </c>
      <c r="C2955">
        <v>-109.45954</v>
      </c>
    </row>
    <row r="2956" spans="1:3">
      <c r="A2956">
        <v>1392196875</v>
      </c>
      <c r="B2956">
        <v>11.407778</v>
      </c>
      <c r="C2956">
        <v>-110.76287000000001</v>
      </c>
    </row>
    <row r="2957" spans="1:3">
      <c r="A2957">
        <v>1392662500</v>
      </c>
      <c r="B2957">
        <v>11.349467000000001</v>
      </c>
      <c r="C2957">
        <v>-112.06353</v>
      </c>
    </row>
    <row r="2958" spans="1:3">
      <c r="A2958">
        <v>1393128125</v>
      </c>
      <c r="B2958">
        <v>11.384156000000001</v>
      </c>
      <c r="C2958">
        <v>-113.43919</v>
      </c>
    </row>
    <row r="2959" spans="1:3">
      <c r="A2959">
        <v>1393593750</v>
      </c>
      <c r="B2959">
        <v>11.370486</v>
      </c>
      <c r="C2959">
        <v>-114.88518000000001</v>
      </c>
    </row>
    <row r="2960" spans="1:3">
      <c r="A2960">
        <v>1394059375</v>
      </c>
      <c r="B2960">
        <v>11.372992999999999</v>
      </c>
      <c r="C2960">
        <v>-116.16034999999999</v>
      </c>
    </row>
    <row r="2961" spans="1:3">
      <c r="A2961">
        <v>1394525000</v>
      </c>
      <c r="B2961">
        <v>11.356992999999999</v>
      </c>
      <c r="C2961">
        <v>-117.51336999999999</v>
      </c>
    </row>
    <row r="2962" spans="1:3">
      <c r="A2962">
        <v>1394990625</v>
      </c>
      <c r="B2962">
        <v>11.363106999999999</v>
      </c>
      <c r="C2962">
        <v>-118.75366</v>
      </c>
    </row>
    <row r="2963" spans="1:3">
      <c r="A2963">
        <v>1395456250</v>
      </c>
      <c r="B2963">
        <v>11.330238</v>
      </c>
      <c r="C2963">
        <v>-120.31238999999999</v>
      </c>
    </row>
    <row r="2964" spans="1:3">
      <c r="A2964">
        <v>1395921875</v>
      </c>
      <c r="B2964">
        <v>11.336696</v>
      </c>
      <c r="C2964">
        <v>-121.664</v>
      </c>
    </row>
    <row r="2965" spans="1:3">
      <c r="A2965">
        <v>1396387500</v>
      </c>
      <c r="B2965">
        <v>11.328218</v>
      </c>
      <c r="C2965">
        <v>-122.88979999999999</v>
      </c>
    </row>
    <row r="2966" spans="1:3">
      <c r="A2966">
        <v>1396853125</v>
      </c>
      <c r="B2966">
        <v>11.295928</v>
      </c>
      <c r="C2966">
        <v>-124.41656999999999</v>
      </c>
    </row>
    <row r="2967" spans="1:3">
      <c r="A2967">
        <v>1397318750</v>
      </c>
      <c r="B2967">
        <v>11.319652</v>
      </c>
      <c r="C2967">
        <v>-125.72410000000001</v>
      </c>
    </row>
    <row r="2968" spans="1:3">
      <c r="A2968">
        <v>1397784375</v>
      </c>
      <c r="B2968">
        <v>11.290308</v>
      </c>
      <c r="C2968">
        <v>-127.09985</v>
      </c>
    </row>
    <row r="2969" spans="1:3">
      <c r="A2969">
        <v>1398250000</v>
      </c>
      <c r="B2969">
        <v>11.272423</v>
      </c>
      <c r="C2969">
        <v>-128.45522</v>
      </c>
    </row>
    <row r="2970" spans="1:3">
      <c r="A2970">
        <v>1398715625</v>
      </c>
      <c r="B2970">
        <v>11.282691</v>
      </c>
      <c r="C2970">
        <v>-129.88779</v>
      </c>
    </row>
    <row r="2971" spans="1:3">
      <c r="A2971">
        <v>1399181250</v>
      </c>
      <c r="B2971">
        <v>11.275202</v>
      </c>
      <c r="C2971">
        <v>-131.23500000000001</v>
      </c>
    </row>
    <row r="2972" spans="1:3">
      <c r="A2972">
        <v>1399646875</v>
      </c>
      <c r="B2972">
        <v>11.223765</v>
      </c>
      <c r="C2972">
        <v>-132.65350000000001</v>
      </c>
    </row>
    <row r="2973" spans="1:3">
      <c r="A2973">
        <v>1400112500</v>
      </c>
      <c r="B2973">
        <v>11.275729</v>
      </c>
      <c r="C2973">
        <v>-133.79395</v>
      </c>
    </row>
    <row r="2974" spans="1:3">
      <c r="A2974">
        <v>1400578125</v>
      </c>
      <c r="B2974">
        <v>11.284606</v>
      </c>
      <c r="C2974">
        <v>-135.40956</v>
      </c>
    </row>
    <row r="2975" spans="1:3">
      <c r="A2975">
        <v>1401043750</v>
      </c>
      <c r="B2975">
        <v>11.226838000000001</v>
      </c>
      <c r="C2975">
        <v>-136.59966</v>
      </c>
    </row>
    <row r="2976" spans="1:3">
      <c r="A2976">
        <v>1401509375</v>
      </c>
      <c r="B2976">
        <v>11.220056</v>
      </c>
      <c r="C2976">
        <v>-138.12970999999999</v>
      </c>
    </row>
    <row r="2977" spans="1:3">
      <c r="A2977">
        <v>1401975000</v>
      </c>
      <c r="B2977">
        <v>11.251025</v>
      </c>
      <c r="C2977">
        <v>-139.37604999999999</v>
      </c>
    </row>
    <row r="2978" spans="1:3">
      <c r="A2978">
        <v>1402440625</v>
      </c>
      <c r="B2978">
        <v>11.249763</v>
      </c>
      <c r="C2978">
        <v>-140.95721</v>
      </c>
    </row>
    <row r="2979" spans="1:3">
      <c r="A2979">
        <v>1402906250</v>
      </c>
      <c r="B2979">
        <v>11.194003</v>
      </c>
      <c r="C2979">
        <v>-142.12827999999999</v>
      </c>
    </row>
    <row r="2980" spans="1:3">
      <c r="A2980">
        <v>1403371875</v>
      </c>
      <c r="B2980">
        <v>11.223293</v>
      </c>
      <c r="C2980">
        <v>-143.48018999999999</v>
      </c>
    </row>
    <row r="2981" spans="1:3">
      <c r="A2981">
        <v>1403837500</v>
      </c>
      <c r="B2981">
        <v>11.206027000000001</v>
      </c>
      <c r="C2981">
        <v>-144.88333</v>
      </c>
    </row>
    <row r="2982" spans="1:3">
      <c r="A2982">
        <v>1404303125</v>
      </c>
      <c r="B2982">
        <v>11.220598000000001</v>
      </c>
      <c r="C2982">
        <v>-146.35379</v>
      </c>
    </row>
    <row r="2983" spans="1:3">
      <c r="A2983">
        <v>1404768750</v>
      </c>
      <c r="B2983">
        <v>11.240424000000001</v>
      </c>
      <c r="C2983">
        <v>-147.85660999999999</v>
      </c>
    </row>
    <row r="2984" spans="1:3">
      <c r="A2984">
        <v>1405234375</v>
      </c>
      <c r="B2984">
        <v>11.194063</v>
      </c>
      <c r="C2984">
        <v>-149.12533999999999</v>
      </c>
    </row>
    <row r="2985" spans="1:3">
      <c r="A2985">
        <v>1405700000</v>
      </c>
      <c r="B2985">
        <v>11.220660000000001</v>
      </c>
      <c r="C2985">
        <v>-150.47429</v>
      </c>
    </row>
    <row r="2986" spans="1:3">
      <c r="A2986">
        <v>1406165625</v>
      </c>
      <c r="B2986">
        <v>11.232678</v>
      </c>
      <c r="C2986">
        <v>-152.08058</v>
      </c>
    </row>
    <row r="2987" spans="1:3">
      <c r="A2987">
        <v>1406631250</v>
      </c>
      <c r="B2987">
        <v>11.160595000000001</v>
      </c>
      <c r="C2987">
        <v>-153.23344</v>
      </c>
    </row>
    <row r="2988" spans="1:3">
      <c r="A2988">
        <v>1407096875</v>
      </c>
      <c r="B2988">
        <v>11.181704</v>
      </c>
      <c r="C2988">
        <v>-154.90303</v>
      </c>
    </row>
    <row r="2989" spans="1:3">
      <c r="A2989">
        <v>1407562500</v>
      </c>
      <c r="B2989">
        <v>11.187988000000001</v>
      </c>
      <c r="C2989">
        <v>-156.14089999999999</v>
      </c>
    </row>
    <row r="2990" spans="1:3">
      <c r="A2990">
        <v>1408028125</v>
      </c>
      <c r="B2990">
        <v>11.21036</v>
      </c>
      <c r="C2990">
        <v>-157.78966</v>
      </c>
    </row>
    <row r="2991" spans="1:3">
      <c r="A2991">
        <v>1408493750</v>
      </c>
      <c r="B2991">
        <v>11.173085</v>
      </c>
      <c r="C2991">
        <v>-159.03773000000001</v>
      </c>
    </row>
    <row r="2992" spans="1:3">
      <c r="A2992">
        <v>1408959375</v>
      </c>
      <c r="B2992">
        <v>11.160807999999999</v>
      </c>
      <c r="C2992">
        <v>-160.21128999999999</v>
      </c>
    </row>
    <row r="2993" spans="1:3">
      <c r="A2993">
        <v>1409425000</v>
      </c>
      <c r="B2993">
        <v>11.190372</v>
      </c>
      <c r="C2993">
        <v>-161.87452999999999</v>
      </c>
    </row>
    <row r="2994" spans="1:3">
      <c r="A2994">
        <v>1409890625</v>
      </c>
      <c r="B2994">
        <v>11.158265999999999</v>
      </c>
      <c r="C2994">
        <v>-163.33345</v>
      </c>
    </row>
    <row r="2995" spans="1:3">
      <c r="A2995">
        <v>1410356250</v>
      </c>
      <c r="B2995">
        <v>11.187687</v>
      </c>
      <c r="C2995">
        <v>-164.54079999999999</v>
      </c>
    </row>
    <row r="2996" spans="1:3">
      <c r="A2996">
        <v>1410821875</v>
      </c>
      <c r="B2996">
        <v>11.18167</v>
      </c>
      <c r="C2996">
        <v>-166.18436</v>
      </c>
    </row>
    <row r="2997" spans="1:3">
      <c r="A2997">
        <v>1411287500</v>
      </c>
      <c r="B2997">
        <v>11.184328000000001</v>
      </c>
      <c r="C2997">
        <v>-167.51335</v>
      </c>
    </row>
    <row r="2998" spans="1:3">
      <c r="A2998">
        <v>1411753125</v>
      </c>
      <c r="B2998">
        <v>11.17004</v>
      </c>
      <c r="C2998">
        <v>-168.76948999999999</v>
      </c>
    </row>
    <row r="2999" spans="1:3">
      <c r="A2999">
        <v>1412218750</v>
      </c>
      <c r="B2999">
        <v>11.156946</v>
      </c>
      <c r="C2999">
        <v>-170.38561999999999</v>
      </c>
    </row>
    <row r="3000" spans="1:3">
      <c r="A3000">
        <v>1412684375</v>
      </c>
      <c r="B3000">
        <v>11.163218000000001</v>
      </c>
      <c r="C3000">
        <v>-171.78148999999999</v>
      </c>
    </row>
    <row r="3001" spans="1:3">
      <c r="A3001">
        <v>1413150000</v>
      </c>
      <c r="B3001">
        <v>11.173651</v>
      </c>
      <c r="C3001">
        <v>-173.50890999999999</v>
      </c>
    </row>
    <row r="3002" spans="1:3">
      <c r="A3002">
        <v>1413615625</v>
      </c>
      <c r="B3002">
        <v>11.150157999999999</v>
      </c>
      <c r="C3002">
        <v>-174.84421</v>
      </c>
    </row>
    <row r="3003" spans="1:3">
      <c r="A3003">
        <v>1414081250</v>
      </c>
      <c r="B3003">
        <v>11.151866</v>
      </c>
      <c r="C3003">
        <v>-175.98743999999999</v>
      </c>
    </row>
    <row r="3004" spans="1:3">
      <c r="A3004">
        <v>1414546875</v>
      </c>
      <c r="B3004">
        <v>11.127782</v>
      </c>
      <c r="C3004">
        <v>-177.56889000000001</v>
      </c>
    </row>
    <row r="3005" spans="1:3">
      <c r="A3005">
        <v>1415012500</v>
      </c>
      <c r="B3005">
        <v>11.152951</v>
      </c>
      <c r="C3005">
        <v>-179.01016000000001</v>
      </c>
    </row>
    <row r="3006" spans="1:3">
      <c r="A3006">
        <v>1415478125</v>
      </c>
      <c r="B3006">
        <v>11.140475</v>
      </c>
      <c r="C3006">
        <v>179.39671000000001</v>
      </c>
    </row>
    <row r="3007" spans="1:3">
      <c r="A3007">
        <v>1415943750</v>
      </c>
      <c r="B3007">
        <v>11.133451000000001</v>
      </c>
      <c r="C3007">
        <v>178.26682</v>
      </c>
    </row>
    <row r="3008" spans="1:3">
      <c r="A3008">
        <v>1416409375</v>
      </c>
      <c r="B3008">
        <v>11.120431</v>
      </c>
      <c r="C3008">
        <v>176.74880999999999</v>
      </c>
    </row>
    <row r="3009" spans="1:3">
      <c r="A3009">
        <v>1416875000</v>
      </c>
      <c r="B3009">
        <v>11.100505999999999</v>
      </c>
      <c r="C3009">
        <v>175.41032000000001</v>
      </c>
    </row>
    <row r="3010" spans="1:3">
      <c r="A3010">
        <v>1417340625</v>
      </c>
      <c r="B3010">
        <v>11.101744</v>
      </c>
      <c r="C3010">
        <v>173.87156999999999</v>
      </c>
    </row>
    <row r="3011" spans="1:3">
      <c r="A3011">
        <v>1417806250</v>
      </c>
      <c r="B3011">
        <v>11.090090999999999</v>
      </c>
      <c r="C3011">
        <v>172.40299999999999</v>
      </c>
    </row>
    <row r="3012" spans="1:3">
      <c r="A3012">
        <v>1418271875</v>
      </c>
      <c r="B3012">
        <v>11.085585</v>
      </c>
      <c r="C3012">
        <v>171.13791000000001</v>
      </c>
    </row>
    <row r="3013" spans="1:3">
      <c r="A3013">
        <v>1418737500</v>
      </c>
      <c r="B3013">
        <v>11.083347</v>
      </c>
      <c r="C3013">
        <v>169.72031000000001</v>
      </c>
    </row>
    <row r="3014" spans="1:3">
      <c r="A3014">
        <v>1419203125</v>
      </c>
      <c r="B3014">
        <v>11.079571</v>
      </c>
      <c r="C3014">
        <v>168.23335</v>
      </c>
    </row>
    <row r="3015" spans="1:3">
      <c r="A3015">
        <v>1419668750</v>
      </c>
      <c r="B3015">
        <v>11.068961</v>
      </c>
      <c r="C3015">
        <v>166.78748999999999</v>
      </c>
    </row>
    <row r="3016" spans="1:3">
      <c r="A3016">
        <v>1420134375</v>
      </c>
      <c r="B3016">
        <v>11.073964999999999</v>
      </c>
      <c r="C3016">
        <v>165.56268</v>
      </c>
    </row>
    <row r="3017" spans="1:3">
      <c r="A3017">
        <v>1420600000</v>
      </c>
      <c r="B3017">
        <v>11.056777</v>
      </c>
      <c r="C3017">
        <v>164.18974</v>
      </c>
    </row>
    <row r="3018" spans="1:3">
      <c r="A3018">
        <v>1421065625</v>
      </c>
      <c r="B3018">
        <v>11.040527000000001</v>
      </c>
      <c r="C3018">
        <v>162.71512999999999</v>
      </c>
    </row>
    <row r="3019" spans="1:3">
      <c r="A3019">
        <v>1421531250</v>
      </c>
      <c r="B3019">
        <v>11.036234</v>
      </c>
      <c r="C3019">
        <v>161.58524</v>
      </c>
    </row>
    <row r="3020" spans="1:3">
      <c r="A3020">
        <v>1421996875</v>
      </c>
      <c r="B3020">
        <v>11.032873</v>
      </c>
      <c r="C3020">
        <v>160.26644999999999</v>
      </c>
    </row>
    <row r="3021" spans="1:3">
      <c r="A3021">
        <v>1422462500</v>
      </c>
      <c r="B3021">
        <v>11.049726</v>
      </c>
      <c r="C3021">
        <v>158.71153000000001</v>
      </c>
    </row>
    <row r="3022" spans="1:3">
      <c r="A3022">
        <v>1422928125</v>
      </c>
      <c r="B3022">
        <v>11.033547</v>
      </c>
      <c r="C3022">
        <v>157.51555999999999</v>
      </c>
    </row>
    <row r="3023" spans="1:3">
      <c r="A3023">
        <v>1423393750</v>
      </c>
      <c r="B3023">
        <v>11.009455000000001</v>
      </c>
      <c r="C3023">
        <v>155.95284000000001</v>
      </c>
    </row>
    <row r="3024" spans="1:3">
      <c r="A3024">
        <v>1423859375</v>
      </c>
      <c r="B3024">
        <v>11.013862</v>
      </c>
      <c r="C3024">
        <v>154.68968000000001</v>
      </c>
    </row>
    <row r="3025" spans="1:3">
      <c r="A3025">
        <v>1424325000</v>
      </c>
      <c r="B3025">
        <v>11.042246</v>
      </c>
      <c r="C3025">
        <v>153.23808</v>
      </c>
    </row>
    <row r="3026" spans="1:3">
      <c r="A3026">
        <v>1424790625</v>
      </c>
      <c r="B3026">
        <v>11.017222</v>
      </c>
      <c r="C3026">
        <v>151.92639</v>
      </c>
    </row>
    <row r="3027" spans="1:3">
      <c r="A3027">
        <v>1425256250</v>
      </c>
      <c r="B3027">
        <v>11.040316000000001</v>
      </c>
      <c r="C3027">
        <v>150.68350000000001</v>
      </c>
    </row>
    <row r="3028" spans="1:3">
      <c r="A3028">
        <v>1425721875</v>
      </c>
      <c r="B3028">
        <v>11.055844</v>
      </c>
      <c r="C3028">
        <v>149.19136</v>
      </c>
    </row>
    <row r="3029" spans="1:3">
      <c r="A3029">
        <v>1426187500</v>
      </c>
      <c r="B3029">
        <v>11.052237999999999</v>
      </c>
      <c r="C3029">
        <v>147.7251</v>
      </c>
    </row>
    <row r="3030" spans="1:3">
      <c r="A3030">
        <v>1426653125</v>
      </c>
      <c r="B3030">
        <v>11.071365</v>
      </c>
      <c r="C3030">
        <v>146.26843</v>
      </c>
    </row>
    <row r="3031" spans="1:3">
      <c r="A3031">
        <v>1427118750</v>
      </c>
      <c r="B3031">
        <v>11.072984999999999</v>
      </c>
      <c r="C3031">
        <v>144.83913999999999</v>
      </c>
    </row>
    <row r="3032" spans="1:3">
      <c r="A3032">
        <v>1427584375</v>
      </c>
      <c r="B3032">
        <v>11.072442000000001</v>
      </c>
      <c r="C3032">
        <v>143.51279</v>
      </c>
    </row>
    <row r="3033" spans="1:3">
      <c r="A3033">
        <v>1428050000</v>
      </c>
      <c r="B3033">
        <v>11.090351999999999</v>
      </c>
      <c r="C3033">
        <v>141.83198999999999</v>
      </c>
    </row>
    <row r="3034" spans="1:3">
      <c r="A3034">
        <v>1428515625</v>
      </c>
      <c r="B3034">
        <v>11.071439</v>
      </c>
      <c r="C3034">
        <v>140.55494999999999</v>
      </c>
    </row>
    <row r="3035" spans="1:3">
      <c r="A3035">
        <v>1428981250</v>
      </c>
      <c r="B3035">
        <v>11.119014</v>
      </c>
      <c r="C3035">
        <v>138.91681</v>
      </c>
    </row>
    <row r="3036" spans="1:3">
      <c r="A3036">
        <v>1429446875</v>
      </c>
      <c r="B3036">
        <v>11.100199</v>
      </c>
      <c r="C3036">
        <v>137.55922000000001</v>
      </c>
    </row>
    <row r="3037" spans="1:3">
      <c r="A3037">
        <v>1429912500</v>
      </c>
      <c r="B3037">
        <v>11.095993</v>
      </c>
      <c r="C3037">
        <v>136.13212999999999</v>
      </c>
    </row>
    <row r="3038" spans="1:3">
      <c r="A3038">
        <v>1430378125</v>
      </c>
      <c r="B3038">
        <v>11.114985000000001</v>
      </c>
      <c r="C3038">
        <v>134.67716999999999</v>
      </c>
    </row>
    <row r="3039" spans="1:3">
      <c r="A3039">
        <v>1430843750</v>
      </c>
      <c r="B3039">
        <v>11.153435999999999</v>
      </c>
      <c r="C3039">
        <v>133.11922999999999</v>
      </c>
    </row>
    <row r="3040" spans="1:3">
      <c r="A3040">
        <v>1431309375</v>
      </c>
      <c r="B3040">
        <v>11.151933</v>
      </c>
      <c r="C3040">
        <v>131.77173999999999</v>
      </c>
    </row>
    <row r="3041" spans="1:3">
      <c r="A3041">
        <v>1431775000</v>
      </c>
      <c r="B3041">
        <v>11.144712</v>
      </c>
      <c r="C3041">
        <v>129.98820000000001</v>
      </c>
    </row>
    <row r="3042" spans="1:3">
      <c r="A3042">
        <v>1432240625</v>
      </c>
      <c r="B3042">
        <v>11.130013</v>
      </c>
      <c r="C3042">
        <v>128.64392000000001</v>
      </c>
    </row>
    <row r="3043" spans="1:3">
      <c r="A3043">
        <v>1432706250</v>
      </c>
      <c r="B3043">
        <v>11.135293000000001</v>
      </c>
      <c r="C3043">
        <v>127.12578999999999</v>
      </c>
    </row>
    <row r="3044" spans="1:3">
      <c r="A3044">
        <v>1433171875</v>
      </c>
      <c r="B3044">
        <v>11.162361000000001</v>
      </c>
      <c r="C3044">
        <v>125.75542</v>
      </c>
    </row>
    <row r="3045" spans="1:3">
      <c r="A3045">
        <v>1433637500</v>
      </c>
      <c r="B3045">
        <v>11.148929000000001</v>
      </c>
      <c r="C3045">
        <v>123.99928</v>
      </c>
    </row>
    <row r="3046" spans="1:3">
      <c r="A3046">
        <v>1434103125</v>
      </c>
      <c r="B3046">
        <v>11.138669999999999</v>
      </c>
      <c r="C3046">
        <v>122.37768</v>
      </c>
    </row>
    <row r="3047" spans="1:3">
      <c r="A3047">
        <v>1434568750</v>
      </c>
      <c r="B3047">
        <v>11.162732999999999</v>
      </c>
      <c r="C3047">
        <v>121.11798</v>
      </c>
    </row>
    <row r="3048" spans="1:3">
      <c r="A3048">
        <v>1435034375</v>
      </c>
      <c r="B3048">
        <v>11.143922</v>
      </c>
      <c r="C3048">
        <v>119.37823</v>
      </c>
    </row>
    <row r="3049" spans="1:3">
      <c r="A3049">
        <v>1435500000</v>
      </c>
      <c r="B3049">
        <v>11.138876</v>
      </c>
      <c r="C3049">
        <v>118.16408</v>
      </c>
    </row>
    <row r="3050" spans="1:3">
      <c r="A3050">
        <v>1435965625</v>
      </c>
      <c r="B3050">
        <v>11.151415999999999</v>
      </c>
      <c r="C3050">
        <v>116.58264</v>
      </c>
    </row>
    <row r="3051" spans="1:3">
      <c r="A3051">
        <v>1436431250</v>
      </c>
      <c r="B3051">
        <v>11.157852</v>
      </c>
      <c r="C3051">
        <v>114.99821</v>
      </c>
    </row>
    <row r="3052" spans="1:3">
      <c r="A3052">
        <v>1436896875</v>
      </c>
      <c r="B3052">
        <v>11.158865</v>
      </c>
      <c r="C3052">
        <v>113.61774</v>
      </c>
    </row>
    <row r="3053" spans="1:3">
      <c r="A3053">
        <v>1437362500</v>
      </c>
      <c r="B3053">
        <v>11.154695</v>
      </c>
      <c r="C3053">
        <v>112.13724999999999</v>
      </c>
    </row>
    <row r="3054" spans="1:3">
      <c r="A3054">
        <v>1437828125</v>
      </c>
      <c r="B3054">
        <v>11.136663</v>
      </c>
      <c r="C3054">
        <v>110.45589</v>
      </c>
    </row>
    <row r="3055" spans="1:3">
      <c r="A3055">
        <v>1438293750</v>
      </c>
      <c r="B3055">
        <v>11.134971999999999</v>
      </c>
      <c r="C3055">
        <v>109.22377</v>
      </c>
    </row>
    <row r="3056" spans="1:3">
      <c r="A3056">
        <v>1438759375</v>
      </c>
      <c r="B3056">
        <v>11.160504</v>
      </c>
      <c r="C3056">
        <v>107.69670000000001</v>
      </c>
    </row>
    <row r="3057" spans="1:3">
      <c r="A3057">
        <v>1439225000</v>
      </c>
      <c r="B3057">
        <v>11.098463000000001</v>
      </c>
      <c r="C3057">
        <v>106.07392</v>
      </c>
    </row>
    <row r="3058" spans="1:3">
      <c r="A3058">
        <v>1439690625</v>
      </c>
      <c r="B3058">
        <v>11.119161</v>
      </c>
      <c r="C3058">
        <v>104.47463999999999</v>
      </c>
    </row>
    <row r="3059" spans="1:3">
      <c r="A3059">
        <v>1440156250</v>
      </c>
      <c r="B3059">
        <v>11.12398</v>
      </c>
      <c r="C3059">
        <v>103.12818</v>
      </c>
    </row>
    <row r="3060" spans="1:3">
      <c r="A3060">
        <v>1440621875</v>
      </c>
      <c r="B3060">
        <v>11.118651</v>
      </c>
      <c r="C3060">
        <v>101.79116</v>
      </c>
    </row>
    <row r="3061" spans="1:3">
      <c r="A3061">
        <v>1441087500</v>
      </c>
      <c r="B3061">
        <v>11.141861</v>
      </c>
      <c r="C3061">
        <v>100.14781000000001</v>
      </c>
    </row>
    <row r="3062" spans="1:3">
      <c r="A3062">
        <v>1441553125</v>
      </c>
      <c r="B3062">
        <v>11.13551</v>
      </c>
      <c r="C3062">
        <v>98.608993999999996</v>
      </c>
    </row>
    <row r="3063" spans="1:3">
      <c r="A3063">
        <v>1442018750</v>
      </c>
      <c r="B3063">
        <v>11.141514000000001</v>
      </c>
      <c r="C3063">
        <v>97.044098000000005</v>
      </c>
    </row>
    <row r="3064" spans="1:3">
      <c r="A3064">
        <v>1442484375</v>
      </c>
      <c r="B3064">
        <v>11.118423</v>
      </c>
      <c r="C3064">
        <v>95.642798999999997</v>
      </c>
    </row>
    <row r="3065" spans="1:3">
      <c r="A3065">
        <v>1442950000</v>
      </c>
      <c r="B3065">
        <v>11.096347</v>
      </c>
      <c r="C3065">
        <v>94.156914</v>
      </c>
    </row>
    <row r="3066" spans="1:3">
      <c r="A3066">
        <v>1443415625</v>
      </c>
      <c r="B3066">
        <v>11.135337</v>
      </c>
      <c r="C3066">
        <v>92.789863999999994</v>
      </c>
    </row>
    <row r="3067" spans="1:3">
      <c r="A3067">
        <v>1443881250</v>
      </c>
      <c r="B3067">
        <v>11.08318</v>
      </c>
      <c r="C3067">
        <v>91.056892000000005</v>
      </c>
    </row>
    <row r="3068" spans="1:3">
      <c r="A3068">
        <v>1444346875</v>
      </c>
      <c r="B3068">
        <v>11.077669</v>
      </c>
      <c r="C3068">
        <v>89.834594999999993</v>
      </c>
    </row>
    <row r="3069" spans="1:3">
      <c r="A3069">
        <v>1444812500</v>
      </c>
      <c r="B3069">
        <v>11.084132</v>
      </c>
      <c r="C3069">
        <v>88.106414999999998</v>
      </c>
    </row>
    <row r="3070" spans="1:3">
      <c r="A3070">
        <v>1445278125</v>
      </c>
      <c r="B3070">
        <v>11.063466</v>
      </c>
      <c r="C3070">
        <v>86.699973999999997</v>
      </c>
    </row>
    <row r="3071" spans="1:3">
      <c r="A3071">
        <v>1445743750</v>
      </c>
      <c r="B3071">
        <v>11.053905</v>
      </c>
      <c r="C3071">
        <v>85.372528000000003</v>
      </c>
    </row>
    <row r="3072" spans="1:3">
      <c r="A3072">
        <v>1446209375</v>
      </c>
      <c r="B3072">
        <v>11.061221</v>
      </c>
      <c r="C3072">
        <v>84.014647999999994</v>
      </c>
    </row>
    <row r="3073" spans="1:3">
      <c r="A3073">
        <v>1446675000</v>
      </c>
      <c r="B3073">
        <v>11.056476999999999</v>
      </c>
      <c r="C3073">
        <v>82.286247000000003</v>
      </c>
    </row>
    <row r="3074" spans="1:3">
      <c r="A3074">
        <v>1447140625</v>
      </c>
      <c r="B3074">
        <v>11.040606</v>
      </c>
      <c r="C3074">
        <v>80.785835000000006</v>
      </c>
    </row>
    <row r="3075" spans="1:3">
      <c r="A3075">
        <v>1447606250</v>
      </c>
      <c r="B3075">
        <v>11.036783</v>
      </c>
      <c r="C3075">
        <v>79.468918000000002</v>
      </c>
    </row>
    <row r="3076" spans="1:3">
      <c r="A3076">
        <v>1448071875</v>
      </c>
      <c r="B3076">
        <v>11.056063</v>
      </c>
      <c r="C3076">
        <v>78.099181999999999</v>
      </c>
    </row>
    <row r="3077" spans="1:3">
      <c r="A3077">
        <v>1448537500</v>
      </c>
      <c r="B3077">
        <v>11.004754999999999</v>
      </c>
      <c r="C3077">
        <v>76.526024000000007</v>
      </c>
    </row>
    <row r="3078" spans="1:3">
      <c r="A3078">
        <v>1449003125</v>
      </c>
      <c r="B3078">
        <v>11.012185000000001</v>
      </c>
      <c r="C3078">
        <v>75.180335999999997</v>
      </c>
    </row>
    <row r="3079" spans="1:3">
      <c r="A3079">
        <v>1449468750</v>
      </c>
      <c r="B3079">
        <v>10.986148</v>
      </c>
      <c r="C3079">
        <v>73.713302999999996</v>
      </c>
    </row>
    <row r="3080" spans="1:3">
      <c r="A3080">
        <v>1449934375</v>
      </c>
      <c r="B3080">
        <v>10.960255999999999</v>
      </c>
      <c r="C3080">
        <v>72.510329999999996</v>
      </c>
    </row>
    <row r="3081" spans="1:3">
      <c r="A3081">
        <v>1450400000</v>
      </c>
      <c r="B3081">
        <v>10.965870000000001</v>
      </c>
      <c r="C3081">
        <v>70.935883000000004</v>
      </c>
    </row>
    <row r="3082" spans="1:3">
      <c r="A3082">
        <v>1450865625</v>
      </c>
      <c r="B3082">
        <v>10.947584000000001</v>
      </c>
      <c r="C3082">
        <v>69.270743999999993</v>
      </c>
    </row>
    <row r="3083" spans="1:3">
      <c r="A3083">
        <v>1451331250</v>
      </c>
      <c r="B3083">
        <v>10.943536999999999</v>
      </c>
      <c r="C3083">
        <v>67.882118000000006</v>
      </c>
    </row>
    <row r="3084" spans="1:3">
      <c r="A3084">
        <v>1451796875</v>
      </c>
      <c r="B3084">
        <v>10.955323999999999</v>
      </c>
      <c r="C3084">
        <v>66.534576000000001</v>
      </c>
    </row>
    <row r="3085" spans="1:3">
      <c r="A3085">
        <v>1452262500</v>
      </c>
      <c r="B3085">
        <v>10.909869</v>
      </c>
      <c r="C3085">
        <v>65.208838999999998</v>
      </c>
    </row>
    <row r="3086" spans="1:3">
      <c r="A3086">
        <v>1452728125</v>
      </c>
      <c r="B3086">
        <v>10.920652</v>
      </c>
      <c r="C3086">
        <v>63.544113000000003</v>
      </c>
    </row>
    <row r="3087" spans="1:3">
      <c r="A3087">
        <v>1453193750</v>
      </c>
      <c r="B3087">
        <v>10.899357</v>
      </c>
      <c r="C3087">
        <v>62.267032999999998</v>
      </c>
    </row>
    <row r="3088" spans="1:3">
      <c r="A3088">
        <v>1453659375</v>
      </c>
      <c r="B3088">
        <v>10.902119000000001</v>
      </c>
      <c r="C3088">
        <v>60.835251</v>
      </c>
    </row>
    <row r="3089" spans="1:3">
      <c r="A3089">
        <v>1454125000</v>
      </c>
      <c r="B3089">
        <v>10.904750999999999</v>
      </c>
      <c r="C3089">
        <v>59.396644999999999</v>
      </c>
    </row>
    <row r="3090" spans="1:3">
      <c r="A3090">
        <v>1454590625</v>
      </c>
      <c r="B3090">
        <v>10.855535</v>
      </c>
      <c r="C3090">
        <v>57.962456000000003</v>
      </c>
    </row>
    <row r="3091" spans="1:3">
      <c r="A3091">
        <v>1455056250</v>
      </c>
      <c r="B3091">
        <v>10.890579000000001</v>
      </c>
      <c r="C3091">
        <v>56.409759999999999</v>
      </c>
    </row>
    <row r="3092" spans="1:3">
      <c r="A3092">
        <v>1455521875</v>
      </c>
      <c r="B3092">
        <v>10.847206999999999</v>
      </c>
      <c r="C3092">
        <v>55.182262000000001</v>
      </c>
    </row>
    <row r="3093" spans="1:3">
      <c r="A3093">
        <v>1455987500</v>
      </c>
      <c r="B3093">
        <v>10.854778</v>
      </c>
      <c r="C3093">
        <v>53.752754000000003</v>
      </c>
    </row>
    <row r="3094" spans="1:3">
      <c r="A3094">
        <v>1456453125</v>
      </c>
      <c r="B3094">
        <v>10.842287000000001</v>
      </c>
      <c r="C3094">
        <v>52.680683000000002</v>
      </c>
    </row>
    <row r="3095" spans="1:3">
      <c r="A3095">
        <v>1456918750</v>
      </c>
      <c r="B3095">
        <v>10.817135</v>
      </c>
      <c r="C3095">
        <v>51.059708000000001</v>
      </c>
    </row>
    <row r="3096" spans="1:3">
      <c r="A3096">
        <v>1457384375</v>
      </c>
      <c r="B3096">
        <v>10.842475</v>
      </c>
      <c r="C3096">
        <v>49.427413999999999</v>
      </c>
    </row>
    <row r="3097" spans="1:3">
      <c r="A3097">
        <v>1457850000</v>
      </c>
      <c r="B3097">
        <v>10.816053999999999</v>
      </c>
      <c r="C3097">
        <v>48.306247999999997</v>
      </c>
    </row>
    <row r="3098" spans="1:3">
      <c r="A3098">
        <v>1458315625</v>
      </c>
      <c r="B3098">
        <v>10.817524000000001</v>
      </c>
      <c r="C3098">
        <v>46.907330000000002</v>
      </c>
    </row>
    <row r="3099" spans="1:3">
      <c r="A3099">
        <v>1458781250</v>
      </c>
      <c r="B3099">
        <v>10.804468999999999</v>
      </c>
      <c r="C3099">
        <v>45.394314000000001</v>
      </c>
    </row>
    <row r="3100" spans="1:3">
      <c r="A3100">
        <v>1459246875</v>
      </c>
      <c r="B3100">
        <v>10.766398000000001</v>
      </c>
      <c r="C3100">
        <v>44.005611000000002</v>
      </c>
    </row>
    <row r="3101" spans="1:3">
      <c r="A3101">
        <v>1459712500</v>
      </c>
      <c r="B3101">
        <v>10.749461999999999</v>
      </c>
      <c r="C3101">
        <v>42.612701000000001</v>
      </c>
    </row>
    <row r="3102" spans="1:3">
      <c r="A3102">
        <v>1460178125</v>
      </c>
      <c r="B3102">
        <v>10.759454</v>
      </c>
      <c r="C3102">
        <v>41.256798000000003</v>
      </c>
    </row>
    <row r="3103" spans="1:3">
      <c r="A3103">
        <v>1460643750</v>
      </c>
      <c r="B3103">
        <v>10.734636999999999</v>
      </c>
      <c r="C3103">
        <v>39.976967000000002</v>
      </c>
    </row>
    <row r="3104" spans="1:3">
      <c r="A3104">
        <v>1461109375</v>
      </c>
      <c r="B3104">
        <v>10.740154</v>
      </c>
      <c r="C3104">
        <v>38.631228999999998</v>
      </c>
    </row>
    <row r="3105" spans="1:3">
      <c r="A3105">
        <v>1461575000</v>
      </c>
      <c r="B3105">
        <v>10.745991999999999</v>
      </c>
      <c r="C3105">
        <v>37.194977000000002</v>
      </c>
    </row>
    <row r="3106" spans="1:3">
      <c r="A3106">
        <v>1462040625</v>
      </c>
      <c r="B3106">
        <v>10.722524999999999</v>
      </c>
      <c r="C3106">
        <v>35.686230000000002</v>
      </c>
    </row>
    <row r="3107" spans="1:3">
      <c r="A3107">
        <v>1462506250</v>
      </c>
      <c r="B3107">
        <v>10.726133000000001</v>
      </c>
      <c r="C3107">
        <v>34.581451000000001</v>
      </c>
    </row>
    <row r="3108" spans="1:3">
      <c r="A3108">
        <v>1462971875</v>
      </c>
      <c r="B3108">
        <v>10.711919999999999</v>
      </c>
      <c r="C3108">
        <v>32.869480000000003</v>
      </c>
    </row>
    <row r="3109" spans="1:3">
      <c r="A3109">
        <v>1463437500</v>
      </c>
      <c r="B3109">
        <v>10.691647</v>
      </c>
      <c r="C3109">
        <v>31.690335999999999</v>
      </c>
    </row>
    <row r="3110" spans="1:3">
      <c r="A3110">
        <v>1463903125</v>
      </c>
      <c r="B3110">
        <v>10.678342000000001</v>
      </c>
      <c r="C3110">
        <v>30.164895999999999</v>
      </c>
    </row>
    <row r="3111" spans="1:3">
      <c r="A3111">
        <v>1464368750</v>
      </c>
      <c r="B3111">
        <v>10.685119</v>
      </c>
      <c r="C3111">
        <v>28.803570000000001</v>
      </c>
    </row>
    <row r="3112" spans="1:3">
      <c r="A3112">
        <v>1464834375</v>
      </c>
      <c r="B3112">
        <v>10.650233</v>
      </c>
      <c r="C3112">
        <v>27.463263999999999</v>
      </c>
    </row>
    <row r="3113" spans="1:3">
      <c r="A3113">
        <v>1465300000</v>
      </c>
      <c r="B3113">
        <v>10.663593000000001</v>
      </c>
      <c r="C3113">
        <v>26.275179000000001</v>
      </c>
    </row>
    <row r="3114" spans="1:3">
      <c r="A3114">
        <v>1465765625</v>
      </c>
      <c r="B3114">
        <v>10.665074000000001</v>
      </c>
      <c r="C3114">
        <v>24.721231</v>
      </c>
    </row>
    <row r="3115" spans="1:3">
      <c r="A3115">
        <v>1466231250</v>
      </c>
      <c r="B3115">
        <v>10.657292999999999</v>
      </c>
      <c r="C3115">
        <v>23.536949</v>
      </c>
    </row>
    <row r="3116" spans="1:3">
      <c r="A3116">
        <v>1466696875</v>
      </c>
      <c r="B3116">
        <v>10.607518000000001</v>
      </c>
      <c r="C3116">
        <v>22.178021999999999</v>
      </c>
    </row>
    <row r="3117" spans="1:3">
      <c r="A3117">
        <v>1467162500</v>
      </c>
      <c r="B3117">
        <v>10.611514</v>
      </c>
      <c r="C3117">
        <v>21.065124999999998</v>
      </c>
    </row>
    <row r="3118" spans="1:3">
      <c r="A3118">
        <v>1467628125</v>
      </c>
      <c r="B3118">
        <v>10.6111</v>
      </c>
      <c r="C3118">
        <v>19.382380000000001</v>
      </c>
    </row>
    <row r="3119" spans="1:3">
      <c r="A3119">
        <v>1468093750</v>
      </c>
      <c r="B3119">
        <v>10.643414</v>
      </c>
      <c r="C3119">
        <v>18.066797000000001</v>
      </c>
    </row>
    <row r="3120" spans="1:3">
      <c r="A3120">
        <v>1468559375</v>
      </c>
      <c r="B3120">
        <v>10.619809999999999</v>
      </c>
      <c r="C3120">
        <v>16.870190000000001</v>
      </c>
    </row>
    <row r="3121" spans="1:3">
      <c r="A3121">
        <v>1469025000</v>
      </c>
      <c r="B3121">
        <v>10.606056000000001</v>
      </c>
      <c r="C3121">
        <v>15.599311</v>
      </c>
    </row>
    <row r="3122" spans="1:3">
      <c r="A3122">
        <v>1469490625</v>
      </c>
      <c r="B3122">
        <v>10.580285999999999</v>
      </c>
      <c r="C3122">
        <v>14.162354000000001</v>
      </c>
    </row>
    <row r="3123" spans="1:3">
      <c r="A3123">
        <v>1469956250</v>
      </c>
      <c r="B3123">
        <v>10.595984</v>
      </c>
      <c r="C3123">
        <v>12.905167</v>
      </c>
    </row>
    <row r="3124" spans="1:3">
      <c r="A3124">
        <v>1470421875</v>
      </c>
      <c r="B3124">
        <v>10.582103999999999</v>
      </c>
      <c r="C3124">
        <v>11.467369</v>
      </c>
    </row>
    <row r="3125" spans="1:3">
      <c r="A3125">
        <v>1470887500</v>
      </c>
      <c r="B3125">
        <v>10.576783000000001</v>
      </c>
      <c r="C3125">
        <v>10.166435</v>
      </c>
    </row>
    <row r="3126" spans="1:3">
      <c r="A3126">
        <v>1471353125</v>
      </c>
      <c r="B3126">
        <v>10.549344</v>
      </c>
      <c r="C3126">
        <v>8.7381468000000009</v>
      </c>
    </row>
    <row r="3127" spans="1:3">
      <c r="A3127">
        <v>1471818750</v>
      </c>
      <c r="B3127">
        <v>10.5557</v>
      </c>
      <c r="C3127">
        <v>7.5374211999999998</v>
      </c>
    </row>
    <row r="3128" spans="1:3">
      <c r="A3128">
        <v>1472284375</v>
      </c>
      <c r="B3128">
        <v>10.563005</v>
      </c>
      <c r="C3128">
        <v>6.2090019999999999</v>
      </c>
    </row>
    <row r="3129" spans="1:3">
      <c r="A3129">
        <v>1472750000</v>
      </c>
      <c r="B3129">
        <v>10.535747000000001</v>
      </c>
      <c r="C3129">
        <v>4.908792</v>
      </c>
    </row>
    <row r="3130" spans="1:3">
      <c r="A3130">
        <v>1473215625</v>
      </c>
      <c r="B3130">
        <v>10.554652000000001</v>
      </c>
      <c r="C3130">
        <v>3.5529663999999999</v>
      </c>
    </row>
    <row r="3131" spans="1:3">
      <c r="A3131">
        <v>1473681250</v>
      </c>
      <c r="B3131">
        <v>10.542222000000001</v>
      </c>
      <c r="C3131">
        <v>2.1883979</v>
      </c>
    </row>
    <row r="3132" spans="1:3">
      <c r="A3132">
        <v>1474146875</v>
      </c>
      <c r="B3132">
        <v>10.539872000000001</v>
      </c>
      <c r="C3132">
        <v>0.67651099000000003</v>
      </c>
    </row>
    <row r="3133" spans="1:3">
      <c r="A3133">
        <v>1474612500</v>
      </c>
      <c r="B3133">
        <v>10.531191</v>
      </c>
      <c r="C3133">
        <v>-0.44463411000000003</v>
      </c>
    </row>
    <row r="3134" spans="1:3">
      <c r="A3134">
        <v>1475078125</v>
      </c>
      <c r="B3134">
        <v>10.513514000000001</v>
      </c>
      <c r="C3134">
        <v>-2.0333960000000002</v>
      </c>
    </row>
    <row r="3135" spans="1:3">
      <c r="A3135">
        <v>1475543750</v>
      </c>
      <c r="B3135">
        <v>10.537865</v>
      </c>
      <c r="C3135">
        <v>-3.2109847</v>
      </c>
    </row>
    <row r="3136" spans="1:3">
      <c r="A3136">
        <v>1476009375</v>
      </c>
      <c r="B3136">
        <v>10.523403999999999</v>
      </c>
      <c r="C3136">
        <v>-4.4258876000000003</v>
      </c>
    </row>
    <row r="3137" spans="1:3">
      <c r="A3137">
        <v>1476475000</v>
      </c>
      <c r="B3137">
        <v>10.534547999999999</v>
      </c>
      <c r="C3137">
        <v>-5.8548144999999998</v>
      </c>
    </row>
    <row r="3138" spans="1:3">
      <c r="A3138">
        <v>1476940625</v>
      </c>
      <c r="B3138">
        <v>10.504662</v>
      </c>
      <c r="C3138">
        <v>-7.1466436</v>
      </c>
    </row>
    <row r="3139" spans="1:3">
      <c r="A3139">
        <v>1477406250</v>
      </c>
      <c r="B3139">
        <v>10.497509000000001</v>
      </c>
      <c r="C3139">
        <v>-8.4350719000000005</v>
      </c>
    </row>
    <row r="3140" spans="1:3">
      <c r="A3140">
        <v>1477871875</v>
      </c>
      <c r="B3140">
        <v>10.507172000000001</v>
      </c>
      <c r="C3140">
        <v>-9.8053349999999995</v>
      </c>
    </row>
    <row r="3141" spans="1:3">
      <c r="A3141">
        <v>1478337500</v>
      </c>
      <c r="B3141">
        <v>10.484007</v>
      </c>
      <c r="C3141">
        <v>-11.170505</v>
      </c>
    </row>
    <row r="3142" spans="1:3">
      <c r="A3142">
        <v>1478803125</v>
      </c>
      <c r="B3142">
        <v>10.502008999999999</v>
      </c>
      <c r="C3142">
        <v>-12.453125</v>
      </c>
    </row>
    <row r="3143" spans="1:3">
      <c r="A3143">
        <v>1479268750</v>
      </c>
      <c r="B3143">
        <v>10.496191</v>
      </c>
      <c r="C3143">
        <v>-13.633177</v>
      </c>
    </row>
    <row r="3144" spans="1:3">
      <c r="A3144">
        <v>1479734375</v>
      </c>
      <c r="B3144">
        <v>10.506608</v>
      </c>
      <c r="C3144">
        <v>-15.113797999999999</v>
      </c>
    </row>
    <row r="3145" spans="1:3">
      <c r="A3145">
        <v>1480200000</v>
      </c>
      <c r="B3145">
        <v>10.493266999999999</v>
      </c>
      <c r="C3145">
        <v>-16.420197999999999</v>
      </c>
    </row>
    <row r="3146" spans="1:3">
      <c r="A3146">
        <v>1480665625</v>
      </c>
      <c r="B3146">
        <v>10.474131</v>
      </c>
      <c r="C3146">
        <v>-17.691535999999999</v>
      </c>
    </row>
    <row r="3147" spans="1:3">
      <c r="A3147">
        <v>1481131250</v>
      </c>
      <c r="B3147">
        <v>10.502577</v>
      </c>
      <c r="C3147">
        <v>-19.163471000000001</v>
      </c>
    </row>
    <row r="3148" spans="1:3">
      <c r="A3148">
        <v>1481596875</v>
      </c>
      <c r="B3148">
        <v>10.484494</v>
      </c>
      <c r="C3148">
        <v>-20.506449</v>
      </c>
    </row>
    <row r="3149" spans="1:3">
      <c r="A3149">
        <v>1482062500</v>
      </c>
      <c r="B3149">
        <v>10.503399</v>
      </c>
      <c r="C3149">
        <v>-21.813419</v>
      </c>
    </row>
    <row r="3150" spans="1:3">
      <c r="A3150">
        <v>1482528125</v>
      </c>
      <c r="B3150">
        <v>10.484835</v>
      </c>
      <c r="C3150">
        <v>-23.015277999999999</v>
      </c>
    </row>
    <row r="3151" spans="1:3">
      <c r="A3151">
        <v>1482993750</v>
      </c>
      <c r="B3151">
        <v>10.476525000000001</v>
      </c>
      <c r="C3151">
        <v>-24.506771000000001</v>
      </c>
    </row>
    <row r="3152" spans="1:3">
      <c r="A3152">
        <v>1483459375</v>
      </c>
      <c r="B3152">
        <v>10.461797000000001</v>
      </c>
      <c r="C3152">
        <v>-25.696048999999999</v>
      </c>
    </row>
    <row r="3153" spans="1:3">
      <c r="A3153">
        <v>1483925000</v>
      </c>
      <c r="B3153">
        <v>10.487965000000001</v>
      </c>
      <c r="C3153">
        <v>-26.952196000000001</v>
      </c>
    </row>
    <row r="3154" spans="1:3">
      <c r="A3154">
        <v>1484390625</v>
      </c>
      <c r="B3154">
        <v>10.490422000000001</v>
      </c>
      <c r="C3154">
        <v>-28.433164999999999</v>
      </c>
    </row>
    <row r="3155" spans="1:3">
      <c r="A3155">
        <v>1484856250</v>
      </c>
      <c r="B3155">
        <v>10.475624</v>
      </c>
      <c r="C3155">
        <v>-29.862701000000001</v>
      </c>
    </row>
    <row r="3156" spans="1:3">
      <c r="A3156">
        <v>1485321875</v>
      </c>
      <c r="B3156">
        <v>10.449731</v>
      </c>
      <c r="C3156">
        <v>-31.124925999999999</v>
      </c>
    </row>
    <row r="3157" spans="1:3">
      <c r="A3157">
        <v>1485787500</v>
      </c>
      <c r="B3157">
        <v>10.490086</v>
      </c>
      <c r="C3157">
        <v>-32.345272000000001</v>
      </c>
    </row>
    <row r="3158" spans="1:3">
      <c r="A3158">
        <v>1486253125</v>
      </c>
      <c r="B3158">
        <v>10.457291</v>
      </c>
      <c r="C3158">
        <v>-33.383975999999997</v>
      </c>
    </row>
    <row r="3159" spans="1:3">
      <c r="A3159">
        <v>1486718750</v>
      </c>
      <c r="B3159">
        <v>10.463272</v>
      </c>
      <c r="C3159">
        <v>-35.128566999999997</v>
      </c>
    </row>
    <row r="3160" spans="1:3">
      <c r="A3160">
        <v>1487184375</v>
      </c>
      <c r="B3160">
        <v>10.469849999999999</v>
      </c>
      <c r="C3160">
        <v>-36.244194</v>
      </c>
    </row>
    <row r="3161" spans="1:3">
      <c r="A3161">
        <v>1487650000</v>
      </c>
      <c r="B3161">
        <v>10.465197</v>
      </c>
      <c r="C3161">
        <v>-37.609954999999999</v>
      </c>
    </row>
    <row r="3162" spans="1:3">
      <c r="A3162">
        <v>1488115625</v>
      </c>
      <c r="B3162">
        <v>10.463039999999999</v>
      </c>
      <c r="C3162">
        <v>-38.834335000000003</v>
      </c>
    </row>
    <row r="3163" spans="1:3">
      <c r="A3163">
        <v>1488581250</v>
      </c>
      <c r="B3163">
        <v>10.47932</v>
      </c>
      <c r="C3163">
        <v>-40.135857000000001</v>
      </c>
    </row>
    <row r="3164" spans="1:3">
      <c r="A3164">
        <v>1489046875</v>
      </c>
      <c r="B3164">
        <v>10.469227</v>
      </c>
      <c r="C3164">
        <v>-41.458336000000003</v>
      </c>
    </row>
    <row r="3165" spans="1:3">
      <c r="A3165">
        <v>1489512500</v>
      </c>
      <c r="B3165">
        <v>10.446531999999999</v>
      </c>
      <c r="C3165">
        <v>-42.469082</v>
      </c>
    </row>
    <row r="3166" spans="1:3">
      <c r="A3166">
        <v>1489978125</v>
      </c>
      <c r="B3166">
        <v>10.487481000000001</v>
      </c>
      <c r="C3166">
        <v>-43.872700000000002</v>
      </c>
    </row>
    <row r="3167" spans="1:3">
      <c r="A3167">
        <v>1490443750</v>
      </c>
      <c r="B3167">
        <v>10.494609000000001</v>
      </c>
      <c r="C3167">
        <v>-45.154792999999998</v>
      </c>
    </row>
    <row r="3168" spans="1:3">
      <c r="A3168">
        <v>1490909375</v>
      </c>
      <c r="B3168">
        <v>10.468743999999999</v>
      </c>
      <c r="C3168">
        <v>-46.259250999999999</v>
      </c>
    </row>
    <row r="3169" spans="1:3">
      <c r="A3169">
        <v>1491375000</v>
      </c>
      <c r="B3169">
        <v>10.481819</v>
      </c>
      <c r="C3169">
        <v>-47.663963000000003</v>
      </c>
    </row>
    <row r="3170" spans="1:3">
      <c r="A3170">
        <v>1491840625</v>
      </c>
      <c r="B3170">
        <v>10.485709999999999</v>
      </c>
      <c r="C3170">
        <v>-48.916187000000001</v>
      </c>
    </row>
    <row r="3171" spans="1:3">
      <c r="A3171">
        <v>1492306250</v>
      </c>
      <c r="B3171">
        <v>10.497693999999999</v>
      </c>
      <c r="C3171">
        <v>-50.204295999999999</v>
      </c>
    </row>
    <row r="3172" spans="1:3">
      <c r="A3172">
        <v>1492771875</v>
      </c>
      <c r="B3172">
        <v>10.487964</v>
      </c>
      <c r="C3172">
        <v>-51.333449999999999</v>
      </c>
    </row>
    <row r="3173" spans="1:3">
      <c r="A3173">
        <v>1493237500</v>
      </c>
      <c r="B3173">
        <v>10.483269</v>
      </c>
      <c r="C3173">
        <v>-52.613216000000001</v>
      </c>
    </row>
    <row r="3174" spans="1:3">
      <c r="A3174">
        <v>1493703125</v>
      </c>
      <c r="B3174">
        <v>10.527428</v>
      </c>
      <c r="C3174">
        <v>-53.971046000000001</v>
      </c>
    </row>
    <row r="3175" spans="1:3">
      <c r="A3175">
        <v>1494168750</v>
      </c>
      <c r="B3175">
        <v>10.564983</v>
      </c>
      <c r="C3175">
        <v>-55.468615999999997</v>
      </c>
    </row>
    <row r="3176" spans="1:3">
      <c r="A3176">
        <v>1494634375</v>
      </c>
      <c r="B3176">
        <v>10.573670999999999</v>
      </c>
      <c r="C3176">
        <v>-56.522404000000002</v>
      </c>
    </row>
    <row r="3177" spans="1:3">
      <c r="A3177">
        <v>1495100000</v>
      </c>
      <c r="B3177">
        <v>10.567314</v>
      </c>
      <c r="C3177">
        <v>-57.802418000000003</v>
      </c>
    </row>
    <row r="3178" spans="1:3">
      <c r="A3178">
        <v>1495565625</v>
      </c>
      <c r="B3178">
        <v>10.598939</v>
      </c>
      <c r="C3178">
        <v>-59.262355999999997</v>
      </c>
    </row>
    <row r="3179" spans="1:3">
      <c r="A3179">
        <v>1496031250</v>
      </c>
      <c r="B3179">
        <v>10.601865</v>
      </c>
      <c r="C3179">
        <v>-60.755671999999997</v>
      </c>
    </row>
    <row r="3180" spans="1:3">
      <c r="A3180">
        <v>1496496875</v>
      </c>
      <c r="B3180">
        <v>10.629949</v>
      </c>
      <c r="C3180">
        <v>-61.808487</v>
      </c>
    </row>
    <row r="3181" spans="1:3">
      <c r="A3181">
        <v>1496962500</v>
      </c>
      <c r="B3181">
        <v>10.660038</v>
      </c>
      <c r="C3181">
        <v>-63.288200000000003</v>
      </c>
    </row>
    <row r="3182" spans="1:3">
      <c r="A3182">
        <v>1497428125</v>
      </c>
      <c r="B3182">
        <v>10.695461999999999</v>
      </c>
      <c r="C3182">
        <v>-64.749831999999998</v>
      </c>
    </row>
    <row r="3183" spans="1:3">
      <c r="A3183">
        <v>1497893750</v>
      </c>
      <c r="B3183">
        <v>10.687946</v>
      </c>
      <c r="C3183">
        <v>-66.088661000000002</v>
      </c>
    </row>
    <row r="3184" spans="1:3">
      <c r="A3184">
        <v>1498359375</v>
      </c>
      <c r="B3184">
        <v>10.691276999999999</v>
      </c>
      <c r="C3184">
        <v>-67.464302000000004</v>
      </c>
    </row>
    <row r="3185" spans="1:3">
      <c r="A3185">
        <v>1498825000</v>
      </c>
      <c r="B3185">
        <v>10.764407</v>
      </c>
      <c r="C3185">
        <v>-68.656868000000003</v>
      </c>
    </row>
    <row r="3186" spans="1:3">
      <c r="A3186">
        <v>1499290625</v>
      </c>
      <c r="B3186">
        <v>10.736917999999999</v>
      </c>
      <c r="C3186">
        <v>-70.363945000000001</v>
      </c>
    </row>
    <row r="3187" spans="1:3">
      <c r="A3187">
        <v>1499756250</v>
      </c>
      <c r="B3187">
        <v>10.767189</v>
      </c>
      <c r="C3187">
        <v>-71.877274</v>
      </c>
    </row>
    <row r="3188" spans="1:3">
      <c r="A3188">
        <v>1500221875</v>
      </c>
      <c r="B3188">
        <v>10.782208000000001</v>
      </c>
      <c r="C3188">
        <v>-73.651070000000004</v>
      </c>
    </row>
    <row r="3189" spans="1:3">
      <c r="A3189">
        <v>1500687500</v>
      </c>
      <c r="B3189">
        <v>10.786977</v>
      </c>
      <c r="C3189">
        <v>-75.132987999999997</v>
      </c>
    </row>
    <row r="3190" spans="1:3">
      <c r="A3190">
        <v>1501153125</v>
      </c>
      <c r="B3190">
        <v>10.795294</v>
      </c>
      <c r="C3190">
        <v>-76.597099</v>
      </c>
    </row>
    <row r="3191" spans="1:3">
      <c r="A3191">
        <v>1501618750</v>
      </c>
      <c r="B3191">
        <v>10.852873000000001</v>
      </c>
      <c r="C3191">
        <v>-77.942672999999999</v>
      </c>
    </row>
    <row r="3192" spans="1:3">
      <c r="A3192">
        <v>1502084375</v>
      </c>
      <c r="B3192">
        <v>10.825203</v>
      </c>
      <c r="C3192">
        <v>-79.331703000000005</v>
      </c>
    </row>
    <row r="3193" spans="1:3">
      <c r="A3193">
        <v>1502550000</v>
      </c>
      <c r="B3193">
        <v>10.830207</v>
      </c>
      <c r="C3193">
        <v>-80.738892000000007</v>
      </c>
    </row>
    <row r="3194" spans="1:3">
      <c r="A3194">
        <v>1503015625</v>
      </c>
      <c r="B3194">
        <v>10.891731999999999</v>
      </c>
      <c r="C3194">
        <v>-82.361358999999993</v>
      </c>
    </row>
    <row r="3195" spans="1:3">
      <c r="A3195">
        <v>1503481250</v>
      </c>
      <c r="B3195">
        <v>10.89504</v>
      </c>
      <c r="C3195">
        <v>-83.864829999999998</v>
      </c>
    </row>
    <row r="3196" spans="1:3">
      <c r="A3196">
        <v>1503946875</v>
      </c>
      <c r="B3196">
        <v>10.904227000000001</v>
      </c>
      <c r="C3196">
        <v>-85.209961000000007</v>
      </c>
    </row>
    <row r="3197" spans="1:3">
      <c r="A3197">
        <v>1504412500</v>
      </c>
      <c r="B3197">
        <v>10.911771999999999</v>
      </c>
      <c r="C3197">
        <v>-86.474365000000006</v>
      </c>
    </row>
    <row r="3198" spans="1:3">
      <c r="A3198">
        <v>1504878125</v>
      </c>
      <c r="B3198">
        <v>10.95449</v>
      </c>
      <c r="C3198">
        <v>-88.076179999999994</v>
      </c>
    </row>
    <row r="3199" spans="1:3">
      <c r="A3199">
        <v>1505343750</v>
      </c>
      <c r="B3199">
        <v>10.940417</v>
      </c>
      <c r="C3199">
        <v>-89.458838999999998</v>
      </c>
    </row>
    <row r="3200" spans="1:3">
      <c r="A3200">
        <v>1505809375</v>
      </c>
      <c r="B3200">
        <v>10.971168</v>
      </c>
      <c r="C3200">
        <v>-91.225800000000007</v>
      </c>
    </row>
    <row r="3201" spans="1:3">
      <c r="A3201">
        <v>1506275000</v>
      </c>
      <c r="B3201">
        <v>10.973909000000001</v>
      </c>
      <c r="C3201">
        <v>-92.669326999999996</v>
      </c>
    </row>
    <row r="3202" spans="1:3">
      <c r="A3202">
        <v>1506740625</v>
      </c>
      <c r="B3202">
        <v>11.002837</v>
      </c>
      <c r="C3202">
        <v>-94.064125000000004</v>
      </c>
    </row>
    <row r="3203" spans="1:3">
      <c r="A3203">
        <v>1507206250</v>
      </c>
      <c r="B3203">
        <v>11.024445</v>
      </c>
      <c r="C3203">
        <v>-95.424346999999997</v>
      </c>
    </row>
    <row r="3204" spans="1:3">
      <c r="A3204">
        <v>1507671875</v>
      </c>
      <c r="B3204">
        <v>11.050246</v>
      </c>
      <c r="C3204">
        <v>-96.785758999999999</v>
      </c>
    </row>
    <row r="3205" spans="1:3">
      <c r="A3205">
        <v>1508137500</v>
      </c>
      <c r="B3205">
        <v>11.038176999999999</v>
      </c>
      <c r="C3205">
        <v>-98.497428999999997</v>
      </c>
    </row>
    <row r="3206" spans="1:3">
      <c r="A3206">
        <v>1508603125</v>
      </c>
      <c r="B3206">
        <v>11.044632</v>
      </c>
      <c r="C3206">
        <v>-99.832413000000003</v>
      </c>
    </row>
    <row r="3207" spans="1:3">
      <c r="A3207">
        <v>1509068750</v>
      </c>
      <c r="B3207">
        <v>11.065206</v>
      </c>
      <c r="C3207">
        <v>-101.36235000000001</v>
      </c>
    </row>
    <row r="3208" spans="1:3">
      <c r="A3208">
        <v>1509534375</v>
      </c>
      <c r="B3208">
        <v>11.095321999999999</v>
      </c>
      <c r="C3208">
        <v>-102.96169999999999</v>
      </c>
    </row>
    <row r="3209" spans="1:3">
      <c r="A3209">
        <v>1510000000</v>
      </c>
      <c r="B3209">
        <v>11.088733</v>
      </c>
      <c r="C3209">
        <v>-104.42371</v>
      </c>
    </row>
    <row r="3210" spans="1:3">
      <c r="A3210">
        <v>1510465625</v>
      </c>
      <c r="B3210">
        <v>11.100709</v>
      </c>
      <c r="C3210">
        <v>-105.91332</v>
      </c>
    </row>
    <row r="3211" spans="1:3">
      <c r="A3211">
        <v>1510931250</v>
      </c>
      <c r="B3211">
        <v>11.135130999999999</v>
      </c>
      <c r="C3211">
        <v>-107.41535</v>
      </c>
    </row>
    <row r="3212" spans="1:3">
      <c r="A3212">
        <v>1511396875</v>
      </c>
      <c r="B3212">
        <v>11.15245</v>
      </c>
      <c r="C3212">
        <v>-108.80253999999999</v>
      </c>
    </row>
    <row r="3213" spans="1:3">
      <c r="A3213">
        <v>1511862500</v>
      </c>
      <c r="B3213">
        <v>11.157633000000001</v>
      </c>
      <c r="C3213">
        <v>-110.46467</v>
      </c>
    </row>
    <row r="3214" spans="1:3">
      <c r="A3214">
        <v>1512328125</v>
      </c>
      <c r="B3214">
        <v>11.190588</v>
      </c>
      <c r="C3214">
        <v>-111.78963</v>
      </c>
    </row>
    <row r="3215" spans="1:3">
      <c r="A3215">
        <v>1512793750</v>
      </c>
      <c r="B3215">
        <v>11.177155000000001</v>
      </c>
      <c r="C3215">
        <v>-113.57943</v>
      </c>
    </row>
    <row r="3216" spans="1:3">
      <c r="A3216">
        <v>1513259375</v>
      </c>
      <c r="B3216">
        <v>11.188207</v>
      </c>
      <c r="C3216">
        <v>-114.98717000000001</v>
      </c>
    </row>
    <row r="3217" spans="1:3">
      <c r="A3217">
        <v>1513725000</v>
      </c>
      <c r="B3217">
        <v>11.234054</v>
      </c>
      <c r="C3217">
        <v>-116.32803</v>
      </c>
    </row>
    <row r="3218" spans="1:3">
      <c r="A3218">
        <v>1514190625</v>
      </c>
      <c r="B3218">
        <v>11.207872999999999</v>
      </c>
      <c r="C3218">
        <v>-117.87663000000001</v>
      </c>
    </row>
    <row r="3219" spans="1:3">
      <c r="A3219">
        <v>1514656250</v>
      </c>
      <c r="B3219">
        <v>11.233548000000001</v>
      </c>
      <c r="C3219">
        <v>-119.35499</v>
      </c>
    </row>
    <row r="3220" spans="1:3">
      <c r="A3220">
        <v>1515121875</v>
      </c>
      <c r="B3220">
        <v>11.223407999999999</v>
      </c>
      <c r="C3220">
        <v>-121.08582</v>
      </c>
    </row>
    <row r="3221" spans="1:3">
      <c r="A3221">
        <v>1515587500</v>
      </c>
      <c r="B3221">
        <v>11.252954000000001</v>
      </c>
      <c r="C3221">
        <v>-122.41992999999999</v>
      </c>
    </row>
    <row r="3222" spans="1:3">
      <c r="A3222">
        <v>1516053125</v>
      </c>
      <c r="B3222">
        <v>11.244973999999999</v>
      </c>
      <c r="C3222">
        <v>-123.77596</v>
      </c>
    </row>
    <row r="3223" spans="1:3">
      <c r="A3223">
        <v>1516518750</v>
      </c>
      <c r="B3223">
        <v>11.249739999999999</v>
      </c>
      <c r="C3223">
        <v>-125.63553</v>
      </c>
    </row>
    <row r="3224" spans="1:3">
      <c r="A3224">
        <v>1516984375</v>
      </c>
      <c r="B3224">
        <v>11.273797999999999</v>
      </c>
      <c r="C3224">
        <v>-126.83320999999999</v>
      </c>
    </row>
    <row r="3225" spans="1:3">
      <c r="A3225">
        <v>1517450000</v>
      </c>
      <c r="B3225">
        <v>11.285856000000001</v>
      </c>
      <c r="C3225">
        <v>-128.35875999999999</v>
      </c>
    </row>
    <row r="3226" spans="1:3">
      <c r="A3226">
        <v>1517915625</v>
      </c>
      <c r="B3226">
        <v>11.308413</v>
      </c>
      <c r="C3226">
        <v>-129.90851000000001</v>
      </c>
    </row>
    <row r="3227" spans="1:3">
      <c r="A3227">
        <v>1518381250</v>
      </c>
      <c r="B3227">
        <v>11.271338</v>
      </c>
      <c r="C3227">
        <v>-131.46406999999999</v>
      </c>
    </row>
    <row r="3228" spans="1:3">
      <c r="A3228">
        <v>1518846875</v>
      </c>
      <c r="B3228">
        <v>11.312818999999999</v>
      </c>
      <c r="C3228">
        <v>-132.96733</v>
      </c>
    </row>
    <row r="3229" spans="1:3">
      <c r="A3229">
        <v>1519312500</v>
      </c>
      <c r="B3229">
        <v>11.336295</v>
      </c>
      <c r="C3229">
        <v>-134.30902</v>
      </c>
    </row>
    <row r="3230" spans="1:3">
      <c r="A3230">
        <v>1519778125</v>
      </c>
      <c r="B3230">
        <v>11.357429</v>
      </c>
      <c r="C3230">
        <v>-135.89751999999999</v>
      </c>
    </row>
    <row r="3231" spans="1:3">
      <c r="A3231">
        <v>1520243750</v>
      </c>
      <c r="B3231">
        <v>11.350723</v>
      </c>
      <c r="C3231">
        <v>-137.41649000000001</v>
      </c>
    </row>
    <row r="3232" spans="1:3">
      <c r="A3232">
        <v>1520709375</v>
      </c>
      <c r="B3232">
        <v>11.342511999999999</v>
      </c>
      <c r="C3232">
        <v>-138.90289000000001</v>
      </c>
    </row>
    <row r="3233" spans="1:3">
      <c r="A3233">
        <v>1521175000</v>
      </c>
      <c r="B3233">
        <v>11.348076000000001</v>
      </c>
      <c r="C3233">
        <v>-140.50133</v>
      </c>
    </row>
    <row r="3234" spans="1:3">
      <c r="A3234">
        <v>1521640625</v>
      </c>
      <c r="B3234">
        <v>11.361624000000001</v>
      </c>
      <c r="C3234">
        <v>-142.14501999999999</v>
      </c>
    </row>
    <row r="3235" spans="1:3">
      <c r="A3235">
        <v>1522106250</v>
      </c>
      <c r="B3235">
        <v>11.346446</v>
      </c>
      <c r="C3235">
        <v>-143.60015999999999</v>
      </c>
    </row>
    <row r="3236" spans="1:3">
      <c r="A3236">
        <v>1522571875</v>
      </c>
      <c r="B3236">
        <v>11.366256</v>
      </c>
      <c r="C3236">
        <v>-144.93239</v>
      </c>
    </row>
    <row r="3237" spans="1:3">
      <c r="A3237">
        <v>1523037500</v>
      </c>
      <c r="B3237">
        <v>11.373332</v>
      </c>
      <c r="C3237">
        <v>-146.47433000000001</v>
      </c>
    </row>
    <row r="3238" spans="1:3">
      <c r="A3238">
        <v>1523503125</v>
      </c>
      <c r="B3238">
        <v>11.379484</v>
      </c>
      <c r="C3238">
        <v>-148.02851999999999</v>
      </c>
    </row>
    <row r="3239" spans="1:3">
      <c r="A3239">
        <v>1523968750</v>
      </c>
      <c r="B3239">
        <v>11.374746</v>
      </c>
      <c r="C3239">
        <v>-149.68754999999999</v>
      </c>
    </row>
    <row r="3240" spans="1:3">
      <c r="A3240">
        <v>1524434375</v>
      </c>
      <c r="B3240">
        <v>11.359641999999999</v>
      </c>
      <c r="C3240">
        <v>-150.96609000000001</v>
      </c>
    </row>
    <row r="3241" spans="1:3">
      <c r="A3241">
        <v>1524900000</v>
      </c>
      <c r="B3241">
        <v>11.364667000000001</v>
      </c>
      <c r="C3241">
        <v>-152.54971</v>
      </c>
    </row>
    <row r="3242" spans="1:3">
      <c r="A3242">
        <v>1525365625</v>
      </c>
      <c r="B3242">
        <v>11.370476999999999</v>
      </c>
      <c r="C3242">
        <v>-154.33690000000001</v>
      </c>
    </row>
    <row r="3243" spans="1:3">
      <c r="A3243">
        <v>1525831250</v>
      </c>
      <c r="B3243">
        <v>11.380129999999999</v>
      </c>
      <c r="C3243">
        <v>-155.53862000000001</v>
      </c>
    </row>
    <row r="3244" spans="1:3">
      <c r="A3244">
        <v>1526296875</v>
      </c>
      <c r="B3244">
        <v>11.391994</v>
      </c>
      <c r="C3244">
        <v>-157.09003000000001</v>
      </c>
    </row>
    <row r="3245" spans="1:3">
      <c r="A3245">
        <v>1526762500</v>
      </c>
      <c r="B3245">
        <v>11.388505</v>
      </c>
      <c r="C3245">
        <v>-158.66184999999999</v>
      </c>
    </row>
    <row r="3246" spans="1:3">
      <c r="A3246">
        <v>1527228125</v>
      </c>
      <c r="B3246">
        <v>11.396304000000001</v>
      </c>
      <c r="C3246">
        <v>-159.87183999999999</v>
      </c>
    </row>
    <row r="3247" spans="1:3">
      <c r="A3247">
        <v>1527693750</v>
      </c>
      <c r="B3247">
        <v>11.380959000000001</v>
      </c>
      <c r="C3247">
        <v>-161.53310999999999</v>
      </c>
    </row>
    <row r="3248" spans="1:3">
      <c r="A3248">
        <v>1528159375</v>
      </c>
      <c r="B3248">
        <v>11.384458</v>
      </c>
      <c r="C3248">
        <v>-163.11582999999999</v>
      </c>
    </row>
    <row r="3249" spans="1:3">
      <c r="A3249">
        <v>1528625000</v>
      </c>
      <c r="B3249">
        <v>11.387002000000001</v>
      </c>
      <c r="C3249">
        <v>-164.45802</v>
      </c>
    </row>
    <row r="3250" spans="1:3">
      <c r="A3250">
        <v>1529090625</v>
      </c>
      <c r="B3250">
        <v>11.410738</v>
      </c>
      <c r="C3250">
        <v>-166.02286000000001</v>
      </c>
    </row>
    <row r="3251" spans="1:3">
      <c r="A3251">
        <v>1529556250</v>
      </c>
      <c r="B3251">
        <v>11.384218000000001</v>
      </c>
      <c r="C3251">
        <v>-167.49117000000001</v>
      </c>
    </row>
    <row r="3252" spans="1:3">
      <c r="A3252">
        <v>1530021875</v>
      </c>
      <c r="B3252">
        <v>11.426213000000001</v>
      </c>
      <c r="C3252">
        <v>-168.99069</v>
      </c>
    </row>
    <row r="3253" spans="1:3">
      <c r="A3253">
        <v>1530487500</v>
      </c>
      <c r="B3253">
        <v>11.384281</v>
      </c>
      <c r="C3253">
        <v>-170.14456000000001</v>
      </c>
    </row>
    <row r="3254" spans="1:3">
      <c r="A3254">
        <v>1530953125</v>
      </c>
      <c r="B3254">
        <v>11.393025</v>
      </c>
      <c r="C3254">
        <v>-171.63251</v>
      </c>
    </row>
    <row r="3255" spans="1:3">
      <c r="A3255">
        <v>1531418750</v>
      </c>
      <c r="B3255">
        <v>11.385213</v>
      </c>
      <c r="C3255">
        <v>-173.24213</v>
      </c>
    </row>
    <row r="3256" spans="1:3">
      <c r="A3256">
        <v>1531884375</v>
      </c>
      <c r="B3256">
        <v>11.389863999999999</v>
      </c>
      <c r="C3256">
        <v>-174.65595999999999</v>
      </c>
    </row>
    <row r="3257" spans="1:3">
      <c r="A3257">
        <v>1532350000</v>
      </c>
      <c r="B3257">
        <v>11.395845</v>
      </c>
      <c r="C3257">
        <v>-176.10493</v>
      </c>
    </row>
    <row r="3258" spans="1:3">
      <c r="A3258">
        <v>1532815625</v>
      </c>
      <c r="B3258">
        <v>11.37636</v>
      </c>
      <c r="C3258">
        <v>-177.46902</v>
      </c>
    </row>
    <row r="3259" spans="1:3">
      <c r="A3259">
        <v>1533281250</v>
      </c>
      <c r="B3259">
        <v>11.395239999999999</v>
      </c>
      <c r="C3259">
        <v>-178.91075000000001</v>
      </c>
    </row>
    <row r="3260" spans="1:3">
      <c r="A3260">
        <v>1533746875</v>
      </c>
      <c r="B3260">
        <v>11.374587999999999</v>
      </c>
      <c r="C3260">
        <v>179.5592</v>
      </c>
    </row>
    <row r="3261" spans="1:3">
      <c r="A3261">
        <v>1534212500</v>
      </c>
      <c r="B3261">
        <v>11.383800000000001</v>
      </c>
      <c r="C3261">
        <v>178.21007</v>
      </c>
    </row>
    <row r="3262" spans="1:3">
      <c r="A3262">
        <v>1534678125</v>
      </c>
      <c r="B3262">
        <v>11.366197</v>
      </c>
      <c r="C3262">
        <v>176.77887000000001</v>
      </c>
    </row>
    <row r="3263" spans="1:3">
      <c r="A3263">
        <v>1535143750</v>
      </c>
      <c r="B3263">
        <v>11.393143</v>
      </c>
      <c r="C3263">
        <v>175.19768999999999</v>
      </c>
    </row>
    <row r="3264" spans="1:3">
      <c r="A3264">
        <v>1535609375</v>
      </c>
      <c r="B3264">
        <v>11.370286999999999</v>
      </c>
      <c r="C3264">
        <v>173.75597999999999</v>
      </c>
    </row>
    <row r="3265" spans="1:3">
      <c r="A3265">
        <v>1536075000</v>
      </c>
      <c r="B3265">
        <v>11.370315</v>
      </c>
      <c r="C3265">
        <v>172.37465</v>
      </c>
    </row>
    <row r="3266" spans="1:3">
      <c r="A3266">
        <v>1536540625</v>
      </c>
      <c r="B3266">
        <v>11.373837999999999</v>
      </c>
      <c r="C3266">
        <v>171.12755000000001</v>
      </c>
    </row>
    <row r="3267" spans="1:3">
      <c r="A3267">
        <v>1537006250</v>
      </c>
      <c r="B3267">
        <v>11.382942999999999</v>
      </c>
      <c r="C3267">
        <v>169.54839999999999</v>
      </c>
    </row>
    <row r="3268" spans="1:3">
      <c r="A3268">
        <v>1537471875</v>
      </c>
      <c r="B3268">
        <v>11.346182000000001</v>
      </c>
      <c r="C3268">
        <v>168.09873999999999</v>
      </c>
    </row>
    <row r="3269" spans="1:3">
      <c r="A3269">
        <v>1537937500</v>
      </c>
      <c r="B3269">
        <v>11.392853000000001</v>
      </c>
      <c r="C3269">
        <v>166.7039</v>
      </c>
    </row>
    <row r="3270" spans="1:3">
      <c r="A3270">
        <v>1538403125</v>
      </c>
      <c r="B3270">
        <v>11.385558</v>
      </c>
      <c r="C3270">
        <v>165.19875999999999</v>
      </c>
    </row>
    <row r="3271" spans="1:3">
      <c r="A3271">
        <v>1538868750</v>
      </c>
      <c r="B3271">
        <v>11.377803</v>
      </c>
      <c r="C3271">
        <v>164.12286</v>
      </c>
    </row>
    <row r="3272" spans="1:3">
      <c r="A3272">
        <v>1539334375</v>
      </c>
      <c r="B3272">
        <v>11.393641000000001</v>
      </c>
      <c r="C3272">
        <v>162.47801000000001</v>
      </c>
    </row>
    <row r="3273" spans="1:3">
      <c r="A3273">
        <v>1539800000</v>
      </c>
      <c r="B3273">
        <v>11.379232999999999</v>
      </c>
      <c r="C3273">
        <v>161.02170000000001</v>
      </c>
    </row>
    <row r="3274" spans="1:3">
      <c r="A3274">
        <v>1540265625</v>
      </c>
      <c r="B3274">
        <v>11.358304</v>
      </c>
      <c r="C3274">
        <v>159.69130000000001</v>
      </c>
    </row>
    <row r="3275" spans="1:3">
      <c r="A3275">
        <v>1540731250</v>
      </c>
      <c r="B3275">
        <v>11.356211999999999</v>
      </c>
      <c r="C3275">
        <v>158.47338999999999</v>
      </c>
    </row>
    <row r="3276" spans="1:3">
      <c r="A3276">
        <v>1541196875</v>
      </c>
      <c r="B3276">
        <v>11.362641</v>
      </c>
      <c r="C3276">
        <v>156.84531999999999</v>
      </c>
    </row>
    <row r="3277" spans="1:3">
      <c r="A3277">
        <v>1541662500</v>
      </c>
      <c r="B3277">
        <v>11.354403</v>
      </c>
      <c r="C3277">
        <v>155.73335</v>
      </c>
    </row>
    <row r="3278" spans="1:3">
      <c r="A3278">
        <v>1542128125</v>
      </c>
      <c r="B3278">
        <v>11.37834</v>
      </c>
      <c r="C3278">
        <v>154.10408000000001</v>
      </c>
    </row>
    <row r="3279" spans="1:3">
      <c r="A3279">
        <v>1542593750</v>
      </c>
      <c r="B3279">
        <v>11.364293999999999</v>
      </c>
      <c r="C3279">
        <v>152.63158999999999</v>
      </c>
    </row>
    <row r="3280" spans="1:3">
      <c r="A3280">
        <v>1543059375</v>
      </c>
      <c r="B3280">
        <v>11.354013999999999</v>
      </c>
      <c r="C3280">
        <v>151.20814999999999</v>
      </c>
    </row>
    <row r="3281" spans="1:3">
      <c r="A3281">
        <v>1543525000</v>
      </c>
      <c r="B3281">
        <v>11.349712999999999</v>
      </c>
      <c r="C3281">
        <v>150.0248</v>
      </c>
    </row>
    <row r="3282" spans="1:3">
      <c r="A3282">
        <v>1543990625</v>
      </c>
      <c r="B3282">
        <v>11.375787000000001</v>
      </c>
      <c r="C3282">
        <v>148.54185000000001</v>
      </c>
    </row>
    <row r="3283" spans="1:3">
      <c r="A3283">
        <v>1544456250</v>
      </c>
      <c r="B3283">
        <v>11.346831999999999</v>
      </c>
      <c r="C3283">
        <v>147.28249</v>
      </c>
    </row>
    <row r="3284" spans="1:3">
      <c r="A3284">
        <v>1544921875</v>
      </c>
      <c r="B3284">
        <v>11.356779</v>
      </c>
      <c r="C3284">
        <v>145.84855999999999</v>
      </c>
    </row>
    <row r="3285" spans="1:3">
      <c r="A3285">
        <v>1545387500</v>
      </c>
      <c r="B3285">
        <v>11.333102</v>
      </c>
      <c r="C3285">
        <v>144.37843000000001</v>
      </c>
    </row>
    <row r="3286" spans="1:3">
      <c r="A3286">
        <v>1545853125</v>
      </c>
      <c r="B3286">
        <v>11.336228</v>
      </c>
      <c r="C3286">
        <v>143.12799000000001</v>
      </c>
    </row>
    <row r="3287" spans="1:3">
      <c r="A3287">
        <v>1546318750</v>
      </c>
      <c r="B3287">
        <v>11.353590000000001</v>
      </c>
      <c r="C3287">
        <v>141.85813999999999</v>
      </c>
    </row>
    <row r="3288" spans="1:3">
      <c r="A3288">
        <v>1546784375</v>
      </c>
      <c r="B3288">
        <v>11.331455</v>
      </c>
      <c r="C3288">
        <v>140.29322999999999</v>
      </c>
    </row>
    <row r="3289" spans="1:3">
      <c r="A3289">
        <v>1547250000</v>
      </c>
      <c r="B3289">
        <v>11.385945</v>
      </c>
      <c r="C3289">
        <v>139.18723</v>
      </c>
    </row>
    <row r="3290" spans="1:3">
      <c r="A3290">
        <v>1547715625</v>
      </c>
      <c r="B3290">
        <v>11.358129999999999</v>
      </c>
      <c r="C3290">
        <v>137.84735000000001</v>
      </c>
    </row>
    <row r="3291" spans="1:3">
      <c r="A3291">
        <v>1548181250</v>
      </c>
      <c r="B3291">
        <v>11.364364</v>
      </c>
      <c r="C3291">
        <v>136.16878</v>
      </c>
    </row>
    <row r="3292" spans="1:3">
      <c r="A3292">
        <v>1548646875</v>
      </c>
      <c r="B3292">
        <v>11.335331999999999</v>
      </c>
      <c r="C3292">
        <v>135.03278</v>
      </c>
    </row>
    <row r="3293" spans="1:3">
      <c r="A3293">
        <v>1549112500</v>
      </c>
      <c r="B3293">
        <v>11.348248</v>
      </c>
      <c r="C3293">
        <v>133.57329999999999</v>
      </c>
    </row>
    <row r="3294" spans="1:3">
      <c r="A3294">
        <v>1549578125</v>
      </c>
      <c r="B3294">
        <v>11.331953</v>
      </c>
      <c r="C3294">
        <v>132.39955</v>
      </c>
    </row>
    <row r="3295" spans="1:3">
      <c r="A3295">
        <v>1550043750</v>
      </c>
      <c r="B3295">
        <v>11.341506000000001</v>
      </c>
      <c r="C3295">
        <v>130.89912000000001</v>
      </c>
    </row>
    <row r="3296" spans="1:3">
      <c r="A3296">
        <v>1550509375</v>
      </c>
      <c r="B3296">
        <v>11.348031000000001</v>
      </c>
      <c r="C3296">
        <v>129.77945</v>
      </c>
    </row>
    <row r="3297" spans="1:3">
      <c r="A3297">
        <v>1550975000</v>
      </c>
      <c r="B3297">
        <v>11.355480999999999</v>
      </c>
      <c r="C3297">
        <v>128.06739999999999</v>
      </c>
    </row>
    <row r="3298" spans="1:3">
      <c r="A3298">
        <v>1551440625</v>
      </c>
      <c r="B3298">
        <v>11.346954999999999</v>
      </c>
      <c r="C3298">
        <v>127.07352</v>
      </c>
    </row>
    <row r="3299" spans="1:3">
      <c r="A3299">
        <v>1551906250</v>
      </c>
      <c r="B3299">
        <v>11.340465999999999</v>
      </c>
      <c r="C3299">
        <v>125.39565</v>
      </c>
    </row>
    <row r="3300" spans="1:3">
      <c r="A3300">
        <v>1552371875</v>
      </c>
      <c r="B3300">
        <v>11.333413</v>
      </c>
      <c r="C3300">
        <v>124.17167000000001</v>
      </c>
    </row>
    <row r="3301" spans="1:3">
      <c r="A3301">
        <v>1552837500</v>
      </c>
      <c r="B3301">
        <v>11.328517</v>
      </c>
      <c r="C3301">
        <v>122.79325</v>
      </c>
    </row>
    <row r="3302" spans="1:3">
      <c r="A3302">
        <v>1553303125</v>
      </c>
      <c r="B3302">
        <v>11.326681000000001</v>
      </c>
      <c r="C3302">
        <v>121.42458000000001</v>
      </c>
    </row>
    <row r="3303" spans="1:3">
      <c r="A3303">
        <v>1553768750</v>
      </c>
      <c r="B3303">
        <v>11.320074</v>
      </c>
      <c r="C3303">
        <v>120.29481</v>
      </c>
    </row>
    <row r="3304" spans="1:3">
      <c r="A3304">
        <v>1554234375</v>
      </c>
      <c r="B3304">
        <v>11.317517</v>
      </c>
      <c r="C3304">
        <v>118.78194000000001</v>
      </c>
    </row>
    <row r="3305" spans="1:3">
      <c r="A3305">
        <v>1554700000</v>
      </c>
      <c r="B3305">
        <v>11.33128</v>
      </c>
      <c r="C3305">
        <v>117.57719</v>
      </c>
    </row>
    <row r="3306" spans="1:3">
      <c r="A3306">
        <v>1555165625</v>
      </c>
      <c r="B3306">
        <v>11.333705</v>
      </c>
      <c r="C3306">
        <v>116.20435000000001</v>
      </c>
    </row>
    <row r="3307" spans="1:3">
      <c r="A3307">
        <v>1555631250</v>
      </c>
      <c r="B3307">
        <v>11.348481</v>
      </c>
      <c r="C3307">
        <v>115.06761</v>
      </c>
    </row>
    <row r="3308" spans="1:3">
      <c r="A3308">
        <v>1556096875</v>
      </c>
      <c r="B3308">
        <v>11.312417</v>
      </c>
      <c r="C3308">
        <v>113.60659</v>
      </c>
    </row>
    <row r="3309" spans="1:3">
      <c r="A3309">
        <v>1556562500</v>
      </c>
      <c r="B3309">
        <v>11.329940000000001</v>
      </c>
      <c r="C3309">
        <v>112.30249999999999</v>
      </c>
    </row>
    <row r="3310" spans="1:3">
      <c r="A3310">
        <v>1557028125</v>
      </c>
      <c r="B3310">
        <v>11.301702000000001</v>
      </c>
      <c r="C3310">
        <v>111.08074999999999</v>
      </c>
    </row>
    <row r="3311" spans="1:3">
      <c r="A3311">
        <v>1557493750</v>
      </c>
      <c r="B3311">
        <v>11.296402</v>
      </c>
      <c r="C3311">
        <v>109.96956</v>
      </c>
    </row>
    <row r="3312" spans="1:3">
      <c r="A3312">
        <v>1557959375</v>
      </c>
      <c r="B3312">
        <v>11.294592</v>
      </c>
      <c r="C3312">
        <v>108.6758</v>
      </c>
    </row>
    <row r="3313" spans="1:3">
      <c r="A3313">
        <v>1558425000</v>
      </c>
      <c r="B3313">
        <v>11.297822</v>
      </c>
      <c r="C3313">
        <v>107.31522</v>
      </c>
    </row>
    <row r="3314" spans="1:3">
      <c r="A3314">
        <v>1558890625</v>
      </c>
      <c r="B3314">
        <v>11.318534</v>
      </c>
      <c r="C3314">
        <v>106.22478</v>
      </c>
    </row>
    <row r="3315" spans="1:3">
      <c r="A3315">
        <v>1559356250</v>
      </c>
      <c r="B3315">
        <v>11.316591000000001</v>
      </c>
      <c r="C3315">
        <v>105.04612</v>
      </c>
    </row>
    <row r="3316" spans="1:3">
      <c r="A3316">
        <v>1559821875</v>
      </c>
      <c r="B3316">
        <v>11.310176</v>
      </c>
      <c r="C3316">
        <v>103.87854</v>
      </c>
    </row>
    <row r="3317" spans="1:3">
      <c r="A3317">
        <v>1560287500</v>
      </c>
      <c r="B3317">
        <v>11.326173000000001</v>
      </c>
      <c r="C3317">
        <v>102.77668</v>
      </c>
    </row>
    <row r="3318" spans="1:3">
      <c r="A3318">
        <v>1560753125</v>
      </c>
      <c r="B3318">
        <v>11.293488</v>
      </c>
      <c r="C3318">
        <v>101.28037999999999</v>
      </c>
    </row>
    <row r="3319" spans="1:3">
      <c r="A3319">
        <v>1561218750</v>
      </c>
      <c r="B3319">
        <v>11.288353000000001</v>
      </c>
      <c r="C3319">
        <v>100.21404</v>
      </c>
    </row>
    <row r="3320" spans="1:3">
      <c r="A3320">
        <v>1561684375</v>
      </c>
      <c r="B3320">
        <v>11.350636</v>
      </c>
      <c r="C3320">
        <v>99.057441999999995</v>
      </c>
    </row>
    <row r="3321" spans="1:3">
      <c r="A3321">
        <v>1562150000</v>
      </c>
      <c r="B3321">
        <v>11.353555999999999</v>
      </c>
      <c r="C3321">
        <v>97.919112999999996</v>
      </c>
    </row>
    <row r="3322" spans="1:3">
      <c r="A3322">
        <v>1562615625</v>
      </c>
      <c r="B3322">
        <v>11.399315</v>
      </c>
      <c r="C3322">
        <v>96.579070999999999</v>
      </c>
    </row>
    <row r="3323" spans="1:3">
      <c r="A3323">
        <v>1563081250</v>
      </c>
      <c r="B3323">
        <v>11.390912999999999</v>
      </c>
      <c r="C3323">
        <v>95.470946999999995</v>
      </c>
    </row>
    <row r="3324" spans="1:3">
      <c r="A3324">
        <v>1563546875</v>
      </c>
      <c r="B3324">
        <v>11.424234999999999</v>
      </c>
      <c r="C3324">
        <v>94.279212999999999</v>
      </c>
    </row>
    <row r="3325" spans="1:3">
      <c r="A3325">
        <v>1564012500</v>
      </c>
      <c r="B3325">
        <v>11.424391</v>
      </c>
      <c r="C3325">
        <v>92.905235000000005</v>
      </c>
    </row>
    <row r="3326" spans="1:3">
      <c r="A3326">
        <v>1564478125</v>
      </c>
      <c r="B3326">
        <v>11.451383999999999</v>
      </c>
      <c r="C3326">
        <v>91.554564999999997</v>
      </c>
    </row>
    <row r="3327" spans="1:3">
      <c r="A3327">
        <v>1564943750</v>
      </c>
      <c r="B3327">
        <v>11.493430999999999</v>
      </c>
      <c r="C3327">
        <v>90.311927999999995</v>
      </c>
    </row>
    <row r="3328" spans="1:3">
      <c r="A3328">
        <v>1565409375</v>
      </c>
      <c r="B3328">
        <v>11.528012</v>
      </c>
      <c r="C3328">
        <v>88.800910999999999</v>
      </c>
    </row>
    <row r="3329" spans="1:3">
      <c r="A3329">
        <v>1565875000</v>
      </c>
      <c r="B3329">
        <v>11.501440000000001</v>
      </c>
      <c r="C3329">
        <v>87.507050000000007</v>
      </c>
    </row>
    <row r="3330" spans="1:3">
      <c r="A3330">
        <v>1566340625</v>
      </c>
      <c r="B3330">
        <v>11.567123</v>
      </c>
      <c r="C3330">
        <v>86.314362000000003</v>
      </c>
    </row>
    <row r="3331" spans="1:3">
      <c r="A3331">
        <v>1566806250</v>
      </c>
      <c r="B3331">
        <v>11.572684000000001</v>
      </c>
      <c r="C3331">
        <v>84.815894999999998</v>
      </c>
    </row>
    <row r="3332" spans="1:3">
      <c r="A3332">
        <v>1567271875</v>
      </c>
      <c r="B3332">
        <v>11.624826000000001</v>
      </c>
      <c r="C3332">
        <v>83.370209000000003</v>
      </c>
    </row>
    <row r="3333" spans="1:3">
      <c r="A3333">
        <v>1567737500</v>
      </c>
      <c r="B3333">
        <v>11.650683000000001</v>
      </c>
      <c r="C3333">
        <v>82.225623999999996</v>
      </c>
    </row>
    <row r="3334" spans="1:3">
      <c r="A3334">
        <v>1568203125</v>
      </c>
      <c r="B3334">
        <v>11.692</v>
      </c>
      <c r="C3334">
        <v>80.739220000000003</v>
      </c>
    </row>
    <row r="3335" spans="1:3">
      <c r="A3335">
        <v>1568668750</v>
      </c>
      <c r="B3335">
        <v>11.678947000000001</v>
      </c>
      <c r="C3335">
        <v>79.121123999999995</v>
      </c>
    </row>
    <row r="3336" spans="1:3">
      <c r="A3336">
        <v>1569134375</v>
      </c>
      <c r="B3336">
        <v>11.741491999999999</v>
      </c>
      <c r="C3336">
        <v>78.046576999999999</v>
      </c>
    </row>
    <row r="3337" spans="1:3">
      <c r="A3337">
        <v>1569600000</v>
      </c>
      <c r="B3337">
        <v>11.714642</v>
      </c>
      <c r="C3337">
        <v>76.757225000000005</v>
      </c>
    </row>
    <row r="3338" spans="1:3">
      <c r="A3338">
        <v>1570065625</v>
      </c>
      <c r="B3338">
        <v>11.770467</v>
      </c>
      <c r="C3338">
        <v>75.145531000000005</v>
      </c>
    </row>
    <row r="3339" spans="1:3">
      <c r="A3339">
        <v>1570531250</v>
      </c>
      <c r="B3339">
        <v>11.811728</v>
      </c>
      <c r="C3339">
        <v>73.907211000000004</v>
      </c>
    </row>
    <row r="3340" spans="1:3">
      <c r="A3340">
        <v>1570996875</v>
      </c>
      <c r="B3340">
        <v>11.816933000000001</v>
      </c>
      <c r="C3340">
        <v>72.449303</v>
      </c>
    </row>
    <row r="3341" spans="1:3">
      <c r="A3341">
        <v>1571462500</v>
      </c>
      <c r="B3341">
        <v>11.860142</v>
      </c>
      <c r="C3341">
        <v>70.828757999999993</v>
      </c>
    </row>
    <row r="3342" spans="1:3">
      <c r="A3342">
        <v>1571928125</v>
      </c>
      <c r="B3342">
        <v>11.848176</v>
      </c>
      <c r="C3342">
        <v>69.583495999999997</v>
      </c>
    </row>
    <row r="3343" spans="1:3">
      <c r="A3343">
        <v>1572393750</v>
      </c>
      <c r="B3343">
        <v>11.850904</v>
      </c>
      <c r="C3343">
        <v>67.942604000000003</v>
      </c>
    </row>
    <row r="3344" spans="1:3">
      <c r="A3344">
        <v>1572859375</v>
      </c>
      <c r="B3344">
        <v>11.892704999999999</v>
      </c>
      <c r="C3344">
        <v>66.463904999999997</v>
      </c>
    </row>
    <row r="3345" spans="1:3">
      <c r="A3345">
        <v>1573325000</v>
      </c>
      <c r="B3345">
        <v>11.908776</v>
      </c>
      <c r="C3345">
        <v>65.278632999999999</v>
      </c>
    </row>
    <row r="3346" spans="1:3">
      <c r="A3346">
        <v>1573790625</v>
      </c>
      <c r="B3346">
        <v>11.942285999999999</v>
      </c>
      <c r="C3346">
        <v>63.475822000000001</v>
      </c>
    </row>
    <row r="3347" spans="1:3">
      <c r="A3347">
        <v>1574256250</v>
      </c>
      <c r="B3347">
        <v>11.986504999999999</v>
      </c>
      <c r="C3347">
        <v>62.226287999999997</v>
      </c>
    </row>
    <row r="3348" spans="1:3">
      <c r="A3348">
        <v>1574721875</v>
      </c>
      <c r="B3348">
        <v>11.984921999999999</v>
      </c>
      <c r="C3348">
        <v>61.034934999999997</v>
      </c>
    </row>
    <row r="3349" spans="1:3">
      <c r="A3349">
        <v>1575187500</v>
      </c>
      <c r="B3349">
        <v>12.02041</v>
      </c>
      <c r="C3349">
        <v>59.422626000000001</v>
      </c>
    </row>
    <row r="3350" spans="1:3">
      <c r="A3350">
        <v>1575653125</v>
      </c>
      <c r="B3350">
        <v>12.051532999999999</v>
      </c>
      <c r="C3350">
        <v>57.963562000000003</v>
      </c>
    </row>
    <row r="3351" spans="1:3">
      <c r="A3351">
        <v>1576118750</v>
      </c>
      <c r="B3351">
        <v>12.055906</v>
      </c>
      <c r="C3351">
        <v>56.664901999999998</v>
      </c>
    </row>
    <row r="3352" spans="1:3">
      <c r="A3352">
        <v>1576584375</v>
      </c>
      <c r="B3352">
        <v>12.09374</v>
      </c>
      <c r="C3352">
        <v>54.883555999999999</v>
      </c>
    </row>
    <row r="3353" spans="1:3">
      <c r="A3353">
        <v>1577050000</v>
      </c>
      <c r="B3353">
        <v>12.106662999999999</v>
      </c>
      <c r="C3353">
        <v>53.554749000000001</v>
      </c>
    </row>
    <row r="3354" spans="1:3">
      <c r="A3354">
        <v>1577515625</v>
      </c>
      <c r="B3354">
        <v>12.15287</v>
      </c>
      <c r="C3354">
        <v>52.082771000000001</v>
      </c>
    </row>
    <row r="3355" spans="1:3">
      <c r="A3355">
        <v>1577981250</v>
      </c>
      <c r="B3355">
        <v>12.159986</v>
      </c>
      <c r="C3355">
        <v>50.797320999999997</v>
      </c>
    </row>
    <row r="3356" spans="1:3">
      <c r="A3356">
        <v>1578446875</v>
      </c>
      <c r="B3356">
        <v>12.219478000000001</v>
      </c>
      <c r="C3356">
        <v>49.115746000000001</v>
      </c>
    </row>
    <row r="3357" spans="1:3">
      <c r="A3357">
        <v>1578912500</v>
      </c>
      <c r="B3357">
        <v>12.198233999999999</v>
      </c>
      <c r="C3357">
        <v>47.718864000000004</v>
      </c>
    </row>
    <row r="3358" spans="1:3">
      <c r="A3358">
        <v>1579378125</v>
      </c>
      <c r="B3358">
        <v>12.235956</v>
      </c>
      <c r="C3358">
        <v>46.486075999999997</v>
      </c>
    </row>
    <row r="3359" spans="1:3">
      <c r="A3359">
        <v>1579843750</v>
      </c>
      <c r="B3359">
        <v>12.278411</v>
      </c>
      <c r="C3359">
        <v>44.836185</v>
      </c>
    </row>
    <row r="3360" spans="1:3">
      <c r="A3360">
        <v>1580309375</v>
      </c>
      <c r="B3360">
        <v>12.284564</v>
      </c>
      <c r="C3360">
        <v>43.498871000000001</v>
      </c>
    </row>
    <row r="3361" spans="1:3">
      <c r="A3361">
        <v>1580775000</v>
      </c>
      <c r="B3361">
        <v>12.30232</v>
      </c>
      <c r="C3361">
        <v>41.766407000000001</v>
      </c>
    </row>
    <row r="3362" spans="1:3">
      <c r="A3362">
        <v>1581240625</v>
      </c>
      <c r="B3362">
        <v>12.375074</v>
      </c>
      <c r="C3362">
        <v>40.423164</v>
      </c>
    </row>
    <row r="3363" spans="1:3">
      <c r="A3363">
        <v>1581706250</v>
      </c>
      <c r="B3363">
        <v>12.378098</v>
      </c>
      <c r="C3363">
        <v>39.053840999999998</v>
      </c>
    </row>
    <row r="3364" spans="1:3">
      <c r="A3364">
        <v>1582171875</v>
      </c>
      <c r="B3364">
        <v>12.404776999999999</v>
      </c>
      <c r="C3364">
        <v>37.343398999999998</v>
      </c>
    </row>
    <row r="3365" spans="1:3">
      <c r="A3365">
        <v>1582637500</v>
      </c>
      <c r="B3365">
        <v>12.411993000000001</v>
      </c>
      <c r="C3365">
        <v>35.810122999999997</v>
      </c>
    </row>
    <row r="3366" spans="1:3">
      <c r="A3366">
        <v>1583103125</v>
      </c>
      <c r="B3366">
        <v>12.424056999999999</v>
      </c>
      <c r="C3366">
        <v>34.020592000000001</v>
      </c>
    </row>
    <row r="3367" spans="1:3">
      <c r="A3367">
        <v>1583568750</v>
      </c>
      <c r="B3367">
        <v>12.441034</v>
      </c>
      <c r="C3367">
        <v>32.778286000000001</v>
      </c>
    </row>
    <row r="3368" spans="1:3">
      <c r="A3368">
        <v>1584034375</v>
      </c>
      <c r="B3368">
        <v>12.467978</v>
      </c>
      <c r="C3368">
        <v>31.19997</v>
      </c>
    </row>
    <row r="3369" spans="1:3">
      <c r="A3369">
        <v>1584500000</v>
      </c>
      <c r="B3369">
        <v>12.501526999999999</v>
      </c>
      <c r="C3369">
        <v>29.929047000000001</v>
      </c>
    </row>
    <row r="3370" spans="1:3">
      <c r="A3370">
        <v>1584965625</v>
      </c>
      <c r="B3370">
        <v>12.499452</v>
      </c>
      <c r="C3370">
        <v>28.305969000000001</v>
      </c>
    </row>
    <row r="3371" spans="1:3">
      <c r="A3371">
        <v>1585431250</v>
      </c>
      <c r="B3371">
        <v>12.543887</v>
      </c>
      <c r="C3371">
        <v>26.883068000000002</v>
      </c>
    </row>
    <row r="3372" spans="1:3">
      <c r="A3372">
        <v>1585896875</v>
      </c>
      <c r="B3372">
        <v>12.603980999999999</v>
      </c>
      <c r="C3372">
        <v>25.319369999999999</v>
      </c>
    </row>
    <row r="3373" spans="1:3">
      <c r="A3373">
        <v>1586362500</v>
      </c>
      <c r="B3373">
        <v>12.606483000000001</v>
      </c>
      <c r="C3373">
        <v>23.757860000000001</v>
      </c>
    </row>
    <row r="3374" spans="1:3">
      <c r="A3374">
        <v>1586828125</v>
      </c>
      <c r="B3374">
        <v>12.592604</v>
      </c>
      <c r="C3374">
        <v>22.034689</v>
      </c>
    </row>
    <row r="3375" spans="1:3">
      <c r="A3375">
        <v>1587293750</v>
      </c>
      <c r="B3375">
        <v>12.663330999999999</v>
      </c>
      <c r="C3375">
        <v>20.503060999999999</v>
      </c>
    </row>
    <row r="3376" spans="1:3">
      <c r="A3376">
        <v>1587759375</v>
      </c>
      <c r="B3376">
        <v>12.639977</v>
      </c>
      <c r="C3376">
        <v>18.945808</v>
      </c>
    </row>
    <row r="3377" spans="1:3">
      <c r="A3377">
        <v>1588225000</v>
      </c>
      <c r="B3377">
        <v>12.692719</v>
      </c>
      <c r="C3377">
        <v>17.499178000000001</v>
      </c>
    </row>
    <row r="3378" spans="1:3">
      <c r="A3378">
        <v>1588690625</v>
      </c>
      <c r="B3378">
        <v>12.712972000000001</v>
      </c>
      <c r="C3378">
        <v>15.893302</v>
      </c>
    </row>
    <row r="3379" spans="1:3">
      <c r="A3379">
        <v>1589156250</v>
      </c>
      <c r="B3379">
        <v>12.745119000000001</v>
      </c>
      <c r="C3379">
        <v>14.365074999999999</v>
      </c>
    </row>
    <row r="3380" spans="1:3">
      <c r="A3380">
        <v>1589621875</v>
      </c>
      <c r="B3380">
        <v>12.766522</v>
      </c>
      <c r="C3380">
        <v>12.713381999999999</v>
      </c>
    </row>
    <row r="3381" spans="1:3">
      <c r="A3381">
        <v>1590087500</v>
      </c>
      <c r="B3381">
        <v>12.771872</v>
      </c>
      <c r="C3381">
        <v>11.313542999999999</v>
      </c>
    </row>
    <row r="3382" spans="1:3">
      <c r="A3382">
        <v>1590553125</v>
      </c>
      <c r="B3382">
        <v>12.787057000000001</v>
      </c>
      <c r="C3382">
        <v>9.5971183999999994</v>
      </c>
    </row>
    <row r="3383" spans="1:3">
      <c r="A3383">
        <v>1591018750</v>
      </c>
      <c r="B3383">
        <v>12.835507</v>
      </c>
      <c r="C3383">
        <v>8.0302734000000004</v>
      </c>
    </row>
    <row r="3384" spans="1:3">
      <c r="A3384">
        <v>1591484375</v>
      </c>
      <c r="B3384">
        <v>12.846285999999999</v>
      </c>
      <c r="C3384">
        <v>6.6431006999999997</v>
      </c>
    </row>
    <row r="3385" spans="1:3">
      <c r="A3385">
        <v>1591950000</v>
      </c>
      <c r="B3385">
        <v>12.867381</v>
      </c>
      <c r="C3385">
        <v>4.8534784000000002</v>
      </c>
    </row>
    <row r="3386" spans="1:3">
      <c r="A3386">
        <v>1592415625</v>
      </c>
      <c r="B3386">
        <v>12.934887</v>
      </c>
      <c r="C3386">
        <v>3.3325290999999999</v>
      </c>
    </row>
    <row r="3387" spans="1:3">
      <c r="A3387">
        <v>1592881250</v>
      </c>
      <c r="B3387">
        <v>12.922636000000001</v>
      </c>
      <c r="C3387">
        <v>1.6472838000000001</v>
      </c>
    </row>
    <row r="3388" spans="1:3">
      <c r="A3388">
        <v>1593346875</v>
      </c>
      <c r="B3388">
        <v>12.930653</v>
      </c>
      <c r="C3388">
        <v>0.1635703</v>
      </c>
    </row>
    <row r="3389" spans="1:3">
      <c r="A3389">
        <v>1593812500</v>
      </c>
      <c r="B3389">
        <v>12.960635999999999</v>
      </c>
      <c r="C3389">
        <v>-1.5959318</v>
      </c>
    </row>
    <row r="3390" spans="1:3">
      <c r="A3390">
        <v>1594278125</v>
      </c>
      <c r="B3390">
        <v>12.971190999999999</v>
      </c>
      <c r="C3390">
        <v>-3.1094982999999998</v>
      </c>
    </row>
    <row r="3391" spans="1:3">
      <c r="A3391">
        <v>1594743750</v>
      </c>
      <c r="B3391">
        <v>12.960122</v>
      </c>
      <c r="C3391">
        <v>-4.6054639999999996</v>
      </c>
    </row>
    <row r="3392" spans="1:3">
      <c r="A3392">
        <v>1595209375</v>
      </c>
      <c r="B3392">
        <v>13.002017</v>
      </c>
      <c r="C3392">
        <v>-6.4142985000000001</v>
      </c>
    </row>
    <row r="3393" spans="1:3">
      <c r="A3393">
        <v>1595675000</v>
      </c>
      <c r="B3393">
        <v>13.010775000000001</v>
      </c>
      <c r="C3393">
        <v>-7.8597598</v>
      </c>
    </row>
    <row r="3394" spans="1:3">
      <c r="A3394">
        <v>1596140625</v>
      </c>
      <c r="B3394">
        <v>13.038525</v>
      </c>
      <c r="C3394">
        <v>-9.4853848999999997</v>
      </c>
    </row>
    <row r="3395" spans="1:3">
      <c r="A3395">
        <v>1596606250</v>
      </c>
      <c r="B3395">
        <v>13.057472000000001</v>
      </c>
      <c r="C3395">
        <v>-11.218337</v>
      </c>
    </row>
    <row r="3396" spans="1:3">
      <c r="A3396">
        <v>1597071875</v>
      </c>
      <c r="B3396">
        <v>13.104293999999999</v>
      </c>
      <c r="C3396">
        <v>-12.829829</v>
      </c>
    </row>
    <row r="3397" spans="1:3">
      <c r="A3397">
        <v>1597537500</v>
      </c>
      <c r="B3397">
        <v>13.080772</v>
      </c>
      <c r="C3397">
        <v>-14.398659</v>
      </c>
    </row>
    <row r="3398" spans="1:3">
      <c r="A3398">
        <v>1598003125</v>
      </c>
      <c r="B3398">
        <v>13.145184</v>
      </c>
      <c r="C3398">
        <v>-15.905367999999999</v>
      </c>
    </row>
    <row r="3399" spans="1:3">
      <c r="A3399">
        <v>1598468750</v>
      </c>
      <c r="B3399">
        <v>13.124961000000001</v>
      </c>
      <c r="C3399">
        <v>-17.437329999999999</v>
      </c>
    </row>
    <row r="3400" spans="1:3">
      <c r="A3400">
        <v>1598934375</v>
      </c>
      <c r="B3400">
        <v>13.130182</v>
      </c>
      <c r="C3400">
        <v>-18.954547999999999</v>
      </c>
    </row>
    <row r="3401" spans="1:3">
      <c r="A3401">
        <v>1599400000</v>
      </c>
      <c r="B3401">
        <v>13.171704</v>
      </c>
      <c r="C3401">
        <v>-20.886244000000001</v>
      </c>
    </row>
    <row r="3402" spans="1:3">
      <c r="A3402">
        <v>1599865625</v>
      </c>
      <c r="B3402">
        <v>13.183179000000001</v>
      </c>
      <c r="C3402">
        <v>-22.327069999999999</v>
      </c>
    </row>
    <row r="3403" spans="1:3">
      <c r="A3403">
        <v>1600331250</v>
      </c>
      <c r="B3403">
        <v>13.195085000000001</v>
      </c>
      <c r="C3403">
        <v>-24.103268</v>
      </c>
    </row>
    <row r="3404" spans="1:3">
      <c r="A3404">
        <v>1600796875</v>
      </c>
      <c r="B3404">
        <v>13.203092</v>
      </c>
      <c r="C3404">
        <v>-25.622118</v>
      </c>
    </row>
    <row r="3405" spans="1:3">
      <c r="A3405">
        <v>1601262500</v>
      </c>
      <c r="B3405">
        <v>13.228662</v>
      </c>
      <c r="C3405">
        <v>-27.098621000000001</v>
      </c>
    </row>
    <row r="3406" spans="1:3">
      <c r="A3406">
        <v>1601728125</v>
      </c>
      <c r="B3406">
        <v>13.234565999999999</v>
      </c>
      <c r="C3406">
        <v>-28.689741000000001</v>
      </c>
    </row>
    <row r="3407" spans="1:3">
      <c r="A3407">
        <v>1602193750</v>
      </c>
      <c r="B3407">
        <v>13.255580999999999</v>
      </c>
      <c r="C3407">
        <v>-30.155487000000001</v>
      </c>
    </row>
    <row r="3408" spans="1:3">
      <c r="A3408">
        <v>1602659375</v>
      </c>
      <c r="B3408">
        <v>13.266101000000001</v>
      </c>
      <c r="C3408">
        <v>-32.090224999999997</v>
      </c>
    </row>
    <row r="3409" spans="1:3">
      <c r="A3409">
        <v>1603125000</v>
      </c>
      <c r="B3409">
        <v>13.247138</v>
      </c>
      <c r="C3409">
        <v>-33.678429000000001</v>
      </c>
    </row>
    <row r="3410" spans="1:3">
      <c r="A3410">
        <v>1603590625</v>
      </c>
      <c r="B3410">
        <v>13.289947</v>
      </c>
      <c r="C3410">
        <v>-35.190525000000001</v>
      </c>
    </row>
    <row r="3411" spans="1:3">
      <c r="A3411">
        <v>1604056250</v>
      </c>
      <c r="B3411">
        <v>13.297523</v>
      </c>
      <c r="C3411">
        <v>-36.882480999999999</v>
      </c>
    </row>
    <row r="3412" spans="1:3">
      <c r="A3412">
        <v>1604521875</v>
      </c>
      <c r="B3412">
        <v>13.305300000000001</v>
      </c>
      <c r="C3412">
        <v>-38.467834000000003</v>
      </c>
    </row>
    <row r="3413" spans="1:3">
      <c r="A3413">
        <v>1604987500</v>
      </c>
      <c r="B3413">
        <v>13.304389</v>
      </c>
      <c r="C3413">
        <v>-39.866222</v>
      </c>
    </row>
    <row r="3414" spans="1:3">
      <c r="A3414">
        <v>1605453125</v>
      </c>
      <c r="B3414">
        <v>13.298468</v>
      </c>
      <c r="C3414">
        <v>-41.486145</v>
      </c>
    </row>
    <row r="3415" spans="1:3">
      <c r="A3415">
        <v>1605918750</v>
      </c>
      <c r="B3415">
        <v>13.318465</v>
      </c>
      <c r="C3415">
        <v>-43.207062000000001</v>
      </c>
    </row>
    <row r="3416" spans="1:3">
      <c r="A3416">
        <v>1606384375</v>
      </c>
      <c r="B3416">
        <v>13.347875999999999</v>
      </c>
      <c r="C3416">
        <v>-44.731144</v>
      </c>
    </row>
    <row r="3417" spans="1:3">
      <c r="A3417">
        <v>1606850000</v>
      </c>
      <c r="B3417">
        <v>13.351597999999999</v>
      </c>
      <c r="C3417">
        <v>-46.265881</v>
      </c>
    </row>
    <row r="3418" spans="1:3">
      <c r="A3418">
        <v>1607315625</v>
      </c>
      <c r="B3418">
        <v>13.369051000000001</v>
      </c>
      <c r="C3418">
        <v>-47.915554</v>
      </c>
    </row>
    <row r="3419" spans="1:3">
      <c r="A3419">
        <v>1607781250</v>
      </c>
      <c r="B3419">
        <v>13.324064</v>
      </c>
      <c r="C3419">
        <v>-49.520099999999999</v>
      </c>
    </row>
    <row r="3420" spans="1:3">
      <c r="A3420">
        <v>1608246875</v>
      </c>
      <c r="B3420">
        <v>13.324313999999999</v>
      </c>
      <c r="C3420">
        <v>-50.937683</v>
      </c>
    </row>
    <row r="3421" spans="1:3">
      <c r="A3421">
        <v>1608712500</v>
      </c>
      <c r="B3421">
        <v>13.353153000000001</v>
      </c>
      <c r="C3421">
        <v>-52.602386000000003</v>
      </c>
    </row>
    <row r="3422" spans="1:3">
      <c r="A3422">
        <v>1609178125</v>
      </c>
      <c r="B3422">
        <v>13.358508</v>
      </c>
      <c r="C3422">
        <v>-54.304535000000001</v>
      </c>
    </row>
    <row r="3423" spans="1:3">
      <c r="A3423">
        <v>1609643750</v>
      </c>
      <c r="B3423">
        <v>13.36941</v>
      </c>
      <c r="C3423">
        <v>-55.992167999999999</v>
      </c>
    </row>
    <row r="3424" spans="1:3">
      <c r="A3424">
        <v>1610109375</v>
      </c>
      <c r="B3424">
        <v>13.385323</v>
      </c>
      <c r="C3424">
        <v>-57.468685000000001</v>
      </c>
    </row>
    <row r="3425" spans="1:3">
      <c r="A3425">
        <v>1610575000</v>
      </c>
      <c r="B3425">
        <v>13.404291000000001</v>
      </c>
      <c r="C3425">
        <v>-59.185462999999999</v>
      </c>
    </row>
    <row r="3426" spans="1:3">
      <c r="A3426">
        <v>1611040625</v>
      </c>
      <c r="B3426">
        <v>13.409217</v>
      </c>
      <c r="C3426">
        <v>-60.596488999999998</v>
      </c>
    </row>
    <row r="3427" spans="1:3">
      <c r="A3427">
        <v>1611506250</v>
      </c>
      <c r="B3427">
        <v>13.403591</v>
      </c>
      <c r="C3427">
        <v>-62.008713</v>
      </c>
    </row>
    <row r="3428" spans="1:3">
      <c r="A3428">
        <v>1611971875</v>
      </c>
      <c r="B3428">
        <v>13.41676</v>
      </c>
      <c r="C3428">
        <v>-63.708618000000001</v>
      </c>
    </row>
    <row r="3429" spans="1:3">
      <c r="A3429">
        <v>1612437500</v>
      </c>
      <c r="B3429">
        <v>13.397244000000001</v>
      </c>
      <c r="C3429">
        <v>-65.090416000000005</v>
      </c>
    </row>
    <row r="3430" spans="1:3">
      <c r="A3430">
        <v>1612903125</v>
      </c>
      <c r="B3430">
        <v>13.409751999999999</v>
      </c>
      <c r="C3430">
        <v>-66.556968999999995</v>
      </c>
    </row>
    <row r="3431" spans="1:3">
      <c r="A3431">
        <v>1613368750</v>
      </c>
      <c r="B3431">
        <v>13.371382000000001</v>
      </c>
      <c r="C3431">
        <v>-68.318236999999996</v>
      </c>
    </row>
    <row r="3432" spans="1:3">
      <c r="A3432">
        <v>1613834375</v>
      </c>
      <c r="B3432">
        <v>13.387905999999999</v>
      </c>
      <c r="C3432">
        <v>-69.923400999999998</v>
      </c>
    </row>
    <row r="3433" spans="1:3">
      <c r="A3433">
        <v>1614300000</v>
      </c>
      <c r="B3433">
        <v>13.408092999999999</v>
      </c>
      <c r="C3433">
        <v>-71.545586</v>
      </c>
    </row>
    <row r="3434" spans="1:3">
      <c r="A3434">
        <v>1614765625</v>
      </c>
      <c r="B3434">
        <v>13.400505000000001</v>
      </c>
      <c r="C3434">
        <v>-72.911559999999994</v>
      </c>
    </row>
    <row r="3435" spans="1:3">
      <c r="A3435">
        <v>1615231250</v>
      </c>
      <c r="B3435">
        <v>13.405771</v>
      </c>
      <c r="C3435">
        <v>-74.377441000000005</v>
      </c>
    </row>
    <row r="3436" spans="1:3">
      <c r="A3436">
        <v>1615696875</v>
      </c>
      <c r="B3436">
        <v>13.40753</v>
      </c>
      <c r="C3436">
        <v>-75.921028000000007</v>
      </c>
    </row>
    <row r="3437" spans="1:3">
      <c r="A3437">
        <v>1616162500</v>
      </c>
      <c r="B3437">
        <v>13.405430000000001</v>
      </c>
      <c r="C3437">
        <v>-77.336455999999998</v>
      </c>
    </row>
    <row r="3438" spans="1:3">
      <c r="A3438">
        <v>1616628125</v>
      </c>
      <c r="B3438">
        <v>13.404475</v>
      </c>
      <c r="C3438">
        <v>-79.172211000000004</v>
      </c>
    </row>
    <row r="3439" spans="1:3">
      <c r="A3439">
        <v>1617093750</v>
      </c>
      <c r="B3439">
        <v>13.410563</v>
      </c>
      <c r="C3439">
        <v>-80.784514999999999</v>
      </c>
    </row>
    <row r="3440" spans="1:3">
      <c r="A3440">
        <v>1617559375</v>
      </c>
      <c r="B3440">
        <v>13.390758999999999</v>
      </c>
      <c r="C3440">
        <v>-82.068297999999999</v>
      </c>
    </row>
    <row r="3441" spans="1:3">
      <c r="A3441">
        <v>1618025000</v>
      </c>
      <c r="B3441">
        <v>13.407852</v>
      </c>
      <c r="C3441">
        <v>-83.709900000000005</v>
      </c>
    </row>
    <row r="3442" spans="1:3">
      <c r="A3442">
        <v>1618490625</v>
      </c>
      <c r="B3442">
        <v>13.39897</v>
      </c>
      <c r="C3442">
        <v>-85.089020000000005</v>
      </c>
    </row>
    <row r="3443" spans="1:3">
      <c r="A3443">
        <v>1618956250</v>
      </c>
      <c r="B3443">
        <v>13.348148</v>
      </c>
      <c r="C3443">
        <v>-86.477760000000004</v>
      </c>
    </row>
    <row r="3444" spans="1:3">
      <c r="A3444">
        <v>1619421875</v>
      </c>
      <c r="B3444">
        <v>13.358582</v>
      </c>
      <c r="C3444">
        <v>-87.902175999999997</v>
      </c>
    </row>
    <row r="3445" spans="1:3">
      <c r="A3445">
        <v>1619887500</v>
      </c>
      <c r="B3445">
        <v>13.358104000000001</v>
      </c>
      <c r="C3445">
        <v>-89.347565000000003</v>
      </c>
    </row>
    <row r="3446" spans="1:3">
      <c r="A3446">
        <v>1620353125</v>
      </c>
      <c r="B3446">
        <v>13.337402000000001</v>
      </c>
      <c r="C3446">
        <v>-90.868163999999993</v>
      </c>
    </row>
    <row r="3447" spans="1:3">
      <c r="A3447">
        <v>1620818750</v>
      </c>
      <c r="B3447">
        <v>13.348058999999999</v>
      </c>
      <c r="C3447">
        <v>-92.446631999999994</v>
      </c>
    </row>
    <row r="3448" spans="1:3">
      <c r="A3448">
        <v>1621284375</v>
      </c>
      <c r="B3448">
        <v>13.346614000000001</v>
      </c>
      <c r="C3448">
        <v>-93.989249999999998</v>
      </c>
    </row>
    <row r="3449" spans="1:3">
      <c r="A3449">
        <v>1621750000</v>
      </c>
      <c r="B3449">
        <v>13.344469</v>
      </c>
      <c r="C3449">
        <v>-95.263808999999995</v>
      </c>
    </row>
    <row r="3450" spans="1:3">
      <c r="A3450">
        <v>1622215625</v>
      </c>
      <c r="B3450">
        <v>13.312495</v>
      </c>
      <c r="C3450">
        <v>-96.802009999999996</v>
      </c>
    </row>
    <row r="3451" spans="1:3">
      <c r="A3451">
        <v>1622681250</v>
      </c>
      <c r="B3451">
        <v>13.321910000000001</v>
      </c>
      <c r="C3451">
        <v>-98.284476999999995</v>
      </c>
    </row>
    <row r="3452" spans="1:3">
      <c r="A3452">
        <v>1623146875</v>
      </c>
      <c r="B3452">
        <v>13.308393000000001</v>
      </c>
      <c r="C3452">
        <v>-99.704886999999999</v>
      </c>
    </row>
    <row r="3453" spans="1:3">
      <c r="A3453">
        <v>1623612500</v>
      </c>
      <c r="B3453">
        <v>13.293070999999999</v>
      </c>
      <c r="C3453">
        <v>-101.10119</v>
      </c>
    </row>
    <row r="3454" spans="1:3">
      <c r="A3454">
        <v>1624078125</v>
      </c>
      <c r="B3454">
        <v>13.285242999999999</v>
      </c>
      <c r="C3454">
        <v>-102.47239999999999</v>
      </c>
    </row>
    <row r="3455" spans="1:3">
      <c r="A3455">
        <v>1624543750</v>
      </c>
      <c r="B3455">
        <v>13.27154</v>
      </c>
      <c r="C3455">
        <v>-103.73414</v>
      </c>
    </row>
    <row r="3456" spans="1:3">
      <c r="A3456">
        <v>1625009375</v>
      </c>
      <c r="B3456">
        <v>13.279210000000001</v>
      </c>
      <c r="C3456">
        <v>-105.1892</v>
      </c>
    </row>
    <row r="3457" spans="1:3">
      <c r="A3457">
        <v>1625475000</v>
      </c>
      <c r="B3457">
        <v>13.253985999999999</v>
      </c>
      <c r="C3457">
        <v>-106.57021</v>
      </c>
    </row>
    <row r="3458" spans="1:3">
      <c r="A3458">
        <v>1625940625</v>
      </c>
      <c r="B3458">
        <v>13.221901000000001</v>
      </c>
      <c r="C3458">
        <v>-107.94489</v>
      </c>
    </row>
    <row r="3459" spans="1:3">
      <c r="A3459">
        <v>1626406250</v>
      </c>
      <c r="B3459">
        <v>13.247769</v>
      </c>
      <c r="C3459">
        <v>-109.06032999999999</v>
      </c>
    </row>
    <row r="3460" spans="1:3">
      <c r="A3460">
        <v>1626871875</v>
      </c>
      <c r="B3460">
        <v>13.250747</v>
      </c>
      <c r="C3460">
        <v>-110.34856000000001</v>
      </c>
    </row>
    <row r="3461" spans="1:3">
      <c r="A3461">
        <v>1627337500</v>
      </c>
      <c r="B3461">
        <v>13.231904999999999</v>
      </c>
      <c r="C3461">
        <v>-111.66477999999999</v>
      </c>
    </row>
    <row r="3462" spans="1:3">
      <c r="A3462">
        <v>1627803125</v>
      </c>
      <c r="B3462">
        <v>13.210322</v>
      </c>
      <c r="C3462">
        <v>-113.03102</v>
      </c>
    </row>
    <row r="3463" spans="1:3">
      <c r="A3463">
        <v>1628268750</v>
      </c>
      <c r="B3463">
        <v>13.214282000000001</v>
      </c>
      <c r="C3463">
        <v>-114.39279000000001</v>
      </c>
    </row>
    <row r="3464" spans="1:3">
      <c r="A3464">
        <v>1628734375</v>
      </c>
      <c r="B3464">
        <v>13.202673000000001</v>
      </c>
      <c r="C3464">
        <v>-115.64294</v>
      </c>
    </row>
    <row r="3465" spans="1:3">
      <c r="A3465">
        <v>1629200000</v>
      </c>
      <c r="B3465">
        <v>13.242132</v>
      </c>
      <c r="C3465">
        <v>-116.76307</v>
      </c>
    </row>
    <row r="3466" spans="1:3">
      <c r="A3466">
        <v>1629665625</v>
      </c>
      <c r="B3466">
        <v>13.192254999999999</v>
      </c>
      <c r="C3466">
        <v>-118.37608</v>
      </c>
    </row>
    <row r="3467" spans="1:3">
      <c r="A3467">
        <v>1630131250</v>
      </c>
      <c r="B3467">
        <v>13.215441999999999</v>
      </c>
      <c r="C3467">
        <v>-119.60977</v>
      </c>
    </row>
    <row r="3468" spans="1:3">
      <c r="A3468">
        <v>1630596875</v>
      </c>
      <c r="B3468">
        <v>13.201331</v>
      </c>
      <c r="C3468">
        <v>-120.85728</v>
      </c>
    </row>
    <row r="3469" spans="1:3">
      <c r="A3469">
        <v>1631062500</v>
      </c>
      <c r="B3469">
        <v>13.239333</v>
      </c>
      <c r="C3469">
        <v>-122.26166000000001</v>
      </c>
    </row>
    <row r="3470" spans="1:3">
      <c r="A3470">
        <v>1631528125</v>
      </c>
      <c r="B3470">
        <v>13.273580000000001</v>
      </c>
      <c r="C3470">
        <v>-123.73437</v>
      </c>
    </row>
    <row r="3471" spans="1:3">
      <c r="A3471">
        <v>1631993750</v>
      </c>
      <c r="B3471">
        <v>13.265949000000001</v>
      </c>
      <c r="C3471">
        <v>-125.18778</v>
      </c>
    </row>
    <row r="3472" spans="1:3">
      <c r="A3472">
        <v>1632459375</v>
      </c>
      <c r="B3472">
        <v>13.30804</v>
      </c>
      <c r="C3472">
        <v>-126.40942</v>
      </c>
    </row>
    <row r="3473" spans="1:3">
      <c r="A3473">
        <v>1632925000</v>
      </c>
      <c r="B3473">
        <v>13.286123</v>
      </c>
      <c r="C3473">
        <v>-127.91025999999999</v>
      </c>
    </row>
    <row r="3474" spans="1:3">
      <c r="A3474">
        <v>1633390625</v>
      </c>
      <c r="B3474">
        <v>13.312917000000001</v>
      </c>
      <c r="C3474">
        <v>-129.32051000000001</v>
      </c>
    </row>
    <row r="3475" spans="1:3">
      <c r="A3475">
        <v>1633856250</v>
      </c>
      <c r="B3475">
        <v>13.330696</v>
      </c>
      <c r="C3475">
        <v>-130.72493</v>
      </c>
    </row>
    <row r="3476" spans="1:3">
      <c r="A3476">
        <v>1634321875</v>
      </c>
      <c r="B3476">
        <v>13.325455</v>
      </c>
      <c r="C3476">
        <v>-132.19601</v>
      </c>
    </row>
    <row r="3477" spans="1:3">
      <c r="A3477">
        <v>1634787500</v>
      </c>
      <c r="B3477">
        <v>13.312263</v>
      </c>
      <c r="C3477">
        <v>-133.48320000000001</v>
      </c>
    </row>
    <row r="3478" spans="1:3">
      <c r="A3478">
        <v>1635253125</v>
      </c>
      <c r="B3478">
        <v>13.325828</v>
      </c>
      <c r="C3478">
        <v>-135.1259</v>
      </c>
    </row>
    <row r="3479" spans="1:3">
      <c r="A3479">
        <v>1635718750</v>
      </c>
      <c r="B3479">
        <v>13.366284</v>
      </c>
      <c r="C3479">
        <v>-136.45368999999999</v>
      </c>
    </row>
    <row r="3480" spans="1:3">
      <c r="A3480">
        <v>1636184375</v>
      </c>
      <c r="B3480">
        <v>13.361141999999999</v>
      </c>
      <c r="C3480">
        <v>-137.92743999999999</v>
      </c>
    </row>
    <row r="3481" spans="1:3">
      <c r="A3481">
        <v>1636650000</v>
      </c>
      <c r="B3481">
        <v>13.378106000000001</v>
      </c>
      <c r="C3481">
        <v>-139.42848000000001</v>
      </c>
    </row>
    <row r="3482" spans="1:3">
      <c r="A3482">
        <v>1637115625</v>
      </c>
      <c r="B3482">
        <v>13.36369</v>
      </c>
      <c r="C3482">
        <v>-141.05475000000001</v>
      </c>
    </row>
    <row r="3483" spans="1:3">
      <c r="A3483">
        <v>1637581250</v>
      </c>
      <c r="B3483">
        <v>13.392025</v>
      </c>
      <c r="C3483">
        <v>-142.22703999999999</v>
      </c>
    </row>
    <row r="3484" spans="1:3">
      <c r="A3484">
        <v>1638046875</v>
      </c>
      <c r="B3484">
        <v>13.361518999999999</v>
      </c>
      <c r="C3484">
        <v>-143.70258999999999</v>
      </c>
    </row>
    <row r="3485" spans="1:3">
      <c r="A3485">
        <v>1638512500</v>
      </c>
      <c r="B3485">
        <v>13.400582999999999</v>
      </c>
      <c r="C3485">
        <v>-145.24339000000001</v>
      </c>
    </row>
    <row r="3486" spans="1:3">
      <c r="A3486">
        <v>1638978125</v>
      </c>
      <c r="B3486">
        <v>13.398626999999999</v>
      </c>
      <c r="C3486">
        <v>-146.49266</v>
      </c>
    </row>
    <row r="3487" spans="1:3">
      <c r="A3487">
        <v>1639443750</v>
      </c>
      <c r="B3487">
        <v>13.423140999999999</v>
      </c>
      <c r="C3487">
        <v>-147.92144999999999</v>
      </c>
    </row>
    <row r="3488" spans="1:3">
      <c r="A3488">
        <v>1639909375</v>
      </c>
      <c r="B3488">
        <v>13.406506</v>
      </c>
      <c r="C3488">
        <v>-149.50461000000001</v>
      </c>
    </row>
    <row r="3489" spans="1:3">
      <c r="A3489">
        <v>1640375000</v>
      </c>
      <c r="B3489">
        <v>13.407287999999999</v>
      </c>
      <c r="C3489">
        <v>-151.06235000000001</v>
      </c>
    </row>
    <row r="3490" spans="1:3">
      <c r="A3490">
        <v>1640840625</v>
      </c>
      <c r="B3490">
        <v>13.405493</v>
      </c>
      <c r="C3490">
        <v>-152.41304</v>
      </c>
    </row>
    <row r="3491" spans="1:3">
      <c r="A3491">
        <v>1641306250</v>
      </c>
      <c r="B3491">
        <v>13.425872</v>
      </c>
      <c r="C3491">
        <v>-153.97579999999999</v>
      </c>
    </row>
    <row r="3492" spans="1:3">
      <c r="A3492">
        <v>1641771875</v>
      </c>
      <c r="B3492">
        <v>13.460120999999999</v>
      </c>
      <c r="C3492">
        <v>-155.27227999999999</v>
      </c>
    </row>
    <row r="3493" spans="1:3">
      <c r="A3493">
        <v>1642237500</v>
      </c>
      <c r="B3493">
        <v>13.449759</v>
      </c>
      <c r="C3493">
        <v>-156.60869</v>
      </c>
    </row>
    <row r="3494" spans="1:3">
      <c r="A3494">
        <v>1642703125</v>
      </c>
      <c r="B3494">
        <v>13.464727999999999</v>
      </c>
      <c r="C3494">
        <v>-158.15899999999999</v>
      </c>
    </row>
    <row r="3495" spans="1:3">
      <c r="A3495">
        <v>1643168750</v>
      </c>
      <c r="B3495">
        <v>13.471534999999999</v>
      </c>
      <c r="C3495">
        <v>-159.58199999999999</v>
      </c>
    </row>
    <row r="3496" spans="1:3">
      <c r="A3496">
        <v>1643634375</v>
      </c>
      <c r="B3496">
        <v>13.476722000000001</v>
      </c>
      <c r="C3496">
        <v>-160.95490000000001</v>
      </c>
    </row>
    <row r="3497" spans="1:3">
      <c r="A3497">
        <v>1644100000</v>
      </c>
      <c r="B3497">
        <v>13.490470999999999</v>
      </c>
      <c r="C3497">
        <v>-162.19182000000001</v>
      </c>
    </row>
    <row r="3498" spans="1:3">
      <c r="A3498">
        <v>1644565625</v>
      </c>
      <c r="B3498">
        <v>13.485670000000001</v>
      </c>
      <c r="C3498">
        <v>-163.75417999999999</v>
      </c>
    </row>
    <row r="3499" spans="1:3">
      <c r="A3499">
        <v>1645031250</v>
      </c>
      <c r="B3499">
        <v>13.497871</v>
      </c>
      <c r="C3499">
        <v>-165.25233</v>
      </c>
    </row>
    <row r="3500" spans="1:3">
      <c r="A3500">
        <v>1645496875</v>
      </c>
      <c r="B3500">
        <v>13.506303000000001</v>
      </c>
      <c r="C3500">
        <v>-166.63873000000001</v>
      </c>
    </row>
    <row r="3501" spans="1:3">
      <c r="A3501">
        <v>1645962500</v>
      </c>
      <c r="B3501">
        <v>13.494277</v>
      </c>
      <c r="C3501">
        <v>-168.10432</v>
      </c>
    </row>
    <row r="3502" spans="1:3">
      <c r="A3502">
        <v>1646428125</v>
      </c>
      <c r="B3502">
        <v>13.543452</v>
      </c>
      <c r="C3502">
        <v>-169.38646</v>
      </c>
    </row>
    <row r="3503" spans="1:3">
      <c r="A3503">
        <v>1646893750</v>
      </c>
      <c r="B3503">
        <v>13.526418</v>
      </c>
      <c r="C3503">
        <v>-170.89362</v>
      </c>
    </row>
    <row r="3504" spans="1:3">
      <c r="A3504">
        <v>1647359375</v>
      </c>
      <c r="B3504">
        <v>13.51577</v>
      </c>
      <c r="C3504">
        <v>-172.40395000000001</v>
      </c>
    </row>
    <row r="3505" spans="1:3">
      <c r="A3505">
        <v>1647825000</v>
      </c>
      <c r="B3505">
        <v>13.520231000000001</v>
      </c>
      <c r="C3505">
        <v>-173.83418</v>
      </c>
    </row>
    <row r="3506" spans="1:3">
      <c r="A3506">
        <v>1648290625</v>
      </c>
      <c r="B3506">
        <v>13.518189</v>
      </c>
      <c r="C3506">
        <v>-174.85924</v>
      </c>
    </row>
    <row r="3507" spans="1:3">
      <c r="A3507">
        <v>1648756250</v>
      </c>
      <c r="B3507">
        <v>13.575335000000001</v>
      </c>
      <c r="C3507">
        <v>-176.58063000000001</v>
      </c>
    </row>
    <row r="3508" spans="1:3">
      <c r="A3508">
        <v>1649221875</v>
      </c>
      <c r="B3508">
        <v>13.552434999999999</v>
      </c>
      <c r="C3508">
        <v>-178.00671</v>
      </c>
    </row>
    <row r="3509" spans="1:3">
      <c r="A3509">
        <v>1649687500</v>
      </c>
      <c r="B3509">
        <v>13.552732000000001</v>
      </c>
      <c r="C3509">
        <v>-179.59003999999999</v>
      </c>
    </row>
    <row r="3510" spans="1:3">
      <c r="A3510">
        <v>1650153125</v>
      </c>
      <c r="B3510">
        <v>13.588099</v>
      </c>
      <c r="C3510">
        <v>179.29335</v>
      </c>
    </row>
    <row r="3511" spans="1:3">
      <c r="A3511">
        <v>1650618750</v>
      </c>
      <c r="B3511">
        <v>13.564311</v>
      </c>
      <c r="C3511">
        <v>177.79414</v>
      </c>
    </row>
    <row r="3512" spans="1:3">
      <c r="A3512">
        <v>1651084375</v>
      </c>
      <c r="B3512">
        <v>13.581918</v>
      </c>
      <c r="C3512">
        <v>176.35392999999999</v>
      </c>
    </row>
    <row r="3513" spans="1:3">
      <c r="A3513">
        <v>1651550000</v>
      </c>
      <c r="B3513">
        <v>13.622252</v>
      </c>
      <c r="C3513">
        <v>174.89363</v>
      </c>
    </row>
    <row r="3514" spans="1:3">
      <c r="A3514">
        <v>1652015625</v>
      </c>
      <c r="B3514">
        <v>13.656746</v>
      </c>
      <c r="C3514">
        <v>173.33716999999999</v>
      </c>
    </row>
    <row r="3515" spans="1:3">
      <c r="A3515">
        <v>1652481250</v>
      </c>
      <c r="B3515">
        <v>13.642249</v>
      </c>
      <c r="C3515">
        <v>171.99095</v>
      </c>
    </row>
    <row r="3516" spans="1:3">
      <c r="A3516">
        <v>1652946875</v>
      </c>
      <c r="B3516">
        <v>13.666306000000001</v>
      </c>
      <c r="C3516">
        <v>170.4435</v>
      </c>
    </row>
    <row r="3517" spans="1:3">
      <c r="A3517">
        <v>1653412500</v>
      </c>
      <c r="B3517">
        <v>13.662044</v>
      </c>
      <c r="C3517">
        <v>168.98572999999999</v>
      </c>
    </row>
    <row r="3518" spans="1:3">
      <c r="A3518">
        <v>1653878125</v>
      </c>
      <c r="B3518">
        <v>13.697824000000001</v>
      </c>
      <c r="C3518">
        <v>167.58421000000001</v>
      </c>
    </row>
    <row r="3519" spans="1:3">
      <c r="A3519">
        <v>1654343750</v>
      </c>
      <c r="B3519">
        <v>13.692697000000001</v>
      </c>
      <c r="C3519">
        <v>166.20174</v>
      </c>
    </row>
    <row r="3520" spans="1:3">
      <c r="A3520">
        <v>1654809375</v>
      </c>
      <c r="B3520">
        <v>13.698513</v>
      </c>
      <c r="C3520">
        <v>164.79094000000001</v>
      </c>
    </row>
    <row r="3521" spans="1:3">
      <c r="A3521">
        <v>1655275000</v>
      </c>
      <c r="B3521">
        <v>13.715018000000001</v>
      </c>
      <c r="C3521">
        <v>163.46977000000001</v>
      </c>
    </row>
    <row r="3522" spans="1:3">
      <c r="A3522">
        <v>1655740625</v>
      </c>
      <c r="B3522">
        <v>13.715754</v>
      </c>
      <c r="C3522">
        <v>161.95650000000001</v>
      </c>
    </row>
    <row r="3523" spans="1:3">
      <c r="A3523">
        <v>1656206250</v>
      </c>
      <c r="B3523">
        <v>13.757441999999999</v>
      </c>
      <c r="C3523">
        <v>160.42442</v>
      </c>
    </row>
    <row r="3524" spans="1:3">
      <c r="A3524">
        <v>1656671875</v>
      </c>
      <c r="B3524">
        <v>13.747985</v>
      </c>
      <c r="C3524">
        <v>158.90822</v>
      </c>
    </row>
    <row r="3525" spans="1:3">
      <c r="A3525">
        <v>1657137500</v>
      </c>
      <c r="B3525">
        <v>13.77018</v>
      </c>
      <c r="C3525">
        <v>157.42352</v>
      </c>
    </row>
    <row r="3526" spans="1:3">
      <c r="A3526">
        <v>1657603125</v>
      </c>
      <c r="B3526">
        <v>13.786178</v>
      </c>
      <c r="C3526">
        <v>156.06766999999999</v>
      </c>
    </row>
    <row r="3527" spans="1:3">
      <c r="A3527">
        <v>1658068750</v>
      </c>
      <c r="B3527">
        <v>13.790849</v>
      </c>
      <c r="C3527">
        <v>154.62242000000001</v>
      </c>
    </row>
    <row r="3528" spans="1:3">
      <c r="A3528">
        <v>1658534375</v>
      </c>
      <c r="B3528">
        <v>13.805914</v>
      </c>
      <c r="C3528">
        <v>153.20115999999999</v>
      </c>
    </row>
    <row r="3529" spans="1:3">
      <c r="A3529">
        <v>1659000000</v>
      </c>
      <c r="B3529">
        <v>13.851359</v>
      </c>
      <c r="C3529">
        <v>151.70867999999999</v>
      </c>
    </row>
    <row r="3530" spans="1:3">
      <c r="A3530">
        <v>1659465625</v>
      </c>
      <c r="B3530">
        <v>13.844574</v>
      </c>
      <c r="C3530">
        <v>150.29782</v>
      </c>
    </row>
    <row r="3531" spans="1:3">
      <c r="A3531">
        <v>1659931250</v>
      </c>
      <c r="B3531">
        <v>13.854979999999999</v>
      </c>
      <c r="C3531">
        <v>148.69450000000001</v>
      </c>
    </row>
    <row r="3532" spans="1:3">
      <c r="A3532">
        <v>1660396875</v>
      </c>
      <c r="B3532">
        <v>13.895061</v>
      </c>
      <c r="C3532">
        <v>147.33421000000001</v>
      </c>
    </row>
    <row r="3533" spans="1:3">
      <c r="A3533">
        <v>1660862500</v>
      </c>
      <c r="B3533">
        <v>13.88822</v>
      </c>
      <c r="C3533">
        <v>145.77656999999999</v>
      </c>
    </row>
    <row r="3534" spans="1:3">
      <c r="A3534">
        <v>1661328125</v>
      </c>
      <c r="B3534">
        <v>13.909791999999999</v>
      </c>
      <c r="C3534">
        <v>144.28151</v>
      </c>
    </row>
    <row r="3535" spans="1:3">
      <c r="A3535">
        <v>1661793750</v>
      </c>
      <c r="B3535">
        <v>13.924493999999999</v>
      </c>
      <c r="C3535">
        <v>142.73132000000001</v>
      </c>
    </row>
    <row r="3536" spans="1:3">
      <c r="A3536">
        <v>1662259375</v>
      </c>
      <c r="B3536">
        <v>13.952508999999999</v>
      </c>
      <c r="C3536">
        <v>141.27764999999999</v>
      </c>
    </row>
    <row r="3537" spans="1:3">
      <c r="A3537">
        <v>1662725000</v>
      </c>
      <c r="B3537">
        <v>13.939719</v>
      </c>
      <c r="C3537">
        <v>139.83439999999999</v>
      </c>
    </row>
    <row r="3538" spans="1:3">
      <c r="A3538">
        <v>1663190625</v>
      </c>
      <c r="B3538">
        <v>13.951468</v>
      </c>
      <c r="C3538">
        <v>138.03820999999999</v>
      </c>
    </row>
    <row r="3539" spans="1:3">
      <c r="A3539">
        <v>1663656250</v>
      </c>
      <c r="B3539">
        <v>13.974869</v>
      </c>
      <c r="C3539">
        <v>136.82955999999999</v>
      </c>
    </row>
    <row r="3540" spans="1:3">
      <c r="A3540">
        <v>1664121875</v>
      </c>
      <c r="B3540">
        <v>13.994543999999999</v>
      </c>
      <c r="C3540">
        <v>135.24538999999999</v>
      </c>
    </row>
    <row r="3541" spans="1:3">
      <c r="A3541">
        <v>1664587500</v>
      </c>
      <c r="B3541">
        <v>14.037648000000001</v>
      </c>
      <c r="C3541">
        <v>133.78206</v>
      </c>
    </row>
    <row r="3542" spans="1:3">
      <c r="A3542">
        <v>1665053125</v>
      </c>
      <c r="B3542">
        <v>14.050421</v>
      </c>
      <c r="C3542">
        <v>132.04365999999999</v>
      </c>
    </row>
    <row r="3543" spans="1:3">
      <c r="A3543">
        <v>1665518750</v>
      </c>
      <c r="B3543">
        <v>14.033531999999999</v>
      </c>
      <c r="C3543">
        <v>130.64313999999999</v>
      </c>
    </row>
    <row r="3544" spans="1:3">
      <c r="A3544">
        <v>1665984375</v>
      </c>
      <c r="B3544">
        <v>14.056620000000001</v>
      </c>
      <c r="C3544">
        <v>129.05994000000001</v>
      </c>
    </row>
    <row r="3545" spans="1:3">
      <c r="A3545">
        <v>1666450000</v>
      </c>
      <c r="B3545">
        <v>14.044665</v>
      </c>
      <c r="C3545">
        <v>127.65428</v>
      </c>
    </row>
    <row r="3546" spans="1:3">
      <c r="A3546">
        <v>1666915625</v>
      </c>
      <c r="B3546">
        <v>14.099995</v>
      </c>
      <c r="C3546">
        <v>126.34617</v>
      </c>
    </row>
    <row r="3547" spans="1:3">
      <c r="A3547">
        <v>1667381250</v>
      </c>
      <c r="B3547">
        <v>14.107060000000001</v>
      </c>
      <c r="C3547">
        <v>124.49109</v>
      </c>
    </row>
    <row r="3548" spans="1:3">
      <c r="A3548">
        <v>1667846875</v>
      </c>
      <c r="B3548">
        <v>14.143463000000001</v>
      </c>
      <c r="C3548">
        <v>123.00492</v>
      </c>
    </row>
    <row r="3549" spans="1:3">
      <c r="A3549">
        <v>1668312500</v>
      </c>
      <c r="B3549">
        <v>14.152934</v>
      </c>
      <c r="C3549">
        <v>121.34238000000001</v>
      </c>
    </row>
    <row r="3550" spans="1:3">
      <c r="A3550">
        <v>1668778125</v>
      </c>
      <c r="B3550">
        <v>14.163693</v>
      </c>
      <c r="C3550">
        <v>120.06939</v>
      </c>
    </row>
    <row r="3551" spans="1:3">
      <c r="A3551">
        <v>1669243750</v>
      </c>
      <c r="B3551">
        <v>14.150828000000001</v>
      </c>
      <c r="C3551">
        <v>118.4286</v>
      </c>
    </row>
    <row r="3552" spans="1:3">
      <c r="A3552">
        <v>1669709375</v>
      </c>
      <c r="B3552">
        <v>14.204537999999999</v>
      </c>
      <c r="C3552">
        <v>116.96128</v>
      </c>
    </row>
    <row r="3553" spans="1:3">
      <c r="A3553">
        <v>1670175000</v>
      </c>
      <c r="B3553">
        <v>14.197848</v>
      </c>
      <c r="C3553">
        <v>115.26508</v>
      </c>
    </row>
    <row r="3554" spans="1:3">
      <c r="A3554">
        <v>1670640625</v>
      </c>
      <c r="B3554">
        <v>14.237679</v>
      </c>
      <c r="C3554">
        <v>113.75700000000001</v>
      </c>
    </row>
    <row r="3555" spans="1:3">
      <c r="A3555">
        <v>1671106250</v>
      </c>
      <c r="B3555">
        <v>14.249760999999999</v>
      </c>
      <c r="C3555">
        <v>112.14165</v>
      </c>
    </row>
    <row r="3556" spans="1:3">
      <c r="A3556">
        <v>1671571875</v>
      </c>
      <c r="B3556">
        <v>14.278207999999999</v>
      </c>
      <c r="C3556">
        <v>110.62466000000001</v>
      </c>
    </row>
    <row r="3557" spans="1:3">
      <c r="A3557">
        <v>1672037500</v>
      </c>
      <c r="B3557">
        <v>14.250453</v>
      </c>
      <c r="C3557">
        <v>109.06126999999999</v>
      </c>
    </row>
    <row r="3558" spans="1:3">
      <c r="A3558">
        <v>1672503125</v>
      </c>
      <c r="B3558">
        <v>14.303715</v>
      </c>
      <c r="C3558">
        <v>107.52231999999999</v>
      </c>
    </row>
    <row r="3559" spans="1:3">
      <c r="A3559">
        <v>1672968750</v>
      </c>
      <c r="B3559">
        <v>14.302944</v>
      </c>
      <c r="C3559">
        <v>105.89263</v>
      </c>
    </row>
    <row r="3560" spans="1:3">
      <c r="A3560">
        <v>1673434375</v>
      </c>
      <c r="B3560">
        <v>14.298686999999999</v>
      </c>
      <c r="C3560">
        <v>104.30596</v>
      </c>
    </row>
    <row r="3561" spans="1:3">
      <c r="A3561">
        <v>1673900000</v>
      </c>
      <c r="B3561">
        <v>14.34299</v>
      </c>
      <c r="C3561">
        <v>102.69486000000001</v>
      </c>
    </row>
    <row r="3562" spans="1:3">
      <c r="A3562">
        <v>1674365625</v>
      </c>
      <c r="B3562">
        <v>14.356615</v>
      </c>
      <c r="C3562">
        <v>101.14214</v>
      </c>
    </row>
    <row r="3563" spans="1:3">
      <c r="A3563">
        <v>1674831250</v>
      </c>
      <c r="B3563">
        <v>14.381181</v>
      </c>
      <c r="C3563">
        <v>99.608658000000005</v>
      </c>
    </row>
    <row r="3564" spans="1:3">
      <c r="A3564">
        <v>1675296875</v>
      </c>
      <c r="B3564">
        <v>14.358461999999999</v>
      </c>
      <c r="C3564">
        <v>98.014633000000003</v>
      </c>
    </row>
    <row r="3565" spans="1:3">
      <c r="A3565">
        <v>1675762500</v>
      </c>
      <c r="B3565">
        <v>14.388394</v>
      </c>
      <c r="C3565">
        <v>96.513289999999998</v>
      </c>
    </row>
    <row r="3566" spans="1:3">
      <c r="A3566">
        <v>1676228125</v>
      </c>
      <c r="B3566">
        <v>14.421847</v>
      </c>
      <c r="C3566">
        <v>94.671501000000006</v>
      </c>
    </row>
    <row r="3567" spans="1:3">
      <c r="A3567">
        <v>1676693750</v>
      </c>
      <c r="B3567">
        <v>14.439337999999999</v>
      </c>
      <c r="C3567">
        <v>93.123542999999998</v>
      </c>
    </row>
    <row r="3568" spans="1:3">
      <c r="A3568">
        <v>1677159375</v>
      </c>
      <c r="B3568">
        <v>14.445169999999999</v>
      </c>
      <c r="C3568">
        <v>91.793350000000004</v>
      </c>
    </row>
    <row r="3569" spans="1:3">
      <c r="A3569">
        <v>1677625000</v>
      </c>
      <c r="B3569">
        <v>14.434032999999999</v>
      </c>
      <c r="C3569">
        <v>90.001732000000004</v>
      </c>
    </row>
    <row r="3570" spans="1:3">
      <c r="A3570">
        <v>1678090625</v>
      </c>
      <c r="B3570">
        <v>14.456067000000001</v>
      </c>
      <c r="C3570">
        <v>88.742180000000005</v>
      </c>
    </row>
    <row r="3571" spans="1:3">
      <c r="A3571">
        <v>1678556250</v>
      </c>
      <c r="B3571">
        <v>14.482566</v>
      </c>
      <c r="C3571">
        <v>87.003403000000006</v>
      </c>
    </row>
    <row r="3572" spans="1:3">
      <c r="A3572">
        <v>1679021875</v>
      </c>
      <c r="B3572">
        <v>14.511559999999999</v>
      </c>
      <c r="C3572">
        <v>85.397498999999996</v>
      </c>
    </row>
    <row r="3573" spans="1:3">
      <c r="A3573">
        <v>1679487500</v>
      </c>
      <c r="B3573">
        <v>14.521998999999999</v>
      </c>
      <c r="C3573">
        <v>84.049751000000001</v>
      </c>
    </row>
    <row r="3574" spans="1:3">
      <c r="A3574">
        <v>1679953125</v>
      </c>
      <c r="B3574">
        <v>14.522836</v>
      </c>
      <c r="C3574">
        <v>82.340598999999997</v>
      </c>
    </row>
    <row r="3575" spans="1:3">
      <c r="A3575">
        <v>1680418750</v>
      </c>
      <c r="B3575">
        <v>14.537397</v>
      </c>
      <c r="C3575">
        <v>80.710457000000005</v>
      </c>
    </row>
    <row r="3576" spans="1:3">
      <c r="A3576">
        <v>1680884375</v>
      </c>
      <c r="B3576">
        <v>14.54472</v>
      </c>
      <c r="C3576">
        <v>79.116919999999993</v>
      </c>
    </row>
    <row r="3577" spans="1:3">
      <c r="A3577">
        <v>1681350000</v>
      </c>
      <c r="B3577">
        <v>14.58098</v>
      </c>
      <c r="C3577">
        <v>77.396614</v>
      </c>
    </row>
    <row r="3578" spans="1:3">
      <c r="A3578">
        <v>1681815625</v>
      </c>
      <c r="B3578">
        <v>14.581732000000001</v>
      </c>
      <c r="C3578">
        <v>75.904449</v>
      </c>
    </row>
    <row r="3579" spans="1:3">
      <c r="A3579">
        <v>1682281250</v>
      </c>
      <c r="B3579">
        <v>14.571085</v>
      </c>
      <c r="C3579">
        <v>74.135390999999998</v>
      </c>
    </row>
    <row r="3580" spans="1:3">
      <c r="A3580">
        <v>1682746875</v>
      </c>
      <c r="B3580">
        <v>14.617599</v>
      </c>
      <c r="C3580">
        <v>72.878585999999999</v>
      </c>
    </row>
    <row r="3581" spans="1:3">
      <c r="A3581">
        <v>1683212500</v>
      </c>
      <c r="B3581">
        <v>14.641147</v>
      </c>
      <c r="C3581">
        <v>71.218529000000004</v>
      </c>
    </row>
    <row r="3582" spans="1:3">
      <c r="A3582">
        <v>1683678125</v>
      </c>
      <c r="B3582">
        <v>14.645163</v>
      </c>
      <c r="C3582">
        <v>69.702820000000003</v>
      </c>
    </row>
    <row r="3583" spans="1:3">
      <c r="A3583">
        <v>1684143750</v>
      </c>
      <c r="B3583">
        <v>14.612221999999999</v>
      </c>
      <c r="C3583">
        <v>67.898964000000007</v>
      </c>
    </row>
    <row r="3584" spans="1:3">
      <c r="A3584">
        <v>1684609375</v>
      </c>
      <c r="B3584">
        <v>14.650656</v>
      </c>
      <c r="C3584">
        <v>66.134201000000004</v>
      </c>
    </row>
    <row r="3585" spans="1:3">
      <c r="A3585">
        <v>1685075000</v>
      </c>
      <c r="B3585">
        <v>14.675822999999999</v>
      </c>
      <c r="C3585">
        <v>64.868949999999998</v>
      </c>
    </row>
    <row r="3586" spans="1:3">
      <c r="A3586">
        <v>1685540625</v>
      </c>
      <c r="B3586">
        <v>14.711478</v>
      </c>
      <c r="C3586">
        <v>63.260120000000001</v>
      </c>
    </row>
    <row r="3587" spans="1:3">
      <c r="A3587">
        <v>1686006250</v>
      </c>
      <c r="B3587">
        <v>14.672058</v>
      </c>
      <c r="C3587">
        <v>61.707939000000003</v>
      </c>
    </row>
    <row r="3588" spans="1:3">
      <c r="A3588">
        <v>1686471875</v>
      </c>
      <c r="B3588">
        <v>14.708186</v>
      </c>
      <c r="C3588">
        <v>60.019421000000001</v>
      </c>
    </row>
    <row r="3589" spans="1:3">
      <c r="A3589">
        <v>1686937500</v>
      </c>
      <c r="B3589">
        <v>14.683968999999999</v>
      </c>
      <c r="C3589">
        <v>58.511288</v>
      </c>
    </row>
    <row r="3590" spans="1:3">
      <c r="A3590">
        <v>1687403125</v>
      </c>
      <c r="B3590">
        <v>14.697759</v>
      </c>
      <c r="C3590">
        <v>57.142620000000001</v>
      </c>
    </row>
    <row r="3591" spans="1:3">
      <c r="A3591">
        <v>1687868750</v>
      </c>
      <c r="B3591">
        <v>14.728937</v>
      </c>
      <c r="C3591">
        <v>55.507973</v>
      </c>
    </row>
    <row r="3592" spans="1:3">
      <c r="A3592">
        <v>1688334375</v>
      </c>
      <c r="B3592">
        <v>14.723042</v>
      </c>
      <c r="C3592">
        <v>53.872993000000001</v>
      </c>
    </row>
    <row r="3593" spans="1:3">
      <c r="A3593">
        <v>1688800000</v>
      </c>
      <c r="B3593">
        <v>14.715183</v>
      </c>
      <c r="C3593">
        <v>52.098121999999996</v>
      </c>
    </row>
    <row r="3594" spans="1:3">
      <c r="A3594">
        <v>1689265625</v>
      </c>
      <c r="B3594">
        <v>14.711287</v>
      </c>
      <c r="C3594">
        <v>50.77393</v>
      </c>
    </row>
    <row r="3595" spans="1:3">
      <c r="A3595">
        <v>1689731250</v>
      </c>
      <c r="B3595">
        <v>14.722272</v>
      </c>
      <c r="C3595">
        <v>49.162235000000003</v>
      </c>
    </row>
    <row r="3596" spans="1:3">
      <c r="A3596">
        <v>1690196875</v>
      </c>
      <c r="B3596">
        <v>14.736537999999999</v>
      </c>
      <c r="C3596">
        <v>47.604343</v>
      </c>
    </row>
    <row r="3597" spans="1:3">
      <c r="A3597">
        <v>1690662500</v>
      </c>
      <c r="B3597">
        <v>14.748578</v>
      </c>
      <c r="C3597">
        <v>46.044479000000003</v>
      </c>
    </row>
    <row r="3598" spans="1:3">
      <c r="A3598">
        <v>1691128125</v>
      </c>
      <c r="B3598">
        <v>14.749017</v>
      </c>
      <c r="C3598">
        <v>44.471007999999998</v>
      </c>
    </row>
    <row r="3599" spans="1:3">
      <c r="A3599">
        <v>1691593750</v>
      </c>
      <c r="B3599">
        <v>14.726233000000001</v>
      </c>
      <c r="C3599">
        <v>42.968029000000001</v>
      </c>
    </row>
    <row r="3600" spans="1:3">
      <c r="A3600">
        <v>1692059375</v>
      </c>
      <c r="B3600">
        <v>14.732707</v>
      </c>
      <c r="C3600">
        <v>41.600304000000001</v>
      </c>
    </row>
    <row r="3601" spans="1:3">
      <c r="A3601">
        <v>1692525000</v>
      </c>
      <c r="B3601">
        <v>14.768212</v>
      </c>
      <c r="C3601">
        <v>39.827621000000001</v>
      </c>
    </row>
    <row r="3602" spans="1:3">
      <c r="A3602">
        <v>1692990625</v>
      </c>
      <c r="B3602">
        <v>14.747291000000001</v>
      </c>
      <c r="C3602">
        <v>38.674114000000003</v>
      </c>
    </row>
    <row r="3603" spans="1:3">
      <c r="A3603">
        <v>1693456250</v>
      </c>
      <c r="B3603">
        <v>14.749412</v>
      </c>
      <c r="C3603">
        <v>36.770828000000002</v>
      </c>
    </row>
    <row r="3604" spans="1:3">
      <c r="A3604">
        <v>1693921875</v>
      </c>
      <c r="B3604">
        <v>14.727308000000001</v>
      </c>
      <c r="C3604">
        <v>35.587479000000002</v>
      </c>
    </row>
    <row r="3605" spans="1:3">
      <c r="A3605">
        <v>1694387500</v>
      </c>
      <c r="B3605">
        <v>14.771167999999999</v>
      </c>
      <c r="C3605">
        <v>34.081443999999998</v>
      </c>
    </row>
    <row r="3606" spans="1:3">
      <c r="A3606">
        <v>1694853125</v>
      </c>
      <c r="B3606">
        <v>14.746779</v>
      </c>
      <c r="C3606">
        <v>32.623192000000003</v>
      </c>
    </row>
    <row r="3607" spans="1:3">
      <c r="A3607">
        <v>1695318750</v>
      </c>
      <c r="B3607">
        <v>14.776206999999999</v>
      </c>
      <c r="C3607">
        <v>31.152004000000002</v>
      </c>
    </row>
    <row r="3608" spans="1:3">
      <c r="A3608">
        <v>1695784375</v>
      </c>
      <c r="B3608">
        <v>14.799127</v>
      </c>
      <c r="C3608">
        <v>29.790882</v>
      </c>
    </row>
    <row r="3609" spans="1:3">
      <c r="A3609">
        <v>1696250000</v>
      </c>
      <c r="B3609">
        <v>14.76388</v>
      </c>
      <c r="C3609">
        <v>28.199762</v>
      </c>
    </row>
    <row r="3610" spans="1:3">
      <c r="A3610">
        <v>1696715625</v>
      </c>
      <c r="B3610">
        <v>14.758231</v>
      </c>
      <c r="C3610">
        <v>26.679987000000001</v>
      </c>
    </row>
    <row r="3611" spans="1:3">
      <c r="A3611">
        <v>1697181250</v>
      </c>
      <c r="B3611">
        <v>14.789567</v>
      </c>
      <c r="C3611">
        <v>25.299842999999999</v>
      </c>
    </row>
    <row r="3612" spans="1:3">
      <c r="A3612">
        <v>1697646875</v>
      </c>
      <c r="B3612">
        <v>14.756307</v>
      </c>
      <c r="C3612">
        <v>24.038115999999999</v>
      </c>
    </row>
    <row r="3613" spans="1:3">
      <c r="A3613">
        <v>1698112500</v>
      </c>
      <c r="B3613">
        <v>14.808203000000001</v>
      </c>
      <c r="C3613">
        <v>22.548275</v>
      </c>
    </row>
    <row r="3614" spans="1:3">
      <c r="A3614">
        <v>1698578125</v>
      </c>
      <c r="B3614">
        <v>14.823401</v>
      </c>
      <c r="C3614">
        <v>20.876131000000001</v>
      </c>
    </row>
    <row r="3615" spans="1:3">
      <c r="A3615">
        <v>1699043750</v>
      </c>
      <c r="B3615">
        <v>14.825623999999999</v>
      </c>
      <c r="C3615">
        <v>19.460374999999999</v>
      </c>
    </row>
    <row r="3616" spans="1:3">
      <c r="A3616">
        <v>1699509375</v>
      </c>
      <c r="B3616">
        <v>14.828528</v>
      </c>
      <c r="C3616">
        <v>17.919208999999999</v>
      </c>
    </row>
    <row r="3617" spans="1:3">
      <c r="A3617">
        <v>1699975000</v>
      </c>
      <c r="B3617">
        <v>14.833558</v>
      </c>
      <c r="C3617">
        <v>16.2348</v>
      </c>
    </row>
    <row r="3618" spans="1:3">
      <c r="A3618">
        <v>1700440625</v>
      </c>
      <c r="B3618">
        <v>14.873106</v>
      </c>
      <c r="C3618">
        <v>14.683298000000001</v>
      </c>
    </row>
    <row r="3619" spans="1:3">
      <c r="A3619">
        <v>1700906250</v>
      </c>
      <c r="B3619">
        <v>14.866097999999999</v>
      </c>
      <c r="C3619">
        <v>13.162338</v>
      </c>
    </row>
    <row r="3620" spans="1:3">
      <c r="A3620">
        <v>1701371875</v>
      </c>
      <c r="B3620">
        <v>14.863357000000001</v>
      </c>
      <c r="C3620">
        <v>11.42502</v>
      </c>
    </row>
    <row r="3621" spans="1:3">
      <c r="A3621">
        <v>1701837500</v>
      </c>
      <c r="B3621">
        <v>14.905673</v>
      </c>
      <c r="C3621">
        <v>10.047601999999999</v>
      </c>
    </row>
    <row r="3622" spans="1:3">
      <c r="A3622">
        <v>1702303125</v>
      </c>
      <c r="B3622">
        <v>14.918331</v>
      </c>
      <c r="C3622">
        <v>8.5073241999999993</v>
      </c>
    </row>
    <row r="3623" spans="1:3">
      <c r="A3623">
        <v>1702768750</v>
      </c>
      <c r="B3623">
        <v>14.955214</v>
      </c>
      <c r="C3623">
        <v>6.7228855999999997</v>
      </c>
    </row>
    <row r="3624" spans="1:3">
      <c r="A3624">
        <v>1703234375</v>
      </c>
      <c r="B3624">
        <v>14.978141000000001</v>
      </c>
      <c r="C3624">
        <v>5.1049322999999998</v>
      </c>
    </row>
    <row r="3625" spans="1:3">
      <c r="A3625">
        <v>1703700000</v>
      </c>
      <c r="B3625">
        <v>14.973144</v>
      </c>
      <c r="C3625">
        <v>3.6095321</v>
      </c>
    </row>
    <row r="3626" spans="1:3">
      <c r="A3626">
        <v>1704165625</v>
      </c>
      <c r="B3626">
        <v>15.000647000000001</v>
      </c>
      <c r="C3626">
        <v>1.9469993999999999</v>
      </c>
    </row>
    <row r="3627" spans="1:3">
      <c r="A3627">
        <v>1704631250</v>
      </c>
      <c r="B3627">
        <v>14.986827</v>
      </c>
      <c r="C3627">
        <v>0.43906181999999999</v>
      </c>
    </row>
    <row r="3628" spans="1:3">
      <c r="A3628">
        <v>1705096875</v>
      </c>
      <c r="B3628">
        <v>14.995153999999999</v>
      </c>
      <c r="C3628">
        <v>-1.363137</v>
      </c>
    </row>
    <row r="3629" spans="1:3">
      <c r="A3629">
        <v>1705562500</v>
      </c>
      <c r="B3629">
        <v>15.034791</v>
      </c>
      <c r="C3629">
        <v>-2.8785097999999998</v>
      </c>
    </row>
    <row r="3630" spans="1:3">
      <c r="A3630">
        <v>1706028125</v>
      </c>
      <c r="B3630">
        <v>15.015359999999999</v>
      </c>
      <c r="C3630">
        <v>-4.5888853000000003</v>
      </c>
    </row>
    <row r="3631" spans="1:3">
      <c r="A3631">
        <v>1706493750</v>
      </c>
      <c r="B3631">
        <v>15.032006000000001</v>
      </c>
      <c r="C3631">
        <v>-6.0962753000000003</v>
      </c>
    </row>
    <row r="3632" spans="1:3">
      <c r="A3632">
        <v>1706959375</v>
      </c>
      <c r="B3632">
        <v>15.055529</v>
      </c>
      <c r="C3632">
        <v>-7.6371530999999999</v>
      </c>
    </row>
    <row r="3633" spans="1:3">
      <c r="A3633">
        <v>1707425000</v>
      </c>
      <c r="B3633">
        <v>15.064648999999999</v>
      </c>
      <c r="C3633">
        <v>-9.1657410000000006</v>
      </c>
    </row>
    <row r="3634" spans="1:3">
      <c r="A3634">
        <v>1707890625</v>
      </c>
      <c r="B3634">
        <v>15.062497</v>
      </c>
      <c r="C3634">
        <v>-11.05386</v>
      </c>
    </row>
    <row r="3635" spans="1:3">
      <c r="A3635">
        <v>1708356250</v>
      </c>
      <c r="B3635">
        <v>15.055714999999999</v>
      </c>
      <c r="C3635">
        <v>-12.661581</v>
      </c>
    </row>
    <row r="3636" spans="1:3">
      <c r="A3636">
        <v>1708821875</v>
      </c>
      <c r="B3636">
        <v>15.052068</v>
      </c>
      <c r="C3636">
        <v>-14.096940999999999</v>
      </c>
    </row>
    <row r="3637" spans="1:3">
      <c r="A3637">
        <v>1709287500</v>
      </c>
      <c r="B3637">
        <v>15.113562</v>
      </c>
      <c r="C3637">
        <v>-15.70754</v>
      </c>
    </row>
    <row r="3638" spans="1:3">
      <c r="A3638">
        <v>1709753125</v>
      </c>
      <c r="B3638">
        <v>15.077126</v>
      </c>
      <c r="C3638">
        <v>-17.133849999999999</v>
      </c>
    </row>
    <row r="3639" spans="1:3">
      <c r="A3639">
        <v>1710218750</v>
      </c>
      <c r="B3639">
        <v>15.094865</v>
      </c>
      <c r="C3639">
        <v>-18.732893000000001</v>
      </c>
    </row>
    <row r="3640" spans="1:3">
      <c r="A3640">
        <v>1710684375</v>
      </c>
      <c r="B3640">
        <v>15.099748</v>
      </c>
      <c r="C3640">
        <v>-20.436045</v>
      </c>
    </row>
    <row r="3641" spans="1:3">
      <c r="A3641">
        <v>1711150000</v>
      </c>
      <c r="B3641">
        <v>15.078286</v>
      </c>
      <c r="C3641">
        <v>-21.88335</v>
      </c>
    </row>
    <row r="3642" spans="1:3">
      <c r="A3642">
        <v>1711615625</v>
      </c>
      <c r="B3642">
        <v>15.071429</v>
      </c>
      <c r="C3642">
        <v>-23.274159999999998</v>
      </c>
    </row>
    <row r="3643" spans="1:3">
      <c r="A3643">
        <v>1712081250</v>
      </c>
      <c r="B3643">
        <v>15.083955</v>
      </c>
      <c r="C3643">
        <v>-24.93074</v>
      </c>
    </row>
    <row r="3644" spans="1:3">
      <c r="A3644">
        <v>1712546875</v>
      </c>
      <c r="B3644">
        <v>15.082644</v>
      </c>
      <c r="C3644">
        <v>-26.600259999999999</v>
      </c>
    </row>
    <row r="3645" spans="1:3">
      <c r="A3645">
        <v>1713012500</v>
      </c>
      <c r="B3645">
        <v>15.078113999999999</v>
      </c>
      <c r="C3645">
        <v>-28.037554</v>
      </c>
    </row>
    <row r="3646" spans="1:3">
      <c r="A3646">
        <v>1713478125</v>
      </c>
      <c r="B3646">
        <v>15.077066</v>
      </c>
      <c r="C3646">
        <v>-29.822057999999998</v>
      </c>
    </row>
    <row r="3647" spans="1:3">
      <c r="A3647">
        <v>1713943750</v>
      </c>
      <c r="B3647">
        <v>15.091357</v>
      </c>
      <c r="C3647">
        <v>-31.157343000000001</v>
      </c>
    </row>
    <row r="3648" spans="1:3">
      <c r="A3648">
        <v>1714409375</v>
      </c>
      <c r="B3648">
        <v>15.091006999999999</v>
      </c>
      <c r="C3648">
        <v>-32.653328000000002</v>
      </c>
    </row>
    <row r="3649" spans="1:3">
      <c r="A3649">
        <v>1714875000</v>
      </c>
      <c r="B3649">
        <v>15.084142</v>
      </c>
      <c r="C3649">
        <v>-34.216141</v>
      </c>
    </row>
    <row r="3650" spans="1:3">
      <c r="A3650">
        <v>1715340625</v>
      </c>
      <c r="B3650">
        <v>15.103726</v>
      </c>
      <c r="C3650">
        <v>-35.849884000000003</v>
      </c>
    </row>
    <row r="3651" spans="1:3">
      <c r="A3651">
        <v>1715806250</v>
      </c>
      <c r="B3651">
        <v>15.105232000000001</v>
      </c>
      <c r="C3651">
        <v>-37.236961000000001</v>
      </c>
    </row>
    <row r="3652" spans="1:3">
      <c r="A3652">
        <v>1716271875</v>
      </c>
      <c r="B3652">
        <v>15.106807</v>
      </c>
      <c r="C3652">
        <v>-38.848339000000003</v>
      </c>
    </row>
    <row r="3653" spans="1:3">
      <c r="A3653">
        <v>1716737500</v>
      </c>
      <c r="B3653">
        <v>15.096437</v>
      </c>
      <c r="C3653">
        <v>-40.468280999999998</v>
      </c>
    </row>
    <row r="3654" spans="1:3">
      <c r="A3654">
        <v>1717203125</v>
      </c>
      <c r="B3654">
        <v>15.112349</v>
      </c>
      <c r="C3654">
        <v>-41.859572999999997</v>
      </c>
    </row>
    <row r="3655" spans="1:3">
      <c r="A3655">
        <v>1717668750</v>
      </c>
      <c r="B3655">
        <v>15.139110000000001</v>
      </c>
      <c r="C3655">
        <v>-43.324489999999997</v>
      </c>
    </row>
    <row r="3656" spans="1:3">
      <c r="A3656">
        <v>1718134375</v>
      </c>
      <c r="B3656">
        <v>15.11594</v>
      </c>
      <c r="C3656">
        <v>-45.090499999999999</v>
      </c>
    </row>
    <row r="3657" spans="1:3">
      <c r="A3657">
        <v>1718600000</v>
      </c>
      <c r="B3657">
        <v>15.109845999999999</v>
      </c>
      <c r="C3657">
        <v>-46.493403999999998</v>
      </c>
    </row>
    <row r="3658" spans="1:3">
      <c r="A3658">
        <v>1719065625</v>
      </c>
      <c r="B3658">
        <v>15.103648</v>
      </c>
      <c r="C3658">
        <v>-47.806870000000004</v>
      </c>
    </row>
    <row r="3659" spans="1:3">
      <c r="A3659">
        <v>1719531250</v>
      </c>
      <c r="B3659">
        <v>15.150537</v>
      </c>
      <c r="C3659">
        <v>-49.400573999999999</v>
      </c>
    </row>
    <row r="3660" spans="1:3">
      <c r="A3660">
        <v>1719996875</v>
      </c>
      <c r="B3660">
        <v>15.115386000000001</v>
      </c>
      <c r="C3660">
        <v>-50.813599000000004</v>
      </c>
    </row>
    <row r="3661" spans="1:3">
      <c r="A3661">
        <v>1720462500</v>
      </c>
      <c r="B3661">
        <v>15.139805000000001</v>
      </c>
      <c r="C3661">
        <v>-52.475741999999997</v>
      </c>
    </row>
    <row r="3662" spans="1:3">
      <c r="A3662">
        <v>1720928125</v>
      </c>
      <c r="B3662">
        <v>15.136495</v>
      </c>
      <c r="C3662">
        <v>-54.170799000000002</v>
      </c>
    </row>
    <row r="3663" spans="1:3">
      <c r="A3663">
        <v>1721393750</v>
      </c>
      <c r="B3663">
        <v>15.099117</v>
      </c>
      <c r="C3663">
        <v>-55.365952</v>
      </c>
    </row>
    <row r="3664" spans="1:3">
      <c r="A3664">
        <v>1721859375</v>
      </c>
      <c r="B3664">
        <v>15.131909</v>
      </c>
      <c r="C3664">
        <v>-57.140025999999999</v>
      </c>
    </row>
    <row r="3665" spans="1:3">
      <c r="A3665">
        <v>1722325000</v>
      </c>
      <c r="B3665">
        <v>15.155817000000001</v>
      </c>
      <c r="C3665">
        <v>-58.519333000000003</v>
      </c>
    </row>
    <row r="3666" spans="1:3">
      <c r="A3666">
        <v>1722790625</v>
      </c>
      <c r="B3666">
        <v>15.118396000000001</v>
      </c>
      <c r="C3666">
        <v>-59.980773999999997</v>
      </c>
    </row>
    <row r="3667" spans="1:3">
      <c r="A3667">
        <v>1723256250</v>
      </c>
      <c r="B3667">
        <v>15.140757000000001</v>
      </c>
      <c r="C3667">
        <v>-61.694969</v>
      </c>
    </row>
    <row r="3668" spans="1:3">
      <c r="A3668">
        <v>1723721875</v>
      </c>
      <c r="B3668">
        <v>15.145443</v>
      </c>
      <c r="C3668">
        <v>-62.799216999999999</v>
      </c>
    </row>
    <row r="3669" spans="1:3">
      <c r="A3669">
        <v>1724187500</v>
      </c>
      <c r="B3669">
        <v>15.143844</v>
      </c>
      <c r="C3669">
        <v>-64.325394000000003</v>
      </c>
    </row>
    <row r="3670" spans="1:3">
      <c r="A3670">
        <v>1724653125</v>
      </c>
      <c r="B3670">
        <v>15.105525</v>
      </c>
      <c r="C3670">
        <v>-65.963684000000001</v>
      </c>
    </row>
    <row r="3671" spans="1:3">
      <c r="A3671">
        <v>1725118750</v>
      </c>
      <c r="B3671">
        <v>15.151611000000001</v>
      </c>
      <c r="C3671">
        <v>-67.598572000000004</v>
      </c>
    </row>
    <row r="3672" spans="1:3">
      <c r="A3672">
        <v>1725584375</v>
      </c>
      <c r="B3672">
        <v>15.127302999999999</v>
      </c>
      <c r="C3672">
        <v>-69.198547000000005</v>
      </c>
    </row>
    <row r="3673" spans="1:3">
      <c r="A3673">
        <v>1726050000</v>
      </c>
      <c r="B3673">
        <v>15.131221999999999</v>
      </c>
      <c r="C3673">
        <v>-70.542702000000006</v>
      </c>
    </row>
    <row r="3674" spans="1:3">
      <c r="A3674">
        <v>1726515625</v>
      </c>
      <c r="B3674">
        <v>15.176263000000001</v>
      </c>
      <c r="C3674">
        <v>-71.756821000000002</v>
      </c>
    </row>
    <row r="3675" spans="1:3">
      <c r="A3675">
        <v>1726981250</v>
      </c>
      <c r="B3675">
        <v>15.135489</v>
      </c>
      <c r="C3675">
        <v>-73.441124000000002</v>
      </c>
    </row>
    <row r="3676" spans="1:3">
      <c r="A3676">
        <v>1727446875</v>
      </c>
      <c r="B3676">
        <v>15.137597</v>
      </c>
      <c r="C3676">
        <v>-75.189223999999996</v>
      </c>
    </row>
    <row r="3677" spans="1:3">
      <c r="A3677">
        <v>1727912500</v>
      </c>
      <c r="B3677">
        <v>15.153998</v>
      </c>
      <c r="C3677">
        <v>-76.351128000000003</v>
      </c>
    </row>
    <row r="3678" spans="1:3">
      <c r="A3678">
        <v>1728378125</v>
      </c>
      <c r="B3678">
        <v>15.155543</v>
      </c>
      <c r="C3678">
        <v>-78.048858999999993</v>
      </c>
    </row>
    <row r="3679" spans="1:3">
      <c r="A3679">
        <v>1728843750</v>
      </c>
      <c r="B3679">
        <v>15.14382</v>
      </c>
      <c r="C3679">
        <v>-79.385024999999999</v>
      </c>
    </row>
    <row r="3680" spans="1:3">
      <c r="A3680">
        <v>1729309375</v>
      </c>
      <c r="B3680">
        <v>15.138878999999999</v>
      </c>
      <c r="C3680">
        <v>-80.949966000000003</v>
      </c>
    </row>
    <row r="3681" spans="1:3">
      <c r="A3681">
        <v>1729775000</v>
      </c>
      <c r="B3681">
        <v>15.172003999999999</v>
      </c>
      <c r="C3681">
        <v>-82.418426999999994</v>
      </c>
    </row>
    <row r="3682" spans="1:3">
      <c r="A3682">
        <v>1730240625</v>
      </c>
      <c r="B3682">
        <v>15.160836</v>
      </c>
      <c r="C3682">
        <v>-84.039756999999994</v>
      </c>
    </row>
    <row r="3683" spans="1:3">
      <c r="A3683">
        <v>1730706250</v>
      </c>
      <c r="B3683">
        <v>15.12851</v>
      </c>
      <c r="C3683">
        <v>-85.281661999999997</v>
      </c>
    </row>
    <row r="3684" spans="1:3">
      <c r="A3684">
        <v>1731171875</v>
      </c>
      <c r="B3684">
        <v>15.133062000000001</v>
      </c>
      <c r="C3684">
        <v>-86.910483999999997</v>
      </c>
    </row>
    <row r="3685" spans="1:3">
      <c r="A3685">
        <v>1731637500</v>
      </c>
      <c r="B3685">
        <v>15.153708999999999</v>
      </c>
      <c r="C3685">
        <v>-88.514290000000003</v>
      </c>
    </row>
    <row r="3686" spans="1:3">
      <c r="A3686">
        <v>1732103125</v>
      </c>
      <c r="B3686">
        <v>15.174499000000001</v>
      </c>
      <c r="C3686">
        <v>-89.863579000000001</v>
      </c>
    </row>
    <row r="3687" spans="1:3">
      <c r="A3687">
        <v>1732568750</v>
      </c>
      <c r="B3687">
        <v>15.158885</v>
      </c>
      <c r="C3687">
        <v>-91.375061000000002</v>
      </c>
    </row>
    <row r="3688" spans="1:3">
      <c r="A3688">
        <v>1733034375</v>
      </c>
      <c r="B3688">
        <v>15.143769000000001</v>
      </c>
      <c r="C3688">
        <v>-93.091835000000003</v>
      </c>
    </row>
    <row r="3689" spans="1:3">
      <c r="A3689">
        <v>1733500000</v>
      </c>
      <c r="B3689">
        <v>15.176606</v>
      </c>
      <c r="C3689">
        <v>-94.511086000000006</v>
      </c>
    </row>
    <row r="3690" spans="1:3">
      <c r="A3690">
        <v>1733965625</v>
      </c>
      <c r="B3690">
        <v>15.167338000000001</v>
      </c>
      <c r="C3690">
        <v>-95.879761000000002</v>
      </c>
    </row>
    <row r="3691" spans="1:3">
      <c r="A3691">
        <v>1734431250</v>
      </c>
      <c r="B3691">
        <v>15.195819999999999</v>
      </c>
      <c r="C3691">
        <v>-97.647705000000002</v>
      </c>
    </row>
    <row r="3692" spans="1:3">
      <c r="A3692">
        <v>1734896875</v>
      </c>
      <c r="B3692">
        <v>15.188722</v>
      </c>
      <c r="C3692">
        <v>-98.958388999999997</v>
      </c>
    </row>
    <row r="3693" spans="1:3">
      <c r="A3693">
        <v>1735362500</v>
      </c>
      <c r="B3693">
        <v>15.173479</v>
      </c>
      <c r="C3693">
        <v>-100.37765</v>
      </c>
    </row>
    <row r="3694" spans="1:3">
      <c r="A3694">
        <v>1735828125</v>
      </c>
      <c r="B3694">
        <v>15.204974</v>
      </c>
      <c r="C3694">
        <v>-102.17625</v>
      </c>
    </row>
    <row r="3695" spans="1:3">
      <c r="A3695">
        <v>1736293750</v>
      </c>
      <c r="B3695">
        <v>15.187938000000001</v>
      </c>
      <c r="C3695">
        <v>-103.50364</v>
      </c>
    </row>
    <row r="3696" spans="1:3">
      <c r="A3696">
        <v>1736759375</v>
      </c>
      <c r="B3696">
        <v>15.183125</v>
      </c>
      <c r="C3696">
        <v>-105.19283</v>
      </c>
    </row>
    <row r="3697" spans="1:3">
      <c r="A3697">
        <v>1737225000</v>
      </c>
      <c r="B3697">
        <v>15.16605</v>
      </c>
      <c r="C3697">
        <v>-106.71442</v>
      </c>
    </row>
    <row r="3698" spans="1:3">
      <c r="A3698">
        <v>1737690625</v>
      </c>
      <c r="B3698">
        <v>15.198486000000001</v>
      </c>
      <c r="C3698">
        <v>-108.29416999999999</v>
      </c>
    </row>
    <row r="3699" spans="1:3">
      <c r="A3699">
        <v>1738156250</v>
      </c>
      <c r="B3699">
        <v>15.200481999999999</v>
      </c>
      <c r="C3699">
        <v>-109.84412</v>
      </c>
    </row>
    <row r="3700" spans="1:3">
      <c r="A3700">
        <v>1738621875</v>
      </c>
      <c r="B3700">
        <v>15.216620000000001</v>
      </c>
      <c r="C3700">
        <v>-111.37536</v>
      </c>
    </row>
    <row r="3701" spans="1:3">
      <c r="A3701">
        <v>1739087500</v>
      </c>
      <c r="B3701">
        <v>15.206263999999999</v>
      </c>
      <c r="C3701">
        <v>-112.80517999999999</v>
      </c>
    </row>
    <row r="3702" spans="1:3">
      <c r="A3702">
        <v>1739553125</v>
      </c>
      <c r="B3702">
        <v>15.210672000000001</v>
      </c>
      <c r="C3702">
        <v>-114.43953</v>
      </c>
    </row>
    <row r="3703" spans="1:3">
      <c r="A3703">
        <v>1740018750</v>
      </c>
      <c r="B3703">
        <v>15.209676999999999</v>
      </c>
      <c r="C3703">
        <v>-115.87985999999999</v>
      </c>
    </row>
    <row r="3704" spans="1:3">
      <c r="A3704">
        <v>1740484375</v>
      </c>
      <c r="B3704">
        <v>15.225455</v>
      </c>
      <c r="C3704">
        <v>-117.37714</v>
      </c>
    </row>
    <row r="3705" spans="1:3">
      <c r="A3705">
        <v>1740950000</v>
      </c>
      <c r="B3705">
        <v>15.259150999999999</v>
      </c>
      <c r="C3705">
        <v>-118.81959999999999</v>
      </c>
    </row>
    <row r="3706" spans="1:3">
      <c r="A3706">
        <v>1741415625</v>
      </c>
      <c r="B3706">
        <v>15.226073</v>
      </c>
      <c r="C3706">
        <v>-120.33183</v>
      </c>
    </row>
    <row r="3707" spans="1:3">
      <c r="A3707">
        <v>1741881250</v>
      </c>
      <c r="B3707">
        <v>15.226309000000001</v>
      </c>
      <c r="C3707">
        <v>-121.96144</v>
      </c>
    </row>
    <row r="3708" spans="1:3">
      <c r="A3708">
        <v>1742346875</v>
      </c>
      <c r="B3708">
        <v>15.24485</v>
      </c>
      <c r="C3708">
        <v>-123.37923000000001</v>
      </c>
    </row>
    <row r="3709" spans="1:3">
      <c r="A3709">
        <v>1742812500</v>
      </c>
      <c r="B3709">
        <v>15.253921999999999</v>
      </c>
      <c r="C3709">
        <v>-125.10654</v>
      </c>
    </row>
    <row r="3710" spans="1:3">
      <c r="A3710">
        <v>1743278125</v>
      </c>
      <c r="B3710">
        <v>15.254799999999999</v>
      </c>
      <c r="C3710">
        <v>-126.36620000000001</v>
      </c>
    </row>
    <row r="3711" spans="1:3">
      <c r="A3711">
        <v>1743743750</v>
      </c>
      <c r="B3711">
        <v>15.249356000000001</v>
      </c>
      <c r="C3711">
        <v>-128.15058999999999</v>
      </c>
    </row>
    <row r="3712" spans="1:3">
      <c r="A3712">
        <v>1744209375</v>
      </c>
      <c r="B3712">
        <v>15.254714999999999</v>
      </c>
      <c r="C3712">
        <v>-129.59868</v>
      </c>
    </row>
    <row r="3713" spans="1:3">
      <c r="A3713">
        <v>1744675000</v>
      </c>
      <c r="B3713">
        <v>15.246853</v>
      </c>
      <c r="C3713">
        <v>-131.05179000000001</v>
      </c>
    </row>
    <row r="3714" spans="1:3">
      <c r="A3714">
        <v>1745140625</v>
      </c>
      <c r="B3714">
        <v>15.281421</v>
      </c>
      <c r="C3714">
        <v>-132.54311999999999</v>
      </c>
    </row>
    <row r="3715" spans="1:3">
      <c r="A3715">
        <v>1745606250</v>
      </c>
      <c r="B3715">
        <v>15.283115</v>
      </c>
      <c r="C3715">
        <v>-134.04015000000001</v>
      </c>
    </row>
    <row r="3716" spans="1:3">
      <c r="A3716">
        <v>1746071875</v>
      </c>
      <c r="B3716">
        <v>15.256377000000001</v>
      </c>
      <c r="C3716">
        <v>-135.69292999999999</v>
      </c>
    </row>
    <row r="3717" spans="1:3">
      <c r="A3717">
        <v>1746537500</v>
      </c>
      <c r="B3717">
        <v>15.291404999999999</v>
      </c>
      <c r="C3717">
        <v>-137.07588000000001</v>
      </c>
    </row>
    <row r="3718" spans="1:3">
      <c r="A3718">
        <v>1747003125</v>
      </c>
      <c r="B3718">
        <v>15.279783999999999</v>
      </c>
      <c r="C3718">
        <v>-138.48390000000001</v>
      </c>
    </row>
    <row r="3719" spans="1:3">
      <c r="A3719">
        <v>1747468750</v>
      </c>
      <c r="B3719">
        <v>15.314878999999999</v>
      </c>
      <c r="C3719">
        <v>-140.47198</v>
      </c>
    </row>
    <row r="3720" spans="1:3">
      <c r="A3720">
        <v>1747934375</v>
      </c>
      <c r="B3720">
        <v>15.305992</v>
      </c>
      <c r="C3720">
        <v>-141.63457</v>
      </c>
    </row>
    <row r="3721" spans="1:3">
      <c r="A3721">
        <v>1748400000</v>
      </c>
      <c r="B3721">
        <v>15.308026999999999</v>
      </c>
      <c r="C3721">
        <v>-143.13809000000001</v>
      </c>
    </row>
    <row r="3722" spans="1:3">
      <c r="A3722">
        <v>1748865625</v>
      </c>
      <c r="B3722">
        <v>15.346712</v>
      </c>
      <c r="C3722">
        <v>-144.84267</v>
      </c>
    </row>
    <row r="3723" spans="1:3">
      <c r="A3723">
        <v>1749331250</v>
      </c>
      <c r="B3723">
        <v>15.330302</v>
      </c>
      <c r="C3723">
        <v>-146.30283</v>
      </c>
    </row>
    <row r="3724" spans="1:3">
      <c r="A3724">
        <v>1749796875</v>
      </c>
      <c r="B3724">
        <v>15.305899999999999</v>
      </c>
      <c r="C3724">
        <v>-148.06945999999999</v>
      </c>
    </row>
    <row r="3725" spans="1:3">
      <c r="A3725">
        <v>1750262500</v>
      </c>
      <c r="B3725">
        <v>15.321126</v>
      </c>
      <c r="C3725">
        <v>-149.54868999999999</v>
      </c>
    </row>
    <row r="3726" spans="1:3">
      <c r="A3726">
        <v>1750728125</v>
      </c>
      <c r="B3726">
        <v>15.332515000000001</v>
      </c>
      <c r="C3726">
        <v>-150.86368999999999</v>
      </c>
    </row>
    <row r="3727" spans="1:3">
      <c r="A3727">
        <v>1751193750</v>
      </c>
      <c r="B3727">
        <v>15.314041</v>
      </c>
      <c r="C3727">
        <v>-152.84891999999999</v>
      </c>
    </row>
    <row r="3728" spans="1:3">
      <c r="A3728">
        <v>1751659375</v>
      </c>
      <c r="B3728">
        <v>15.358641</v>
      </c>
      <c r="C3728">
        <v>-154.16410999999999</v>
      </c>
    </row>
    <row r="3729" spans="1:3">
      <c r="A3729">
        <v>1752125000</v>
      </c>
      <c r="B3729">
        <v>15.344937</v>
      </c>
      <c r="C3729">
        <v>-155.80584999999999</v>
      </c>
    </row>
    <row r="3730" spans="1:3">
      <c r="A3730">
        <v>1752590625</v>
      </c>
      <c r="B3730">
        <v>15.359947999999999</v>
      </c>
      <c r="C3730">
        <v>-157.20947000000001</v>
      </c>
    </row>
    <row r="3731" spans="1:3">
      <c r="A3731">
        <v>1753056250</v>
      </c>
      <c r="B3731">
        <v>15.367352</v>
      </c>
      <c r="C3731">
        <v>-158.80718999999999</v>
      </c>
    </row>
    <row r="3732" spans="1:3">
      <c r="A3732">
        <v>1753521875</v>
      </c>
      <c r="B3732">
        <v>15.361859000000001</v>
      </c>
      <c r="C3732">
        <v>-160.34650999999999</v>
      </c>
    </row>
    <row r="3733" spans="1:3">
      <c r="A3733">
        <v>1753987500</v>
      </c>
      <c r="B3733">
        <v>15.365430999999999</v>
      </c>
      <c r="C3733">
        <v>-161.80155999999999</v>
      </c>
    </row>
    <row r="3734" spans="1:3">
      <c r="A3734">
        <v>1754453125</v>
      </c>
      <c r="B3734">
        <v>15.349994000000001</v>
      </c>
      <c r="C3734">
        <v>-163.41591</v>
      </c>
    </row>
    <row r="3735" spans="1:3">
      <c r="A3735">
        <v>1754918750</v>
      </c>
      <c r="B3735">
        <v>15.386015</v>
      </c>
      <c r="C3735">
        <v>-164.82047</v>
      </c>
    </row>
    <row r="3736" spans="1:3">
      <c r="A3736">
        <v>1755384375</v>
      </c>
      <c r="B3736">
        <v>15.379958999999999</v>
      </c>
      <c r="C3736">
        <v>-166.69426999999999</v>
      </c>
    </row>
    <row r="3737" spans="1:3">
      <c r="A3737">
        <v>1755850000</v>
      </c>
      <c r="B3737">
        <v>15.371858</v>
      </c>
      <c r="C3737">
        <v>-168.20534000000001</v>
      </c>
    </row>
    <row r="3738" spans="1:3">
      <c r="A3738">
        <v>1756315625</v>
      </c>
      <c r="B3738">
        <v>15.371468999999999</v>
      </c>
      <c r="C3738">
        <v>-169.95492999999999</v>
      </c>
    </row>
    <row r="3739" spans="1:3">
      <c r="A3739">
        <v>1756781250</v>
      </c>
      <c r="B3739">
        <v>15.391678000000001</v>
      </c>
      <c r="C3739">
        <v>-171.35541000000001</v>
      </c>
    </row>
    <row r="3740" spans="1:3">
      <c r="A3740">
        <v>1757246875</v>
      </c>
      <c r="B3740">
        <v>15.417446999999999</v>
      </c>
      <c r="C3740">
        <v>-172.72257999999999</v>
      </c>
    </row>
    <row r="3741" spans="1:3">
      <c r="A3741">
        <v>1757712500</v>
      </c>
      <c r="B3741">
        <v>15.371240999999999</v>
      </c>
      <c r="C3741">
        <v>-174.47040999999999</v>
      </c>
    </row>
    <row r="3742" spans="1:3">
      <c r="A3742">
        <v>1758178125</v>
      </c>
      <c r="B3742">
        <v>15.406269</v>
      </c>
      <c r="C3742">
        <v>-175.64653000000001</v>
      </c>
    </row>
    <row r="3743" spans="1:3">
      <c r="A3743">
        <v>1758643750</v>
      </c>
      <c r="B3743">
        <v>15.424182999999999</v>
      </c>
      <c r="C3743">
        <v>-177.37338</v>
      </c>
    </row>
    <row r="3744" spans="1:3">
      <c r="A3744">
        <v>1759109375</v>
      </c>
      <c r="B3744">
        <v>15.427466000000001</v>
      </c>
      <c r="C3744">
        <v>-178.74315000000001</v>
      </c>
    </row>
    <row r="3745" spans="1:3">
      <c r="A3745">
        <v>1759575000</v>
      </c>
      <c r="B3745">
        <v>15.411184</v>
      </c>
      <c r="C3745">
        <v>179.68655000000001</v>
      </c>
    </row>
    <row r="3746" spans="1:3">
      <c r="A3746">
        <v>1760040625</v>
      </c>
      <c r="B3746">
        <v>15.415913</v>
      </c>
      <c r="C3746">
        <v>178.25881999999999</v>
      </c>
    </row>
    <row r="3747" spans="1:3">
      <c r="A3747">
        <v>1760506250</v>
      </c>
      <c r="B3747">
        <v>15.443581</v>
      </c>
      <c r="C3747">
        <v>176.56235000000001</v>
      </c>
    </row>
    <row r="3748" spans="1:3">
      <c r="A3748">
        <v>1760971875</v>
      </c>
      <c r="B3748">
        <v>15.402697</v>
      </c>
      <c r="C3748">
        <v>175.07637</v>
      </c>
    </row>
    <row r="3749" spans="1:3">
      <c r="A3749">
        <v>1761437500</v>
      </c>
      <c r="B3749">
        <v>15.447165</v>
      </c>
      <c r="C3749">
        <v>173.48215999999999</v>
      </c>
    </row>
    <row r="3750" spans="1:3">
      <c r="A3750">
        <v>1761903125</v>
      </c>
      <c r="B3750">
        <v>15.461964999999999</v>
      </c>
      <c r="C3750">
        <v>172.0916</v>
      </c>
    </row>
    <row r="3751" spans="1:3">
      <c r="A3751">
        <v>1762368750</v>
      </c>
      <c r="B3751">
        <v>15.426086</v>
      </c>
      <c r="C3751">
        <v>170.38918000000001</v>
      </c>
    </row>
    <row r="3752" spans="1:3">
      <c r="A3752">
        <v>1762834375</v>
      </c>
      <c r="B3752">
        <v>15.478664</v>
      </c>
      <c r="C3752">
        <v>168.74435</v>
      </c>
    </row>
    <row r="3753" spans="1:3">
      <c r="A3753">
        <v>1763300000</v>
      </c>
      <c r="B3753">
        <v>15.451813</v>
      </c>
      <c r="C3753">
        <v>167.11612</v>
      </c>
    </row>
    <row r="3754" spans="1:3">
      <c r="A3754">
        <v>1763765625</v>
      </c>
      <c r="B3754">
        <v>15.488502</v>
      </c>
      <c r="C3754">
        <v>165.84268</v>
      </c>
    </row>
    <row r="3755" spans="1:3">
      <c r="A3755">
        <v>1764231250</v>
      </c>
      <c r="B3755">
        <v>15.470547</v>
      </c>
      <c r="C3755">
        <v>163.97064</v>
      </c>
    </row>
    <row r="3756" spans="1:3">
      <c r="A3756">
        <v>1764696875</v>
      </c>
      <c r="B3756">
        <v>15.498601000000001</v>
      </c>
      <c r="C3756">
        <v>162.29228000000001</v>
      </c>
    </row>
    <row r="3757" spans="1:3">
      <c r="A3757">
        <v>1765162500</v>
      </c>
      <c r="B3757">
        <v>15.512274</v>
      </c>
      <c r="C3757">
        <v>160.70129</v>
      </c>
    </row>
    <row r="3758" spans="1:3">
      <c r="A3758">
        <v>1765628125</v>
      </c>
      <c r="B3758">
        <v>15.559077</v>
      </c>
      <c r="C3758">
        <v>158.98859999999999</v>
      </c>
    </row>
    <row r="3759" spans="1:3">
      <c r="A3759">
        <v>1766093750</v>
      </c>
      <c r="B3759">
        <v>15.545366</v>
      </c>
      <c r="C3759">
        <v>157.41364999999999</v>
      </c>
    </row>
    <row r="3760" spans="1:3">
      <c r="A3760">
        <v>1766559375</v>
      </c>
      <c r="B3760">
        <v>15.552268</v>
      </c>
      <c r="C3760">
        <v>155.75899000000001</v>
      </c>
    </row>
    <row r="3761" spans="1:3">
      <c r="A3761">
        <v>1767025000</v>
      </c>
      <c r="B3761">
        <v>15.602990999999999</v>
      </c>
      <c r="C3761">
        <v>153.78259</v>
      </c>
    </row>
    <row r="3762" spans="1:3">
      <c r="A3762">
        <v>1767490625</v>
      </c>
      <c r="B3762">
        <v>15.60167</v>
      </c>
      <c r="C3762">
        <v>152.15161000000001</v>
      </c>
    </row>
    <row r="3763" spans="1:3">
      <c r="A3763">
        <v>1767956250</v>
      </c>
      <c r="B3763">
        <v>15.624921000000001</v>
      </c>
      <c r="C3763">
        <v>150.25060999999999</v>
      </c>
    </row>
    <row r="3764" spans="1:3">
      <c r="A3764">
        <v>1768421875</v>
      </c>
      <c r="B3764">
        <v>15.661440000000001</v>
      </c>
      <c r="C3764">
        <v>148.65439000000001</v>
      </c>
    </row>
    <row r="3765" spans="1:3">
      <c r="A3765">
        <v>1768887500</v>
      </c>
      <c r="B3765">
        <v>15.653584</v>
      </c>
      <c r="C3765">
        <v>146.59897000000001</v>
      </c>
    </row>
    <row r="3766" spans="1:3">
      <c r="A3766">
        <v>1769353125</v>
      </c>
      <c r="B3766">
        <v>15.70257</v>
      </c>
      <c r="C3766">
        <v>144.98213000000001</v>
      </c>
    </row>
    <row r="3767" spans="1:3">
      <c r="A3767">
        <v>1769818750</v>
      </c>
      <c r="B3767">
        <v>15.671219000000001</v>
      </c>
      <c r="C3767">
        <v>143.14744999999999</v>
      </c>
    </row>
    <row r="3768" spans="1:3">
      <c r="A3768">
        <v>1770284375</v>
      </c>
      <c r="B3768">
        <v>15.689394</v>
      </c>
      <c r="C3768">
        <v>141.35808</v>
      </c>
    </row>
    <row r="3769" spans="1:3">
      <c r="A3769">
        <v>1770750000</v>
      </c>
      <c r="B3769">
        <v>15.721944000000001</v>
      </c>
      <c r="C3769">
        <v>139.52596</v>
      </c>
    </row>
    <row r="3770" spans="1:3">
      <c r="A3770">
        <v>1771215625</v>
      </c>
      <c r="B3770">
        <v>15.734636999999999</v>
      </c>
      <c r="C3770">
        <v>137.82590999999999</v>
      </c>
    </row>
    <row r="3771" spans="1:3">
      <c r="A3771">
        <v>1771681250</v>
      </c>
      <c r="B3771">
        <v>15.766033</v>
      </c>
      <c r="C3771">
        <v>136.10005000000001</v>
      </c>
    </row>
    <row r="3772" spans="1:3">
      <c r="A3772">
        <v>1772146875</v>
      </c>
      <c r="B3772">
        <v>15.755236999999999</v>
      </c>
      <c r="C3772">
        <v>134.47301999999999</v>
      </c>
    </row>
    <row r="3773" spans="1:3">
      <c r="A3773">
        <v>1772612500</v>
      </c>
      <c r="B3773">
        <v>15.777343</v>
      </c>
      <c r="C3773">
        <v>132.84389999999999</v>
      </c>
    </row>
    <row r="3774" spans="1:3">
      <c r="A3774">
        <v>1773078125</v>
      </c>
      <c r="B3774">
        <v>15.811197999999999</v>
      </c>
      <c r="C3774">
        <v>130.66548</v>
      </c>
    </row>
    <row r="3775" spans="1:3">
      <c r="A3775">
        <v>1773543750</v>
      </c>
      <c r="B3775">
        <v>15.788898</v>
      </c>
      <c r="C3775">
        <v>129.33295000000001</v>
      </c>
    </row>
    <row r="3776" spans="1:3">
      <c r="A3776">
        <v>1774009375</v>
      </c>
      <c r="B3776">
        <v>15.795280999999999</v>
      </c>
      <c r="C3776">
        <v>127.45151</v>
      </c>
    </row>
    <row r="3777" spans="1:3">
      <c r="A3777">
        <v>1774475000</v>
      </c>
      <c r="B3777">
        <v>15.815483</v>
      </c>
      <c r="C3777">
        <v>125.77853</v>
      </c>
    </row>
    <row r="3778" spans="1:3">
      <c r="A3778">
        <v>1774940625</v>
      </c>
      <c r="B3778">
        <v>15.781876</v>
      </c>
      <c r="C3778">
        <v>123.76568</v>
      </c>
    </row>
    <row r="3779" spans="1:3">
      <c r="A3779">
        <v>1775406250</v>
      </c>
      <c r="B3779">
        <v>15.836465</v>
      </c>
      <c r="C3779">
        <v>122.4907</v>
      </c>
    </row>
    <row r="3780" spans="1:3">
      <c r="A3780">
        <v>1775871875</v>
      </c>
      <c r="B3780">
        <v>15.853199</v>
      </c>
      <c r="C3780">
        <v>120.72472999999999</v>
      </c>
    </row>
    <row r="3781" spans="1:3">
      <c r="A3781">
        <v>1776337500</v>
      </c>
      <c r="B3781">
        <v>15.822452999999999</v>
      </c>
      <c r="C3781">
        <v>118.8677</v>
      </c>
    </row>
    <row r="3782" spans="1:3">
      <c r="A3782">
        <v>1776803125</v>
      </c>
      <c r="B3782">
        <v>15.875064</v>
      </c>
      <c r="C3782">
        <v>117.28113999999999</v>
      </c>
    </row>
    <row r="3783" spans="1:3">
      <c r="A3783">
        <v>1777268750</v>
      </c>
      <c r="B3783">
        <v>15.886219000000001</v>
      </c>
      <c r="C3783">
        <v>115.84824</v>
      </c>
    </row>
    <row r="3784" spans="1:3">
      <c r="A3784">
        <v>1777734375</v>
      </c>
      <c r="B3784">
        <v>15.866548999999999</v>
      </c>
      <c r="C3784">
        <v>113.87405</v>
      </c>
    </row>
    <row r="3785" spans="1:3">
      <c r="A3785">
        <v>1778200000</v>
      </c>
      <c r="B3785">
        <v>15.853089000000001</v>
      </c>
      <c r="C3785">
        <v>112.08578</v>
      </c>
    </row>
    <row r="3786" spans="1:3">
      <c r="A3786">
        <v>1778665625</v>
      </c>
      <c r="B3786">
        <v>15.902342000000001</v>
      </c>
      <c r="C3786">
        <v>110.68523999999999</v>
      </c>
    </row>
    <row r="3787" spans="1:3">
      <c r="A3787">
        <v>1779131250</v>
      </c>
      <c r="B3787">
        <v>15.895782000000001</v>
      </c>
      <c r="C3787">
        <v>108.77885000000001</v>
      </c>
    </row>
    <row r="3788" spans="1:3">
      <c r="A3788">
        <v>1779596875</v>
      </c>
      <c r="B3788">
        <v>15.888975</v>
      </c>
      <c r="C3788">
        <v>107.40864999999999</v>
      </c>
    </row>
    <row r="3789" spans="1:3">
      <c r="A3789">
        <v>1780062500</v>
      </c>
      <c r="B3789">
        <v>15.894214</v>
      </c>
      <c r="C3789">
        <v>105.55365999999999</v>
      </c>
    </row>
    <row r="3790" spans="1:3">
      <c r="A3790">
        <v>1780528125</v>
      </c>
      <c r="B3790">
        <v>15.903307</v>
      </c>
      <c r="C3790">
        <v>103.98725</v>
      </c>
    </row>
    <row r="3791" spans="1:3">
      <c r="A3791">
        <v>1780993750</v>
      </c>
      <c r="B3791">
        <v>15.921763</v>
      </c>
      <c r="C3791">
        <v>102.24607</v>
      </c>
    </row>
    <row r="3792" spans="1:3">
      <c r="A3792">
        <v>1781459375</v>
      </c>
      <c r="B3792">
        <v>15.92681</v>
      </c>
      <c r="C3792">
        <v>100.71863</v>
      </c>
    </row>
    <row r="3793" spans="1:3">
      <c r="A3793">
        <v>1781925000</v>
      </c>
      <c r="B3793">
        <v>15.911016999999999</v>
      </c>
      <c r="C3793">
        <v>99.056358000000003</v>
      </c>
    </row>
    <row r="3794" spans="1:3">
      <c r="A3794">
        <v>1782390625</v>
      </c>
      <c r="B3794">
        <v>15.954094</v>
      </c>
      <c r="C3794">
        <v>97.594620000000006</v>
      </c>
    </row>
    <row r="3795" spans="1:3">
      <c r="A3795">
        <v>1782856250</v>
      </c>
      <c r="B3795">
        <v>15.924455</v>
      </c>
      <c r="C3795">
        <v>95.952667000000005</v>
      </c>
    </row>
    <row r="3796" spans="1:3">
      <c r="A3796">
        <v>1783321875</v>
      </c>
      <c r="B3796">
        <v>15.939019999999999</v>
      </c>
      <c r="C3796">
        <v>94.314582999999999</v>
      </c>
    </row>
    <row r="3797" spans="1:3">
      <c r="A3797">
        <v>1783787500</v>
      </c>
      <c r="B3797">
        <v>15.942282000000001</v>
      </c>
      <c r="C3797">
        <v>92.611275000000006</v>
      </c>
    </row>
    <row r="3798" spans="1:3">
      <c r="A3798">
        <v>1784253125</v>
      </c>
      <c r="B3798">
        <v>15.967184</v>
      </c>
      <c r="C3798">
        <v>91.188537999999994</v>
      </c>
    </row>
    <row r="3799" spans="1:3">
      <c r="A3799">
        <v>1784718750</v>
      </c>
      <c r="B3799">
        <v>15.956132</v>
      </c>
      <c r="C3799">
        <v>89.796584999999993</v>
      </c>
    </row>
    <row r="3800" spans="1:3">
      <c r="A3800">
        <v>1785184375</v>
      </c>
      <c r="B3800">
        <v>15.987978999999999</v>
      </c>
      <c r="C3800">
        <v>88.149940000000001</v>
      </c>
    </row>
    <row r="3801" spans="1:3">
      <c r="A3801">
        <v>1785650000</v>
      </c>
      <c r="B3801">
        <v>15.943576999999999</v>
      </c>
      <c r="C3801">
        <v>86.278328000000002</v>
      </c>
    </row>
    <row r="3802" spans="1:3">
      <c r="A3802">
        <v>1786115625</v>
      </c>
      <c r="B3802">
        <v>15.983753</v>
      </c>
      <c r="C3802">
        <v>84.552955999999995</v>
      </c>
    </row>
    <row r="3803" spans="1:3">
      <c r="A3803">
        <v>1786581250</v>
      </c>
      <c r="B3803">
        <v>16.025112</v>
      </c>
      <c r="C3803">
        <v>82.939774</v>
      </c>
    </row>
    <row r="3804" spans="1:3">
      <c r="A3804">
        <v>1787046875</v>
      </c>
      <c r="B3804">
        <v>15.983724</v>
      </c>
      <c r="C3804">
        <v>81.293282000000005</v>
      </c>
    </row>
    <row r="3805" spans="1:3">
      <c r="A3805">
        <v>1787512500</v>
      </c>
      <c r="B3805">
        <v>16.027743999999998</v>
      </c>
      <c r="C3805">
        <v>79.613326999999998</v>
      </c>
    </row>
    <row r="3806" spans="1:3">
      <c r="A3806">
        <v>1787978125</v>
      </c>
      <c r="B3806">
        <v>16.019943000000001</v>
      </c>
      <c r="C3806">
        <v>78.001923000000005</v>
      </c>
    </row>
    <row r="3807" spans="1:3">
      <c r="A3807">
        <v>1788443750</v>
      </c>
      <c r="B3807">
        <v>16.015506999999999</v>
      </c>
      <c r="C3807">
        <v>76.354607000000001</v>
      </c>
    </row>
    <row r="3808" spans="1:3">
      <c r="A3808">
        <v>1788909375</v>
      </c>
      <c r="B3808">
        <v>16.032298999999998</v>
      </c>
      <c r="C3808">
        <v>74.831138999999993</v>
      </c>
    </row>
    <row r="3809" spans="1:3">
      <c r="A3809">
        <v>1789375000</v>
      </c>
      <c r="B3809">
        <v>16.042055000000001</v>
      </c>
      <c r="C3809">
        <v>73.225998000000004</v>
      </c>
    </row>
    <row r="3810" spans="1:3">
      <c r="A3810">
        <v>1789840625</v>
      </c>
      <c r="B3810">
        <v>16.063341000000001</v>
      </c>
      <c r="C3810">
        <v>71.846290999999994</v>
      </c>
    </row>
    <row r="3811" spans="1:3">
      <c r="A3811">
        <v>1790306250</v>
      </c>
      <c r="B3811">
        <v>16.070391000000001</v>
      </c>
      <c r="C3811">
        <v>70.010970999999998</v>
      </c>
    </row>
    <row r="3812" spans="1:3">
      <c r="A3812">
        <v>1790771875</v>
      </c>
      <c r="B3812">
        <v>16.079090000000001</v>
      </c>
      <c r="C3812">
        <v>68.406791999999996</v>
      </c>
    </row>
    <row r="3813" spans="1:3">
      <c r="A3813">
        <v>1791237500</v>
      </c>
      <c r="B3813">
        <v>16.047926</v>
      </c>
      <c r="C3813">
        <v>66.737037999999998</v>
      </c>
    </row>
    <row r="3814" spans="1:3">
      <c r="A3814">
        <v>1791703125</v>
      </c>
      <c r="B3814">
        <v>16.094446000000001</v>
      </c>
      <c r="C3814">
        <v>65.440094000000002</v>
      </c>
    </row>
    <row r="3815" spans="1:3">
      <c r="A3815">
        <v>1792168750</v>
      </c>
      <c r="B3815">
        <v>16.088764000000001</v>
      </c>
      <c r="C3815">
        <v>63.649044000000004</v>
      </c>
    </row>
    <row r="3816" spans="1:3">
      <c r="A3816">
        <v>1792634375</v>
      </c>
      <c r="B3816">
        <v>16.069849000000001</v>
      </c>
      <c r="C3816">
        <v>61.858024999999998</v>
      </c>
    </row>
    <row r="3817" spans="1:3">
      <c r="A3817">
        <v>1793100000</v>
      </c>
      <c r="B3817">
        <v>16.095686000000001</v>
      </c>
      <c r="C3817">
        <v>60.513565</v>
      </c>
    </row>
    <row r="3818" spans="1:3">
      <c r="A3818">
        <v>1793565625</v>
      </c>
      <c r="B3818">
        <v>16.081216999999999</v>
      </c>
      <c r="C3818">
        <v>58.748569000000003</v>
      </c>
    </row>
    <row r="3819" spans="1:3">
      <c r="A3819">
        <v>1794031250</v>
      </c>
      <c r="B3819">
        <v>16.075478</v>
      </c>
      <c r="C3819">
        <v>57.030814999999997</v>
      </c>
    </row>
    <row r="3820" spans="1:3">
      <c r="A3820">
        <v>1794496875</v>
      </c>
      <c r="B3820">
        <v>16.113737</v>
      </c>
      <c r="C3820">
        <v>55.531246000000003</v>
      </c>
    </row>
    <row r="3821" spans="1:3">
      <c r="A3821">
        <v>1794962500</v>
      </c>
      <c r="B3821">
        <v>16.108485999999999</v>
      </c>
      <c r="C3821">
        <v>54.098232000000003</v>
      </c>
    </row>
    <row r="3822" spans="1:3">
      <c r="A3822">
        <v>1795428125</v>
      </c>
      <c r="B3822">
        <v>16.102989000000001</v>
      </c>
      <c r="C3822">
        <v>52.347572</v>
      </c>
    </row>
    <row r="3823" spans="1:3">
      <c r="A3823">
        <v>1795893750</v>
      </c>
      <c r="B3823">
        <v>16.150511000000002</v>
      </c>
      <c r="C3823">
        <v>50.592059999999996</v>
      </c>
    </row>
    <row r="3824" spans="1:3">
      <c r="A3824">
        <v>1796359375</v>
      </c>
      <c r="B3824">
        <v>16.111098999999999</v>
      </c>
      <c r="C3824">
        <v>48.975479</v>
      </c>
    </row>
    <row r="3825" spans="1:3">
      <c r="A3825">
        <v>1796825000</v>
      </c>
      <c r="B3825">
        <v>16.116137999999999</v>
      </c>
      <c r="C3825">
        <v>47.306694</v>
      </c>
    </row>
    <row r="3826" spans="1:3">
      <c r="A3826">
        <v>1797290625</v>
      </c>
      <c r="B3826">
        <v>16.140143999999999</v>
      </c>
      <c r="C3826">
        <v>46.040225999999997</v>
      </c>
    </row>
    <row r="3827" spans="1:3">
      <c r="A3827">
        <v>1797756250</v>
      </c>
      <c r="B3827">
        <v>16.139012999999998</v>
      </c>
      <c r="C3827">
        <v>44.375816</v>
      </c>
    </row>
    <row r="3828" spans="1:3">
      <c r="A3828">
        <v>1798221875</v>
      </c>
      <c r="B3828">
        <v>16.151015999999998</v>
      </c>
      <c r="C3828">
        <v>42.730488000000001</v>
      </c>
    </row>
    <row r="3829" spans="1:3">
      <c r="A3829">
        <v>1798687500</v>
      </c>
      <c r="B3829">
        <v>16.162095999999998</v>
      </c>
      <c r="C3829">
        <v>41.040325000000003</v>
      </c>
    </row>
    <row r="3830" spans="1:3">
      <c r="A3830">
        <v>1799153125</v>
      </c>
      <c r="B3830">
        <v>16.166222000000001</v>
      </c>
      <c r="C3830">
        <v>39.212837</v>
      </c>
    </row>
    <row r="3831" spans="1:3">
      <c r="A3831">
        <v>1799618750</v>
      </c>
      <c r="B3831">
        <v>16.176490999999999</v>
      </c>
      <c r="C3831">
        <v>37.86356</v>
      </c>
    </row>
    <row r="3832" spans="1:3">
      <c r="A3832">
        <v>1800084375</v>
      </c>
      <c r="B3832">
        <v>16.194013999999999</v>
      </c>
      <c r="C3832">
        <v>36.111007999999998</v>
      </c>
    </row>
    <row r="3833" spans="1:3">
      <c r="A3833">
        <v>1800550000</v>
      </c>
      <c r="B3833">
        <v>16.138297999999999</v>
      </c>
      <c r="C3833">
        <v>34.495693000000003</v>
      </c>
    </row>
    <row r="3834" spans="1:3">
      <c r="A3834">
        <v>1801015625</v>
      </c>
      <c r="B3834">
        <v>16.163724999999999</v>
      </c>
      <c r="C3834">
        <v>32.970019999999998</v>
      </c>
    </row>
    <row r="3835" spans="1:3">
      <c r="A3835">
        <v>1801481250</v>
      </c>
      <c r="B3835">
        <v>16.175287000000001</v>
      </c>
      <c r="C3835">
        <v>31.383230000000001</v>
      </c>
    </row>
    <row r="3836" spans="1:3">
      <c r="A3836">
        <v>1801946875</v>
      </c>
      <c r="B3836">
        <v>16.196829000000001</v>
      </c>
      <c r="C3836">
        <v>29.774840999999999</v>
      </c>
    </row>
    <row r="3837" spans="1:3">
      <c r="A3837">
        <v>1802412500</v>
      </c>
      <c r="B3837">
        <v>16.186274999999998</v>
      </c>
      <c r="C3837">
        <v>27.939867</v>
      </c>
    </row>
    <row r="3838" spans="1:3">
      <c r="A3838">
        <v>1802878125</v>
      </c>
      <c r="B3838">
        <v>16.195646</v>
      </c>
      <c r="C3838">
        <v>26.467642000000001</v>
      </c>
    </row>
    <row r="3839" spans="1:3">
      <c r="A3839">
        <v>1803343750</v>
      </c>
      <c r="B3839">
        <v>16.182732000000001</v>
      </c>
      <c r="C3839">
        <v>24.940752</v>
      </c>
    </row>
    <row r="3840" spans="1:3">
      <c r="A3840">
        <v>1803809375</v>
      </c>
      <c r="B3840">
        <v>16.171645999999999</v>
      </c>
      <c r="C3840">
        <v>23.182638000000001</v>
      </c>
    </row>
    <row r="3841" spans="1:3">
      <c r="A3841">
        <v>1804275000</v>
      </c>
      <c r="B3841">
        <v>16.183273</v>
      </c>
      <c r="C3841">
        <v>21.546921000000001</v>
      </c>
    </row>
    <row r="3842" spans="1:3">
      <c r="A3842">
        <v>1804740625</v>
      </c>
      <c r="B3842">
        <v>16.21377</v>
      </c>
      <c r="C3842">
        <v>20.130098</v>
      </c>
    </row>
    <row r="3843" spans="1:3">
      <c r="A3843">
        <v>1805206250</v>
      </c>
      <c r="B3843">
        <v>16.215527000000002</v>
      </c>
      <c r="C3843">
        <v>18.551497999999999</v>
      </c>
    </row>
    <row r="3844" spans="1:3">
      <c r="A3844">
        <v>1805671875</v>
      </c>
      <c r="B3844">
        <v>16.180167999999998</v>
      </c>
      <c r="C3844">
        <v>16.551275</v>
      </c>
    </row>
    <row r="3845" spans="1:3">
      <c r="A3845">
        <v>1806137500</v>
      </c>
      <c r="B3845">
        <v>16.217715999999999</v>
      </c>
      <c r="C3845">
        <v>15.332934</v>
      </c>
    </row>
    <row r="3846" spans="1:3">
      <c r="A3846">
        <v>1806603125</v>
      </c>
      <c r="B3846">
        <v>16.193287000000002</v>
      </c>
      <c r="C3846">
        <v>13.492744</v>
      </c>
    </row>
    <row r="3847" spans="1:3">
      <c r="A3847">
        <v>1807068750</v>
      </c>
      <c r="B3847">
        <v>16.214604999999999</v>
      </c>
      <c r="C3847">
        <v>11.812276000000001</v>
      </c>
    </row>
    <row r="3848" spans="1:3">
      <c r="A3848">
        <v>1807534375</v>
      </c>
      <c r="B3848">
        <v>16.198070999999999</v>
      </c>
      <c r="C3848">
        <v>10.366895</v>
      </c>
    </row>
    <row r="3849" spans="1:3">
      <c r="A3849">
        <v>1808000000</v>
      </c>
      <c r="B3849">
        <v>16.234970000000001</v>
      </c>
      <c r="C3849">
        <v>8.8155079000000001</v>
      </c>
    </row>
    <row r="3850" spans="1:3">
      <c r="A3850">
        <v>1808465625</v>
      </c>
      <c r="B3850">
        <v>16.213916999999999</v>
      </c>
      <c r="C3850">
        <v>7.0802636000000003</v>
      </c>
    </row>
    <row r="3851" spans="1:3">
      <c r="A3851">
        <v>1808931250</v>
      </c>
      <c r="B3851">
        <v>16.226928999999998</v>
      </c>
      <c r="C3851">
        <v>5.5033278000000001</v>
      </c>
    </row>
    <row r="3852" spans="1:3">
      <c r="A3852">
        <v>1809396875</v>
      </c>
      <c r="B3852">
        <v>16.231826999999999</v>
      </c>
      <c r="C3852">
        <v>3.9294202</v>
      </c>
    </row>
    <row r="3853" spans="1:3">
      <c r="A3853">
        <v>1809862500</v>
      </c>
      <c r="B3853">
        <v>16.218485000000001</v>
      </c>
      <c r="C3853">
        <v>2.3178635000000001</v>
      </c>
    </row>
    <row r="3854" spans="1:3">
      <c r="A3854">
        <v>1810328125</v>
      </c>
      <c r="B3854">
        <v>16.237300999999999</v>
      </c>
      <c r="C3854">
        <v>0.84213614000000003</v>
      </c>
    </row>
    <row r="3855" spans="1:3">
      <c r="A3855">
        <v>1810793750</v>
      </c>
      <c r="B3855">
        <v>16.226336</v>
      </c>
      <c r="C3855">
        <v>-1.0425873000000001</v>
      </c>
    </row>
    <row r="3856" spans="1:3">
      <c r="A3856">
        <v>1811259375</v>
      </c>
      <c r="B3856">
        <v>16.223904000000001</v>
      </c>
      <c r="C3856">
        <v>-2.4652946</v>
      </c>
    </row>
    <row r="3857" spans="1:3">
      <c r="A3857">
        <v>1811725000</v>
      </c>
      <c r="B3857">
        <v>16.229084</v>
      </c>
      <c r="C3857">
        <v>-4.1814217999999999</v>
      </c>
    </row>
    <row r="3858" spans="1:3">
      <c r="A3858">
        <v>1812190625</v>
      </c>
      <c r="B3858">
        <v>16.221658999999999</v>
      </c>
      <c r="C3858">
        <v>-5.6810578999999999</v>
      </c>
    </row>
    <row r="3859" spans="1:3">
      <c r="A3859">
        <v>1812656250</v>
      </c>
      <c r="B3859">
        <v>16.222580000000001</v>
      </c>
      <c r="C3859">
        <v>-7.4294213999999998</v>
      </c>
    </row>
    <row r="3860" spans="1:3">
      <c r="A3860">
        <v>1813121875</v>
      </c>
      <c r="B3860">
        <v>16.236553000000001</v>
      </c>
      <c r="C3860">
        <v>-8.8456211000000007</v>
      </c>
    </row>
    <row r="3861" spans="1:3">
      <c r="A3861">
        <v>1813587500</v>
      </c>
      <c r="B3861">
        <v>16.186323000000002</v>
      </c>
      <c r="C3861">
        <v>-10.673609000000001</v>
      </c>
    </row>
    <row r="3862" spans="1:3">
      <c r="A3862">
        <v>1814053125</v>
      </c>
      <c r="B3862">
        <v>16.218499999999999</v>
      </c>
      <c r="C3862">
        <v>-12.020394</v>
      </c>
    </row>
    <row r="3863" spans="1:3">
      <c r="A3863">
        <v>1814518750</v>
      </c>
      <c r="B3863">
        <v>16.201377999999998</v>
      </c>
      <c r="C3863">
        <v>-13.789961999999999</v>
      </c>
    </row>
    <row r="3864" spans="1:3">
      <c r="A3864">
        <v>1814984375</v>
      </c>
      <c r="B3864">
        <v>16.230639</v>
      </c>
      <c r="C3864">
        <v>-15.098990000000001</v>
      </c>
    </row>
    <row r="3865" spans="1:3">
      <c r="A3865">
        <v>1815450000</v>
      </c>
      <c r="B3865">
        <v>16.231258</v>
      </c>
      <c r="C3865">
        <v>-16.653369999999999</v>
      </c>
    </row>
    <row r="3866" spans="1:3">
      <c r="A3866">
        <v>1815915625</v>
      </c>
      <c r="B3866">
        <v>16.237037999999998</v>
      </c>
      <c r="C3866">
        <v>-18.294739</v>
      </c>
    </row>
    <row r="3867" spans="1:3">
      <c r="A3867">
        <v>1816381250</v>
      </c>
      <c r="B3867">
        <v>16.247451999999999</v>
      </c>
      <c r="C3867">
        <v>-19.793747</v>
      </c>
    </row>
    <row r="3868" spans="1:3">
      <c r="A3868">
        <v>1816846875</v>
      </c>
      <c r="B3868">
        <v>16.242591999999998</v>
      </c>
      <c r="C3868">
        <v>-21.262450999999999</v>
      </c>
    </row>
    <row r="3869" spans="1:3">
      <c r="A3869">
        <v>1817312500</v>
      </c>
      <c r="B3869">
        <v>16.246582</v>
      </c>
      <c r="C3869">
        <v>-22.938255000000002</v>
      </c>
    </row>
    <row r="3870" spans="1:3">
      <c r="A3870">
        <v>1817778125</v>
      </c>
      <c r="B3870">
        <v>16.287828000000001</v>
      </c>
      <c r="C3870">
        <v>-24.536453000000002</v>
      </c>
    </row>
    <row r="3871" spans="1:3">
      <c r="A3871">
        <v>1818243750</v>
      </c>
      <c r="B3871">
        <v>16.268501000000001</v>
      </c>
      <c r="C3871">
        <v>-26.157164000000002</v>
      </c>
    </row>
    <row r="3872" spans="1:3">
      <c r="A3872">
        <v>1818709375</v>
      </c>
      <c r="B3872">
        <v>16.261165999999999</v>
      </c>
      <c r="C3872">
        <v>-27.538347000000002</v>
      </c>
    </row>
    <row r="3873" spans="1:3">
      <c r="A3873">
        <v>1819175000</v>
      </c>
      <c r="B3873">
        <v>16.257425000000001</v>
      </c>
      <c r="C3873">
        <v>-29.29158</v>
      </c>
    </row>
    <row r="3874" spans="1:3">
      <c r="A3874">
        <v>1819640625</v>
      </c>
      <c r="B3874">
        <v>16.266819000000002</v>
      </c>
      <c r="C3874">
        <v>-30.874275000000001</v>
      </c>
    </row>
    <row r="3875" spans="1:3">
      <c r="A3875">
        <v>1820106250</v>
      </c>
      <c r="B3875">
        <v>16.281607000000001</v>
      </c>
      <c r="C3875">
        <v>-32.301254</v>
      </c>
    </row>
    <row r="3876" spans="1:3">
      <c r="A3876">
        <v>1820571875</v>
      </c>
      <c r="B3876">
        <v>16.281849000000001</v>
      </c>
      <c r="C3876">
        <v>-34.345627</v>
      </c>
    </row>
    <row r="3877" spans="1:3">
      <c r="A3877">
        <v>1821037500</v>
      </c>
      <c r="B3877">
        <v>16.288034</v>
      </c>
      <c r="C3877">
        <v>-35.586891000000001</v>
      </c>
    </row>
    <row r="3878" spans="1:3">
      <c r="A3878">
        <v>1821503125</v>
      </c>
      <c r="B3878">
        <v>16.315607</v>
      </c>
      <c r="C3878">
        <v>-37.271168000000003</v>
      </c>
    </row>
    <row r="3879" spans="1:3">
      <c r="A3879">
        <v>1821968750</v>
      </c>
      <c r="B3879">
        <v>16.296585</v>
      </c>
      <c r="C3879">
        <v>-38.814121</v>
      </c>
    </row>
    <row r="3880" spans="1:3">
      <c r="A3880">
        <v>1822434375</v>
      </c>
      <c r="B3880">
        <v>16.292662</v>
      </c>
      <c r="C3880">
        <v>-40.569847000000003</v>
      </c>
    </row>
    <row r="3881" spans="1:3">
      <c r="A3881">
        <v>1822900000</v>
      </c>
      <c r="B3881">
        <v>16.258837</v>
      </c>
      <c r="C3881">
        <v>-42.203110000000002</v>
      </c>
    </row>
    <row r="3882" spans="1:3">
      <c r="A3882">
        <v>1823365625</v>
      </c>
      <c r="B3882">
        <v>16.280515999999999</v>
      </c>
      <c r="C3882">
        <v>-43.875244000000002</v>
      </c>
    </row>
    <row r="3883" spans="1:3">
      <c r="A3883">
        <v>1823831250</v>
      </c>
      <c r="B3883">
        <v>16.268744000000002</v>
      </c>
      <c r="C3883">
        <v>-45.446250999999997</v>
      </c>
    </row>
    <row r="3884" spans="1:3">
      <c r="A3884">
        <v>1824296875</v>
      </c>
      <c r="B3884">
        <v>16.272366000000002</v>
      </c>
      <c r="C3884">
        <v>-47.064509999999999</v>
      </c>
    </row>
    <row r="3885" spans="1:3">
      <c r="A3885">
        <v>1824762500</v>
      </c>
      <c r="B3885">
        <v>16.28002</v>
      </c>
      <c r="C3885">
        <v>-49.115851999999997</v>
      </c>
    </row>
    <row r="3886" spans="1:3">
      <c r="A3886">
        <v>1825228125</v>
      </c>
      <c r="B3886">
        <v>16.250848999999999</v>
      </c>
      <c r="C3886">
        <v>-50.485931000000001</v>
      </c>
    </row>
    <row r="3887" spans="1:3">
      <c r="A3887">
        <v>1825693750</v>
      </c>
      <c r="B3887">
        <v>16.288734000000002</v>
      </c>
      <c r="C3887">
        <v>-52.072181999999998</v>
      </c>
    </row>
    <row r="3888" spans="1:3">
      <c r="A3888">
        <v>1826159375</v>
      </c>
      <c r="B3888">
        <v>16.242929</v>
      </c>
      <c r="C3888">
        <v>-53.936976999999999</v>
      </c>
    </row>
    <row r="3889" spans="1:3">
      <c r="A3889">
        <v>1826625000</v>
      </c>
      <c r="B3889">
        <v>16.258548999999999</v>
      </c>
      <c r="C3889">
        <v>-55.297012000000002</v>
      </c>
    </row>
    <row r="3890" spans="1:3">
      <c r="A3890">
        <v>1827090625</v>
      </c>
      <c r="B3890">
        <v>16.258564</v>
      </c>
      <c r="C3890">
        <v>-57.242615000000001</v>
      </c>
    </row>
    <row r="3891" spans="1:3">
      <c r="A3891">
        <v>1827556250</v>
      </c>
      <c r="B3891">
        <v>16.298469999999998</v>
      </c>
      <c r="C3891">
        <v>-58.702412000000002</v>
      </c>
    </row>
    <row r="3892" spans="1:3">
      <c r="A3892">
        <v>1828021875</v>
      </c>
      <c r="B3892">
        <v>16.286566000000001</v>
      </c>
      <c r="C3892">
        <v>-60.284835999999999</v>
      </c>
    </row>
    <row r="3893" spans="1:3">
      <c r="A3893">
        <v>1828487500</v>
      </c>
      <c r="B3893">
        <v>16.298456000000002</v>
      </c>
      <c r="C3893">
        <v>-62.160316000000002</v>
      </c>
    </row>
    <row r="3894" spans="1:3">
      <c r="A3894">
        <v>1828953125</v>
      </c>
      <c r="B3894">
        <v>16.295611999999998</v>
      </c>
      <c r="C3894">
        <v>-63.782547000000001</v>
      </c>
    </row>
    <row r="3895" spans="1:3">
      <c r="A3895">
        <v>1829418750</v>
      </c>
      <c r="B3895">
        <v>16.265246999999999</v>
      </c>
      <c r="C3895">
        <v>-65.308846000000003</v>
      </c>
    </row>
    <row r="3896" spans="1:3">
      <c r="A3896">
        <v>1829884375</v>
      </c>
      <c r="B3896">
        <v>16.270703999999999</v>
      </c>
      <c r="C3896">
        <v>-67.143921000000006</v>
      </c>
    </row>
    <row r="3897" spans="1:3">
      <c r="A3897">
        <v>1830350000</v>
      </c>
      <c r="B3897">
        <v>16.264578</v>
      </c>
      <c r="C3897">
        <v>-68.952126000000007</v>
      </c>
    </row>
    <row r="3898" spans="1:3">
      <c r="A3898">
        <v>1830815625</v>
      </c>
      <c r="B3898">
        <v>16.294816999999998</v>
      </c>
      <c r="C3898">
        <v>-70.511353</v>
      </c>
    </row>
    <row r="3899" spans="1:3">
      <c r="A3899">
        <v>1831281250</v>
      </c>
      <c r="B3899">
        <v>16.294687</v>
      </c>
      <c r="C3899">
        <v>-72.172173000000001</v>
      </c>
    </row>
    <row r="3900" spans="1:3">
      <c r="A3900">
        <v>1831746875</v>
      </c>
      <c r="B3900">
        <v>16.289121999999999</v>
      </c>
      <c r="C3900">
        <v>-73.832413000000003</v>
      </c>
    </row>
    <row r="3901" spans="1:3">
      <c r="A3901">
        <v>1832212500</v>
      </c>
      <c r="B3901">
        <v>16.252089999999999</v>
      </c>
      <c r="C3901">
        <v>-75.669662000000002</v>
      </c>
    </row>
    <row r="3902" spans="1:3">
      <c r="A3902">
        <v>1832678125</v>
      </c>
      <c r="B3902">
        <v>16.268103</v>
      </c>
      <c r="C3902">
        <v>-77.304810000000003</v>
      </c>
    </row>
    <row r="3903" spans="1:3">
      <c r="A3903">
        <v>1833143750</v>
      </c>
      <c r="B3903">
        <v>16.248466000000001</v>
      </c>
      <c r="C3903">
        <v>-79.121521000000001</v>
      </c>
    </row>
    <row r="3904" spans="1:3">
      <c r="A3904">
        <v>1833609375</v>
      </c>
      <c r="B3904">
        <v>16.297459</v>
      </c>
      <c r="C3904">
        <v>-80.494072000000003</v>
      </c>
    </row>
    <row r="3905" spans="1:3">
      <c r="A3905">
        <v>1834075000</v>
      </c>
      <c r="B3905">
        <v>16.296880999999999</v>
      </c>
      <c r="C3905">
        <v>-82.198586000000006</v>
      </c>
    </row>
    <row r="3906" spans="1:3">
      <c r="A3906">
        <v>1834540625</v>
      </c>
      <c r="B3906">
        <v>16.284782</v>
      </c>
      <c r="C3906">
        <v>-84.179230000000004</v>
      </c>
    </row>
    <row r="3907" spans="1:3">
      <c r="A3907">
        <v>1835006250</v>
      </c>
      <c r="B3907">
        <v>16.268049000000001</v>
      </c>
      <c r="C3907">
        <v>-85.694434999999999</v>
      </c>
    </row>
    <row r="3908" spans="1:3">
      <c r="A3908">
        <v>1835471875</v>
      </c>
      <c r="B3908">
        <v>16.293343</v>
      </c>
      <c r="C3908">
        <v>-87.548316999999997</v>
      </c>
    </row>
    <row r="3909" spans="1:3">
      <c r="A3909">
        <v>1835937500</v>
      </c>
      <c r="B3909">
        <v>16.301190999999999</v>
      </c>
      <c r="C3909">
        <v>-89.211585999999997</v>
      </c>
    </row>
    <row r="3910" spans="1:3">
      <c r="A3910">
        <v>1836403125</v>
      </c>
      <c r="B3910">
        <v>16.301155000000001</v>
      </c>
      <c r="C3910">
        <v>-90.734702999999996</v>
      </c>
    </row>
    <row r="3911" spans="1:3">
      <c r="A3911">
        <v>1836868750</v>
      </c>
      <c r="B3911">
        <v>16.299206000000002</v>
      </c>
      <c r="C3911">
        <v>-92.550033999999997</v>
      </c>
    </row>
    <row r="3912" spans="1:3">
      <c r="A3912">
        <v>1837334375</v>
      </c>
      <c r="B3912">
        <v>16.256350999999999</v>
      </c>
      <c r="C3912">
        <v>-94.216926999999998</v>
      </c>
    </row>
    <row r="3913" spans="1:3">
      <c r="A3913">
        <v>1837800000</v>
      </c>
      <c r="B3913">
        <v>16.27252</v>
      </c>
      <c r="C3913">
        <v>-95.865227000000004</v>
      </c>
    </row>
    <row r="3914" spans="1:3">
      <c r="A3914">
        <v>1838265625</v>
      </c>
      <c r="B3914">
        <v>16.263328999999999</v>
      </c>
      <c r="C3914">
        <v>-97.548462000000001</v>
      </c>
    </row>
    <row r="3915" spans="1:3">
      <c r="A3915">
        <v>1838731250</v>
      </c>
      <c r="B3915">
        <v>16.280125000000002</v>
      </c>
      <c r="C3915">
        <v>-99.282973999999996</v>
      </c>
    </row>
    <row r="3916" spans="1:3">
      <c r="A3916">
        <v>1839196875</v>
      </c>
      <c r="B3916">
        <v>16.271647999999999</v>
      </c>
      <c r="C3916">
        <v>-100.85862</v>
      </c>
    </row>
    <row r="3917" spans="1:3">
      <c r="A3917">
        <v>1839662500</v>
      </c>
      <c r="B3917">
        <v>16.239073000000001</v>
      </c>
      <c r="C3917">
        <v>-102.69943000000001</v>
      </c>
    </row>
    <row r="3918" spans="1:3">
      <c r="A3918">
        <v>1840128125</v>
      </c>
      <c r="B3918">
        <v>16.27713</v>
      </c>
      <c r="C3918">
        <v>-104.19408</v>
      </c>
    </row>
    <row r="3919" spans="1:3">
      <c r="A3919">
        <v>1840593750</v>
      </c>
      <c r="B3919">
        <v>16.236927000000001</v>
      </c>
      <c r="C3919">
        <v>-106.06577</v>
      </c>
    </row>
    <row r="3920" spans="1:3">
      <c r="A3920">
        <v>1841059375</v>
      </c>
      <c r="B3920">
        <v>16.263245000000001</v>
      </c>
      <c r="C3920">
        <v>-107.6465</v>
      </c>
    </row>
    <row r="3921" spans="1:3">
      <c r="A3921">
        <v>1841525000</v>
      </c>
      <c r="B3921">
        <v>16.269141999999999</v>
      </c>
      <c r="C3921">
        <v>-109.19578</v>
      </c>
    </row>
    <row r="3922" spans="1:3">
      <c r="A3922">
        <v>1841990625</v>
      </c>
      <c r="B3922">
        <v>16.264883000000001</v>
      </c>
      <c r="C3922">
        <v>-110.80067</v>
      </c>
    </row>
    <row r="3923" spans="1:3">
      <c r="A3923">
        <v>1842456250</v>
      </c>
      <c r="B3923">
        <v>16.291183</v>
      </c>
      <c r="C3923">
        <v>-112.63637</v>
      </c>
    </row>
    <row r="3924" spans="1:3">
      <c r="A3924">
        <v>1842921875</v>
      </c>
      <c r="B3924">
        <v>16.281509</v>
      </c>
      <c r="C3924">
        <v>-114.06422999999999</v>
      </c>
    </row>
    <row r="3925" spans="1:3">
      <c r="A3925">
        <v>1843387500</v>
      </c>
      <c r="B3925">
        <v>16.241861</v>
      </c>
      <c r="C3925">
        <v>-115.89678000000001</v>
      </c>
    </row>
    <row r="3926" spans="1:3">
      <c r="A3926">
        <v>1843853125</v>
      </c>
      <c r="B3926">
        <v>16.290566999999999</v>
      </c>
      <c r="C3926">
        <v>-117.44311</v>
      </c>
    </row>
    <row r="3927" spans="1:3">
      <c r="A3927">
        <v>1844318750</v>
      </c>
      <c r="B3927">
        <v>16.250651999999999</v>
      </c>
      <c r="C3927">
        <v>-119.42386999999999</v>
      </c>
    </row>
    <row r="3928" spans="1:3">
      <c r="A3928">
        <v>1844784375</v>
      </c>
      <c r="B3928">
        <v>16.266535000000001</v>
      </c>
      <c r="C3928">
        <v>-120.58942</v>
      </c>
    </row>
    <row r="3929" spans="1:3">
      <c r="A3929">
        <v>1845250000</v>
      </c>
      <c r="B3929">
        <v>16.262398000000001</v>
      </c>
      <c r="C3929">
        <v>-122.50502</v>
      </c>
    </row>
    <row r="3930" spans="1:3">
      <c r="A3930">
        <v>1845715625</v>
      </c>
      <c r="B3930">
        <v>16.237116</v>
      </c>
      <c r="C3930">
        <v>-124.02863000000001</v>
      </c>
    </row>
    <row r="3931" spans="1:3">
      <c r="A3931">
        <v>1846181250</v>
      </c>
      <c r="B3931">
        <v>16.270468000000001</v>
      </c>
      <c r="C3931">
        <v>-125.53785999999999</v>
      </c>
    </row>
    <row r="3932" spans="1:3">
      <c r="A3932">
        <v>1846646875</v>
      </c>
      <c r="B3932">
        <v>16.264482000000001</v>
      </c>
      <c r="C3932">
        <v>-127.22681</v>
      </c>
    </row>
    <row r="3933" spans="1:3">
      <c r="A3933">
        <v>1847112500</v>
      </c>
      <c r="B3933">
        <v>16.255367</v>
      </c>
      <c r="C3933">
        <v>-128.89000999999999</v>
      </c>
    </row>
    <row r="3934" spans="1:3">
      <c r="A3934">
        <v>1847578125</v>
      </c>
      <c r="B3934">
        <v>16.275019</v>
      </c>
      <c r="C3934">
        <v>-130.52214000000001</v>
      </c>
    </row>
    <row r="3935" spans="1:3">
      <c r="A3935">
        <v>1848043750</v>
      </c>
      <c r="B3935">
        <v>16.273209000000001</v>
      </c>
      <c r="C3935">
        <v>-132.18993</v>
      </c>
    </row>
    <row r="3936" spans="1:3">
      <c r="A3936">
        <v>1848509375</v>
      </c>
      <c r="B3936">
        <v>16.235323000000001</v>
      </c>
      <c r="C3936">
        <v>-133.72329999999999</v>
      </c>
    </row>
    <row r="3937" spans="1:3">
      <c r="A3937">
        <v>1848975000</v>
      </c>
      <c r="B3937">
        <v>16.239737999999999</v>
      </c>
      <c r="C3937">
        <v>-135.27306999999999</v>
      </c>
    </row>
    <row r="3938" spans="1:3">
      <c r="A3938">
        <v>1849440625</v>
      </c>
      <c r="B3938">
        <v>16.248488999999999</v>
      </c>
      <c r="C3938">
        <v>-136.93917999999999</v>
      </c>
    </row>
    <row r="3939" spans="1:3">
      <c r="A3939">
        <v>1849906250</v>
      </c>
      <c r="B3939">
        <v>16.234961999999999</v>
      </c>
      <c r="C3939">
        <v>-138.59119000000001</v>
      </c>
    </row>
    <row r="3940" spans="1:3">
      <c r="A3940">
        <v>1850371875</v>
      </c>
      <c r="B3940">
        <v>16.239332000000001</v>
      </c>
      <c r="C3940">
        <v>-140.12584000000001</v>
      </c>
    </row>
    <row r="3941" spans="1:3">
      <c r="A3941">
        <v>1850837500</v>
      </c>
      <c r="B3941">
        <v>16.235125</v>
      </c>
      <c r="C3941">
        <v>-141.92179999999999</v>
      </c>
    </row>
    <row r="3942" spans="1:3">
      <c r="A3942">
        <v>1851303125</v>
      </c>
      <c r="B3942">
        <v>16.222387000000001</v>
      </c>
      <c r="C3942">
        <v>-143.34005999999999</v>
      </c>
    </row>
    <row r="3943" spans="1:3">
      <c r="A3943">
        <v>1851768750</v>
      </c>
      <c r="B3943">
        <v>16.255119000000001</v>
      </c>
      <c r="C3943">
        <v>-145.09589</v>
      </c>
    </row>
    <row r="3944" spans="1:3">
      <c r="A3944">
        <v>1852234375</v>
      </c>
      <c r="B3944">
        <v>16.253426000000001</v>
      </c>
      <c r="C3944">
        <v>-146.73249999999999</v>
      </c>
    </row>
    <row r="3945" spans="1:3">
      <c r="A3945">
        <v>1852700000</v>
      </c>
      <c r="B3945">
        <v>16.237400000000001</v>
      </c>
      <c r="C3945">
        <v>-148.55127999999999</v>
      </c>
    </row>
    <row r="3946" spans="1:3">
      <c r="A3946">
        <v>1853165625</v>
      </c>
      <c r="B3946">
        <v>16.234718000000001</v>
      </c>
      <c r="C3946">
        <v>-150.11689999999999</v>
      </c>
    </row>
    <row r="3947" spans="1:3">
      <c r="A3947">
        <v>1853631250</v>
      </c>
      <c r="B3947">
        <v>16.234793</v>
      </c>
      <c r="C3947">
        <v>-151.6113</v>
      </c>
    </row>
    <row r="3948" spans="1:3">
      <c r="A3948">
        <v>1854096875</v>
      </c>
      <c r="B3948">
        <v>16.219427</v>
      </c>
      <c r="C3948">
        <v>-153.42093</v>
      </c>
    </row>
    <row r="3949" spans="1:3">
      <c r="A3949">
        <v>1854562500</v>
      </c>
      <c r="B3949">
        <v>16.260736000000001</v>
      </c>
      <c r="C3949">
        <v>-154.97466</v>
      </c>
    </row>
    <row r="3950" spans="1:3">
      <c r="A3950">
        <v>1855028125</v>
      </c>
      <c r="B3950">
        <v>16.211497999999999</v>
      </c>
      <c r="C3950">
        <v>-156.67183</v>
      </c>
    </row>
    <row r="3951" spans="1:3">
      <c r="A3951">
        <v>1855493750</v>
      </c>
      <c r="B3951">
        <v>16.255635999999999</v>
      </c>
      <c r="C3951">
        <v>-158.11368999999999</v>
      </c>
    </row>
    <row r="3952" spans="1:3">
      <c r="A3952">
        <v>1855959375</v>
      </c>
      <c r="B3952">
        <v>16.214148000000002</v>
      </c>
      <c r="C3952">
        <v>-159.91064</v>
      </c>
    </row>
    <row r="3953" spans="1:3">
      <c r="A3953">
        <v>1856425000</v>
      </c>
      <c r="B3953">
        <v>16.230923000000001</v>
      </c>
      <c r="C3953">
        <v>-161.57558</v>
      </c>
    </row>
    <row r="3954" spans="1:3">
      <c r="A3954">
        <v>1856890625</v>
      </c>
      <c r="B3954">
        <v>16.194766999999999</v>
      </c>
      <c r="C3954">
        <v>-163.18149</v>
      </c>
    </row>
    <row r="3955" spans="1:3">
      <c r="A3955">
        <v>1857356250</v>
      </c>
      <c r="B3955">
        <v>16.217701000000002</v>
      </c>
      <c r="C3955">
        <v>-164.86010999999999</v>
      </c>
    </row>
    <row r="3956" spans="1:3">
      <c r="A3956">
        <v>1857821875</v>
      </c>
      <c r="B3956">
        <v>16.205750999999999</v>
      </c>
      <c r="C3956">
        <v>-166.59377000000001</v>
      </c>
    </row>
    <row r="3957" spans="1:3">
      <c r="A3957">
        <v>1858287500</v>
      </c>
      <c r="B3957">
        <v>16.224215000000001</v>
      </c>
      <c r="C3957">
        <v>-168.15529000000001</v>
      </c>
    </row>
    <row r="3958" spans="1:3">
      <c r="A3958">
        <v>1858753125</v>
      </c>
      <c r="B3958">
        <v>16.204273000000001</v>
      </c>
      <c r="C3958">
        <v>-169.74924999999999</v>
      </c>
    </row>
    <row r="3959" spans="1:3">
      <c r="A3959">
        <v>1859218750</v>
      </c>
      <c r="B3959">
        <v>16.174343</v>
      </c>
      <c r="C3959">
        <v>-171.43143000000001</v>
      </c>
    </row>
    <row r="3960" spans="1:3">
      <c r="A3960">
        <v>1859684375</v>
      </c>
      <c r="B3960">
        <v>16.196117000000001</v>
      </c>
      <c r="C3960">
        <v>-172.99135000000001</v>
      </c>
    </row>
    <row r="3961" spans="1:3">
      <c r="A3961">
        <v>1860150000</v>
      </c>
      <c r="B3961">
        <v>16.180527000000001</v>
      </c>
      <c r="C3961">
        <v>-174.88184999999999</v>
      </c>
    </row>
    <row r="3962" spans="1:3">
      <c r="A3962">
        <v>1860615625</v>
      </c>
      <c r="B3962">
        <v>16.210685999999999</v>
      </c>
      <c r="C3962">
        <v>-176.35311999999999</v>
      </c>
    </row>
    <row r="3963" spans="1:3">
      <c r="A3963">
        <v>1861081250</v>
      </c>
      <c r="B3963">
        <v>16.231005</v>
      </c>
      <c r="C3963">
        <v>-178.14131</v>
      </c>
    </row>
    <row r="3964" spans="1:3">
      <c r="A3964">
        <v>1861546875</v>
      </c>
      <c r="B3964">
        <v>16.203385999999998</v>
      </c>
      <c r="C3964">
        <v>-179.34491</v>
      </c>
    </row>
    <row r="3965" spans="1:3">
      <c r="A3965">
        <v>1862012500</v>
      </c>
      <c r="B3965">
        <v>16.23929</v>
      </c>
      <c r="C3965">
        <v>178.66685000000001</v>
      </c>
    </row>
    <row r="3966" spans="1:3">
      <c r="A3966">
        <v>1862478125</v>
      </c>
      <c r="B3966">
        <v>16.232589999999998</v>
      </c>
      <c r="C3966">
        <v>177.33653000000001</v>
      </c>
    </row>
    <row r="3967" spans="1:3">
      <c r="A3967">
        <v>1862943750</v>
      </c>
      <c r="B3967">
        <v>16.214783000000001</v>
      </c>
      <c r="C3967">
        <v>175.40191999999999</v>
      </c>
    </row>
    <row r="3968" spans="1:3">
      <c r="A3968">
        <v>1863409375</v>
      </c>
      <c r="B3968">
        <v>16.203371000000001</v>
      </c>
      <c r="C3968">
        <v>173.76892000000001</v>
      </c>
    </row>
    <row r="3969" spans="1:3">
      <c r="A3969">
        <v>1863875000</v>
      </c>
      <c r="B3969">
        <v>16.189482000000002</v>
      </c>
      <c r="C3969">
        <v>172.27553</v>
      </c>
    </row>
    <row r="3970" spans="1:3">
      <c r="A3970">
        <v>1864340625</v>
      </c>
      <c r="B3970">
        <v>16.218406999999999</v>
      </c>
      <c r="C3970">
        <v>170.36834999999999</v>
      </c>
    </row>
    <row r="3971" spans="1:3">
      <c r="A3971">
        <v>1864806250</v>
      </c>
      <c r="B3971">
        <v>16.191568</v>
      </c>
      <c r="C3971">
        <v>169.02974</v>
      </c>
    </row>
    <row r="3972" spans="1:3">
      <c r="A3972">
        <v>1865271875</v>
      </c>
      <c r="B3972">
        <v>16.198713000000001</v>
      </c>
      <c r="C3972">
        <v>167.30731</v>
      </c>
    </row>
    <row r="3973" spans="1:3">
      <c r="A3973">
        <v>1865737500</v>
      </c>
      <c r="B3973">
        <v>16.196353999999999</v>
      </c>
      <c r="C3973">
        <v>165.59267</v>
      </c>
    </row>
    <row r="3974" spans="1:3">
      <c r="A3974">
        <v>1866203125</v>
      </c>
      <c r="B3974">
        <v>16.184044</v>
      </c>
      <c r="C3974">
        <v>163.84961000000001</v>
      </c>
    </row>
    <row r="3975" spans="1:3">
      <c r="A3975">
        <v>1866668750</v>
      </c>
      <c r="B3975">
        <v>16.203904999999999</v>
      </c>
      <c r="C3975">
        <v>162.33446000000001</v>
      </c>
    </row>
    <row r="3976" spans="1:3">
      <c r="A3976">
        <v>1867134375</v>
      </c>
      <c r="B3976">
        <v>16.221340000000001</v>
      </c>
      <c r="C3976">
        <v>160.72545</v>
      </c>
    </row>
    <row r="3977" spans="1:3">
      <c r="A3977">
        <v>1867600000</v>
      </c>
      <c r="B3977">
        <v>16.18985</v>
      </c>
      <c r="C3977">
        <v>159.22327000000001</v>
      </c>
    </row>
    <row r="3978" spans="1:3">
      <c r="A3978">
        <v>1868065625</v>
      </c>
      <c r="B3978">
        <v>16.213837000000002</v>
      </c>
      <c r="C3978">
        <v>157.41202000000001</v>
      </c>
    </row>
    <row r="3979" spans="1:3">
      <c r="A3979">
        <v>1868531250</v>
      </c>
      <c r="B3979">
        <v>16.205635000000001</v>
      </c>
      <c r="C3979">
        <v>155.90831</v>
      </c>
    </row>
    <row r="3980" spans="1:3">
      <c r="A3980">
        <v>1868996875</v>
      </c>
      <c r="B3980">
        <v>16.22954</v>
      </c>
      <c r="C3980">
        <v>154.25075000000001</v>
      </c>
    </row>
    <row r="3981" spans="1:3">
      <c r="A3981">
        <v>1869462500</v>
      </c>
      <c r="B3981">
        <v>16.206326000000001</v>
      </c>
      <c r="C3981">
        <v>152.45832999999999</v>
      </c>
    </row>
    <row r="3982" spans="1:3">
      <c r="A3982">
        <v>1869928125</v>
      </c>
      <c r="B3982">
        <v>16.187733000000001</v>
      </c>
      <c r="C3982">
        <v>150.99954</v>
      </c>
    </row>
    <row r="3983" spans="1:3">
      <c r="A3983">
        <v>1870393750</v>
      </c>
      <c r="B3983">
        <v>16.211296000000001</v>
      </c>
      <c r="C3983">
        <v>149.37204</v>
      </c>
    </row>
    <row r="3984" spans="1:3">
      <c r="A3984">
        <v>1870859375</v>
      </c>
      <c r="B3984">
        <v>16.173083999999999</v>
      </c>
      <c r="C3984">
        <v>147.78145000000001</v>
      </c>
    </row>
    <row r="3985" spans="1:3">
      <c r="A3985">
        <v>1871325000</v>
      </c>
      <c r="B3985">
        <v>16.17024</v>
      </c>
      <c r="C3985">
        <v>146.05049</v>
      </c>
    </row>
    <row r="3986" spans="1:3">
      <c r="A3986">
        <v>1871790625</v>
      </c>
      <c r="B3986">
        <v>16.177008000000001</v>
      </c>
      <c r="C3986">
        <v>144.13837000000001</v>
      </c>
    </row>
    <row r="3987" spans="1:3">
      <c r="A3987">
        <v>1872256250</v>
      </c>
      <c r="B3987">
        <v>16.19059</v>
      </c>
      <c r="C3987">
        <v>142.77065999999999</v>
      </c>
    </row>
    <row r="3988" spans="1:3">
      <c r="A3988">
        <v>1872721875</v>
      </c>
      <c r="B3988">
        <v>16.197523</v>
      </c>
      <c r="C3988">
        <v>141.13449</v>
      </c>
    </row>
    <row r="3989" spans="1:3">
      <c r="A3989">
        <v>1873187500</v>
      </c>
      <c r="B3989">
        <v>16.204111000000001</v>
      </c>
      <c r="C3989">
        <v>139.56972999999999</v>
      </c>
    </row>
    <row r="3990" spans="1:3">
      <c r="A3990">
        <v>1873653125</v>
      </c>
      <c r="B3990">
        <v>16.183260000000001</v>
      </c>
      <c r="C3990">
        <v>137.70688999999999</v>
      </c>
    </row>
    <row r="3991" spans="1:3">
      <c r="A3991">
        <v>1874118750</v>
      </c>
      <c r="B3991">
        <v>16.177693999999999</v>
      </c>
      <c r="C3991">
        <v>136.17084</v>
      </c>
    </row>
    <row r="3992" spans="1:3">
      <c r="A3992">
        <v>1874584375</v>
      </c>
      <c r="B3992">
        <v>16.179545999999998</v>
      </c>
      <c r="C3992">
        <v>134.67045999999999</v>
      </c>
    </row>
    <row r="3993" spans="1:3">
      <c r="A3993">
        <v>1875050000</v>
      </c>
      <c r="B3993">
        <v>16.179846000000001</v>
      </c>
      <c r="C3993">
        <v>133.02323999999999</v>
      </c>
    </row>
    <row r="3994" spans="1:3">
      <c r="A3994">
        <v>1875515625</v>
      </c>
      <c r="B3994">
        <v>16.186684</v>
      </c>
      <c r="C3994">
        <v>131.35477</v>
      </c>
    </row>
    <row r="3995" spans="1:3">
      <c r="A3995">
        <v>1875981250</v>
      </c>
      <c r="B3995">
        <v>16.182959</v>
      </c>
      <c r="C3995">
        <v>129.65074000000001</v>
      </c>
    </row>
    <row r="3996" spans="1:3">
      <c r="A3996">
        <v>1876446875</v>
      </c>
      <c r="B3996">
        <v>16.179245000000002</v>
      </c>
      <c r="C3996">
        <v>128.12075999999999</v>
      </c>
    </row>
    <row r="3997" spans="1:3">
      <c r="A3997">
        <v>1876912500</v>
      </c>
      <c r="B3997">
        <v>16.166649</v>
      </c>
      <c r="C3997">
        <v>126.30695</v>
      </c>
    </row>
    <row r="3998" spans="1:3">
      <c r="A3998">
        <v>1877378125</v>
      </c>
      <c r="B3998">
        <v>16.145520999999999</v>
      </c>
      <c r="C3998">
        <v>125.01730000000001</v>
      </c>
    </row>
    <row r="3999" spans="1:3">
      <c r="A3999">
        <v>1877843750</v>
      </c>
      <c r="B3999">
        <v>16.184464999999999</v>
      </c>
      <c r="C3999">
        <v>123.1995</v>
      </c>
    </row>
    <row r="4000" spans="1:3">
      <c r="A4000">
        <v>1878309375</v>
      </c>
      <c r="B4000">
        <v>16.178256999999999</v>
      </c>
      <c r="C4000">
        <v>121.65021</v>
      </c>
    </row>
    <row r="4001" spans="1:3">
      <c r="A4001">
        <v>1878775000</v>
      </c>
      <c r="B4001">
        <v>16.173936999999999</v>
      </c>
      <c r="C4001">
        <v>119.78331</v>
      </c>
    </row>
    <row r="4002" spans="1:3">
      <c r="A4002">
        <v>1879240625</v>
      </c>
      <c r="B4002">
        <v>16.177446</v>
      </c>
      <c r="C4002">
        <v>118.40358999999999</v>
      </c>
    </row>
    <row r="4003" spans="1:3">
      <c r="A4003">
        <v>1879706250</v>
      </c>
      <c r="B4003">
        <v>16.163504</v>
      </c>
      <c r="C4003">
        <v>116.69125</v>
      </c>
    </row>
    <row r="4004" spans="1:3">
      <c r="A4004">
        <v>1880171875</v>
      </c>
      <c r="B4004">
        <v>16.166530999999999</v>
      </c>
      <c r="C4004">
        <v>115.09007</v>
      </c>
    </row>
    <row r="4005" spans="1:3">
      <c r="A4005">
        <v>1880637500</v>
      </c>
      <c r="B4005">
        <v>16.176276999999999</v>
      </c>
      <c r="C4005">
        <v>113.40405</v>
      </c>
    </row>
    <row r="4006" spans="1:3">
      <c r="A4006">
        <v>1881103125</v>
      </c>
      <c r="B4006">
        <v>16.149683</v>
      </c>
      <c r="C4006">
        <v>111.58968</v>
      </c>
    </row>
    <row r="4007" spans="1:3">
      <c r="A4007">
        <v>1881568750</v>
      </c>
      <c r="B4007">
        <v>16.169933</v>
      </c>
      <c r="C4007">
        <v>110.03923</v>
      </c>
    </row>
    <row r="4008" spans="1:3">
      <c r="A4008">
        <v>1882034375</v>
      </c>
      <c r="B4008">
        <v>16.180605</v>
      </c>
      <c r="C4008">
        <v>108.47423000000001</v>
      </c>
    </row>
    <row r="4009" spans="1:3">
      <c r="A4009">
        <v>1882500000</v>
      </c>
      <c r="B4009">
        <v>16.152802000000001</v>
      </c>
      <c r="C4009">
        <v>106.87309999999999</v>
      </c>
    </row>
    <row r="4010" spans="1:3">
      <c r="A4010">
        <v>1882965625</v>
      </c>
      <c r="B4010">
        <v>16.151797999999999</v>
      </c>
      <c r="C4010">
        <v>105.29713</v>
      </c>
    </row>
    <row r="4011" spans="1:3">
      <c r="A4011">
        <v>1883431250</v>
      </c>
      <c r="B4011">
        <v>16.186178000000002</v>
      </c>
      <c r="C4011">
        <v>103.66506</v>
      </c>
    </row>
    <row r="4012" spans="1:3">
      <c r="A4012">
        <v>1883896875</v>
      </c>
      <c r="B4012">
        <v>16.166322999999998</v>
      </c>
      <c r="C4012">
        <v>101.9734</v>
      </c>
    </row>
    <row r="4013" spans="1:3">
      <c r="A4013">
        <v>1884362500</v>
      </c>
      <c r="B4013">
        <v>16.178699000000002</v>
      </c>
      <c r="C4013">
        <v>100.32827</v>
      </c>
    </row>
    <row r="4014" spans="1:3">
      <c r="A4014">
        <v>1884828125</v>
      </c>
      <c r="B4014">
        <v>16.159880000000001</v>
      </c>
      <c r="C4014">
        <v>98.709602000000004</v>
      </c>
    </row>
    <row r="4015" spans="1:3">
      <c r="A4015">
        <v>1885293750</v>
      </c>
      <c r="B4015">
        <v>16.156841</v>
      </c>
      <c r="C4015">
        <v>97.320601999999994</v>
      </c>
    </row>
    <row r="4016" spans="1:3">
      <c r="A4016">
        <v>1885759375</v>
      </c>
      <c r="B4016">
        <v>16.178080000000001</v>
      </c>
      <c r="C4016">
        <v>95.477440000000001</v>
      </c>
    </row>
    <row r="4017" spans="1:3">
      <c r="A4017">
        <v>1886225000</v>
      </c>
      <c r="B4017">
        <v>16.152365</v>
      </c>
      <c r="C4017">
        <v>93.762611000000007</v>
      </c>
    </row>
    <row r="4018" spans="1:3">
      <c r="A4018">
        <v>1886690625</v>
      </c>
      <c r="B4018">
        <v>16.170065000000001</v>
      </c>
      <c r="C4018">
        <v>92.224700999999996</v>
      </c>
    </row>
    <row r="4019" spans="1:3">
      <c r="A4019">
        <v>1887156250</v>
      </c>
      <c r="B4019">
        <v>16.175991</v>
      </c>
      <c r="C4019">
        <v>90.475014000000002</v>
      </c>
    </row>
    <row r="4020" spans="1:3">
      <c r="A4020">
        <v>1887621875</v>
      </c>
      <c r="B4020">
        <v>16.191423</v>
      </c>
      <c r="C4020">
        <v>88.948348999999993</v>
      </c>
    </row>
    <row r="4021" spans="1:3">
      <c r="A4021">
        <v>1888087500</v>
      </c>
      <c r="B4021">
        <v>16.167439999999999</v>
      </c>
      <c r="C4021">
        <v>87.172104000000004</v>
      </c>
    </row>
    <row r="4022" spans="1:3">
      <c r="A4022">
        <v>1888553125</v>
      </c>
      <c r="B4022">
        <v>16.165603999999998</v>
      </c>
      <c r="C4022">
        <v>85.626343000000006</v>
      </c>
    </row>
    <row r="4023" spans="1:3">
      <c r="A4023">
        <v>1889018750</v>
      </c>
      <c r="B4023">
        <v>16.160171999999999</v>
      </c>
      <c r="C4023">
        <v>83.963356000000005</v>
      </c>
    </row>
    <row r="4024" spans="1:3">
      <c r="A4024">
        <v>1889484375</v>
      </c>
      <c r="B4024">
        <v>16.153009000000001</v>
      </c>
      <c r="C4024">
        <v>82.406204000000002</v>
      </c>
    </row>
    <row r="4025" spans="1:3">
      <c r="A4025">
        <v>1889950000</v>
      </c>
      <c r="B4025">
        <v>16.172519999999999</v>
      </c>
      <c r="C4025">
        <v>80.644676000000004</v>
      </c>
    </row>
    <row r="4026" spans="1:3">
      <c r="A4026">
        <v>1890415625</v>
      </c>
      <c r="B4026">
        <v>16.175191999999999</v>
      </c>
      <c r="C4026">
        <v>79.136368000000004</v>
      </c>
    </row>
    <row r="4027" spans="1:3">
      <c r="A4027">
        <v>1890881250</v>
      </c>
      <c r="B4027">
        <v>16.137384000000001</v>
      </c>
      <c r="C4027">
        <v>77.447044000000005</v>
      </c>
    </row>
    <row r="4028" spans="1:3">
      <c r="A4028">
        <v>1891346875</v>
      </c>
      <c r="B4028">
        <v>16.134589999999999</v>
      </c>
      <c r="C4028">
        <v>75.820296999999997</v>
      </c>
    </row>
    <row r="4029" spans="1:3">
      <c r="A4029">
        <v>1891812500</v>
      </c>
      <c r="B4029">
        <v>16.155849</v>
      </c>
      <c r="C4029">
        <v>74.117035000000001</v>
      </c>
    </row>
    <row r="4030" spans="1:3">
      <c r="A4030">
        <v>1892278125</v>
      </c>
      <c r="B4030">
        <v>16.154288999999999</v>
      </c>
      <c r="C4030">
        <v>72.457367000000005</v>
      </c>
    </row>
    <row r="4031" spans="1:3">
      <c r="A4031">
        <v>1892743750</v>
      </c>
      <c r="B4031">
        <v>16.162175999999999</v>
      </c>
      <c r="C4031">
        <v>70.863570999999993</v>
      </c>
    </row>
    <row r="4032" spans="1:3">
      <c r="A4032">
        <v>1893209375</v>
      </c>
      <c r="B4032">
        <v>16.154001000000001</v>
      </c>
      <c r="C4032">
        <v>69.172225999999995</v>
      </c>
    </row>
    <row r="4033" spans="1:3">
      <c r="A4033">
        <v>1893675000</v>
      </c>
      <c r="B4033">
        <v>16.119959000000001</v>
      </c>
      <c r="C4033">
        <v>67.615684999999999</v>
      </c>
    </row>
    <row r="4034" spans="1:3">
      <c r="A4034">
        <v>1894140625</v>
      </c>
      <c r="B4034">
        <v>16.149339999999999</v>
      </c>
      <c r="C4034">
        <v>66.168342999999993</v>
      </c>
    </row>
    <row r="4035" spans="1:3">
      <c r="A4035">
        <v>1894606250</v>
      </c>
      <c r="B4035">
        <v>16.133852000000001</v>
      </c>
      <c r="C4035">
        <v>64.334854000000007</v>
      </c>
    </row>
    <row r="4036" spans="1:3">
      <c r="A4036">
        <v>1895071875</v>
      </c>
      <c r="B4036">
        <v>16.110809</v>
      </c>
      <c r="C4036">
        <v>62.709656000000003</v>
      </c>
    </row>
    <row r="4037" spans="1:3">
      <c r="A4037">
        <v>1895537500</v>
      </c>
      <c r="B4037">
        <v>16.132110999999998</v>
      </c>
      <c r="C4037">
        <v>61.064953000000003</v>
      </c>
    </row>
    <row r="4038" spans="1:3">
      <c r="A4038">
        <v>1896003125</v>
      </c>
      <c r="B4038">
        <v>16.124268000000001</v>
      </c>
      <c r="C4038">
        <v>59.315842000000004</v>
      </c>
    </row>
    <row r="4039" spans="1:3">
      <c r="A4039">
        <v>1896468750</v>
      </c>
      <c r="B4039">
        <v>16.134620999999999</v>
      </c>
      <c r="C4039">
        <v>57.875233000000001</v>
      </c>
    </row>
    <row r="4040" spans="1:3">
      <c r="A4040">
        <v>1896934375</v>
      </c>
      <c r="B4040">
        <v>16.090468999999999</v>
      </c>
      <c r="C4040">
        <v>56.382438999999998</v>
      </c>
    </row>
    <row r="4041" spans="1:3">
      <c r="A4041">
        <v>1897400000</v>
      </c>
      <c r="B4041">
        <v>16.112262999999999</v>
      </c>
      <c r="C4041">
        <v>54.687981000000001</v>
      </c>
    </row>
    <row r="4042" spans="1:3">
      <c r="A4042">
        <v>1897865625</v>
      </c>
      <c r="B4042">
        <v>16.137958999999999</v>
      </c>
      <c r="C4042">
        <v>52.931849999999997</v>
      </c>
    </row>
    <row r="4043" spans="1:3">
      <c r="A4043">
        <v>1898331250</v>
      </c>
      <c r="B4043">
        <v>16.120497</v>
      </c>
      <c r="C4043">
        <v>51.332993000000002</v>
      </c>
    </row>
    <row r="4044" spans="1:3">
      <c r="A4044">
        <v>1898796875</v>
      </c>
      <c r="B4044">
        <v>16.107769000000001</v>
      </c>
      <c r="C4044">
        <v>49.810265000000001</v>
      </c>
    </row>
    <row r="4045" spans="1:3">
      <c r="A4045">
        <v>1899262500</v>
      </c>
      <c r="B4045">
        <v>16.082903000000002</v>
      </c>
      <c r="C4045">
        <v>48.137645999999997</v>
      </c>
    </row>
    <row r="4046" spans="1:3">
      <c r="A4046">
        <v>1899728125</v>
      </c>
      <c r="B4046">
        <v>16.072679999999998</v>
      </c>
      <c r="C4046">
        <v>46.502071000000001</v>
      </c>
    </row>
    <row r="4047" spans="1:3">
      <c r="A4047">
        <v>1900193750</v>
      </c>
      <c r="B4047">
        <v>16.078325</v>
      </c>
      <c r="C4047">
        <v>45.00853</v>
      </c>
    </row>
    <row r="4048" spans="1:3">
      <c r="A4048">
        <v>1900659375</v>
      </c>
      <c r="B4048">
        <v>16.088722000000001</v>
      </c>
      <c r="C4048">
        <v>43.458416</v>
      </c>
    </row>
    <row r="4049" spans="1:3">
      <c r="A4049">
        <v>1901125000</v>
      </c>
      <c r="B4049">
        <v>16.117443000000002</v>
      </c>
      <c r="C4049">
        <v>41.755797999999999</v>
      </c>
    </row>
    <row r="4050" spans="1:3">
      <c r="A4050">
        <v>1901590625</v>
      </c>
      <c r="B4050">
        <v>16.099333000000001</v>
      </c>
      <c r="C4050">
        <v>39.945728000000003</v>
      </c>
    </row>
    <row r="4051" spans="1:3">
      <c r="A4051">
        <v>1902056250</v>
      </c>
      <c r="B4051">
        <v>16.090672000000001</v>
      </c>
      <c r="C4051">
        <v>38.346668000000001</v>
      </c>
    </row>
    <row r="4052" spans="1:3">
      <c r="A4052">
        <v>1902521875</v>
      </c>
      <c r="B4052">
        <v>16.079065</v>
      </c>
      <c r="C4052">
        <v>36.902897000000003</v>
      </c>
    </row>
    <row r="4053" spans="1:3">
      <c r="A4053">
        <v>1902987500</v>
      </c>
      <c r="B4053">
        <v>16.052156</v>
      </c>
      <c r="C4053">
        <v>35.007823999999999</v>
      </c>
    </row>
    <row r="4054" spans="1:3">
      <c r="A4054">
        <v>1903453125</v>
      </c>
      <c r="B4054">
        <v>16.054525000000002</v>
      </c>
      <c r="C4054">
        <v>33.359814</v>
      </c>
    </row>
    <row r="4055" spans="1:3">
      <c r="A4055">
        <v>1903918750</v>
      </c>
      <c r="B4055">
        <v>16.090498</v>
      </c>
      <c r="C4055">
        <v>31.868065000000001</v>
      </c>
    </row>
    <row r="4056" spans="1:3">
      <c r="A4056">
        <v>1904384375</v>
      </c>
      <c r="B4056">
        <v>16.081987000000002</v>
      </c>
      <c r="C4056">
        <v>30.189907000000002</v>
      </c>
    </row>
    <row r="4057" spans="1:3">
      <c r="A4057">
        <v>1904850000</v>
      </c>
      <c r="B4057">
        <v>16.075108</v>
      </c>
      <c r="C4057">
        <v>28.64621</v>
      </c>
    </row>
    <row r="4058" spans="1:3">
      <c r="A4058">
        <v>1905315625</v>
      </c>
      <c r="B4058">
        <v>16.070091000000001</v>
      </c>
      <c r="C4058">
        <v>27.217604000000001</v>
      </c>
    </row>
    <row r="4059" spans="1:3">
      <c r="A4059">
        <v>1905781250</v>
      </c>
      <c r="B4059">
        <v>16.087629</v>
      </c>
      <c r="C4059">
        <v>25.463992999999999</v>
      </c>
    </row>
    <row r="4060" spans="1:3">
      <c r="A4060">
        <v>1906246875</v>
      </c>
      <c r="B4060">
        <v>16.018294999999998</v>
      </c>
      <c r="C4060">
        <v>23.658273999999999</v>
      </c>
    </row>
    <row r="4061" spans="1:3">
      <c r="A4061">
        <v>1906712500</v>
      </c>
      <c r="B4061">
        <v>16.062159000000001</v>
      </c>
      <c r="C4061">
        <v>22.090119999999999</v>
      </c>
    </row>
    <row r="4062" spans="1:3">
      <c r="A4062">
        <v>1907178125</v>
      </c>
      <c r="B4062">
        <v>16.045345000000001</v>
      </c>
      <c r="C4062">
        <v>20.355350000000001</v>
      </c>
    </row>
    <row r="4063" spans="1:3">
      <c r="A4063">
        <v>1907643750</v>
      </c>
      <c r="B4063">
        <v>16.053141</v>
      </c>
      <c r="C4063">
        <v>18.945198000000001</v>
      </c>
    </row>
    <row r="4064" spans="1:3">
      <c r="A4064">
        <v>1908109375</v>
      </c>
      <c r="B4064">
        <v>16.029599999999999</v>
      </c>
      <c r="C4064">
        <v>17.019939000000001</v>
      </c>
    </row>
    <row r="4065" spans="1:3">
      <c r="A4065">
        <v>1908575000</v>
      </c>
      <c r="B4065">
        <v>16.034876000000001</v>
      </c>
      <c r="C4065">
        <v>15.541248</v>
      </c>
    </row>
    <row r="4066" spans="1:3">
      <c r="A4066">
        <v>1909040625</v>
      </c>
      <c r="B4066">
        <v>16.035575999999999</v>
      </c>
      <c r="C4066">
        <v>13.978239</v>
      </c>
    </row>
    <row r="4067" spans="1:3">
      <c r="A4067">
        <v>1909506250</v>
      </c>
      <c r="B4067">
        <v>16.060680000000001</v>
      </c>
      <c r="C4067">
        <v>12.413156000000001</v>
      </c>
    </row>
    <row r="4068" spans="1:3">
      <c r="A4068">
        <v>1909971875</v>
      </c>
      <c r="B4068">
        <v>15.995628999999999</v>
      </c>
      <c r="C4068">
        <v>10.584668000000001</v>
      </c>
    </row>
    <row r="4069" spans="1:3">
      <c r="A4069">
        <v>1910437500</v>
      </c>
      <c r="B4069">
        <v>15.990937000000001</v>
      </c>
      <c r="C4069">
        <v>9.0123081000000003</v>
      </c>
    </row>
    <row r="4070" spans="1:3">
      <c r="A4070">
        <v>1910903125</v>
      </c>
      <c r="B4070">
        <v>16.011437999999998</v>
      </c>
      <c r="C4070">
        <v>7.4080805999999999</v>
      </c>
    </row>
    <row r="4071" spans="1:3">
      <c r="A4071">
        <v>1911368750</v>
      </c>
      <c r="B4071">
        <v>16.004223</v>
      </c>
      <c r="C4071">
        <v>5.7502827999999999</v>
      </c>
    </row>
    <row r="4072" spans="1:3">
      <c r="A4072">
        <v>1911834375</v>
      </c>
      <c r="B4072">
        <v>15.995232</v>
      </c>
      <c r="C4072">
        <v>4.2959781000000001</v>
      </c>
    </row>
    <row r="4073" spans="1:3">
      <c r="A4073">
        <v>1912300000</v>
      </c>
      <c r="B4073">
        <v>15.973293999999999</v>
      </c>
      <c r="C4073">
        <v>2.6211935999999998</v>
      </c>
    </row>
    <row r="4074" spans="1:3">
      <c r="A4074">
        <v>1912765625</v>
      </c>
      <c r="B4074">
        <v>16.009594</v>
      </c>
      <c r="C4074">
        <v>1.0605142999999999</v>
      </c>
    </row>
    <row r="4075" spans="1:3">
      <c r="A4075">
        <v>1913231250</v>
      </c>
      <c r="B4075">
        <v>15.959329</v>
      </c>
      <c r="C4075">
        <v>-0.65311068000000005</v>
      </c>
    </row>
    <row r="4076" spans="1:3">
      <c r="A4076">
        <v>1913696875</v>
      </c>
      <c r="B4076">
        <v>15.978851000000001</v>
      </c>
      <c r="C4076">
        <v>-2.1891162</v>
      </c>
    </row>
    <row r="4077" spans="1:3">
      <c r="A4077">
        <v>1914162500</v>
      </c>
      <c r="B4077">
        <v>15.961884</v>
      </c>
      <c r="C4077">
        <v>-3.6993611</v>
      </c>
    </row>
    <row r="4078" spans="1:3">
      <c r="A4078">
        <v>1914628125</v>
      </c>
      <c r="B4078">
        <v>15.955845</v>
      </c>
      <c r="C4078">
        <v>-5.4464869</v>
      </c>
    </row>
    <row r="4079" spans="1:3">
      <c r="A4079">
        <v>1915093750</v>
      </c>
      <c r="B4079">
        <v>15.98973</v>
      </c>
      <c r="C4079">
        <v>-7.2923831999999997</v>
      </c>
    </row>
    <row r="4080" spans="1:3">
      <c r="A4080">
        <v>1915559375</v>
      </c>
      <c r="B4080">
        <v>15.942301</v>
      </c>
      <c r="C4080">
        <v>-8.6863194000000004</v>
      </c>
    </row>
    <row r="4081" spans="1:3">
      <c r="A4081">
        <v>1916025000</v>
      </c>
      <c r="B4081">
        <v>15.968363</v>
      </c>
      <c r="C4081">
        <v>-10.371575</v>
      </c>
    </row>
    <row r="4082" spans="1:3">
      <c r="A4082">
        <v>1916490625</v>
      </c>
      <c r="B4082">
        <v>15.930425</v>
      </c>
      <c r="C4082">
        <v>-12.066217</v>
      </c>
    </row>
    <row r="4083" spans="1:3">
      <c r="A4083">
        <v>1916956250</v>
      </c>
      <c r="B4083">
        <v>15.921678</v>
      </c>
      <c r="C4083">
        <v>-13.516904</v>
      </c>
    </row>
    <row r="4084" spans="1:3">
      <c r="A4084">
        <v>1917421875</v>
      </c>
      <c r="B4084">
        <v>15.943116</v>
      </c>
      <c r="C4084">
        <v>-15.364794</v>
      </c>
    </row>
    <row r="4085" spans="1:3">
      <c r="A4085">
        <v>1917887500</v>
      </c>
      <c r="B4085">
        <v>15.930766999999999</v>
      </c>
      <c r="C4085">
        <v>-16.961425999999999</v>
      </c>
    </row>
    <row r="4086" spans="1:3">
      <c r="A4086">
        <v>1918353125</v>
      </c>
      <c r="B4086">
        <v>15.868822</v>
      </c>
      <c r="C4086">
        <v>-18.493727</v>
      </c>
    </row>
    <row r="4087" spans="1:3">
      <c r="A4087">
        <v>1918818750</v>
      </c>
      <c r="B4087">
        <v>15.892453</v>
      </c>
      <c r="C4087">
        <v>-20.168313999999999</v>
      </c>
    </row>
    <row r="4088" spans="1:3">
      <c r="A4088">
        <v>1919284375</v>
      </c>
      <c r="B4088">
        <v>15.921371000000001</v>
      </c>
      <c r="C4088">
        <v>-21.712841000000001</v>
      </c>
    </row>
    <row r="4089" spans="1:3">
      <c r="A4089">
        <v>1919750000</v>
      </c>
      <c r="B4089">
        <v>15.867352</v>
      </c>
      <c r="C4089">
        <v>-23.301472</v>
      </c>
    </row>
    <row r="4090" spans="1:3">
      <c r="A4090">
        <v>1920215625</v>
      </c>
      <c r="B4090">
        <v>15.856666000000001</v>
      </c>
      <c r="C4090">
        <v>-24.9709</v>
      </c>
    </row>
    <row r="4091" spans="1:3">
      <c r="A4091">
        <v>1920681250</v>
      </c>
      <c r="B4091">
        <v>15.857729000000001</v>
      </c>
      <c r="C4091">
        <v>-26.630593999999999</v>
      </c>
    </row>
    <row r="4092" spans="1:3">
      <c r="A4092">
        <v>1921146875</v>
      </c>
      <c r="B4092">
        <v>15.887384000000001</v>
      </c>
      <c r="C4092">
        <v>-28.214708000000002</v>
      </c>
    </row>
    <row r="4093" spans="1:3">
      <c r="A4093">
        <v>1921612500</v>
      </c>
      <c r="B4093">
        <v>15.862081</v>
      </c>
      <c r="C4093">
        <v>-29.877006999999999</v>
      </c>
    </row>
    <row r="4094" spans="1:3">
      <c r="A4094">
        <v>1922078125</v>
      </c>
      <c r="B4094">
        <v>15.854836000000001</v>
      </c>
      <c r="C4094">
        <v>-31.531421999999999</v>
      </c>
    </row>
    <row r="4095" spans="1:3">
      <c r="A4095">
        <v>1922543750</v>
      </c>
      <c r="B4095">
        <v>15.829435999999999</v>
      </c>
      <c r="C4095">
        <v>-33.095131000000002</v>
      </c>
    </row>
    <row r="4096" spans="1:3">
      <c r="A4096">
        <v>1923009375</v>
      </c>
      <c r="B4096">
        <v>15.816017</v>
      </c>
      <c r="C4096">
        <v>-34.691864000000002</v>
      </c>
    </row>
    <row r="4097" spans="1:3">
      <c r="A4097">
        <v>1923475000</v>
      </c>
      <c r="B4097">
        <v>15.815514</v>
      </c>
      <c r="C4097">
        <v>-36.342860999999999</v>
      </c>
    </row>
    <row r="4098" spans="1:3">
      <c r="A4098">
        <v>1923940625</v>
      </c>
      <c r="B4098">
        <v>15.82314</v>
      </c>
      <c r="C4098">
        <v>-37.975769</v>
      </c>
    </row>
    <row r="4099" spans="1:3">
      <c r="A4099">
        <v>1924406250</v>
      </c>
      <c r="B4099">
        <v>15.823689</v>
      </c>
      <c r="C4099">
        <v>-39.655197000000001</v>
      </c>
    </row>
    <row r="4100" spans="1:3">
      <c r="A4100">
        <v>1924871875</v>
      </c>
      <c r="B4100">
        <v>15.781454999999999</v>
      </c>
      <c r="C4100">
        <v>-41.021332000000001</v>
      </c>
    </row>
    <row r="4101" spans="1:3">
      <c r="A4101">
        <v>1925337500</v>
      </c>
      <c r="B4101">
        <v>15.780825999999999</v>
      </c>
      <c r="C4101">
        <v>-42.710307999999998</v>
      </c>
    </row>
    <row r="4102" spans="1:3">
      <c r="A4102">
        <v>1925803125</v>
      </c>
      <c r="B4102">
        <v>15.781713</v>
      </c>
      <c r="C4102">
        <v>-44.367637999999999</v>
      </c>
    </row>
    <row r="4103" spans="1:3">
      <c r="A4103">
        <v>1926268750</v>
      </c>
      <c r="B4103">
        <v>15.764654999999999</v>
      </c>
      <c r="C4103">
        <v>-46.057758</v>
      </c>
    </row>
    <row r="4104" spans="1:3">
      <c r="A4104">
        <v>1926734375</v>
      </c>
      <c r="B4104">
        <v>15.77599</v>
      </c>
      <c r="C4104">
        <v>-47.473391999999997</v>
      </c>
    </row>
    <row r="4105" spans="1:3">
      <c r="A4105">
        <v>1927200000</v>
      </c>
      <c r="B4105">
        <v>15.750671000000001</v>
      </c>
      <c r="C4105">
        <v>-49.162132</v>
      </c>
    </row>
    <row r="4106" spans="1:3">
      <c r="A4106">
        <v>1927665625</v>
      </c>
      <c r="B4106">
        <v>15.769292</v>
      </c>
      <c r="C4106">
        <v>-50.792819999999999</v>
      </c>
    </row>
    <row r="4107" spans="1:3">
      <c r="A4107">
        <v>1928131250</v>
      </c>
      <c r="B4107">
        <v>15.740052</v>
      </c>
      <c r="C4107">
        <v>-52.398273000000003</v>
      </c>
    </row>
    <row r="4108" spans="1:3">
      <c r="A4108">
        <v>1928596875</v>
      </c>
      <c r="B4108">
        <v>15.707229</v>
      </c>
      <c r="C4108">
        <v>-53.930126000000001</v>
      </c>
    </row>
    <row r="4109" spans="1:3">
      <c r="A4109">
        <v>1929062500</v>
      </c>
      <c r="B4109">
        <v>15.744489</v>
      </c>
      <c r="C4109">
        <v>-55.352150000000002</v>
      </c>
    </row>
    <row r="4110" spans="1:3">
      <c r="A4110">
        <v>1929528125</v>
      </c>
      <c r="B4110">
        <v>15.718764999999999</v>
      </c>
      <c r="C4110">
        <v>-57.038291999999998</v>
      </c>
    </row>
    <row r="4111" spans="1:3">
      <c r="A4111">
        <v>1929993750</v>
      </c>
      <c r="B4111">
        <v>15.721</v>
      </c>
      <c r="C4111">
        <v>-58.637585000000001</v>
      </c>
    </row>
    <row r="4112" spans="1:3">
      <c r="A4112">
        <v>1930459375</v>
      </c>
      <c r="B4112">
        <v>15.684514</v>
      </c>
      <c r="C4112">
        <v>-60.309151</v>
      </c>
    </row>
    <row r="4113" spans="1:3">
      <c r="A4113">
        <v>1930925000</v>
      </c>
      <c r="B4113">
        <v>15.68314</v>
      </c>
      <c r="C4113">
        <v>-61.900973999999998</v>
      </c>
    </row>
    <row r="4114" spans="1:3">
      <c r="A4114">
        <v>1931390625</v>
      </c>
      <c r="B4114">
        <v>15.685896</v>
      </c>
      <c r="C4114">
        <v>-63.609436000000002</v>
      </c>
    </row>
    <row r="4115" spans="1:3">
      <c r="A4115">
        <v>1931856250</v>
      </c>
      <c r="B4115">
        <v>15.691909000000001</v>
      </c>
      <c r="C4115">
        <v>-64.998535000000004</v>
      </c>
    </row>
    <row r="4116" spans="1:3">
      <c r="A4116">
        <v>1932321875</v>
      </c>
      <c r="B4116">
        <v>15.660443000000001</v>
      </c>
      <c r="C4116">
        <v>-66.703002999999995</v>
      </c>
    </row>
    <row r="4117" spans="1:3">
      <c r="A4117">
        <v>1932787500</v>
      </c>
      <c r="B4117">
        <v>15.679414</v>
      </c>
      <c r="C4117">
        <v>-68.136168999999995</v>
      </c>
    </row>
    <row r="4118" spans="1:3">
      <c r="A4118">
        <v>1933253125</v>
      </c>
      <c r="B4118">
        <v>15.648542000000001</v>
      </c>
      <c r="C4118">
        <v>-69.839043000000004</v>
      </c>
    </row>
    <row r="4119" spans="1:3">
      <c r="A4119">
        <v>1933718750</v>
      </c>
      <c r="B4119">
        <v>15.634627</v>
      </c>
      <c r="C4119">
        <v>-71.465584000000007</v>
      </c>
    </row>
    <row r="4120" spans="1:3">
      <c r="A4120">
        <v>1934184375</v>
      </c>
      <c r="B4120">
        <v>15.619425</v>
      </c>
      <c r="C4120">
        <v>-72.901764</v>
      </c>
    </row>
    <row r="4121" spans="1:3">
      <c r="A4121">
        <v>1934650000</v>
      </c>
      <c r="B4121">
        <v>15.626775</v>
      </c>
      <c r="C4121">
        <v>-74.588013000000004</v>
      </c>
    </row>
    <row r="4122" spans="1:3">
      <c r="A4122">
        <v>1935115625</v>
      </c>
      <c r="B4122">
        <v>15.655536</v>
      </c>
      <c r="C4122">
        <v>-76.187377999999995</v>
      </c>
    </row>
    <row r="4123" spans="1:3">
      <c r="A4123">
        <v>1935581250</v>
      </c>
      <c r="B4123">
        <v>15.604623999999999</v>
      </c>
      <c r="C4123">
        <v>-77.914580999999998</v>
      </c>
    </row>
    <row r="4124" spans="1:3">
      <c r="A4124">
        <v>1936046875</v>
      </c>
      <c r="B4124">
        <v>15.549670000000001</v>
      </c>
      <c r="C4124">
        <v>-79.430594999999997</v>
      </c>
    </row>
    <row r="4125" spans="1:3">
      <c r="A4125">
        <v>1936512500</v>
      </c>
      <c r="B4125">
        <v>15.602873000000001</v>
      </c>
      <c r="C4125">
        <v>-81.115691999999996</v>
      </c>
    </row>
    <row r="4126" spans="1:3">
      <c r="A4126">
        <v>1936978125</v>
      </c>
      <c r="B4126">
        <v>15.629054</v>
      </c>
      <c r="C4126">
        <v>-82.515945000000002</v>
      </c>
    </row>
    <row r="4127" spans="1:3">
      <c r="A4127">
        <v>1937443750</v>
      </c>
      <c r="B4127">
        <v>15.585538</v>
      </c>
      <c r="C4127">
        <v>-84.306847000000005</v>
      </c>
    </row>
    <row r="4128" spans="1:3">
      <c r="A4128">
        <v>1937909375</v>
      </c>
      <c r="B4128">
        <v>15.586581000000001</v>
      </c>
      <c r="C4128">
        <v>-85.793800000000005</v>
      </c>
    </row>
    <row r="4129" spans="1:3">
      <c r="A4129">
        <v>1938375000</v>
      </c>
      <c r="B4129">
        <v>15.594628999999999</v>
      </c>
      <c r="C4129">
        <v>-87.359024000000005</v>
      </c>
    </row>
    <row r="4130" spans="1:3">
      <c r="A4130">
        <v>1938840625</v>
      </c>
      <c r="B4130">
        <v>15.583157999999999</v>
      </c>
      <c r="C4130">
        <v>-88.912979000000007</v>
      </c>
    </row>
    <row r="4131" spans="1:3">
      <c r="A4131">
        <v>1939306250</v>
      </c>
      <c r="B4131">
        <v>15.565913999999999</v>
      </c>
      <c r="C4131">
        <v>-90.646286000000003</v>
      </c>
    </row>
    <row r="4132" spans="1:3">
      <c r="A4132">
        <v>1939771875</v>
      </c>
      <c r="B4132">
        <v>15.537416</v>
      </c>
      <c r="C4132">
        <v>-92.096030999999996</v>
      </c>
    </row>
    <row r="4133" spans="1:3">
      <c r="A4133">
        <v>1940237500</v>
      </c>
      <c r="B4133">
        <v>15.550447</v>
      </c>
      <c r="C4133">
        <v>-93.793221000000003</v>
      </c>
    </row>
    <row r="4134" spans="1:3">
      <c r="A4134">
        <v>1940703125</v>
      </c>
      <c r="B4134">
        <v>15.532276</v>
      </c>
      <c r="C4134">
        <v>-95.257262999999995</v>
      </c>
    </row>
    <row r="4135" spans="1:3">
      <c r="A4135">
        <v>1941168750</v>
      </c>
      <c r="B4135">
        <v>15.539293000000001</v>
      </c>
      <c r="C4135">
        <v>-96.803946999999994</v>
      </c>
    </row>
    <row r="4136" spans="1:3">
      <c r="A4136">
        <v>1941634375</v>
      </c>
      <c r="B4136">
        <v>15.527927999999999</v>
      </c>
      <c r="C4136">
        <v>-98.666573</v>
      </c>
    </row>
    <row r="4137" spans="1:3">
      <c r="A4137">
        <v>1942100000</v>
      </c>
      <c r="B4137">
        <v>15.517474</v>
      </c>
      <c r="C4137">
        <v>-100.20679</v>
      </c>
    </row>
    <row r="4138" spans="1:3">
      <c r="A4138">
        <v>1942565625</v>
      </c>
      <c r="B4138">
        <v>15.487947</v>
      </c>
      <c r="C4138">
        <v>-101.84028000000001</v>
      </c>
    </row>
    <row r="4139" spans="1:3">
      <c r="A4139">
        <v>1943031250</v>
      </c>
      <c r="B4139">
        <v>15.507816</v>
      </c>
      <c r="C4139">
        <v>-103.07481</v>
      </c>
    </row>
    <row r="4140" spans="1:3">
      <c r="A4140">
        <v>1943496875</v>
      </c>
      <c r="B4140">
        <v>15.523089000000001</v>
      </c>
      <c r="C4140">
        <v>-104.87772</v>
      </c>
    </row>
    <row r="4141" spans="1:3">
      <c r="A4141">
        <v>1943962500</v>
      </c>
      <c r="B4141">
        <v>15.473364999999999</v>
      </c>
      <c r="C4141">
        <v>-106.40900000000001</v>
      </c>
    </row>
    <row r="4142" spans="1:3">
      <c r="A4142">
        <v>1944428125</v>
      </c>
      <c r="B4142">
        <v>15.468851000000001</v>
      </c>
      <c r="C4142">
        <v>-108.08762</v>
      </c>
    </row>
    <row r="4143" spans="1:3">
      <c r="A4143">
        <v>1944893750</v>
      </c>
      <c r="B4143">
        <v>15.482504</v>
      </c>
      <c r="C4143">
        <v>-109.52966000000001</v>
      </c>
    </row>
    <row r="4144" spans="1:3">
      <c r="A4144">
        <v>1945359375</v>
      </c>
      <c r="B4144">
        <v>15.463742</v>
      </c>
      <c r="C4144">
        <v>-111.24921999999999</v>
      </c>
    </row>
    <row r="4145" spans="1:3">
      <c r="A4145">
        <v>1945825000</v>
      </c>
      <c r="B4145">
        <v>15.453785999999999</v>
      </c>
      <c r="C4145">
        <v>-112.88226</v>
      </c>
    </row>
    <row r="4146" spans="1:3">
      <c r="A4146">
        <v>1946290625</v>
      </c>
      <c r="B4146">
        <v>15.46448</v>
      </c>
      <c r="C4146">
        <v>-114.38531</v>
      </c>
    </row>
    <row r="4147" spans="1:3">
      <c r="A4147">
        <v>1946756250</v>
      </c>
      <c r="B4147">
        <v>15.411963999999999</v>
      </c>
      <c r="C4147">
        <v>-115.84856000000001</v>
      </c>
    </row>
    <row r="4148" spans="1:3">
      <c r="A4148">
        <v>1947221875</v>
      </c>
      <c r="B4148">
        <v>15.431794999999999</v>
      </c>
      <c r="C4148">
        <v>-117.49353000000001</v>
      </c>
    </row>
    <row r="4149" spans="1:3">
      <c r="A4149">
        <v>1947687500</v>
      </c>
      <c r="B4149">
        <v>15.409750000000001</v>
      </c>
      <c r="C4149">
        <v>-119.26127</v>
      </c>
    </row>
    <row r="4150" spans="1:3">
      <c r="A4150">
        <v>1948153125</v>
      </c>
      <c r="B4150">
        <v>15.441582</v>
      </c>
      <c r="C4150">
        <v>-120.71065</v>
      </c>
    </row>
    <row r="4151" spans="1:3">
      <c r="A4151">
        <v>1948618750</v>
      </c>
      <c r="B4151">
        <v>15.411701000000001</v>
      </c>
      <c r="C4151">
        <v>-122.31768</v>
      </c>
    </row>
    <row r="4152" spans="1:3">
      <c r="A4152">
        <v>1949084375</v>
      </c>
      <c r="B4152">
        <v>15.394245</v>
      </c>
      <c r="C4152">
        <v>-123.90649999999999</v>
      </c>
    </row>
    <row r="4153" spans="1:3">
      <c r="A4153">
        <v>1949550000</v>
      </c>
      <c r="B4153">
        <v>15.380577000000001</v>
      </c>
      <c r="C4153">
        <v>-125.54298</v>
      </c>
    </row>
    <row r="4154" spans="1:3">
      <c r="A4154">
        <v>1950015625</v>
      </c>
      <c r="B4154">
        <v>15.387644</v>
      </c>
      <c r="C4154">
        <v>-126.98998</v>
      </c>
    </row>
    <row r="4155" spans="1:3">
      <c r="A4155">
        <v>1950481250</v>
      </c>
      <c r="B4155">
        <v>15.337513</v>
      </c>
      <c r="C4155">
        <v>-128.71587</v>
      </c>
    </row>
    <row r="4156" spans="1:3">
      <c r="A4156">
        <v>1950946875</v>
      </c>
      <c r="B4156">
        <v>15.340878999999999</v>
      </c>
      <c r="C4156">
        <v>-130.22533000000001</v>
      </c>
    </row>
    <row r="4157" spans="1:3">
      <c r="A4157">
        <v>1951412500</v>
      </c>
      <c r="B4157">
        <v>15.349288</v>
      </c>
      <c r="C4157">
        <v>-131.95080999999999</v>
      </c>
    </row>
    <row r="4158" spans="1:3">
      <c r="A4158">
        <v>1951878125</v>
      </c>
      <c r="B4158">
        <v>15.343431000000001</v>
      </c>
      <c r="C4158">
        <v>-133.37941000000001</v>
      </c>
    </row>
    <row r="4159" spans="1:3">
      <c r="A4159">
        <v>1952343750</v>
      </c>
      <c r="B4159">
        <v>15.306240000000001</v>
      </c>
      <c r="C4159">
        <v>-135.22644</v>
      </c>
    </row>
    <row r="4160" spans="1:3">
      <c r="A4160">
        <v>1952809375</v>
      </c>
      <c r="B4160">
        <v>15.325063999999999</v>
      </c>
      <c r="C4160">
        <v>-136.81318999999999</v>
      </c>
    </row>
    <row r="4161" spans="1:3">
      <c r="A4161">
        <v>1953275000</v>
      </c>
      <c r="B4161">
        <v>15.316352999999999</v>
      </c>
      <c r="C4161">
        <v>-138.36935</v>
      </c>
    </row>
    <row r="4162" spans="1:3">
      <c r="A4162">
        <v>1953740625</v>
      </c>
      <c r="B4162">
        <v>15.332559</v>
      </c>
      <c r="C4162">
        <v>-139.59648000000001</v>
      </c>
    </row>
    <row r="4163" spans="1:3">
      <c r="A4163">
        <v>1954206250</v>
      </c>
      <c r="B4163">
        <v>15.332836</v>
      </c>
      <c r="C4163">
        <v>-141.43304000000001</v>
      </c>
    </row>
    <row r="4164" spans="1:3">
      <c r="A4164">
        <v>1954671875</v>
      </c>
      <c r="B4164">
        <v>15.294102000000001</v>
      </c>
      <c r="C4164">
        <v>-142.95648</v>
      </c>
    </row>
    <row r="4165" spans="1:3">
      <c r="A4165">
        <v>1955137500</v>
      </c>
      <c r="B4165">
        <v>15.321980999999999</v>
      </c>
      <c r="C4165">
        <v>-144.41595000000001</v>
      </c>
    </row>
    <row r="4166" spans="1:3">
      <c r="A4166">
        <v>1955603125</v>
      </c>
      <c r="B4166">
        <v>15.310225000000001</v>
      </c>
      <c r="C4166">
        <v>-145.86803</v>
      </c>
    </row>
    <row r="4167" spans="1:3">
      <c r="A4167">
        <v>1956068750</v>
      </c>
      <c r="B4167">
        <v>15.304959999999999</v>
      </c>
      <c r="C4167">
        <v>-147.67616000000001</v>
      </c>
    </row>
    <row r="4168" spans="1:3">
      <c r="A4168">
        <v>1956534375</v>
      </c>
      <c r="B4168">
        <v>15.295558</v>
      </c>
      <c r="C4168">
        <v>-149.28113999999999</v>
      </c>
    </row>
    <row r="4169" spans="1:3">
      <c r="A4169">
        <v>1957000000</v>
      </c>
      <c r="B4169">
        <v>15.282859999999999</v>
      </c>
      <c r="C4169">
        <v>-151.06479999999999</v>
      </c>
    </row>
    <row r="4170" spans="1:3">
      <c r="A4170">
        <v>1957465625</v>
      </c>
      <c r="B4170">
        <v>15.263182</v>
      </c>
      <c r="C4170">
        <v>-152.50110000000001</v>
      </c>
    </row>
    <row r="4171" spans="1:3">
      <c r="A4171">
        <v>1957931250</v>
      </c>
      <c r="B4171">
        <v>15.226444000000001</v>
      </c>
      <c r="C4171">
        <v>-154.06744</v>
      </c>
    </row>
    <row r="4172" spans="1:3">
      <c r="A4172">
        <v>1958396875</v>
      </c>
      <c r="B4172">
        <v>15.249552</v>
      </c>
      <c r="C4172">
        <v>-155.67869999999999</v>
      </c>
    </row>
    <row r="4173" spans="1:3">
      <c r="A4173">
        <v>1958862500</v>
      </c>
      <c r="B4173">
        <v>15.24009</v>
      </c>
      <c r="C4173">
        <v>-157.18514999999999</v>
      </c>
    </row>
    <row r="4174" spans="1:3">
      <c r="A4174">
        <v>1959328125</v>
      </c>
      <c r="B4174">
        <v>15.2136</v>
      </c>
      <c r="C4174">
        <v>-158.70453000000001</v>
      </c>
    </row>
    <row r="4175" spans="1:3">
      <c r="A4175">
        <v>1959793750</v>
      </c>
      <c r="B4175">
        <v>15.244248000000001</v>
      </c>
      <c r="C4175">
        <v>-160.38121000000001</v>
      </c>
    </row>
    <row r="4176" spans="1:3">
      <c r="A4176">
        <v>1960259375</v>
      </c>
      <c r="B4176">
        <v>15.215019</v>
      </c>
      <c r="C4176">
        <v>-161.92046999999999</v>
      </c>
    </row>
    <row r="4177" spans="1:3">
      <c r="A4177">
        <v>1960725000</v>
      </c>
      <c r="B4177">
        <v>15.175834999999999</v>
      </c>
      <c r="C4177">
        <v>-163.52205000000001</v>
      </c>
    </row>
    <row r="4178" spans="1:3">
      <c r="A4178">
        <v>1961190625</v>
      </c>
      <c r="B4178">
        <v>15.234876999999999</v>
      </c>
      <c r="C4178">
        <v>-165.20492999999999</v>
      </c>
    </row>
    <row r="4179" spans="1:3">
      <c r="A4179">
        <v>1961656250</v>
      </c>
      <c r="B4179">
        <v>15.22804</v>
      </c>
      <c r="C4179">
        <v>-166.67044000000001</v>
      </c>
    </row>
    <row r="4180" spans="1:3">
      <c r="A4180">
        <v>1962121875</v>
      </c>
      <c r="B4180">
        <v>15.192949</v>
      </c>
      <c r="C4180">
        <v>-168.31976</v>
      </c>
    </row>
    <row r="4181" spans="1:3">
      <c r="A4181">
        <v>1962587500</v>
      </c>
      <c r="B4181">
        <v>15.186291000000001</v>
      </c>
      <c r="C4181">
        <v>-169.79855000000001</v>
      </c>
    </row>
    <row r="4182" spans="1:3">
      <c r="A4182">
        <v>1963053125</v>
      </c>
      <c r="B4182">
        <v>15.185269999999999</v>
      </c>
      <c r="C4182">
        <v>-171.43373</v>
      </c>
    </row>
    <row r="4183" spans="1:3">
      <c r="A4183">
        <v>1963518750</v>
      </c>
      <c r="B4183">
        <v>15.171559999999999</v>
      </c>
      <c r="C4183">
        <v>-173.00864000000001</v>
      </c>
    </row>
    <row r="4184" spans="1:3">
      <c r="A4184">
        <v>1963984375</v>
      </c>
      <c r="B4184">
        <v>15.189779</v>
      </c>
      <c r="C4184">
        <v>-174.46193</v>
      </c>
    </row>
    <row r="4185" spans="1:3">
      <c r="A4185">
        <v>1964450000</v>
      </c>
      <c r="B4185">
        <v>15.146473</v>
      </c>
      <c r="C4185">
        <v>-176.15456</v>
      </c>
    </row>
    <row r="4186" spans="1:3">
      <c r="A4186">
        <v>1964915625</v>
      </c>
      <c r="B4186">
        <v>15.197526</v>
      </c>
      <c r="C4186">
        <v>-177.74933999999999</v>
      </c>
    </row>
    <row r="4187" spans="1:3">
      <c r="A4187">
        <v>1965381250</v>
      </c>
      <c r="B4187">
        <v>15.158745</v>
      </c>
      <c r="C4187">
        <v>-179.35534999999999</v>
      </c>
    </row>
    <row r="4188" spans="1:3">
      <c r="A4188">
        <v>1965846875</v>
      </c>
      <c r="B4188">
        <v>15.176273999999999</v>
      </c>
      <c r="C4188">
        <v>179.00871000000001</v>
      </c>
    </row>
    <row r="4189" spans="1:3">
      <c r="A4189">
        <v>1966312500</v>
      </c>
      <c r="B4189">
        <v>15.127487</v>
      </c>
      <c r="C4189">
        <v>177.47957</v>
      </c>
    </row>
    <row r="4190" spans="1:3">
      <c r="A4190">
        <v>1966778125</v>
      </c>
      <c r="B4190">
        <v>15.147651</v>
      </c>
      <c r="C4190">
        <v>176.12413000000001</v>
      </c>
    </row>
    <row r="4191" spans="1:3">
      <c r="A4191">
        <v>1967243750</v>
      </c>
      <c r="B4191">
        <v>15.127055</v>
      </c>
      <c r="C4191">
        <v>174.64663999999999</v>
      </c>
    </row>
    <row r="4192" spans="1:3">
      <c r="A4192">
        <v>1967709375</v>
      </c>
      <c r="B4192">
        <v>15.112667999999999</v>
      </c>
      <c r="C4192">
        <v>173.13202000000001</v>
      </c>
    </row>
    <row r="4193" spans="1:3">
      <c r="A4193">
        <v>1968175000</v>
      </c>
      <c r="B4193">
        <v>15.089282000000001</v>
      </c>
      <c r="C4193">
        <v>171.34251</v>
      </c>
    </row>
    <row r="4194" spans="1:3">
      <c r="A4194">
        <v>1968640625</v>
      </c>
      <c r="B4194">
        <v>15.109258000000001</v>
      </c>
      <c r="C4194">
        <v>169.72395</v>
      </c>
    </row>
    <row r="4195" spans="1:3">
      <c r="A4195">
        <v>1969106250</v>
      </c>
      <c r="B4195">
        <v>15.131558999999999</v>
      </c>
      <c r="C4195">
        <v>168.31739999999999</v>
      </c>
    </row>
    <row r="4196" spans="1:3">
      <c r="A4196">
        <v>1969571875</v>
      </c>
      <c r="B4196">
        <v>15.091231000000001</v>
      </c>
      <c r="C4196">
        <v>166.70468</v>
      </c>
    </row>
    <row r="4197" spans="1:3">
      <c r="A4197">
        <v>1970037500</v>
      </c>
      <c r="B4197">
        <v>15.128489999999999</v>
      </c>
      <c r="C4197">
        <v>165.02450999999999</v>
      </c>
    </row>
    <row r="4198" spans="1:3">
      <c r="A4198">
        <v>1970503125</v>
      </c>
      <c r="B4198">
        <v>15.104682</v>
      </c>
      <c r="C4198">
        <v>163.56003999999999</v>
      </c>
    </row>
    <row r="4199" spans="1:3">
      <c r="A4199">
        <v>1970968750</v>
      </c>
      <c r="B4199">
        <v>15.098736000000001</v>
      </c>
      <c r="C4199">
        <v>162.17271</v>
      </c>
    </row>
    <row r="4200" spans="1:3">
      <c r="A4200">
        <v>1971434375</v>
      </c>
      <c r="B4200">
        <v>15.0726</v>
      </c>
      <c r="C4200">
        <v>160.52656999999999</v>
      </c>
    </row>
    <row r="4201" spans="1:3">
      <c r="A4201">
        <v>1971900000</v>
      </c>
      <c r="B4201">
        <v>15.081917000000001</v>
      </c>
      <c r="C4201">
        <v>158.81645</v>
      </c>
    </row>
    <row r="4202" spans="1:3">
      <c r="A4202">
        <v>1972365625</v>
      </c>
      <c r="B4202">
        <v>15.057249000000001</v>
      </c>
      <c r="C4202">
        <v>157.22029000000001</v>
      </c>
    </row>
    <row r="4203" spans="1:3">
      <c r="A4203">
        <v>1972831250</v>
      </c>
      <c r="B4203">
        <v>15.116246</v>
      </c>
      <c r="C4203">
        <v>155.63704000000001</v>
      </c>
    </row>
    <row r="4204" spans="1:3">
      <c r="A4204">
        <v>1973296875</v>
      </c>
      <c r="B4204">
        <v>15.064401</v>
      </c>
      <c r="C4204">
        <v>154.35883999999999</v>
      </c>
    </row>
    <row r="4205" spans="1:3">
      <c r="A4205">
        <v>1973762500</v>
      </c>
      <c r="B4205">
        <v>15.043415</v>
      </c>
      <c r="C4205">
        <v>152.49261000000001</v>
      </c>
    </row>
    <row r="4206" spans="1:3">
      <c r="A4206">
        <v>1974228125</v>
      </c>
      <c r="B4206">
        <v>15.068776</v>
      </c>
      <c r="C4206">
        <v>151.11333999999999</v>
      </c>
    </row>
    <row r="4207" spans="1:3">
      <c r="A4207">
        <v>1974693750</v>
      </c>
      <c r="B4207">
        <v>15.085868</v>
      </c>
      <c r="C4207">
        <v>149.70921000000001</v>
      </c>
    </row>
    <row r="4208" spans="1:3">
      <c r="A4208">
        <v>1975159375</v>
      </c>
      <c r="B4208">
        <v>15.042686</v>
      </c>
      <c r="C4208">
        <v>147.77802</v>
      </c>
    </row>
    <row r="4209" spans="1:3">
      <c r="A4209">
        <v>1975625000</v>
      </c>
      <c r="B4209">
        <v>15.036362</v>
      </c>
      <c r="C4209">
        <v>146.24304000000001</v>
      </c>
    </row>
    <row r="4210" spans="1:3">
      <c r="A4210">
        <v>1976090625</v>
      </c>
      <c r="B4210">
        <v>15.052356</v>
      </c>
      <c r="C4210">
        <v>144.84959000000001</v>
      </c>
    </row>
    <row r="4211" spans="1:3">
      <c r="A4211">
        <v>1976556250</v>
      </c>
      <c r="B4211">
        <v>15.031264</v>
      </c>
      <c r="C4211">
        <v>143.23168999999999</v>
      </c>
    </row>
    <row r="4212" spans="1:3">
      <c r="A4212">
        <v>1977021875</v>
      </c>
      <c r="B4212">
        <v>15.048361</v>
      </c>
      <c r="C4212">
        <v>141.80376000000001</v>
      </c>
    </row>
    <row r="4213" spans="1:3">
      <c r="A4213">
        <v>1977487500</v>
      </c>
      <c r="B4213">
        <v>15.045923</v>
      </c>
      <c r="C4213">
        <v>140.19215</v>
      </c>
    </row>
    <row r="4214" spans="1:3">
      <c r="A4214">
        <v>1977953125</v>
      </c>
      <c r="B4214">
        <v>15.027805000000001</v>
      </c>
      <c r="C4214">
        <v>138.66213999999999</v>
      </c>
    </row>
    <row r="4215" spans="1:3">
      <c r="A4215">
        <v>1978418750</v>
      </c>
      <c r="B4215">
        <v>15.013382999999999</v>
      </c>
      <c r="C4215">
        <v>137.02916999999999</v>
      </c>
    </row>
    <row r="4216" spans="1:3">
      <c r="A4216">
        <v>1978884375</v>
      </c>
      <c r="B4216">
        <v>15.013448</v>
      </c>
      <c r="C4216">
        <v>135.42606000000001</v>
      </c>
    </row>
    <row r="4217" spans="1:3">
      <c r="A4217">
        <v>1979350000</v>
      </c>
      <c r="B4217">
        <v>15.010208</v>
      </c>
      <c r="C4217">
        <v>133.83786000000001</v>
      </c>
    </row>
    <row r="4218" spans="1:3">
      <c r="A4218">
        <v>1979815625</v>
      </c>
      <c r="B4218">
        <v>14.988346</v>
      </c>
      <c r="C4218">
        <v>132.42376999999999</v>
      </c>
    </row>
    <row r="4219" spans="1:3">
      <c r="A4219">
        <v>1980281250</v>
      </c>
      <c r="B4219">
        <v>14.983809000000001</v>
      </c>
      <c r="C4219">
        <v>130.84784999999999</v>
      </c>
    </row>
    <row r="4220" spans="1:3">
      <c r="A4220">
        <v>1980746875</v>
      </c>
      <c r="B4220">
        <v>14.963521</v>
      </c>
      <c r="C4220">
        <v>129.27777</v>
      </c>
    </row>
    <row r="4221" spans="1:3">
      <c r="A4221">
        <v>1981212500</v>
      </c>
      <c r="B4221">
        <v>14.974361</v>
      </c>
      <c r="C4221">
        <v>127.71059</v>
      </c>
    </row>
    <row r="4222" spans="1:3">
      <c r="A4222">
        <v>1981678125</v>
      </c>
      <c r="B4222">
        <v>14.988365</v>
      </c>
      <c r="C4222">
        <v>126.01318999999999</v>
      </c>
    </row>
    <row r="4223" spans="1:3">
      <c r="A4223">
        <v>1982143750</v>
      </c>
      <c r="B4223">
        <v>14.993100999999999</v>
      </c>
      <c r="C4223">
        <v>124.77902</v>
      </c>
    </row>
    <row r="4224" spans="1:3">
      <c r="A4224">
        <v>1982609375</v>
      </c>
      <c r="B4224">
        <v>14.957826000000001</v>
      </c>
      <c r="C4224">
        <v>123.14621</v>
      </c>
    </row>
    <row r="4225" spans="1:3">
      <c r="A4225">
        <v>1983075000</v>
      </c>
      <c r="B4225">
        <v>14.944819000000001</v>
      </c>
      <c r="C4225">
        <v>121.39216999999999</v>
      </c>
    </row>
    <row r="4226" spans="1:3">
      <c r="A4226">
        <v>1983540625</v>
      </c>
      <c r="B4226">
        <v>14.964971</v>
      </c>
      <c r="C4226">
        <v>120.05653</v>
      </c>
    </row>
    <row r="4227" spans="1:3">
      <c r="A4227">
        <v>1984006250</v>
      </c>
      <c r="B4227">
        <v>14.962949999999999</v>
      </c>
      <c r="C4227">
        <v>118.32849</v>
      </c>
    </row>
    <row r="4228" spans="1:3">
      <c r="A4228">
        <v>1984471875</v>
      </c>
      <c r="B4228">
        <v>14.946223</v>
      </c>
      <c r="C4228">
        <v>116.93266</v>
      </c>
    </row>
    <row r="4229" spans="1:3">
      <c r="A4229">
        <v>1984937500</v>
      </c>
      <c r="B4229">
        <v>14.959887999999999</v>
      </c>
      <c r="C4229">
        <v>115.28573</v>
      </c>
    </row>
    <row r="4230" spans="1:3">
      <c r="A4230">
        <v>1985403125</v>
      </c>
      <c r="B4230">
        <v>14.969129000000001</v>
      </c>
      <c r="C4230">
        <v>113.68227</v>
      </c>
    </row>
    <row r="4231" spans="1:3">
      <c r="A4231">
        <v>1985868750</v>
      </c>
      <c r="B4231">
        <v>14.935236</v>
      </c>
      <c r="C4231">
        <v>112.19891</v>
      </c>
    </row>
    <row r="4232" spans="1:3">
      <c r="A4232">
        <v>1986334375</v>
      </c>
      <c r="B4232">
        <v>14.978626999999999</v>
      </c>
      <c r="C4232">
        <v>110.63540999999999</v>
      </c>
    </row>
    <row r="4233" spans="1:3">
      <c r="A4233">
        <v>1986800000</v>
      </c>
      <c r="B4233">
        <v>14.898808000000001</v>
      </c>
      <c r="C4233">
        <v>109.25942000000001</v>
      </c>
    </row>
    <row r="4234" spans="1:3">
      <c r="A4234">
        <v>1987265625</v>
      </c>
      <c r="B4234">
        <v>14.948596999999999</v>
      </c>
      <c r="C4234">
        <v>107.57944000000001</v>
      </c>
    </row>
    <row r="4235" spans="1:3">
      <c r="A4235">
        <v>1987731250</v>
      </c>
      <c r="B4235">
        <v>14.937500999999999</v>
      </c>
      <c r="C4235">
        <v>106.00494999999999</v>
      </c>
    </row>
    <row r="4236" spans="1:3">
      <c r="A4236">
        <v>1988196875</v>
      </c>
      <c r="B4236">
        <v>14.90366</v>
      </c>
      <c r="C4236">
        <v>104.55054</v>
      </c>
    </row>
    <row r="4237" spans="1:3">
      <c r="A4237">
        <v>1988662500</v>
      </c>
      <c r="B4237">
        <v>14.913515</v>
      </c>
      <c r="C4237">
        <v>103.00576</v>
      </c>
    </row>
    <row r="4238" spans="1:3">
      <c r="A4238">
        <v>1989128125</v>
      </c>
      <c r="B4238">
        <v>14.929506</v>
      </c>
      <c r="C4238">
        <v>101.40040999999999</v>
      </c>
    </row>
    <row r="4239" spans="1:3">
      <c r="A4239">
        <v>1989593750</v>
      </c>
      <c r="B4239">
        <v>14.930804999999999</v>
      </c>
      <c r="C4239">
        <v>99.796677000000003</v>
      </c>
    </row>
    <row r="4240" spans="1:3">
      <c r="A4240">
        <v>1990059375</v>
      </c>
      <c r="B4240">
        <v>14.911198000000001</v>
      </c>
      <c r="C4240">
        <v>98.462860000000006</v>
      </c>
    </row>
    <row r="4241" spans="1:3">
      <c r="A4241">
        <v>1990525000</v>
      </c>
      <c r="B4241">
        <v>14.91634</v>
      </c>
      <c r="C4241">
        <v>96.815285000000003</v>
      </c>
    </row>
    <row r="4242" spans="1:3">
      <c r="A4242">
        <v>1990990625</v>
      </c>
      <c r="B4242">
        <v>14.895132</v>
      </c>
      <c r="C4242">
        <v>95.467597999999995</v>
      </c>
    </row>
    <row r="4243" spans="1:3">
      <c r="A4243">
        <v>1991456250</v>
      </c>
      <c r="B4243">
        <v>14.885695</v>
      </c>
      <c r="C4243">
        <v>93.755463000000006</v>
      </c>
    </row>
    <row r="4244" spans="1:3">
      <c r="A4244">
        <v>1991921875</v>
      </c>
      <c r="B4244">
        <v>14.894812999999999</v>
      </c>
      <c r="C4244">
        <v>92.254706999999996</v>
      </c>
    </row>
    <row r="4245" spans="1:3">
      <c r="A4245">
        <v>1992387500</v>
      </c>
      <c r="B4245">
        <v>14.889627000000001</v>
      </c>
      <c r="C4245">
        <v>90.700042999999994</v>
      </c>
    </row>
    <row r="4246" spans="1:3">
      <c r="A4246">
        <v>1992853125</v>
      </c>
      <c r="B4246">
        <v>14.913975000000001</v>
      </c>
      <c r="C4246">
        <v>89.147896000000003</v>
      </c>
    </row>
    <row r="4247" spans="1:3">
      <c r="A4247">
        <v>1993318750</v>
      </c>
      <c r="B4247">
        <v>14.889611</v>
      </c>
      <c r="C4247">
        <v>87.631805</v>
      </c>
    </row>
    <row r="4248" spans="1:3">
      <c r="A4248">
        <v>1993784375</v>
      </c>
      <c r="B4248">
        <v>14.850908</v>
      </c>
      <c r="C4248">
        <v>85.953423000000001</v>
      </c>
    </row>
    <row r="4249" spans="1:3">
      <c r="A4249">
        <v>1994250000</v>
      </c>
      <c r="B4249">
        <v>14.892129000000001</v>
      </c>
      <c r="C4249">
        <v>84.576972999999995</v>
      </c>
    </row>
    <row r="4250" spans="1:3">
      <c r="A4250">
        <v>1994715625</v>
      </c>
      <c r="B4250">
        <v>14.869925</v>
      </c>
      <c r="C4250">
        <v>82.800353999999999</v>
      </c>
    </row>
    <row r="4251" spans="1:3">
      <c r="A4251">
        <v>1995181250</v>
      </c>
      <c r="B4251">
        <v>14.876355</v>
      </c>
      <c r="C4251">
        <v>81.450057999999999</v>
      </c>
    </row>
    <row r="4252" spans="1:3">
      <c r="A4252">
        <v>1995646875</v>
      </c>
      <c r="B4252">
        <v>14.859534999999999</v>
      </c>
      <c r="C4252">
        <v>79.918364999999994</v>
      </c>
    </row>
    <row r="4253" spans="1:3">
      <c r="A4253">
        <v>1996112500</v>
      </c>
      <c r="B4253">
        <v>14.886194</v>
      </c>
      <c r="C4253">
        <v>78.077918999999994</v>
      </c>
    </row>
    <row r="4254" spans="1:3">
      <c r="A4254">
        <v>1996578125</v>
      </c>
      <c r="B4254">
        <v>14.867413000000001</v>
      </c>
      <c r="C4254">
        <v>76.564757999999998</v>
      </c>
    </row>
    <row r="4255" spans="1:3">
      <c r="A4255">
        <v>1997043750</v>
      </c>
      <c r="B4255">
        <v>14.845701999999999</v>
      </c>
      <c r="C4255">
        <v>75.127128999999996</v>
      </c>
    </row>
    <row r="4256" spans="1:3">
      <c r="A4256">
        <v>1997509375</v>
      </c>
      <c r="B4256">
        <v>14.860175</v>
      </c>
      <c r="C4256">
        <v>73.306365999999997</v>
      </c>
    </row>
    <row r="4257" spans="1:3">
      <c r="A4257">
        <v>1997975000</v>
      </c>
      <c r="B4257">
        <v>14.872396</v>
      </c>
      <c r="C4257">
        <v>71.844971000000001</v>
      </c>
    </row>
    <row r="4258" spans="1:3">
      <c r="A4258">
        <v>1998440625</v>
      </c>
      <c r="B4258">
        <v>14.873932</v>
      </c>
      <c r="C4258">
        <v>70.379654000000002</v>
      </c>
    </row>
    <row r="4259" spans="1:3">
      <c r="A4259">
        <v>1998906250</v>
      </c>
      <c r="B4259">
        <v>14.853149999999999</v>
      </c>
      <c r="C4259">
        <v>68.623649999999998</v>
      </c>
    </row>
    <row r="4260" spans="1:3">
      <c r="A4260">
        <v>1999371875</v>
      </c>
      <c r="B4260">
        <v>14.807281</v>
      </c>
      <c r="C4260">
        <v>67.163276999999994</v>
      </c>
    </row>
    <row r="4261" spans="1:3">
      <c r="A4261">
        <v>1999837500</v>
      </c>
      <c r="B4261">
        <v>14.843156</v>
      </c>
      <c r="C4261">
        <v>65.597588000000002</v>
      </c>
    </row>
    <row r="4262" spans="1:3">
      <c r="A4262">
        <v>2000303125</v>
      </c>
      <c r="B4262">
        <v>14.827147999999999</v>
      </c>
      <c r="C4262">
        <v>63.905799999999999</v>
      </c>
    </row>
    <row r="4263" spans="1:3">
      <c r="A4263">
        <v>2000768750</v>
      </c>
      <c r="B4263">
        <v>14.835559</v>
      </c>
      <c r="C4263">
        <v>62.427970999999999</v>
      </c>
    </row>
    <row r="4264" spans="1:3">
      <c r="A4264">
        <v>2001234375</v>
      </c>
      <c r="B4264">
        <v>14.842566</v>
      </c>
      <c r="C4264">
        <v>60.854644999999998</v>
      </c>
    </row>
    <row r="4265" spans="1:3">
      <c r="A4265">
        <v>2001700000</v>
      </c>
      <c r="B4265">
        <v>14.803489000000001</v>
      </c>
      <c r="C4265">
        <v>59.265926</v>
      </c>
    </row>
    <row r="4266" spans="1:3">
      <c r="A4266">
        <v>2002165625</v>
      </c>
      <c r="B4266">
        <v>14.831372</v>
      </c>
      <c r="C4266">
        <v>57.710872999999999</v>
      </c>
    </row>
    <row r="4267" spans="1:3">
      <c r="A4267">
        <v>2002631250</v>
      </c>
      <c r="B4267">
        <v>14.813178000000001</v>
      </c>
      <c r="C4267">
        <v>56.288840999999998</v>
      </c>
    </row>
    <row r="4268" spans="1:3">
      <c r="A4268">
        <v>2003096875</v>
      </c>
      <c r="B4268">
        <v>14.813623</v>
      </c>
      <c r="C4268">
        <v>54.525032000000003</v>
      </c>
    </row>
    <row r="4269" spans="1:3">
      <c r="A4269">
        <v>2003562500</v>
      </c>
      <c r="B4269">
        <v>14.827688999999999</v>
      </c>
      <c r="C4269">
        <v>53.132255999999998</v>
      </c>
    </row>
    <row r="4270" spans="1:3">
      <c r="A4270">
        <v>2004028125</v>
      </c>
      <c r="B4270">
        <v>14.772437999999999</v>
      </c>
      <c r="C4270">
        <v>51.313789</v>
      </c>
    </row>
    <row r="4271" spans="1:3">
      <c r="A4271">
        <v>2004493750</v>
      </c>
      <c r="B4271">
        <v>14.774679000000001</v>
      </c>
      <c r="C4271">
        <v>49.793049000000003</v>
      </c>
    </row>
    <row r="4272" spans="1:3">
      <c r="A4272">
        <v>2004959375</v>
      </c>
      <c r="B4272">
        <v>14.820092000000001</v>
      </c>
      <c r="C4272">
        <v>47.972850999999999</v>
      </c>
    </row>
    <row r="4273" spans="1:3">
      <c r="A4273">
        <v>2005425000</v>
      </c>
      <c r="B4273">
        <v>14.800641000000001</v>
      </c>
      <c r="C4273">
        <v>46.521484000000001</v>
      </c>
    </row>
    <row r="4274" spans="1:3">
      <c r="A4274">
        <v>2005890625</v>
      </c>
      <c r="B4274">
        <v>14.776165000000001</v>
      </c>
      <c r="C4274">
        <v>45.007075999999998</v>
      </c>
    </row>
    <row r="4275" spans="1:3">
      <c r="A4275">
        <v>2006356250</v>
      </c>
      <c r="B4275">
        <v>14.771879</v>
      </c>
      <c r="C4275">
        <v>43.337673000000002</v>
      </c>
    </row>
    <row r="4276" spans="1:3">
      <c r="A4276">
        <v>2006821875</v>
      </c>
      <c r="B4276">
        <v>14.792948000000001</v>
      </c>
      <c r="C4276">
        <v>41.808540000000001</v>
      </c>
    </row>
    <row r="4277" spans="1:3">
      <c r="A4277">
        <v>2007287500</v>
      </c>
      <c r="B4277">
        <v>14.710800000000001</v>
      </c>
      <c r="C4277">
        <v>40.065581999999999</v>
      </c>
    </row>
    <row r="4278" spans="1:3">
      <c r="A4278">
        <v>2007753125</v>
      </c>
      <c r="B4278">
        <v>14.750392</v>
      </c>
      <c r="C4278">
        <v>38.470005</v>
      </c>
    </row>
    <row r="4279" spans="1:3">
      <c r="A4279">
        <v>2008218750</v>
      </c>
      <c r="B4279">
        <v>14.735523000000001</v>
      </c>
      <c r="C4279">
        <v>37.015788999999998</v>
      </c>
    </row>
    <row r="4280" spans="1:3">
      <c r="A4280">
        <v>2008684375</v>
      </c>
      <c r="B4280">
        <v>14.719659</v>
      </c>
      <c r="C4280">
        <v>35.358626999999998</v>
      </c>
    </row>
    <row r="4281" spans="1:3">
      <c r="A4281">
        <v>2009150000</v>
      </c>
      <c r="B4281">
        <v>14.710398</v>
      </c>
      <c r="C4281">
        <v>33.928046999999999</v>
      </c>
    </row>
    <row r="4282" spans="1:3">
      <c r="A4282">
        <v>2009615625</v>
      </c>
      <c r="B4282">
        <v>14.675549999999999</v>
      </c>
      <c r="C4282">
        <v>32.174441999999999</v>
      </c>
    </row>
    <row r="4283" spans="1:3">
      <c r="A4283">
        <v>2010081250</v>
      </c>
      <c r="B4283">
        <v>14.699725000000001</v>
      </c>
      <c r="C4283">
        <v>30.675203</v>
      </c>
    </row>
    <row r="4284" spans="1:3">
      <c r="A4284">
        <v>2010546875</v>
      </c>
      <c r="B4284">
        <v>14.664630000000001</v>
      </c>
      <c r="C4284">
        <v>28.965696000000001</v>
      </c>
    </row>
    <row r="4285" spans="1:3">
      <c r="A4285">
        <v>2011012500</v>
      </c>
      <c r="B4285">
        <v>14.682062999999999</v>
      </c>
      <c r="C4285">
        <v>27.520392999999999</v>
      </c>
    </row>
    <row r="4286" spans="1:3">
      <c r="A4286">
        <v>2011478125</v>
      </c>
      <c r="B4286">
        <v>14.65836</v>
      </c>
      <c r="C4286">
        <v>25.835004999999999</v>
      </c>
    </row>
    <row r="4287" spans="1:3">
      <c r="A4287">
        <v>2011943750</v>
      </c>
      <c r="B4287">
        <v>14.670925</v>
      </c>
      <c r="C4287">
        <v>24.344722999999998</v>
      </c>
    </row>
    <row r="4288" spans="1:3">
      <c r="A4288">
        <v>2012409375</v>
      </c>
      <c r="B4288">
        <v>14.675841999999999</v>
      </c>
      <c r="C4288">
        <v>22.622872999999998</v>
      </c>
    </row>
    <row r="4289" spans="1:3">
      <c r="A4289">
        <v>2012875000</v>
      </c>
      <c r="B4289">
        <v>14.642697</v>
      </c>
      <c r="C4289">
        <v>20.843776999999999</v>
      </c>
    </row>
    <row r="4290" spans="1:3">
      <c r="A4290">
        <v>2013340625</v>
      </c>
      <c r="B4290">
        <v>14.638674999999999</v>
      </c>
      <c r="C4290">
        <v>19.410547000000001</v>
      </c>
    </row>
    <row r="4291" spans="1:3">
      <c r="A4291">
        <v>2013806250</v>
      </c>
      <c r="B4291">
        <v>14.613061</v>
      </c>
      <c r="C4291">
        <v>17.835552</v>
      </c>
    </row>
    <row r="4292" spans="1:3">
      <c r="A4292">
        <v>2014271875</v>
      </c>
      <c r="B4292">
        <v>14.634394</v>
      </c>
      <c r="C4292">
        <v>16.19153</v>
      </c>
    </row>
    <row r="4293" spans="1:3">
      <c r="A4293">
        <v>2014737500</v>
      </c>
      <c r="B4293">
        <v>14.603756000000001</v>
      </c>
      <c r="C4293">
        <v>14.474354999999999</v>
      </c>
    </row>
    <row r="4294" spans="1:3">
      <c r="A4294">
        <v>2015203125</v>
      </c>
      <c r="B4294">
        <v>14.615570999999999</v>
      </c>
      <c r="C4294">
        <v>13.079425000000001</v>
      </c>
    </row>
    <row r="4295" spans="1:3">
      <c r="A4295">
        <v>2015668750</v>
      </c>
      <c r="B4295">
        <v>14.602803</v>
      </c>
      <c r="C4295">
        <v>11.228367</v>
      </c>
    </row>
    <row r="4296" spans="1:3">
      <c r="A4296">
        <v>2016134375</v>
      </c>
      <c r="B4296">
        <v>14.605778000000001</v>
      </c>
      <c r="C4296">
        <v>9.5723505000000007</v>
      </c>
    </row>
    <row r="4297" spans="1:3">
      <c r="A4297">
        <v>2016600000</v>
      </c>
      <c r="B4297">
        <v>14.606472999999999</v>
      </c>
      <c r="C4297">
        <v>8.1087922999999993</v>
      </c>
    </row>
    <row r="4298" spans="1:3">
      <c r="A4298">
        <v>2017065625</v>
      </c>
      <c r="B4298">
        <v>14.581327</v>
      </c>
      <c r="C4298">
        <v>6.3206214999999997</v>
      </c>
    </row>
    <row r="4299" spans="1:3">
      <c r="A4299">
        <v>2017531250</v>
      </c>
      <c r="B4299">
        <v>14.561702</v>
      </c>
      <c r="C4299">
        <v>4.9828606000000004</v>
      </c>
    </row>
    <row r="4300" spans="1:3">
      <c r="A4300">
        <v>2017996875</v>
      </c>
      <c r="B4300">
        <v>14.562654999999999</v>
      </c>
      <c r="C4300">
        <v>3.3667405000000001</v>
      </c>
    </row>
    <row r="4301" spans="1:3">
      <c r="A4301">
        <v>2018462500</v>
      </c>
      <c r="B4301">
        <v>14.518855</v>
      </c>
      <c r="C4301">
        <v>1.6707832</v>
      </c>
    </row>
    <row r="4302" spans="1:3">
      <c r="A4302">
        <v>2018928125</v>
      </c>
      <c r="B4302">
        <v>14.53689</v>
      </c>
      <c r="C4302">
        <v>-7.1389227999999999E-2</v>
      </c>
    </row>
    <row r="4303" spans="1:3">
      <c r="A4303">
        <v>2019393750</v>
      </c>
      <c r="B4303">
        <v>14.517773999999999</v>
      </c>
      <c r="C4303">
        <v>-1.6291313999999999</v>
      </c>
    </row>
    <row r="4304" spans="1:3">
      <c r="A4304">
        <v>2019859375</v>
      </c>
      <c r="B4304">
        <v>14.512556</v>
      </c>
      <c r="C4304">
        <v>-3.0688192999999999</v>
      </c>
    </row>
    <row r="4305" spans="1:3">
      <c r="A4305">
        <v>2020325000</v>
      </c>
      <c r="B4305">
        <v>14.520692</v>
      </c>
      <c r="C4305">
        <v>-4.9100013000000002</v>
      </c>
    </row>
    <row r="4306" spans="1:3">
      <c r="A4306">
        <v>2020790625</v>
      </c>
      <c r="B4306">
        <v>14.472255000000001</v>
      </c>
      <c r="C4306">
        <v>-6.1987642999999997</v>
      </c>
    </row>
    <row r="4307" spans="1:3">
      <c r="A4307">
        <v>2021256250</v>
      </c>
      <c r="B4307">
        <v>14.492433999999999</v>
      </c>
      <c r="C4307">
        <v>-7.9801701999999999</v>
      </c>
    </row>
    <row r="4308" spans="1:3">
      <c r="A4308">
        <v>2021721875</v>
      </c>
      <c r="B4308">
        <v>14.468997999999999</v>
      </c>
      <c r="C4308">
        <v>-9.6496773000000005</v>
      </c>
    </row>
    <row r="4309" spans="1:3">
      <c r="A4309">
        <v>2022187500</v>
      </c>
      <c r="B4309">
        <v>14.490474000000001</v>
      </c>
      <c r="C4309">
        <v>-11.286320999999999</v>
      </c>
    </row>
    <row r="4310" spans="1:3">
      <c r="A4310">
        <v>2022653125</v>
      </c>
      <c r="B4310">
        <v>14.463571</v>
      </c>
      <c r="C4310">
        <v>-12.831339</v>
      </c>
    </row>
    <row r="4311" spans="1:3">
      <c r="A4311">
        <v>2023118750</v>
      </c>
      <c r="B4311">
        <v>14.4762</v>
      </c>
      <c r="C4311">
        <v>-14.417871999999999</v>
      </c>
    </row>
    <row r="4312" spans="1:3">
      <c r="A4312">
        <v>2023584375</v>
      </c>
      <c r="B4312">
        <v>14.426450000000001</v>
      </c>
      <c r="C4312">
        <v>-16.214006000000001</v>
      </c>
    </row>
    <row r="4313" spans="1:3">
      <c r="A4313">
        <v>2024050000</v>
      </c>
      <c r="B4313">
        <v>14.390216000000001</v>
      </c>
      <c r="C4313">
        <v>-17.492794</v>
      </c>
    </row>
    <row r="4314" spans="1:3">
      <c r="A4314">
        <v>2024515625</v>
      </c>
      <c r="B4314">
        <v>14.394166</v>
      </c>
      <c r="C4314">
        <v>-19.405884</v>
      </c>
    </row>
    <row r="4315" spans="1:3">
      <c r="A4315">
        <v>2024981250</v>
      </c>
      <c r="B4315">
        <v>14.408194999999999</v>
      </c>
      <c r="C4315">
        <v>-20.842852000000001</v>
      </c>
    </row>
    <row r="4316" spans="1:3">
      <c r="A4316">
        <v>2025446875</v>
      </c>
      <c r="B4316">
        <v>14.370936</v>
      </c>
      <c r="C4316">
        <v>-22.504162000000001</v>
      </c>
    </row>
    <row r="4317" spans="1:3">
      <c r="A4317">
        <v>2025912500</v>
      </c>
      <c r="B4317">
        <v>14.355537</v>
      </c>
      <c r="C4317">
        <v>-24.098558000000001</v>
      </c>
    </row>
    <row r="4318" spans="1:3">
      <c r="A4318">
        <v>2026378125</v>
      </c>
      <c r="B4318">
        <v>14.341659</v>
      </c>
      <c r="C4318">
        <v>-25.603452999999998</v>
      </c>
    </row>
    <row r="4319" spans="1:3">
      <c r="A4319">
        <v>2026843750</v>
      </c>
      <c r="B4319">
        <v>14.344887</v>
      </c>
      <c r="C4319">
        <v>-27.403879</v>
      </c>
    </row>
    <row r="4320" spans="1:3">
      <c r="A4320">
        <v>2027309375</v>
      </c>
      <c r="B4320">
        <v>14.335997000000001</v>
      </c>
      <c r="C4320">
        <v>-28.896153999999999</v>
      </c>
    </row>
    <row r="4321" spans="1:3">
      <c r="A4321">
        <v>2027775000</v>
      </c>
      <c r="B4321">
        <v>14.308902</v>
      </c>
      <c r="C4321">
        <v>-30.501982000000002</v>
      </c>
    </row>
    <row r="4322" spans="1:3">
      <c r="A4322">
        <v>2028240625</v>
      </c>
      <c r="B4322">
        <v>14.321726</v>
      </c>
      <c r="C4322">
        <v>-32.297530999999999</v>
      </c>
    </row>
    <row r="4323" spans="1:3">
      <c r="A4323">
        <v>2028706250</v>
      </c>
      <c r="B4323">
        <v>14.306511</v>
      </c>
      <c r="C4323">
        <v>-33.894184000000003</v>
      </c>
    </row>
    <row r="4324" spans="1:3">
      <c r="A4324">
        <v>2029171875</v>
      </c>
      <c r="B4324">
        <v>14.299685999999999</v>
      </c>
      <c r="C4324">
        <v>-35.418114000000003</v>
      </c>
    </row>
    <row r="4325" spans="1:3">
      <c r="A4325">
        <v>2029637500</v>
      </c>
      <c r="B4325">
        <v>14.292156</v>
      </c>
      <c r="C4325">
        <v>-36.879860000000001</v>
      </c>
    </row>
    <row r="4326" spans="1:3">
      <c r="A4326">
        <v>2030103125</v>
      </c>
      <c r="B4326">
        <v>14.260273</v>
      </c>
      <c r="C4326">
        <v>-38.670563000000001</v>
      </c>
    </row>
    <row r="4327" spans="1:3">
      <c r="A4327">
        <v>2030568750</v>
      </c>
      <c r="B4327">
        <v>14.261072</v>
      </c>
      <c r="C4327">
        <v>-40.067203999999997</v>
      </c>
    </row>
    <row r="4328" spans="1:3">
      <c r="A4328">
        <v>2031034375</v>
      </c>
      <c r="B4328">
        <v>14.200329999999999</v>
      </c>
      <c r="C4328">
        <v>-41.778252000000002</v>
      </c>
    </row>
    <row r="4329" spans="1:3">
      <c r="A4329">
        <v>2031500000</v>
      </c>
      <c r="B4329">
        <v>14.208205</v>
      </c>
      <c r="C4329">
        <v>-43.273578999999998</v>
      </c>
    </row>
    <row r="4330" spans="1:3">
      <c r="A4330">
        <v>2031965625</v>
      </c>
      <c r="B4330">
        <v>14.192187000000001</v>
      </c>
      <c r="C4330">
        <v>-45.044837999999999</v>
      </c>
    </row>
    <row r="4331" spans="1:3">
      <c r="A4331">
        <v>2032431250</v>
      </c>
      <c r="B4331">
        <v>14.148949</v>
      </c>
      <c r="C4331">
        <v>-46.457661000000002</v>
      </c>
    </row>
    <row r="4332" spans="1:3">
      <c r="A4332">
        <v>2032896875</v>
      </c>
      <c r="B4332">
        <v>14.174130999999999</v>
      </c>
      <c r="C4332">
        <v>-48.178749000000003</v>
      </c>
    </row>
    <row r="4333" spans="1:3">
      <c r="A4333">
        <v>2033362500</v>
      </c>
      <c r="B4333">
        <v>14.149818</v>
      </c>
      <c r="C4333">
        <v>-49.714725000000001</v>
      </c>
    </row>
    <row r="4334" spans="1:3">
      <c r="A4334">
        <v>2033828125</v>
      </c>
      <c r="B4334">
        <v>14.134385</v>
      </c>
      <c r="C4334">
        <v>-51.345097000000003</v>
      </c>
    </row>
    <row r="4335" spans="1:3">
      <c r="A4335">
        <v>2034293750</v>
      </c>
      <c r="B4335">
        <v>14.111068</v>
      </c>
      <c r="C4335">
        <v>-53.146197999999998</v>
      </c>
    </row>
    <row r="4336" spans="1:3">
      <c r="A4336">
        <v>2034759375</v>
      </c>
      <c r="B4336">
        <v>14.121112999999999</v>
      </c>
      <c r="C4336">
        <v>-54.382092</v>
      </c>
    </row>
    <row r="4337" spans="1:3">
      <c r="A4337">
        <v>2035225000</v>
      </c>
      <c r="B4337">
        <v>14.12743</v>
      </c>
      <c r="C4337">
        <v>-56.303046999999999</v>
      </c>
    </row>
    <row r="4338" spans="1:3">
      <c r="A4338">
        <v>2035690625</v>
      </c>
      <c r="B4338">
        <v>14.074843</v>
      </c>
      <c r="C4338">
        <v>-57.902602999999999</v>
      </c>
    </row>
    <row r="4339" spans="1:3">
      <c r="A4339">
        <v>2036156250</v>
      </c>
      <c r="B4339">
        <v>14.103327999999999</v>
      </c>
      <c r="C4339">
        <v>-59.4953</v>
      </c>
    </row>
    <row r="4340" spans="1:3">
      <c r="A4340">
        <v>2036621875</v>
      </c>
      <c r="B4340">
        <v>14.078925999999999</v>
      </c>
      <c r="C4340">
        <v>-60.886806</v>
      </c>
    </row>
    <row r="4341" spans="1:3">
      <c r="A4341">
        <v>2037087500</v>
      </c>
      <c r="B4341">
        <v>14.055925</v>
      </c>
      <c r="C4341">
        <v>-62.519302000000003</v>
      </c>
    </row>
    <row r="4342" spans="1:3">
      <c r="A4342">
        <v>2037553125</v>
      </c>
      <c r="B4342">
        <v>14.051842000000001</v>
      </c>
      <c r="C4342">
        <v>-64.215064999999996</v>
      </c>
    </row>
    <row r="4343" spans="1:3">
      <c r="A4343">
        <v>2038018750</v>
      </c>
      <c r="B4343">
        <v>14.036111999999999</v>
      </c>
      <c r="C4343">
        <v>-65.846642000000003</v>
      </c>
    </row>
    <row r="4344" spans="1:3">
      <c r="A4344">
        <v>2038484375</v>
      </c>
      <c r="B4344">
        <v>14.013801000000001</v>
      </c>
      <c r="C4344">
        <v>-67.292000000000002</v>
      </c>
    </row>
    <row r="4345" spans="1:3">
      <c r="A4345">
        <v>2038950000</v>
      </c>
      <c r="B4345">
        <v>14.004371000000001</v>
      </c>
      <c r="C4345">
        <v>-68.784514999999999</v>
      </c>
    </row>
    <row r="4346" spans="1:3">
      <c r="A4346">
        <v>2039415625</v>
      </c>
      <c r="B4346">
        <v>13.968705999999999</v>
      </c>
      <c r="C4346">
        <v>-70.489906000000005</v>
      </c>
    </row>
    <row r="4347" spans="1:3">
      <c r="A4347">
        <v>2039881250</v>
      </c>
      <c r="B4347">
        <v>13.961648</v>
      </c>
      <c r="C4347">
        <v>-72.051437000000007</v>
      </c>
    </row>
    <row r="4348" spans="1:3">
      <c r="A4348">
        <v>2040346875</v>
      </c>
      <c r="B4348">
        <v>13.985976000000001</v>
      </c>
      <c r="C4348">
        <v>-73.688041999999996</v>
      </c>
    </row>
    <row r="4349" spans="1:3">
      <c r="A4349">
        <v>2040812500</v>
      </c>
      <c r="B4349">
        <v>13.9597</v>
      </c>
      <c r="C4349">
        <v>-75.164794999999998</v>
      </c>
    </row>
    <row r="4350" spans="1:3">
      <c r="A4350">
        <v>2041278125</v>
      </c>
      <c r="B4350">
        <v>13.915842</v>
      </c>
      <c r="C4350">
        <v>-76.843826000000007</v>
      </c>
    </row>
    <row r="4351" spans="1:3">
      <c r="A4351">
        <v>2041743750</v>
      </c>
      <c r="B4351">
        <v>13.929997</v>
      </c>
      <c r="C4351">
        <v>-78.289253000000002</v>
      </c>
    </row>
    <row r="4352" spans="1:3">
      <c r="A4352">
        <v>2042209375</v>
      </c>
      <c r="B4352">
        <v>13.904909</v>
      </c>
      <c r="C4352">
        <v>-79.935203999999999</v>
      </c>
    </row>
    <row r="4353" spans="1:3">
      <c r="A4353">
        <v>2042675000</v>
      </c>
      <c r="B4353">
        <v>13.90399</v>
      </c>
      <c r="C4353">
        <v>-81.600716000000006</v>
      </c>
    </row>
    <row r="4354" spans="1:3">
      <c r="A4354">
        <v>2043140625</v>
      </c>
      <c r="B4354">
        <v>13.881228</v>
      </c>
      <c r="C4354">
        <v>-83.064751000000001</v>
      </c>
    </row>
    <row r="4355" spans="1:3">
      <c r="A4355">
        <v>2043606250</v>
      </c>
      <c r="B4355">
        <v>13.839867</v>
      </c>
      <c r="C4355">
        <v>-84.684882999999999</v>
      </c>
    </row>
    <row r="4356" spans="1:3">
      <c r="A4356">
        <v>2044071875</v>
      </c>
      <c r="B4356">
        <v>13.857862000000001</v>
      </c>
      <c r="C4356">
        <v>-86.169715999999994</v>
      </c>
    </row>
    <row r="4357" spans="1:3">
      <c r="A4357">
        <v>2044537500</v>
      </c>
      <c r="B4357">
        <v>13.846984000000001</v>
      </c>
      <c r="C4357">
        <v>-87.861312999999996</v>
      </c>
    </row>
    <row r="4358" spans="1:3">
      <c r="A4358">
        <v>2045003125</v>
      </c>
      <c r="B4358">
        <v>13.816694</v>
      </c>
      <c r="C4358">
        <v>-89.188147999999998</v>
      </c>
    </row>
    <row r="4359" spans="1:3">
      <c r="A4359">
        <v>2045468750</v>
      </c>
      <c r="B4359">
        <v>13.820555000000001</v>
      </c>
      <c r="C4359">
        <v>-90.782852000000005</v>
      </c>
    </row>
    <row r="4360" spans="1:3">
      <c r="A4360">
        <v>2045934375</v>
      </c>
      <c r="B4360">
        <v>13.800691</v>
      </c>
      <c r="C4360">
        <v>-92.475455999999994</v>
      </c>
    </row>
    <row r="4361" spans="1:3">
      <c r="A4361">
        <v>2046400000</v>
      </c>
      <c r="B4361">
        <v>13.771841</v>
      </c>
      <c r="C4361">
        <v>-93.991591999999997</v>
      </c>
    </row>
    <row r="4362" spans="1:3">
      <c r="A4362">
        <v>2046865625</v>
      </c>
      <c r="B4362">
        <v>13.742476</v>
      </c>
      <c r="C4362">
        <v>-95.509467999999998</v>
      </c>
    </row>
    <row r="4363" spans="1:3">
      <c r="A4363">
        <v>2047331250</v>
      </c>
      <c r="B4363">
        <v>13.772038</v>
      </c>
      <c r="C4363">
        <v>-97.107406999999995</v>
      </c>
    </row>
    <row r="4364" spans="1:3">
      <c r="A4364">
        <v>2047796875</v>
      </c>
      <c r="B4364">
        <v>13.752431</v>
      </c>
      <c r="C4364">
        <v>-98.624031000000002</v>
      </c>
    </row>
    <row r="4365" spans="1:3">
      <c r="A4365">
        <v>2048262500</v>
      </c>
      <c r="B4365">
        <v>13.726485</v>
      </c>
      <c r="C4365">
        <v>-100.06724</v>
      </c>
    </row>
    <row r="4366" spans="1:3">
      <c r="A4366">
        <v>2048728125</v>
      </c>
      <c r="B4366">
        <v>13.716412</v>
      </c>
      <c r="C4366">
        <v>-101.55332</v>
      </c>
    </row>
    <row r="4367" spans="1:3">
      <c r="A4367">
        <v>2049193750</v>
      </c>
      <c r="B4367">
        <v>13.703535</v>
      </c>
      <c r="C4367">
        <v>-102.97196</v>
      </c>
    </row>
    <row r="4368" spans="1:3">
      <c r="A4368">
        <v>2049659375</v>
      </c>
      <c r="B4368">
        <v>13.695277000000001</v>
      </c>
      <c r="C4368">
        <v>-104.68547</v>
      </c>
    </row>
    <row r="4369" spans="1:3">
      <c r="A4369">
        <v>2050125000</v>
      </c>
      <c r="B4369">
        <v>13.655189999999999</v>
      </c>
      <c r="C4369">
        <v>-106.05331</v>
      </c>
    </row>
    <row r="4370" spans="1:3">
      <c r="A4370">
        <v>2050590625</v>
      </c>
      <c r="B4370">
        <v>13.675765999999999</v>
      </c>
      <c r="C4370">
        <v>-107.66515</v>
      </c>
    </row>
    <row r="4371" spans="1:3">
      <c r="A4371">
        <v>2051056250</v>
      </c>
      <c r="B4371">
        <v>13.672806</v>
      </c>
      <c r="C4371">
        <v>-109.34155</v>
      </c>
    </row>
    <row r="4372" spans="1:3">
      <c r="A4372">
        <v>2051521875</v>
      </c>
      <c r="B4372">
        <v>13.676993</v>
      </c>
      <c r="C4372">
        <v>-110.64239000000001</v>
      </c>
    </row>
    <row r="4373" spans="1:3">
      <c r="A4373">
        <v>2051987500</v>
      </c>
      <c r="B4373">
        <v>13.651365999999999</v>
      </c>
      <c r="C4373">
        <v>-112.41121</v>
      </c>
    </row>
    <row r="4374" spans="1:3">
      <c r="A4374">
        <v>2052453125</v>
      </c>
      <c r="B4374">
        <v>13.630568999999999</v>
      </c>
      <c r="C4374">
        <v>-113.78064999999999</v>
      </c>
    </row>
    <row r="4375" spans="1:3">
      <c r="A4375">
        <v>2052918750</v>
      </c>
      <c r="B4375">
        <v>13.646592</v>
      </c>
      <c r="C4375">
        <v>-115.19489</v>
      </c>
    </row>
    <row r="4376" spans="1:3">
      <c r="A4376">
        <v>2053384375</v>
      </c>
      <c r="B4376">
        <v>13.622322</v>
      </c>
      <c r="C4376">
        <v>-116.73851000000001</v>
      </c>
    </row>
    <row r="4377" spans="1:3">
      <c r="A4377">
        <v>2053850000</v>
      </c>
      <c r="B4377">
        <v>13.621953</v>
      </c>
      <c r="C4377">
        <v>-118.33934000000001</v>
      </c>
    </row>
    <row r="4378" spans="1:3">
      <c r="A4378">
        <v>2054315625</v>
      </c>
      <c r="B4378">
        <v>13.609420999999999</v>
      </c>
      <c r="C4378">
        <v>-119.75727000000001</v>
      </c>
    </row>
    <row r="4379" spans="1:3">
      <c r="A4379">
        <v>2054781250</v>
      </c>
      <c r="B4379">
        <v>13.593425</v>
      </c>
      <c r="C4379">
        <v>-121.30624</v>
      </c>
    </row>
    <row r="4380" spans="1:3">
      <c r="A4380">
        <v>2055246875</v>
      </c>
      <c r="B4380">
        <v>13.592765999999999</v>
      </c>
      <c r="C4380">
        <v>-122.57974</v>
      </c>
    </row>
    <row r="4381" spans="1:3">
      <c r="A4381">
        <v>2055712500</v>
      </c>
      <c r="B4381">
        <v>13.568804</v>
      </c>
      <c r="C4381">
        <v>-124.21026000000001</v>
      </c>
    </row>
    <row r="4382" spans="1:3">
      <c r="A4382">
        <v>2056178125</v>
      </c>
      <c r="B4382">
        <v>13.558223999999999</v>
      </c>
      <c r="C4382">
        <v>-125.83334000000001</v>
      </c>
    </row>
    <row r="4383" spans="1:3">
      <c r="A4383">
        <v>2056643750</v>
      </c>
      <c r="B4383">
        <v>13.589888</v>
      </c>
      <c r="C4383">
        <v>-127.30866</v>
      </c>
    </row>
    <row r="4384" spans="1:3">
      <c r="A4384">
        <v>2057109375</v>
      </c>
      <c r="B4384">
        <v>13.586041</v>
      </c>
      <c r="C4384">
        <v>-128.78648000000001</v>
      </c>
    </row>
    <row r="4385" spans="1:3">
      <c r="A4385">
        <v>2057575000</v>
      </c>
      <c r="B4385">
        <v>13.562889999999999</v>
      </c>
      <c r="C4385">
        <v>-130.53969000000001</v>
      </c>
    </row>
    <row r="4386" spans="1:3">
      <c r="A4386">
        <v>2058040625</v>
      </c>
      <c r="B4386">
        <v>13.539413</v>
      </c>
      <c r="C4386">
        <v>-131.55709999999999</v>
      </c>
    </row>
    <row r="4387" spans="1:3">
      <c r="A4387">
        <v>2058506250</v>
      </c>
      <c r="B4387">
        <v>13.554311</v>
      </c>
      <c r="C4387">
        <v>-133.08323999999999</v>
      </c>
    </row>
    <row r="4388" spans="1:3">
      <c r="A4388">
        <v>2058971875</v>
      </c>
      <c r="B4388">
        <v>13.584507</v>
      </c>
      <c r="C4388">
        <v>-134.59737999999999</v>
      </c>
    </row>
    <row r="4389" spans="1:3">
      <c r="A4389">
        <v>2059437500</v>
      </c>
      <c r="B4389">
        <v>13.512663</v>
      </c>
      <c r="C4389">
        <v>-136.17868000000001</v>
      </c>
    </row>
    <row r="4390" spans="1:3">
      <c r="A4390">
        <v>2059903125</v>
      </c>
      <c r="B4390">
        <v>13.518689999999999</v>
      </c>
      <c r="C4390">
        <v>-137.72945999999999</v>
      </c>
    </row>
    <row r="4391" spans="1:3">
      <c r="A4391">
        <v>2060368750</v>
      </c>
      <c r="B4391">
        <v>13.548071999999999</v>
      </c>
      <c r="C4391">
        <v>-139.33242999999999</v>
      </c>
    </row>
    <row r="4392" spans="1:3">
      <c r="A4392">
        <v>2060834375</v>
      </c>
      <c r="B4392">
        <v>13.539961999999999</v>
      </c>
      <c r="C4392">
        <v>-140.66772</v>
      </c>
    </row>
    <row r="4393" spans="1:3">
      <c r="A4393">
        <v>2061300000</v>
      </c>
      <c r="B4393">
        <v>13.518416999999999</v>
      </c>
      <c r="C4393">
        <v>-142.13362000000001</v>
      </c>
    </row>
    <row r="4394" spans="1:3">
      <c r="A4394">
        <v>2061765625</v>
      </c>
      <c r="B4394">
        <v>13.525318</v>
      </c>
      <c r="C4394">
        <v>-143.61098999999999</v>
      </c>
    </row>
    <row r="4395" spans="1:3">
      <c r="A4395">
        <v>2062231250</v>
      </c>
      <c r="B4395">
        <v>13.523111999999999</v>
      </c>
      <c r="C4395">
        <v>-145.08475999999999</v>
      </c>
    </row>
    <row r="4396" spans="1:3">
      <c r="A4396">
        <v>2062696875</v>
      </c>
      <c r="B4396">
        <v>13.511424</v>
      </c>
      <c r="C4396">
        <v>-146.52000000000001</v>
      </c>
    </row>
    <row r="4397" spans="1:3">
      <c r="A4397">
        <v>2063162500</v>
      </c>
      <c r="B4397">
        <v>13.487857</v>
      </c>
      <c r="C4397">
        <v>-148.28720000000001</v>
      </c>
    </row>
    <row r="4398" spans="1:3">
      <c r="A4398">
        <v>2063628125</v>
      </c>
      <c r="B4398">
        <v>13.465895</v>
      </c>
      <c r="C4398">
        <v>-149.80966000000001</v>
      </c>
    </row>
    <row r="4399" spans="1:3">
      <c r="A4399">
        <v>2064093750</v>
      </c>
      <c r="B4399">
        <v>13.494204999999999</v>
      </c>
      <c r="C4399">
        <v>-151.15367000000001</v>
      </c>
    </row>
    <row r="4400" spans="1:3">
      <c r="A4400">
        <v>2064559375</v>
      </c>
      <c r="B4400">
        <v>13.495193</v>
      </c>
      <c r="C4400">
        <v>-152.78429</v>
      </c>
    </row>
    <row r="4401" spans="1:3">
      <c r="A4401">
        <v>2065025000</v>
      </c>
      <c r="B4401">
        <v>13.482778</v>
      </c>
      <c r="C4401">
        <v>-154.25717</v>
      </c>
    </row>
    <row r="4402" spans="1:3">
      <c r="A4402">
        <v>2065490625</v>
      </c>
      <c r="B4402">
        <v>13.468073</v>
      </c>
      <c r="C4402">
        <v>-155.70828</v>
      </c>
    </row>
    <row r="4403" spans="1:3">
      <c r="A4403">
        <v>2065956250</v>
      </c>
      <c r="B4403">
        <v>13.494177000000001</v>
      </c>
      <c r="C4403">
        <v>-157.18008</v>
      </c>
    </row>
    <row r="4404" spans="1:3">
      <c r="A4404">
        <v>2066421875</v>
      </c>
      <c r="B4404">
        <v>13.491343000000001</v>
      </c>
      <c r="C4404">
        <v>-158.64938000000001</v>
      </c>
    </row>
    <row r="4405" spans="1:3">
      <c r="A4405">
        <v>2066887500</v>
      </c>
      <c r="B4405">
        <v>13.490961</v>
      </c>
      <c r="C4405">
        <v>-160.12362999999999</v>
      </c>
    </row>
    <row r="4406" spans="1:3">
      <c r="A4406">
        <v>2067353125</v>
      </c>
      <c r="B4406">
        <v>13.459815000000001</v>
      </c>
      <c r="C4406">
        <v>-161.84708000000001</v>
      </c>
    </row>
    <row r="4407" spans="1:3">
      <c r="A4407">
        <v>2067818750</v>
      </c>
      <c r="B4407">
        <v>13.438751</v>
      </c>
      <c r="C4407">
        <v>-163.22522000000001</v>
      </c>
    </row>
    <row r="4408" spans="1:3">
      <c r="A4408">
        <v>2068284375</v>
      </c>
      <c r="B4408">
        <v>13.435339000000001</v>
      </c>
      <c r="C4408">
        <v>-164.85796999999999</v>
      </c>
    </row>
    <row r="4409" spans="1:3">
      <c r="A4409">
        <v>2068750000</v>
      </c>
      <c r="B4409">
        <v>13.440251999999999</v>
      </c>
      <c r="C4409">
        <v>-166.40799000000001</v>
      </c>
    </row>
    <row r="4410" spans="1:3">
      <c r="A4410">
        <v>2069215625</v>
      </c>
      <c r="B4410">
        <v>13.441017</v>
      </c>
      <c r="C4410">
        <v>-167.66858999999999</v>
      </c>
    </row>
    <row r="4411" spans="1:3">
      <c r="A4411">
        <v>2069681250</v>
      </c>
      <c r="B4411">
        <v>13.459432</v>
      </c>
      <c r="C4411">
        <v>-169.13158999999999</v>
      </c>
    </row>
    <row r="4412" spans="1:3">
      <c r="A4412">
        <v>2070146875</v>
      </c>
      <c r="B4412">
        <v>13.451034999999999</v>
      </c>
      <c r="C4412">
        <v>-170.6456</v>
      </c>
    </row>
    <row r="4413" spans="1:3">
      <c r="A4413">
        <v>2070612500</v>
      </c>
      <c r="B4413">
        <v>13.402944</v>
      </c>
      <c r="C4413">
        <v>-172.15792999999999</v>
      </c>
    </row>
    <row r="4414" spans="1:3">
      <c r="A4414">
        <v>2071078125</v>
      </c>
      <c r="B4414">
        <v>13.416764000000001</v>
      </c>
      <c r="C4414">
        <v>-173.61989</v>
      </c>
    </row>
    <row r="4415" spans="1:3">
      <c r="A4415">
        <v>2071543750</v>
      </c>
      <c r="B4415">
        <v>13.41412</v>
      </c>
      <c r="C4415">
        <v>-175.14943</v>
      </c>
    </row>
    <row r="4416" spans="1:3">
      <c r="A4416">
        <v>2072009375</v>
      </c>
      <c r="B4416">
        <v>13.435371</v>
      </c>
      <c r="C4416">
        <v>-176.63165000000001</v>
      </c>
    </row>
    <row r="4417" spans="1:3">
      <c r="A4417">
        <v>2072475000</v>
      </c>
      <c r="B4417">
        <v>13.423085</v>
      </c>
      <c r="C4417">
        <v>-178.18584000000001</v>
      </c>
    </row>
    <row r="4418" spans="1:3">
      <c r="A4418">
        <v>2072940625</v>
      </c>
      <c r="B4418">
        <v>13.424405999999999</v>
      </c>
      <c r="C4418">
        <v>-179.65729999999999</v>
      </c>
    </row>
    <row r="4419" spans="1:3">
      <c r="A4419">
        <v>2073406250</v>
      </c>
      <c r="B4419">
        <v>13.420821999999999</v>
      </c>
      <c r="C4419">
        <v>178.76997</v>
      </c>
    </row>
    <row r="4420" spans="1:3">
      <c r="A4420">
        <v>2073871875</v>
      </c>
      <c r="B4420">
        <v>13.459739000000001</v>
      </c>
      <c r="C4420">
        <v>177.32123000000001</v>
      </c>
    </row>
    <row r="4421" spans="1:3">
      <c r="A4421">
        <v>2074337500</v>
      </c>
      <c r="B4421">
        <v>13.414894</v>
      </c>
      <c r="C4421">
        <v>175.73738</v>
      </c>
    </row>
    <row r="4422" spans="1:3">
      <c r="A4422">
        <v>2074803125</v>
      </c>
      <c r="B4422">
        <v>13.415717000000001</v>
      </c>
      <c r="C4422">
        <v>174.4265</v>
      </c>
    </row>
    <row r="4423" spans="1:3">
      <c r="A4423">
        <v>2075268750</v>
      </c>
      <c r="B4423">
        <v>13.391162</v>
      </c>
      <c r="C4423">
        <v>172.81741</v>
      </c>
    </row>
    <row r="4424" spans="1:3">
      <c r="A4424">
        <v>2075734375</v>
      </c>
      <c r="B4424">
        <v>13.376059</v>
      </c>
      <c r="C4424">
        <v>171.43069</v>
      </c>
    </row>
    <row r="4425" spans="1:3">
      <c r="A4425">
        <v>2076200000</v>
      </c>
      <c r="B4425">
        <v>13.406658999999999</v>
      </c>
      <c r="C4425">
        <v>169.63463999999999</v>
      </c>
    </row>
    <row r="4426" spans="1:3">
      <c r="A4426">
        <v>2076665625</v>
      </c>
      <c r="B4426">
        <v>13.431240000000001</v>
      </c>
      <c r="C4426">
        <v>168.39490000000001</v>
      </c>
    </row>
    <row r="4427" spans="1:3">
      <c r="A4427">
        <v>2077131250</v>
      </c>
      <c r="B4427">
        <v>13.409490999999999</v>
      </c>
      <c r="C4427">
        <v>166.88898</v>
      </c>
    </row>
    <row r="4428" spans="1:3">
      <c r="A4428">
        <v>2077596875</v>
      </c>
      <c r="B4428">
        <v>13.428986999999999</v>
      </c>
      <c r="C4428">
        <v>165.19524999999999</v>
      </c>
    </row>
    <row r="4429" spans="1:3">
      <c r="A4429">
        <v>2078062500</v>
      </c>
      <c r="B4429">
        <v>13.389627000000001</v>
      </c>
      <c r="C4429">
        <v>163.82516000000001</v>
      </c>
    </row>
    <row r="4430" spans="1:3">
      <c r="A4430">
        <v>2078528125</v>
      </c>
      <c r="B4430">
        <v>13.376065000000001</v>
      </c>
      <c r="C4430">
        <v>162.23792</v>
      </c>
    </row>
    <row r="4431" spans="1:3">
      <c r="A4431">
        <v>2078993750</v>
      </c>
      <c r="B4431">
        <v>13.389502999999999</v>
      </c>
      <c r="C4431">
        <v>160.75470999999999</v>
      </c>
    </row>
    <row r="4432" spans="1:3">
      <c r="A4432">
        <v>2079459375</v>
      </c>
      <c r="B4432">
        <v>13.402642999999999</v>
      </c>
      <c r="C4432">
        <v>159.16664</v>
      </c>
    </row>
    <row r="4433" spans="1:3">
      <c r="A4433">
        <v>2079925000</v>
      </c>
      <c r="B4433">
        <v>13.424693</v>
      </c>
      <c r="C4433">
        <v>157.68535</v>
      </c>
    </row>
    <row r="4434" spans="1:3">
      <c r="A4434">
        <v>2080390625</v>
      </c>
      <c r="B4434">
        <v>13.403786999999999</v>
      </c>
      <c r="C4434">
        <v>156.27825999999999</v>
      </c>
    </row>
    <row r="4435" spans="1:3">
      <c r="A4435">
        <v>2080856250</v>
      </c>
      <c r="B4435">
        <v>13.420127000000001</v>
      </c>
      <c r="C4435">
        <v>154.56099</v>
      </c>
    </row>
    <row r="4436" spans="1:3">
      <c r="A4436">
        <v>2081321875</v>
      </c>
      <c r="B4436">
        <v>13.403169</v>
      </c>
      <c r="C4436">
        <v>153.19990999999999</v>
      </c>
    </row>
    <row r="4437" spans="1:3">
      <c r="A4437">
        <v>2081787500</v>
      </c>
      <c r="B4437">
        <v>13.424484</v>
      </c>
      <c r="C4437">
        <v>151.44095999999999</v>
      </c>
    </row>
    <row r="4438" spans="1:3">
      <c r="A4438">
        <v>2082253125</v>
      </c>
      <c r="B4438">
        <v>13.367528999999999</v>
      </c>
      <c r="C4438">
        <v>150.02277000000001</v>
      </c>
    </row>
    <row r="4439" spans="1:3">
      <c r="A4439">
        <v>2082718750</v>
      </c>
      <c r="B4439">
        <v>13.387024</v>
      </c>
      <c r="C4439">
        <v>148.54553000000001</v>
      </c>
    </row>
    <row r="4440" spans="1:3">
      <c r="A4440">
        <v>2083184375</v>
      </c>
      <c r="B4440">
        <v>13.398460999999999</v>
      </c>
      <c r="C4440">
        <v>147.04543000000001</v>
      </c>
    </row>
    <row r="4441" spans="1:3">
      <c r="A4441">
        <v>2083650000</v>
      </c>
      <c r="B4441">
        <v>13.403276999999999</v>
      </c>
      <c r="C4441">
        <v>145.34392</v>
      </c>
    </row>
    <row r="4442" spans="1:3">
      <c r="A4442">
        <v>2084115625</v>
      </c>
      <c r="B4442">
        <v>13.401222000000001</v>
      </c>
      <c r="C4442">
        <v>144.07362000000001</v>
      </c>
    </row>
    <row r="4443" spans="1:3">
      <c r="A4443">
        <v>2084581250</v>
      </c>
      <c r="B4443">
        <v>13.395633</v>
      </c>
      <c r="C4443">
        <v>142.26515000000001</v>
      </c>
    </row>
    <row r="4444" spans="1:3">
      <c r="A4444">
        <v>2085046875</v>
      </c>
      <c r="B4444">
        <v>13.417058000000001</v>
      </c>
      <c r="C4444">
        <v>140.83112</v>
      </c>
    </row>
    <row r="4445" spans="1:3">
      <c r="A4445">
        <v>2085512500</v>
      </c>
      <c r="B4445">
        <v>13.415943</v>
      </c>
      <c r="C4445">
        <v>139.17474000000001</v>
      </c>
    </row>
    <row r="4446" spans="1:3">
      <c r="A4446">
        <v>2085978125</v>
      </c>
      <c r="B4446">
        <v>13.382787</v>
      </c>
      <c r="C4446">
        <v>137.79311000000001</v>
      </c>
    </row>
    <row r="4447" spans="1:3">
      <c r="A4447">
        <v>2086443750</v>
      </c>
      <c r="B4447">
        <v>13.390758999999999</v>
      </c>
      <c r="C4447">
        <v>136.29408000000001</v>
      </c>
    </row>
    <row r="4448" spans="1:3">
      <c r="A4448">
        <v>2086909375</v>
      </c>
      <c r="B4448">
        <v>13.402101</v>
      </c>
      <c r="C4448">
        <v>134.86543</v>
      </c>
    </row>
    <row r="4449" spans="1:3">
      <c r="A4449">
        <v>2087375000</v>
      </c>
      <c r="B4449">
        <v>13.387127</v>
      </c>
      <c r="C4449">
        <v>133.14922000000001</v>
      </c>
    </row>
    <row r="4450" spans="1:3">
      <c r="A4450">
        <v>2087840625</v>
      </c>
      <c r="B4450">
        <v>13.396661999999999</v>
      </c>
      <c r="C4450">
        <v>131.66933</v>
      </c>
    </row>
    <row r="4451" spans="1:3">
      <c r="A4451">
        <v>2088306250</v>
      </c>
      <c r="B4451">
        <v>13.365622999999999</v>
      </c>
      <c r="C4451">
        <v>130.17841000000001</v>
      </c>
    </row>
    <row r="4452" spans="1:3">
      <c r="A4452">
        <v>2088771875</v>
      </c>
      <c r="B4452">
        <v>13.391496</v>
      </c>
      <c r="C4452">
        <v>128.59546</v>
      </c>
    </row>
    <row r="4453" spans="1:3">
      <c r="A4453">
        <v>2089237500</v>
      </c>
      <c r="B4453">
        <v>13.361171000000001</v>
      </c>
      <c r="C4453">
        <v>127.06023</v>
      </c>
    </row>
    <row r="4454" spans="1:3">
      <c r="A4454">
        <v>2089703125</v>
      </c>
      <c r="B4454">
        <v>13.352893</v>
      </c>
      <c r="C4454">
        <v>125.56389</v>
      </c>
    </row>
    <row r="4455" spans="1:3">
      <c r="A4455">
        <v>2090168750</v>
      </c>
      <c r="B4455">
        <v>13.340866</v>
      </c>
      <c r="C4455">
        <v>124.19034000000001</v>
      </c>
    </row>
    <row r="4456" spans="1:3">
      <c r="A4456">
        <v>2090634375</v>
      </c>
      <c r="B4456">
        <v>13.373535</v>
      </c>
      <c r="C4456">
        <v>122.39830000000001</v>
      </c>
    </row>
    <row r="4457" spans="1:3">
      <c r="A4457">
        <v>2091100000</v>
      </c>
      <c r="B4457">
        <v>13.371199000000001</v>
      </c>
      <c r="C4457">
        <v>120.87045000000001</v>
      </c>
    </row>
    <row r="4458" spans="1:3">
      <c r="A4458">
        <v>2091565625</v>
      </c>
      <c r="B4458">
        <v>13.341881000000001</v>
      </c>
      <c r="C4458">
        <v>119.24332</v>
      </c>
    </row>
    <row r="4459" spans="1:3">
      <c r="A4459">
        <v>2092031250</v>
      </c>
      <c r="B4459">
        <v>13.344393999999999</v>
      </c>
      <c r="C4459">
        <v>117.69542</v>
      </c>
    </row>
    <row r="4460" spans="1:3">
      <c r="A4460">
        <v>2092496875</v>
      </c>
      <c r="B4460">
        <v>13.347867000000001</v>
      </c>
      <c r="C4460">
        <v>116.10632</v>
      </c>
    </row>
    <row r="4461" spans="1:3">
      <c r="A4461">
        <v>2092962500</v>
      </c>
      <c r="B4461">
        <v>13.357635</v>
      </c>
      <c r="C4461">
        <v>114.57272</v>
      </c>
    </row>
    <row r="4462" spans="1:3">
      <c r="A4462">
        <v>2093428125</v>
      </c>
      <c r="B4462">
        <v>13.379198000000001</v>
      </c>
      <c r="C4462">
        <v>113.04609000000001</v>
      </c>
    </row>
    <row r="4463" spans="1:3">
      <c r="A4463">
        <v>2093893750</v>
      </c>
      <c r="B4463">
        <v>13.343372</v>
      </c>
      <c r="C4463">
        <v>111.37547000000001</v>
      </c>
    </row>
    <row r="4464" spans="1:3">
      <c r="A4464">
        <v>2094359375</v>
      </c>
      <c r="B4464">
        <v>13.380934999999999</v>
      </c>
      <c r="C4464">
        <v>109.64969000000001</v>
      </c>
    </row>
    <row r="4465" spans="1:3">
      <c r="A4465">
        <v>2094825000</v>
      </c>
      <c r="B4465">
        <v>13.319139</v>
      </c>
      <c r="C4465">
        <v>108.35388</v>
      </c>
    </row>
    <row r="4466" spans="1:3">
      <c r="A4466">
        <v>2095290625</v>
      </c>
      <c r="B4466">
        <v>13.34136</v>
      </c>
      <c r="C4466">
        <v>106.50154999999999</v>
      </c>
    </row>
    <row r="4467" spans="1:3">
      <c r="A4467">
        <v>2095756250</v>
      </c>
      <c r="B4467">
        <v>13.3454</v>
      </c>
      <c r="C4467">
        <v>105.08699</v>
      </c>
    </row>
    <row r="4468" spans="1:3">
      <c r="A4468">
        <v>2096221875</v>
      </c>
      <c r="B4468">
        <v>13.325167</v>
      </c>
      <c r="C4468">
        <v>103.39879000000001</v>
      </c>
    </row>
    <row r="4469" spans="1:3">
      <c r="A4469">
        <v>2096687500</v>
      </c>
      <c r="B4469">
        <v>13.370588</v>
      </c>
      <c r="C4469">
        <v>101.96426</v>
      </c>
    </row>
    <row r="4470" spans="1:3">
      <c r="A4470">
        <v>2097153125</v>
      </c>
      <c r="B4470">
        <v>13.349406999999999</v>
      </c>
      <c r="C4470">
        <v>100.17374</v>
      </c>
    </row>
    <row r="4471" spans="1:3">
      <c r="A4471">
        <v>2097618750</v>
      </c>
      <c r="B4471">
        <v>13.353372999999999</v>
      </c>
      <c r="C4471">
        <v>98.753333999999995</v>
      </c>
    </row>
    <row r="4472" spans="1:3">
      <c r="A4472">
        <v>2098084375</v>
      </c>
      <c r="B4472">
        <v>13.326186999999999</v>
      </c>
      <c r="C4472">
        <v>96.881057999999996</v>
      </c>
    </row>
    <row r="4473" spans="1:3">
      <c r="A4473">
        <v>2098550000</v>
      </c>
      <c r="B4473">
        <v>13.357324</v>
      </c>
      <c r="C4473">
        <v>95.213013000000004</v>
      </c>
    </row>
    <row r="4474" spans="1:3">
      <c r="A4474">
        <v>2099015625</v>
      </c>
      <c r="B4474">
        <v>13.344136000000001</v>
      </c>
      <c r="C4474">
        <v>93.929694999999995</v>
      </c>
    </row>
    <row r="4475" spans="1:3">
      <c r="A4475">
        <v>2099481250</v>
      </c>
      <c r="B4475">
        <v>13.316198999999999</v>
      </c>
      <c r="C4475">
        <v>92.216553000000005</v>
      </c>
    </row>
    <row r="4476" spans="1:3">
      <c r="A4476">
        <v>2099946875</v>
      </c>
      <c r="B4476">
        <v>13.325419</v>
      </c>
      <c r="C4476">
        <v>90.410956999999996</v>
      </c>
    </row>
    <row r="4477" spans="1:3">
      <c r="A4477">
        <v>2100412500</v>
      </c>
      <c r="B4477">
        <v>13.338608000000001</v>
      </c>
      <c r="C4477">
        <v>88.955994000000004</v>
      </c>
    </row>
    <row r="4478" spans="1:3">
      <c r="A4478">
        <v>2100878125</v>
      </c>
      <c r="B4478">
        <v>13.295377999999999</v>
      </c>
      <c r="C4478">
        <v>87.247566000000006</v>
      </c>
    </row>
    <row r="4479" spans="1:3">
      <c r="A4479">
        <v>2101343750</v>
      </c>
      <c r="B4479">
        <v>13.265838</v>
      </c>
      <c r="C4479">
        <v>85.721290999999994</v>
      </c>
    </row>
    <row r="4480" spans="1:3">
      <c r="A4480">
        <v>2101809375</v>
      </c>
      <c r="B4480">
        <v>13.297186</v>
      </c>
      <c r="C4480">
        <v>84.255775</v>
      </c>
    </row>
    <row r="4481" spans="1:3">
      <c r="A4481">
        <v>2102275000</v>
      </c>
      <c r="B4481">
        <v>13.281226</v>
      </c>
      <c r="C4481">
        <v>82.672775000000001</v>
      </c>
    </row>
    <row r="4482" spans="1:3">
      <c r="A4482">
        <v>2102740625</v>
      </c>
      <c r="B4482">
        <v>13.278055</v>
      </c>
      <c r="C4482">
        <v>80.794837999999999</v>
      </c>
    </row>
    <row r="4483" spans="1:3">
      <c r="A4483">
        <v>2103206250</v>
      </c>
      <c r="B4483">
        <v>13.270246999999999</v>
      </c>
      <c r="C4483">
        <v>79.428832999999997</v>
      </c>
    </row>
    <row r="4484" spans="1:3">
      <c r="A4484">
        <v>2103671875</v>
      </c>
      <c r="B4484">
        <v>13.258346</v>
      </c>
      <c r="C4484">
        <v>77.835753999999994</v>
      </c>
    </row>
    <row r="4485" spans="1:3">
      <c r="A4485">
        <v>2104137500</v>
      </c>
      <c r="B4485">
        <v>13.264438999999999</v>
      </c>
      <c r="C4485">
        <v>76.039664999999999</v>
      </c>
    </row>
    <row r="4486" spans="1:3">
      <c r="A4486">
        <v>2104603125</v>
      </c>
      <c r="B4486">
        <v>13.250508</v>
      </c>
      <c r="C4486">
        <v>74.319969</v>
      </c>
    </row>
    <row r="4487" spans="1:3">
      <c r="A4487">
        <v>2105068750</v>
      </c>
      <c r="B4487">
        <v>13.233390999999999</v>
      </c>
      <c r="C4487">
        <v>72.913002000000006</v>
      </c>
    </row>
    <row r="4488" spans="1:3">
      <c r="A4488">
        <v>2105534375</v>
      </c>
      <c r="B4488">
        <v>13.217364999999999</v>
      </c>
      <c r="C4488">
        <v>71.308837999999994</v>
      </c>
    </row>
    <row r="4489" spans="1:3">
      <c r="A4489">
        <v>2106000000</v>
      </c>
      <c r="B4489">
        <v>13.214843</v>
      </c>
      <c r="C4489">
        <v>69.528441999999998</v>
      </c>
    </row>
    <row r="4490" spans="1:3">
      <c r="A4490">
        <v>2106465625</v>
      </c>
      <c r="B4490">
        <v>13.231861</v>
      </c>
      <c r="C4490">
        <v>68.153450000000007</v>
      </c>
    </row>
    <row r="4491" spans="1:3">
      <c r="A4491">
        <v>2106931250</v>
      </c>
      <c r="B4491">
        <v>13.237178</v>
      </c>
      <c r="C4491">
        <v>66.377967999999996</v>
      </c>
    </row>
    <row r="4492" spans="1:3">
      <c r="A4492">
        <v>2107396875</v>
      </c>
      <c r="B4492">
        <v>13.187657</v>
      </c>
      <c r="C4492">
        <v>64.731514000000004</v>
      </c>
    </row>
    <row r="4493" spans="1:3">
      <c r="A4493">
        <v>2107862500</v>
      </c>
      <c r="B4493">
        <v>13.201941</v>
      </c>
      <c r="C4493">
        <v>63.062930999999999</v>
      </c>
    </row>
    <row r="4494" spans="1:3">
      <c r="A4494">
        <v>2108328125</v>
      </c>
      <c r="B4494">
        <v>13.160371</v>
      </c>
      <c r="C4494">
        <v>61.659908000000001</v>
      </c>
    </row>
    <row r="4495" spans="1:3">
      <c r="A4495">
        <v>2108793750</v>
      </c>
      <c r="B4495">
        <v>13.143547999999999</v>
      </c>
      <c r="C4495">
        <v>59.691532000000002</v>
      </c>
    </row>
    <row r="4496" spans="1:3">
      <c r="A4496">
        <v>2109259375</v>
      </c>
      <c r="B4496">
        <v>13.137295</v>
      </c>
      <c r="C4496">
        <v>58.152755999999997</v>
      </c>
    </row>
    <row r="4497" spans="1:3">
      <c r="A4497">
        <v>2109725000</v>
      </c>
      <c r="B4497">
        <v>13.136644</v>
      </c>
      <c r="C4497">
        <v>56.347824000000003</v>
      </c>
    </row>
    <row r="4498" spans="1:3">
      <c r="A4498">
        <v>2110190625</v>
      </c>
      <c r="B4498">
        <v>13.157104</v>
      </c>
      <c r="C4498">
        <v>54.871696</v>
      </c>
    </row>
    <row r="4499" spans="1:3">
      <c r="A4499">
        <v>2110656250</v>
      </c>
      <c r="B4499">
        <v>13.126239999999999</v>
      </c>
      <c r="C4499">
        <v>53.235168000000002</v>
      </c>
    </row>
    <row r="4500" spans="1:3">
      <c r="A4500">
        <v>2111121875</v>
      </c>
      <c r="B4500">
        <v>13.105532999999999</v>
      </c>
      <c r="C4500">
        <v>51.695628999999997</v>
      </c>
    </row>
    <row r="4501" spans="1:3">
      <c r="A4501">
        <v>2111587500</v>
      </c>
      <c r="B4501">
        <v>13.094817000000001</v>
      </c>
      <c r="C4501">
        <v>49.944491999999997</v>
      </c>
    </row>
    <row r="4502" spans="1:3">
      <c r="A4502">
        <v>2112053125</v>
      </c>
      <c r="B4502">
        <v>13.095373</v>
      </c>
      <c r="C4502">
        <v>48.41283</v>
      </c>
    </row>
    <row r="4503" spans="1:3">
      <c r="A4503">
        <v>2112518750</v>
      </c>
      <c r="B4503">
        <v>13.054992</v>
      </c>
      <c r="C4503">
        <v>46.973751</v>
      </c>
    </row>
    <row r="4504" spans="1:3">
      <c r="A4504">
        <v>2112984375</v>
      </c>
      <c r="B4504">
        <v>13.102119</v>
      </c>
      <c r="C4504">
        <v>44.955486000000001</v>
      </c>
    </row>
    <row r="4505" spans="1:3">
      <c r="A4505">
        <v>2113450000</v>
      </c>
      <c r="B4505">
        <v>13.07019</v>
      </c>
      <c r="C4505">
        <v>43.517364999999998</v>
      </c>
    </row>
    <row r="4506" spans="1:3">
      <c r="A4506">
        <v>2113915625</v>
      </c>
      <c r="B4506">
        <v>13.062141</v>
      </c>
      <c r="C4506">
        <v>41.867621999999997</v>
      </c>
    </row>
    <row r="4507" spans="1:3">
      <c r="A4507">
        <v>2114381250</v>
      </c>
      <c r="B4507">
        <v>13.02643</v>
      </c>
      <c r="C4507">
        <v>40.256473999999997</v>
      </c>
    </row>
    <row r="4508" spans="1:3">
      <c r="A4508">
        <v>2114846875</v>
      </c>
      <c r="B4508">
        <v>13.028530999999999</v>
      </c>
      <c r="C4508">
        <v>38.555228999999997</v>
      </c>
    </row>
    <row r="4509" spans="1:3">
      <c r="A4509">
        <v>2115312500</v>
      </c>
      <c r="B4509">
        <v>13.022116</v>
      </c>
      <c r="C4509">
        <v>36.893062999999998</v>
      </c>
    </row>
    <row r="4510" spans="1:3">
      <c r="A4510">
        <v>2115778125</v>
      </c>
      <c r="B4510">
        <v>12.998559999999999</v>
      </c>
      <c r="C4510">
        <v>35.153132999999997</v>
      </c>
    </row>
    <row r="4511" spans="1:3">
      <c r="A4511">
        <v>2116243750</v>
      </c>
      <c r="B4511">
        <v>12.97963</v>
      </c>
      <c r="C4511">
        <v>33.594315000000002</v>
      </c>
    </row>
    <row r="4512" spans="1:3">
      <c r="A4512">
        <v>2116709375</v>
      </c>
      <c r="B4512">
        <v>12.953846</v>
      </c>
      <c r="C4512">
        <v>32.002701000000002</v>
      </c>
    </row>
    <row r="4513" spans="1:3">
      <c r="A4513">
        <v>2117175000</v>
      </c>
      <c r="B4513">
        <v>12.961964</v>
      </c>
      <c r="C4513">
        <v>30.235710000000001</v>
      </c>
    </row>
    <row r="4514" spans="1:3">
      <c r="A4514">
        <v>2117640625</v>
      </c>
      <c r="B4514">
        <v>12.902037999999999</v>
      </c>
      <c r="C4514">
        <v>28.878108999999998</v>
      </c>
    </row>
    <row r="4515" spans="1:3">
      <c r="A4515">
        <v>2118106250</v>
      </c>
      <c r="B4515">
        <v>12.925986999999999</v>
      </c>
      <c r="C4515">
        <v>27.126863</v>
      </c>
    </row>
    <row r="4516" spans="1:3">
      <c r="A4516">
        <v>2118571875</v>
      </c>
      <c r="B4516">
        <v>12.915989</v>
      </c>
      <c r="C4516">
        <v>25.432376999999999</v>
      </c>
    </row>
    <row r="4517" spans="1:3">
      <c r="A4517">
        <v>2119037500</v>
      </c>
      <c r="B4517">
        <v>12.873802</v>
      </c>
      <c r="C4517">
        <v>23.856854999999999</v>
      </c>
    </row>
    <row r="4518" spans="1:3">
      <c r="A4518">
        <v>2119503125</v>
      </c>
      <c r="B4518">
        <v>12.882947</v>
      </c>
      <c r="C4518">
        <v>22.235018</v>
      </c>
    </row>
    <row r="4519" spans="1:3">
      <c r="A4519">
        <v>2119968750</v>
      </c>
      <c r="B4519">
        <v>12.849966</v>
      </c>
      <c r="C4519">
        <v>20.518881</v>
      </c>
    </row>
    <row r="4520" spans="1:3">
      <c r="A4520">
        <v>2120434375</v>
      </c>
      <c r="B4520">
        <v>12.834002</v>
      </c>
      <c r="C4520">
        <v>18.823017</v>
      </c>
    </row>
    <row r="4521" spans="1:3">
      <c r="A4521">
        <v>2120900000</v>
      </c>
      <c r="B4521">
        <v>12.812727000000001</v>
      </c>
      <c r="C4521">
        <v>17.106932</v>
      </c>
    </row>
    <row r="4522" spans="1:3">
      <c r="A4522">
        <v>2121365625</v>
      </c>
      <c r="B4522">
        <v>12.795308</v>
      </c>
      <c r="C4522">
        <v>15.772681</v>
      </c>
    </row>
    <row r="4523" spans="1:3">
      <c r="A4523">
        <v>2121831250</v>
      </c>
      <c r="B4523">
        <v>12.781948</v>
      </c>
      <c r="C4523">
        <v>14.037674000000001</v>
      </c>
    </row>
    <row r="4524" spans="1:3">
      <c r="A4524">
        <v>2122296875</v>
      </c>
      <c r="B4524">
        <v>12.777272</v>
      </c>
      <c r="C4524">
        <v>12.371197</v>
      </c>
    </row>
    <row r="4525" spans="1:3">
      <c r="A4525">
        <v>2122762500</v>
      </c>
      <c r="B4525">
        <v>12.756221</v>
      </c>
      <c r="C4525">
        <v>10.623837999999999</v>
      </c>
    </row>
    <row r="4526" spans="1:3">
      <c r="A4526">
        <v>2123228125</v>
      </c>
      <c r="B4526">
        <v>12.756228</v>
      </c>
      <c r="C4526">
        <v>9.1529045</v>
      </c>
    </row>
    <row r="4527" spans="1:3">
      <c r="A4527">
        <v>2123693750</v>
      </c>
      <c r="B4527">
        <v>12.733523</v>
      </c>
      <c r="C4527">
        <v>7.3920355000000004</v>
      </c>
    </row>
    <row r="4528" spans="1:3">
      <c r="A4528">
        <v>2124159375</v>
      </c>
      <c r="B4528">
        <v>12.735506000000001</v>
      </c>
      <c r="C4528">
        <v>5.7860136000000004</v>
      </c>
    </row>
    <row r="4529" spans="1:3">
      <c r="A4529">
        <v>2124625000</v>
      </c>
      <c r="B4529">
        <v>12.720192000000001</v>
      </c>
      <c r="C4529">
        <v>4.0579739000000004</v>
      </c>
    </row>
    <row r="4530" spans="1:3">
      <c r="A4530">
        <v>2125090625</v>
      </c>
      <c r="B4530">
        <v>12.68256</v>
      </c>
      <c r="C4530">
        <v>2.6391610999999999</v>
      </c>
    </row>
    <row r="4531" spans="1:3">
      <c r="A4531">
        <v>2125556250</v>
      </c>
      <c r="B4531">
        <v>12.661633</v>
      </c>
      <c r="C4531">
        <v>1.0358592</v>
      </c>
    </row>
    <row r="4532" spans="1:3">
      <c r="A4532">
        <v>2126021875</v>
      </c>
      <c r="B4532">
        <v>12.652844</v>
      </c>
      <c r="C4532">
        <v>-0.77628916999999997</v>
      </c>
    </row>
    <row r="4533" spans="1:3">
      <c r="A4533">
        <v>2126487500</v>
      </c>
      <c r="B4533">
        <v>12.611765999999999</v>
      </c>
      <c r="C4533">
        <v>-1.9350346</v>
      </c>
    </row>
    <row r="4534" spans="1:3">
      <c r="A4534">
        <v>2126953125</v>
      </c>
      <c r="B4534">
        <v>12.619711000000001</v>
      </c>
      <c r="C4534">
        <v>-4.0424265999999998</v>
      </c>
    </row>
    <row r="4535" spans="1:3">
      <c r="A4535">
        <v>2127418750</v>
      </c>
      <c r="B4535">
        <v>12.564956</v>
      </c>
      <c r="C4535">
        <v>-5.6568065000000001</v>
      </c>
    </row>
    <row r="4536" spans="1:3">
      <c r="A4536">
        <v>2127884375</v>
      </c>
      <c r="B4536">
        <v>12.579651</v>
      </c>
      <c r="C4536">
        <v>-7.1843510000000004</v>
      </c>
    </row>
    <row r="4537" spans="1:3">
      <c r="A4537">
        <v>2128350000</v>
      </c>
      <c r="B4537">
        <v>12.550307999999999</v>
      </c>
      <c r="C4537">
        <v>-8.3908147999999994</v>
      </c>
    </row>
    <row r="4538" spans="1:3">
      <c r="A4538">
        <v>2128815625</v>
      </c>
      <c r="B4538">
        <v>12.548492</v>
      </c>
      <c r="C4538">
        <v>-10.077059999999999</v>
      </c>
    </row>
    <row r="4539" spans="1:3">
      <c r="A4539">
        <v>2129281250</v>
      </c>
      <c r="B4539">
        <v>12.507607</v>
      </c>
      <c r="C4539">
        <v>-11.698605000000001</v>
      </c>
    </row>
    <row r="4540" spans="1:3">
      <c r="A4540">
        <v>2129746875</v>
      </c>
      <c r="B4540">
        <v>12.481729</v>
      </c>
      <c r="C4540">
        <v>-13.266479</v>
      </c>
    </row>
    <row r="4541" spans="1:3">
      <c r="A4541">
        <v>2130212500</v>
      </c>
      <c r="B4541">
        <v>12.447558000000001</v>
      </c>
      <c r="C4541">
        <v>-15.011901</v>
      </c>
    </row>
    <row r="4542" spans="1:3">
      <c r="A4542">
        <v>2130678125</v>
      </c>
      <c r="B4542">
        <v>12.437243</v>
      </c>
      <c r="C4542">
        <v>-16.300761999999999</v>
      </c>
    </row>
    <row r="4543" spans="1:3">
      <c r="A4543">
        <v>2131143750</v>
      </c>
      <c r="B4543">
        <v>12.430465</v>
      </c>
      <c r="C4543">
        <v>-18.168934</v>
      </c>
    </row>
    <row r="4544" spans="1:3">
      <c r="A4544">
        <v>2131609375</v>
      </c>
      <c r="B4544">
        <v>12.394371</v>
      </c>
      <c r="C4544">
        <v>-19.616257000000001</v>
      </c>
    </row>
    <row r="4545" spans="1:3">
      <c r="A4545">
        <v>2132075000</v>
      </c>
      <c r="B4545">
        <v>12.395417999999999</v>
      </c>
      <c r="C4545">
        <v>-21.054728999999998</v>
      </c>
    </row>
    <row r="4546" spans="1:3">
      <c r="A4546">
        <v>2132540625</v>
      </c>
      <c r="B4546">
        <v>12.386793000000001</v>
      </c>
      <c r="C4546">
        <v>-22.650262999999999</v>
      </c>
    </row>
    <row r="4547" spans="1:3">
      <c r="A4547">
        <v>2133006250</v>
      </c>
      <c r="B4547">
        <v>12.383635999999999</v>
      </c>
      <c r="C4547">
        <v>-24.310305</v>
      </c>
    </row>
    <row r="4548" spans="1:3">
      <c r="A4548">
        <v>2133471875</v>
      </c>
      <c r="B4548">
        <v>12.355105999999999</v>
      </c>
      <c r="C4548">
        <v>-25.825623</v>
      </c>
    </row>
    <row r="4549" spans="1:3">
      <c r="A4549">
        <v>2133937500</v>
      </c>
      <c r="B4549">
        <v>12.328645</v>
      </c>
      <c r="C4549">
        <v>-27.547225999999998</v>
      </c>
    </row>
    <row r="4550" spans="1:3">
      <c r="A4550">
        <v>2134403125</v>
      </c>
      <c r="B4550">
        <v>12.298469000000001</v>
      </c>
      <c r="C4550">
        <v>-29.112843999999999</v>
      </c>
    </row>
    <row r="4551" spans="1:3">
      <c r="A4551">
        <v>2134868750</v>
      </c>
      <c r="B4551">
        <v>12.291717999999999</v>
      </c>
      <c r="C4551">
        <v>-30.420774000000002</v>
      </c>
    </row>
    <row r="4552" spans="1:3">
      <c r="A4552">
        <v>2135334375</v>
      </c>
      <c r="B4552">
        <v>12.315524999999999</v>
      </c>
      <c r="C4552">
        <v>-32.188975999999997</v>
      </c>
    </row>
    <row r="4553" spans="1:3">
      <c r="A4553">
        <v>2135800000</v>
      </c>
      <c r="B4553">
        <v>12.277694</v>
      </c>
      <c r="C4553">
        <v>-33.926338000000001</v>
      </c>
    </row>
    <row r="4554" spans="1:3">
      <c r="A4554">
        <v>2136265625</v>
      </c>
      <c r="B4554">
        <v>12.245193</v>
      </c>
      <c r="C4554">
        <v>-35.466763</v>
      </c>
    </row>
    <row r="4555" spans="1:3">
      <c r="A4555">
        <v>2136731250</v>
      </c>
      <c r="B4555">
        <v>12.222791000000001</v>
      </c>
      <c r="C4555">
        <v>-36.983986000000002</v>
      </c>
    </row>
    <row r="4556" spans="1:3">
      <c r="A4556">
        <v>2137196875</v>
      </c>
      <c r="B4556">
        <v>12.234159999999999</v>
      </c>
      <c r="C4556">
        <v>-38.299281999999998</v>
      </c>
    </row>
    <row r="4557" spans="1:3">
      <c r="A4557">
        <v>2137662500</v>
      </c>
      <c r="B4557">
        <v>12.191302</v>
      </c>
      <c r="C4557">
        <v>-40.097678999999999</v>
      </c>
    </row>
    <row r="4558" spans="1:3">
      <c r="A4558">
        <v>2138128125</v>
      </c>
      <c r="B4558">
        <v>12.14636</v>
      </c>
      <c r="C4558">
        <v>-41.501682000000002</v>
      </c>
    </row>
    <row r="4559" spans="1:3">
      <c r="A4559">
        <v>2138593750</v>
      </c>
      <c r="B4559">
        <v>12.165824000000001</v>
      </c>
      <c r="C4559">
        <v>-43.126350000000002</v>
      </c>
    </row>
    <row r="4560" spans="1:3">
      <c r="A4560">
        <v>2139059375</v>
      </c>
      <c r="B4560">
        <v>12.14859</v>
      </c>
      <c r="C4560">
        <v>-44.728642000000001</v>
      </c>
    </row>
    <row r="4561" spans="1:3">
      <c r="A4561">
        <v>2139525000</v>
      </c>
      <c r="B4561">
        <v>12.118919999999999</v>
      </c>
      <c r="C4561">
        <v>-46.381129999999999</v>
      </c>
    </row>
    <row r="4562" spans="1:3">
      <c r="A4562">
        <v>2139990625</v>
      </c>
      <c r="B4562">
        <v>12.124793</v>
      </c>
      <c r="C4562">
        <v>-48.064602000000001</v>
      </c>
    </row>
    <row r="4563" spans="1:3">
      <c r="A4563">
        <v>2140456250</v>
      </c>
      <c r="B4563">
        <v>12.088834</v>
      </c>
      <c r="C4563">
        <v>-49.528488000000003</v>
      </c>
    </row>
    <row r="4564" spans="1:3">
      <c r="A4564">
        <v>2140921875</v>
      </c>
      <c r="B4564">
        <v>12.078405</v>
      </c>
      <c r="C4564">
        <v>-51.141224000000001</v>
      </c>
    </row>
    <row r="4565" spans="1:3">
      <c r="A4565">
        <v>2141387500</v>
      </c>
      <c r="B4565">
        <v>12.035864</v>
      </c>
      <c r="C4565">
        <v>-52.640793000000002</v>
      </c>
    </row>
    <row r="4566" spans="1:3">
      <c r="A4566">
        <v>2141853125</v>
      </c>
      <c r="B4566">
        <v>12.023662</v>
      </c>
      <c r="C4566">
        <v>-54.196097999999999</v>
      </c>
    </row>
    <row r="4567" spans="1:3">
      <c r="A4567">
        <v>2142318750</v>
      </c>
      <c r="B4567">
        <v>12.041978</v>
      </c>
      <c r="C4567">
        <v>-55.771693999999997</v>
      </c>
    </row>
    <row r="4568" spans="1:3">
      <c r="A4568">
        <v>2142784375</v>
      </c>
      <c r="B4568">
        <v>11.993821000000001</v>
      </c>
      <c r="C4568">
        <v>-57.260609000000002</v>
      </c>
    </row>
    <row r="4569" spans="1:3">
      <c r="A4569">
        <v>2143250000</v>
      </c>
      <c r="B4569">
        <v>11.952723000000001</v>
      </c>
      <c r="C4569">
        <v>-58.875835000000002</v>
      </c>
    </row>
    <row r="4570" spans="1:3">
      <c r="A4570">
        <v>2143715625</v>
      </c>
      <c r="B4570">
        <v>11.942719</v>
      </c>
      <c r="C4570">
        <v>-60.481174000000003</v>
      </c>
    </row>
    <row r="4571" spans="1:3">
      <c r="A4571">
        <v>2144181250</v>
      </c>
      <c r="B4571">
        <v>11.901628000000001</v>
      </c>
      <c r="C4571">
        <v>-61.97683</v>
      </c>
    </row>
    <row r="4572" spans="1:3">
      <c r="A4572">
        <v>2144646875</v>
      </c>
      <c r="B4572">
        <v>11.911763000000001</v>
      </c>
      <c r="C4572">
        <v>-63.539413000000003</v>
      </c>
    </row>
    <row r="4573" spans="1:3">
      <c r="A4573">
        <v>2145112500</v>
      </c>
      <c r="B4573">
        <v>11.880390999999999</v>
      </c>
      <c r="C4573">
        <v>-65.012726000000001</v>
      </c>
    </row>
    <row r="4574" spans="1:3">
      <c r="A4574">
        <v>2145578125</v>
      </c>
      <c r="B4574">
        <v>11.850369000000001</v>
      </c>
      <c r="C4574">
        <v>-66.487251000000001</v>
      </c>
    </row>
    <row r="4575" spans="1:3">
      <c r="A4575">
        <v>2146043750</v>
      </c>
      <c r="B4575">
        <v>11.835391</v>
      </c>
      <c r="C4575">
        <v>-68.028701999999996</v>
      </c>
    </row>
    <row r="4576" spans="1:3">
      <c r="A4576">
        <v>2146509375</v>
      </c>
      <c r="B4576">
        <v>11.838839</v>
      </c>
      <c r="C4576">
        <v>-69.412848999999994</v>
      </c>
    </row>
    <row r="4577" spans="1:3">
      <c r="A4577">
        <v>2146975000</v>
      </c>
      <c r="B4577">
        <v>11.816801</v>
      </c>
      <c r="C4577">
        <v>-70.875122000000005</v>
      </c>
    </row>
    <row r="4578" spans="1:3">
      <c r="A4578">
        <v>2147440625</v>
      </c>
      <c r="B4578">
        <v>11.803228000000001</v>
      </c>
      <c r="C4578">
        <v>-72.406242000000006</v>
      </c>
    </row>
    <row r="4579" spans="1:3">
      <c r="A4579">
        <v>2147906250</v>
      </c>
      <c r="B4579">
        <v>11.745285000000001</v>
      </c>
      <c r="C4579">
        <v>-74.148048000000003</v>
      </c>
    </row>
    <row r="4580" spans="1:3">
      <c r="A4580">
        <v>2148371875</v>
      </c>
      <c r="B4580">
        <v>11.754474999999999</v>
      </c>
      <c r="C4580">
        <v>-75.479400999999996</v>
      </c>
    </row>
    <row r="4581" spans="1:3">
      <c r="A4581">
        <v>2148837500</v>
      </c>
      <c r="B4581">
        <v>11.726683</v>
      </c>
      <c r="C4581">
        <v>-76.911574999999999</v>
      </c>
    </row>
    <row r="4582" spans="1:3">
      <c r="A4582">
        <v>2149303125</v>
      </c>
      <c r="B4582">
        <v>11.699935</v>
      </c>
      <c r="C4582">
        <v>-78.696342000000001</v>
      </c>
    </row>
    <row r="4583" spans="1:3">
      <c r="A4583">
        <v>2149768750</v>
      </c>
      <c r="B4583">
        <v>11.708671000000001</v>
      </c>
      <c r="C4583">
        <v>-80.219238000000004</v>
      </c>
    </row>
    <row r="4584" spans="1:3">
      <c r="A4584">
        <v>2150234375</v>
      </c>
      <c r="B4584">
        <v>11.676885</v>
      </c>
      <c r="C4584">
        <v>-81.625557000000001</v>
      </c>
    </row>
    <row r="4585" spans="1:3">
      <c r="A4585">
        <v>2150700000</v>
      </c>
      <c r="B4585">
        <v>11.64228</v>
      </c>
      <c r="C4585">
        <v>-83.230804000000006</v>
      </c>
    </row>
    <row r="4586" spans="1:3">
      <c r="A4586">
        <v>2151165625</v>
      </c>
      <c r="B4586">
        <v>11.636168</v>
      </c>
      <c r="C4586">
        <v>-84.579819000000001</v>
      </c>
    </row>
    <row r="4587" spans="1:3">
      <c r="A4587">
        <v>2151631250</v>
      </c>
      <c r="B4587">
        <v>11.609965000000001</v>
      </c>
      <c r="C4587">
        <v>-86.289214999999999</v>
      </c>
    </row>
    <row r="4588" spans="1:3">
      <c r="A4588">
        <v>2152096875</v>
      </c>
      <c r="B4588">
        <v>11.628295</v>
      </c>
      <c r="C4588">
        <v>-87.609984999999995</v>
      </c>
    </row>
    <row r="4589" spans="1:3">
      <c r="A4589">
        <v>2152562500</v>
      </c>
      <c r="B4589">
        <v>11.593108000000001</v>
      </c>
      <c r="C4589">
        <v>-89.041809000000001</v>
      </c>
    </row>
    <row r="4590" spans="1:3">
      <c r="A4590">
        <v>2153028125</v>
      </c>
      <c r="B4590">
        <v>11.541429000000001</v>
      </c>
      <c r="C4590">
        <v>-90.664435999999995</v>
      </c>
    </row>
    <row r="4591" spans="1:3">
      <c r="A4591">
        <v>2153493750</v>
      </c>
      <c r="B4591">
        <v>11.572061</v>
      </c>
      <c r="C4591">
        <v>-92.046706999999998</v>
      </c>
    </row>
    <row r="4592" spans="1:3">
      <c r="A4592">
        <v>2153959375</v>
      </c>
      <c r="B4592">
        <v>11.542405</v>
      </c>
      <c r="C4592">
        <v>-93.586303999999998</v>
      </c>
    </row>
    <row r="4593" spans="1:3">
      <c r="A4593">
        <v>2154425000</v>
      </c>
      <c r="B4593">
        <v>11.523751000000001</v>
      </c>
      <c r="C4593">
        <v>-94.940528999999998</v>
      </c>
    </row>
    <row r="4594" spans="1:3">
      <c r="A4594">
        <v>2154890625</v>
      </c>
      <c r="B4594">
        <v>11.492592</v>
      </c>
      <c r="C4594">
        <v>-96.574653999999995</v>
      </c>
    </row>
    <row r="4595" spans="1:3">
      <c r="A4595">
        <v>2155356250</v>
      </c>
      <c r="B4595">
        <v>11.498196</v>
      </c>
      <c r="C4595">
        <v>-98.278946000000005</v>
      </c>
    </row>
    <row r="4596" spans="1:3">
      <c r="A4596">
        <v>2155821875</v>
      </c>
      <c r="B4596">
        <v>11.472732000000001</v>
      </c>
      <c r="C4596">
        <v>-99.575301999999994</v>
      </c>
    </row>
    <row r="4597" spans="1:3">
      <c r="A4597">
        <v>2156287500</v>
      </c>
      <c r="B4597">
        <v>11.448477</v>
      </c>
      <c r="C4597">
        <v>-100.73065</v>
      </c>
    </row>
    <row r="4598" spans="1:3">
      <c r="A4598">
        <v>2156753125</v>
      </c>
      <c r="B4598">
        <v>11.416275000000001</v>
      </c>
      <c r="C4598">
        <v>-102.53364999999999</v>
      </c>
    </row>
    <row r="4599" spans="1:3">
      <c r="A4599">
        <v>2157218750</v>
      </c>
      <c r="B4599">
        <v>11.422998</v>
      </c>
      <c r="C4599">
        <v>-103.90989999999999</v>
      </c>
    </row>
    <row r="4600" spans="1:3">
      <c r="A4600">
        <v>2157684375</v>
      </c>
      <c r="B4600">
        <v>11.414355</v>
      </c>
      <c r="C4600">
        <v>-105.45766999999999</v>
      </c>
    </row>
    <row r="4601" spans="1:3">
      <c r="A4601">
        <v>2158150000</v>
      </c>
      <c r="B4601">
        <v>11.384617</v>
      </c>
      <c r="C4601">
        <v>-106.8252</v>
      </c>
    </row>
    <row r="4602" spans="1:3">
      <c r="A4602">
        <v>2158615625</v>
      </c>
      <c r="B4602">
        <v>11.376331</v>
      </c>
      <c r="C4602">
        <v>-108.33762</v>
      </c>
    </row>
    <row r="4603" spans="1:3">
      <c r="A4603">
        <v>2159081250</v>
      </c>
      <c r="B4603">
        <v>11.37715</v>
      </c>
      <c r="C4603">
        <v>-109.81323999999999</v>
      </c>
    </row>
    <row r="4604" spans="1:3">
      <c r="A4604">
        <v>2159546875</v>
      </c>
      <c r="B4604">
        <v>11.365207</v>
      </c>
      <c r="C4604">
        <v>-111.25798</v>
      </c>
    </row>
    <row r="4605" spans="1:3">
      <c r="A4605">
        <v>2160012500</v>
      </c>
      <c r="B4605">
        <v>11.326248</v>
      </c>
      <c r="C4605">
        <v>-112.97751</v>
      </c>
    </row>
    <row r="4606" spans="1:3">
      <c r="A4606">
        <v>2160478125</v>
      </c>
      <c r="B4606">
        <v>11.331789000000001</v>
      </c>
      <c r="C4606">
        <v>-114.15546000000001</v>
      </c>
    </row>
    <row r="4607" spans="1:3">
      <c r="A4607">
        <v>2160943750</v>
      </c>
      <c r="B4607">
        <v>11.291186</v>
      </c>
      <c r="C4607">
        <v>-115.71245</v>
      </c>
    </row>
    <row r="4608" spans="1:3">
      <c r="A4608">
        <v>2161409375</v>
      </c>
      <c r="B4608">
        <v>11.231313999999999</v>
      </c>
      <c r="C4608">
        <v>-117.11201</v>
      </c>
    </row>
    <row r="4609" spans="1:3">
      <c r="A4609">
        <v>2161875000</v>
      </c>
      <c r="B4609">
        <v>11.288555000000001</v>
      </c>
      <c r="C4609">
        <v>-118.68787</v>
      </c>
    </row>
    <row r="4610" spans="1:3">
      <c r="A4610">
        <v>2162340625</v>
      </c>
      <c r="B4610">
        <v>11.297257999999999</v>
      </c>
      <c r="C4610">
        <v>-120.14901</v>
      </c>
    </row>
    <row r="4611" spans="1:3">
      <c r="A4611">
        <v>2162806250</v>
      </c>
      <c r="B4611">
        <v>11.229744</v>
      </c>
      <c r="C4611">
        <v>-121.68337</v>
      </c>
    </row>
    <row r="4612" spans="1:3">
      <c r="A4612">
        <v>2163271875</v>
      </c>
      <c r="B4612">
        <v>11.224797000000001</v>
      </c>
      <c r="C4612">
        <v>-123.0852</v>
      </c>
    </row>
    <row r="4613" spans="1:3">
      <c r="A4613">
        <v>2163737500</v>
      </c>
      <c r="B4613">
        <v>11.258603000000001</v>
      </c>
      <c r="C4613">
        <v>-124.56502</v>
      </c>
    </row>
    <row r="4614" spans="1:3">
      <c r="A4614">
        <v>2164203125</v>
      </c>
      <c r="B4614">
        <v>11.222341999999999</v>
      </c>
      <c r="C4614">
        <v>-125.9238</v>
      </c>
    </row>
    <row r="4615" spans="1:3">
      <c r="A4615">
        <v>2164668750</v>
      </c>
      <c r="B4615">
        <v>11.188133000000001</v>
      </c>
      <c r="C4615">
        <v>-127.3565</v>
      </c>
    </row>
    <row r="4616" spans="1:3">
      <c r="A4616">
        <v>2165134375</v>
      </c>
      <c r="B4616">
        <v>11.177042999999999</v>
      </c>
      <c r="C4616">
        <v>-128.86448999999999</v>
      </c>
    </row>
    <row r="4617" spans="1:3">
      <c r="A4617">
        <v>2165600000</v>
      </c>
      <c r="B4617">
        <v>11.181910999999999</v>
      </c>
      <c r="C4617">
        <v>-130.38321999999999</v>
      </c>
    </row>
    <row r="4618" spans="1:3">
      <c r="A4618">
        <v>2166065625</v>
      </c>
      <c r="B4618">
        <v>11.134985</v>
      </c>
      <c r="C4618">
        <v>-131.55082999999999</v>
      </c>
    </row>
    <row r="4619" spans="1:3">
      <c r="A4619">
        <v>2166531250</v>
      </c>
      <c r="B4619">
        <v>11.145728999999999</v>
      </c>
      <c r="C4619">
        <v>-133.28047000000001</v>
      </c>
    </row>
    <row r="4620" spans="1:3">
      <c r="A4620">
        <v>2166996875</v>
      </c>
      <c r="B4620">
        <v>11.133113</v>
      </c>
      <c r="C4620">
        <v>-134.65102999999999</v>
      </c>
    </row>
    <row r="4621" spans="1:3">
      <c r="A4621">
        <v>2167462500</v>
      </c>
      <c r="B4621">
        <v>11.11037</v>
      </c>
      <c r="C4621">
        <v>-136.34109000000001</v>
      </c>
    </row>
    <row r="4622" spans="1:3">
      <c r="A4622">
        <v>2167928125</v>
      </c>
      <c r="B4622">
        <v>11.120158</v>
      </c>
      <c r="C4622">
        <v>-137.85177999999999</v>
      </c>
    </row>
    <row r="4623" spans="1:3">
      <c r="A4623">
        <v>2168393750</v>
      </c>
      <c r="B4623">
        <v>11.099777</v>
      </c>
      <c r="C4623">
        <v>-139.13265999999999</v>
      </c>
    </row>
    <row r="4624" spans="1:3">
      <c r="A4624">
        <v>2168859375</v>
      </c>
      <c r="B4624">
        <v>11.072112000000001</v>
      </c>
      <c r="C4624">
        <v>-140.53369000000001</v>
      </c>
    </row>
    <row r="4625" spans="1:3">
      <c r="A4625">
        <v>2169325000</v>
      </c>
      <c r="B4625">
        <v>11.104398</v>
      </c>
      <c r="C4625">
        <v>-142.05219</v>
      </c>
    </row>
    <row r="4626" spans="1:3">
      <c r="A4626">
        <v>2169790625</v>
      </c>
      <c r="B4626">
        <v>11.072355999999999</v>
      </c>
      <c r="C4626">
        <v>-143.66788</v>
      </c>
    </row>
    <row r="4627" spans="1:3">
      <c r="A4627">
        <v>2170256250</v>
      </c>
      <c r="B4627">
        <v>11.057520999999999</v>
      </c>
      <c r="C4627">
        <v>-144.97363000000001</v>
      </c>
    </row>
    <row r="4628" spans="1:3">
      <c r="A4628">
        <v>2170721875</v>
      </c>
      <c r="B4628">
        <v>11.023085999999999</v>
      </c>
      <c r="C4628">
        <v>-146.46323000000001</v>
      </c>
    </row>
    <row r="4629" spans="1:3">
      <c r="A4629">
        <v>2171187500</v>
      </c>
      <c r="B4629">
        <v>11.034022</v>
      </c>
      <c r="C4629">
        <v>-147.79982000000001</v>
      </c>
    </row>
    <row r="4630" spans="1:3">
      <c r="A4630">
        <v>2171653125</v>
      </c>
      <c r="B4630">
        <v>11.004327</v>
      </c>
      <c r="C4630">
        <v>-149.36841999999999</v>
      </c>
    </row>
    <row r="4631" spans="1:3">
      <c r="A4631">
        <v>2172118750</v>
      </c>
      <c r="B4631">
        <v>11.032422</v>
      </c>
      <c r="C4631">
        <v>-150.75658999999999</v>
      </c>
    </row>
    <row r="4632" spans="1:3">
      <c r="A4632">
        <v>2172584375</v>
      </c>
      <c r="B4632">
        <v>11.024683</v>
      </c>
      <c r="C4632">
        <v>-152.34996000000001</v>
      </c>
    </row>
    <row r="4633" spans="1:3">
      <c r="A4633">
        <v>2173050000</v>
      </c>
      <c r="B4633">
        <v>10.982633999999999</v>
      </c>
      <c r="C4633">
        <v>-153.68494000000001</v>
      </c>
    </row>
    <row r="4634" spans="1:3">
      <c r="A4634">
        <v>2173515625</v>
      </c>
      <c r="B4634">
        <v>10.996563999999999</v>
      </c>
      <c r="C4634">
        <v>-155.39814999999999</v>
      </c>
    </row>
    <row r="4635" spans="1:3">
      <c r="A4635">
        <v>2173981250</v>
      </c>
      <c r="B4635">
        <v>10.959403999999999</v>
      </c>
      <c r="C4635">
        <v>-156.65497999999999</v>
      </c>
    </row>
    <row r="4636" spans="1:3">
      <c r="A4636">
        <v>2174446875</v>
      </c>
      <c r="B4636">
        <v>10.965168999999999</v>
      </c>
      <c r="C4636">
        <v>-158.34639000000001</v>
      </c>
    </row>
    <row r="4637" spans="1:3">
      <c r="A4637">
        <v>2174912500</v>
      </c>
      <c r="B4637">
        <v>10.981541999999999</v>
      </c>
      <c r="C4637">
        <v>-159.55475000000001</v>
      </c>
    </row>
    <row r="4638" spans="1:3">
      <c r="A4638">
        <v>2175378125</v>
      </c>
      <c r="B4638">
        <v>10.929123000000001</v>
      </c>
      <c r="C4638">
        <v>-161.01491999999999</v>
      </c>
    </row>
    <row r="4639" spans="1:3">
      <c r="A4639">
        <v>2175843750</v>
      </c>
      <c r="B4639">
        <v>10.931910999999999</v>
      </c>
      <c r="C4639">
        <v>-162.45517000000001</v>
      </c>
    </row>
    <row r="4640" spans="1:3">
      <c r="A4640">
        <v>2176309375</v>
      </c>
      <c r="B4640">
        <v>10.903231</v>
      </c>
      <c r="C4640">
        <v>-164.18848</v>
      </c>
    </row>
    <row r="4641" spans="1:3">
      <c r="A4641">
        <v>2176775000</v>
      </c>
      <c r="B4641">
        <v>10.905644000000001</v>
      </c>
      <c r="C4641">
        <v>-165.37315000000001</v>
      </c>
    </row>
    <row r="4642" spans="1:3">
      <c r="A4642">
        <v>2177240625</v>
      </c>
      <c r="B4642">
        <v>10.911875</v>
      </c>
      <c r="C4642">
        <v>-166.91493</v>
      </c>
    </row>
    <row r="4643" spans="1:3">
      <c r="A4643">
        <v>2177706250</v>
      </c>
      <c r="B4643">
        <v>10.893250999999999</v>
      </c>
      <c r="C4643">
        <v>-168.43934999999999</v>
      </c>
    </row>
    <row r="4644" spans="1:3">
      <c r="A4644">
        <v>2178171875</v>
      </c>
      <c r="B4644">
        <v>10.911626999999999</v>
      </c>
      <c r="C4644">
        <v>-170.07892000000001</v>
      </c>
    </row>
    <row r="4645" spans="1:3">
      <c r="A4645">
        <v>2178637500</v>
      </c>
      <c r="B4645">
        <v>10.879129000000001</v>
      </c>
      <c r="C4645">
        <v>-171.50082</v>
      </c>
    </row>
    <row r="4646" spans="1:3">
      <c r="A4646">
        <v>2179103125</v>
      </c>
      <c r="B4646">
        <v>10.868230000000001</v>
      </c>
      <c r="C4646">
        <v>-172.94202999999999</v>
      </c>
    </row>
    <row r="4647" spans="1:3">
      <c r="A4647">
        <v>2179568750</v>
      </c>
      <c r="B4647">
        <v>10.875114999999999</v>
      </c>
      <c r="C4647">
        <v>-174.44533999999999</v>
      </c>
    </row>
    <row r="4648" spans="1:3">
      <c r="A4648">
        <v>2180034375</v>
      </c>
      <c r="B4648">
        <v>10.871707000000001</v>
      </c>
      <c r="C4648">
        <v>-175.91309999999999</v>
      </c>
    </row>
    <row r="4649" spans="1:3">
      <c r="A4649">
        <v>2180500000</v>
      </c>
      <c r="B4649">
        <v>10.876023</v>
      </c>
      <c r="C4649">
        <v>-177.45392000000001</v>
      </c>
    </row>
    <row r="4650" spans="1:3">
      <c r="A4650">
        <v>2180965625</v>
      </c>
      <c r="B4650">
        <v>10.827927000000001</v>
      </c>
      <c r="C4650">
        <v>-178.93297999999999</v>
      </c>
    </row>
    <row r="4651" spans="1:3">
      <c r="A4651">
        <v>2181431250</v>
      </c>
      <c r="B4651">
        <v>10.835151</v>
      </c>
      <c r="C4651">
        <v>179.43822</v>
      </c>
    </row>
    <row r="4652" spans="1:3">
      <c r="A4652">
        <v>2181896875</v>
      </c>
      <c r="B4652">
        <v>10.792247</v>
      </c>
      <c r="C4652">
        <v>178.06281000000001</v>
      </c>
    </row>
    <row r="4653" spans="1:3">
      <c r="A4653">
        <v>2182362500</v>
      </c>
      <c r="B4653">
        <v>10.819072999999999</v>
      </c>
      <c r="C4653">
        <v>176.59719999999999</v>
      </c>
    </row>
    <row r="4654" spans="1:3">
      <c r="A4654">
        <v>2182828125</v>
      </c>
      <c r="B4654">
        <v>10.822514999999999</v>
      </c>
      <c r="C4654">
        <v>175.12878000000001</v>
      </c>
    </row>
    <row r="4655" spans="1:3">
      <c r="A4655">
        <v>2183293750</v>
      </c>
      <c r="B4655">
        <v>10.823309</v>
      </c>
      <c r="C4655">
        <v>173.39286999999999</v>
      </c>
    </row>
    <row r="4656" spans="1:3">
      <c r="A4656">
        <v>2183759375</v>
      </c>
      <c r="B4656">
        <v>10.756697000000001</v>
      </c>
      <c r="C4656">
        <v>171.86246</v>
      </c>
    </row>
    <row r="4657" spans="1:3">
      <c r="A4657">
        <v>2184225000</v>
      </c>
      <c r="B4657">
        <v>10.807283</v>
      </c>
      <c r="C4657">
        <v>170.48615000000001</v>
      </c>
    </row>
    <row r="4658" spans="1:3">
      <c r="A4658">
        <v>2184690625</v>
      </c>
      <c r="B4658">
        <v>10.774756999999999</v>
      </c>
      <c r="C4658">
        <v>168.92153999999999</v>
      </c>
    </row>
    <row r="4659" spans="1:3">
      <c r="A4659">
        <v>2185156250</v>
      </c>
      <c r="B4659">
        <v>10.793768</v>
      </c>
      <c r="C4659">
        <v>167.61429000000001</v>
      </c>
    </row>
    <row r="4660" spans="1:3">
      <c r="A4660">
        <v>2185621875</v>
      </c>
      <c r="B4660">
        <v>10.73518</v>
      </c>
      <c r="C4660">
        <v>165.91646</v>
      </c>
    </row>
    <row r="4661" spans="1:3">
      <c r="A4661">
        <v>2186087500</v>
      </c>
      <c r="B4661">
        <v>10.74925</v>
      </c>
      <c r="C4661">
        <v>164.48132000000001</v>
      </c>
    </row>
    <row r="4662" spans="1:3">
      <c r="A4662">
        <v>2186553125</v>
      </c>
      <c r="B4662">
        <v>10.745521999999999</v>
      </c>
      <c r="C4662">
        <v>162.95952</v>
      </c>
    </row>
    <row r="4663" spans="1:3">
      <c r="A4663">
        <v>2187018750</v>
      </c>
      <c r="B4663">
        <v>10.743741</v>
      </c>
      <c r="C4663">
        <v>161.27554000000001</v>
      </c>
    </row>
    <row r="4664" spans="1:3">
      <c r="A4664">
        <v>2187484375</v>
      </c>
      <c r="B4664">
        <v>10.748430000000001</v>
      </c>
      <c r="C4664">
        <v>159.71915000000001</v>
      </c>
    </row>
    <row r="4665" spans="1:3">
      <c r="A4665">
        <v>2187950000</v>
      </c>
      <c r="B4665">
        <v>10.705774999999999</v>
      </c>
      <c r="C4665">
        <v>158.52313000000001</v>
      </c>
    </row>
    <row r="4666" spans="1:3">
      <c r="A4666">
        <v>2188415625</v>
      </c>
      <c r="B4666">
        <v>10.699982</v>
      </c>
      <c r="C4666">
        <v>157.12478999999999</v>
      </c>
    </row>
    <row r="4667" spans="1:3">
      <c r="A4667">
        <v>2188881250</v>
      </c>
      <c r="B4667">
        <v>10.668611</v>
      </c>
      <c r="C4667">
        <v>155.70106999999999</v>
      </c>
    </row>
    <row r="4668" spans="1:3">
      <c r="A4668">
        <v>2189346875</v>
      </c>
      <c r="B4668">
        <v>10.696057</v>
      </c>
      <c r="C4668">
        <v>153.97094999999999</v>
      </c>
    </row>
    <row r="4669" spans="1:3">
      <c r="A4669">
        <v>2189812500</v>
      </c>
      <c r="B4669">
        <v>10.673965000000001</v>
      </c>
      <c r="C4669">
        <v>152.32750999999999</v>
      </c>
    </row>
    <row r="4670" spans="1:3">
      <c r="A4670">
        <v>2190278125</v>
      </c>
      <c r="B4670">
        <v>10.645351</v>
      </c>
      <c r="C4670">
        <v>150.64549</v>
      </c>
    </row>
    <row r="4671" spans="1:3">
      <c r="A4671">
        <v>2190743750</v>
      </c>
      <c r="B4671">
        <v>10.668443</v>
      </c>
      <c r="C4671">
        <v>149.44164000000001</v>
      </c>
    </row>
    <row r="4672" spans="1:3">
      <c r="A4672">
        <v>2191209375</v>
      </c>
      <c r="B4672">
        <v>10.652507999999999</v>
      </c>
      <c r="C4672">
        <v>147.88968</v>
      </c>
    </row>
    <row r="4673" spans="1:3">
      <c r="A4673">
        <v>2191675000</v>
      </c>
      <c r="B4673">
        <v>10.639134</v>
      </c>
      <c r="C4673">
        <v>146.37875</v>
      </c>
    </row>
    <row r="4674" spans="1:3">
      <c r="A4674">
        <v>2192140625</v>
      </c>
      <c r="B4674">
        <v>10.601241999999999</v>
      </c>
      <c r="C4674">
        <v>144.71829</v>
      </c>
    </row>
    <row r="4675" spans="1:3">
      <c r="A4675">
        <v>2192606250</v>
      </c>
      <c r="B4675">
        <v>10.629861999999999</v>
      </c>
      <c r="C4675">
        <v>143.26070999999999</v>
      </c>
    </row>
    <row r="4676" spans="1:3">
      <c r="A4676">
        <v>2193071875</v>
      </c>
      <c r="B4676">
        <v>10.615347</v>
      </c>
      <c r="C4676">
        <v>141.92724999999999</v>
      </c>
    </row>
    <row r="4677" spans="1:3">
      <c r="A4677">
        <v>2193537500</v>
      </c>
      <c r="B4677">
        <v>10.560739999999999</v>
      </c>
      <c r="C4677">
        <v>140.36313000000001</v>
      </c>
    </row>
    <row r="4678" spans="1:3">
      <c r="A4678">
        <v>2194003125</v>
      </c>
      <c r="B4678">
        <v>10.557829</v>
      </c>
      <c r="C4678">
        <v>138.86473000000001</v>
      </c>
    </row>
    <row r="4679" spans="1:3">
      <c r="A4679">
        <v>2194468750</v>
      </c>
      <c r="B4679">
        <v>10.572498</v>
      </c>
      <c r="C4679">
        <v>137.23896999999999</v>
      </c>
    </row>
    <row r="4680" spans="1:3">
      <c r="A4680">
        <v>2194934375</v>
      </c>
      <c r="B4680">
        <v>10.56799</v>
      </c>
      <c r="C4680">
        <v>135.79696999999999</v>
      </c>
    </row>
    <row r="4681" spans="1:3">
      <c r="A4681">
        <v>2195400000</v>
      </c>
      <c r="B4681">
        <v>10.551764</v>
      </c>
      <c r="C4681">
        <v>134.13524000000001</v>
      </c>
    </row>
    <row r="4682" spans="1:3">
      <c r="A4682">
        <v>2195865625</v>
      </c>
      <c r="B4682">
        <v>10.529876</v>
      </c>
      <c r="C4682">
        <v>132.81610000000001</v>
      </c>
    </row>
    <row r="4683" spans="1:3">
      <c r="A4683">
        <v>2196331250</v>
      </c>
      <c r="B4683">
        <v>10.477798</v>
      </c>
      <c r="C4683">
        <v>131.34348</v>
      </c>
    </row>
    <row r="4684" spans="1:3">
      <c r="A4684">
        <v>2196796875</v>
      </c>
      <c r="B4684">
        <v>10.532545000000001</v>
      </c>
      <c r="C4684">
        <v>129.83017000000001</v>
      </c>
    </row>
    <row r="4685" spans="1:3">
      <c r="A4685">
        <v>2197262500</v>
      </c>
      <c r="B4685">
        <v>10.498772000000001</v>
      </c>
      <c r="C4685">
        <v>128.30503999999999</v>
      </c>
    </row>
    <row r="4686" spans="1:3">
      <c r="A4686">
        <v>2197728125</v>
      </c>
      <c r="B4686">
        <v>10.496829999999999</v>
      </c>
      <c r="C4686">
        <v>126.87457000000001</v>
      </c>
    </row>
    <row r="4687" spans="1:3">
      <c r="A4687">
        <v>2198193750</v>
      </c>
      <c r="B4687">
        <v>10.480318</v>
      </c>
      <c r="C4687">
        <v>125.54470999999999</v>
      </c>
    </row>
    <row r="4688" spans="1:3">
      <c r="A4688">
        <v>2198659375</v>
      </c>
      <c r="B4688">
        <v>10.472950000000001</v>
      </c>
      <c r="C4688">
        <v>123.79640000000001</v>
      </c>
    </row>
    <row r="4689" spans="1:3">
      <c r="A4689">
        <v>2199125000</v>
      </c>
      <c r="B4689">
        <v>10.478387</v>
      </c>
      <c r="C4689">
        <v>122.43380999999999</v>
      </c>
    </row>
    <row r="4690" spans="1:3">
      <c r="A4690">
        <v>2199590625</v>
      </c>
      <c r="B4690">
        <v>10.449358</v>
      </c>
      <c r="C4690">
        <v>120.74373</v>
      </c>
    </row>
    <row r="4691" spans="1:3">
      <c r="A4691">
        <v>2200056250</v>
      </c>
      <c r="B4691">
        <v>10.465996000000001</v>
      </c>
      <c r="C4691">
        <v>119.33129</v>
      </c>
    </row>
    <row r="4692" spans="1:3">
      <c r="A4692">
        <v>2200521875</v>
      </c>
      <c r="B4692">
        <v>10.442288</v>
      </c>
      <c r="C4692">
        <v>117.72395</v>
      </c>
    </row>
    <row r="4693" spans="1:3">
      <c r="A4693">
        <v>2200987500</v>
      </c>
      <c r="B4693">
        <v>10.43172</v>
      </c>
      <c r="C4693">
        <v>116.30988000000001</v>
      </c>
    </row>
    <row r="4694" spans="1:3">
      <c r="A4694">
        <v>2201453125</v>
      </c>
      <c r="B4694">
        <v>10.446135</v>
      </c>
      <c r="C4694">
        <v>114.64269</v>
      </c>
    </row>
    <row r="4695" spans="1:3">
      <c r="A4695">
        <v>2201918750</v>
      </c>
      <c r="B4695">
        <v>10.410538000000001</v>
      </c>
      <c r="C4695">
        <v>113.24215</v>
      </c>
    </row>
    <row r="4696" spans="1:3">
      <c r="A4696">
        <v>2202384375</v>
      </c>
      <c r="B4696">
        <v>10.431479</v>
      </c>
      <c r="C4696">
        <v>111.77247</v>
      </c>
    </row>
    <row r="4697" spans="1:3">
      <c r="A4697">
        <v>2202850000</v>
      </c>
      <c r="B4697">
        <v>10.401565</v>
      </c>
      <c r="C4697">
        <v>109.95361</v>
      </c>
    </row>
    <row r="4698" spans="1:3">
      <c r="A4698">
        <v>2203315625</v>
      </c>
      <c r="B4698">
        <v>10.418324999999999</v>
      </c>
      <c r="C4698">
        <v>108.36835000000001</v>
      </c>
    </row>
    <row r="4699" spans="1:3">
      <c r="A4699">
        <v>2203781250</v>
      </c>
      <c r="B4699">
        <v>10.375878999999999</v>
      </c>
      <c r="C4699">
        <v>106.90689</v>
      </c>
    </row>
    <row r="4700" spans="1:3">
      <c r="A4700">
        <v>2204246875</v>
      </c>
      <c r="B4700">
        <v>10.373707</v>
      </c>
      <c r="C4700">
        <v>105.26334</v>
      </c>
    </row>
    <row r="4701" spans="1:3">
      <c r="A4701">
        <v>2204712500</v>
      </c>
      <c r="B4701">
        <v>10.385097999999999</v>
      </c>
      <c r="C4701">
        <v>103.64221999999999</v>
      </c>
    </row>
    <row r="4702" spans="1:3">
      <c r="A4702">
        <v>2205178125</v>
      </c>
      <c r="B4702">
        <v>10.340268</v>
      </c>
      <c r="C4702">
        <v>102.26316</v>
      </c>
    </row>
    <row r="4703" spans="1:3">
      <c r="A4703">
        <v>2205643750</v>
      </c>
      <c r="B4703">
        <v>10.349098</v>
      </c>
      <c r="C4703">
        <v>100.77</v>
      </c>
    </row>
    <row r="4704" spans="1:3">
      <c r="A4704">
        <v>2206109375</v>
      </c>
      <c r="B4704">
        <v>10.351826000000001</v>
      </c>
      <c r="C4704">
        <v>99.083716999999993</v>
      </c>
    </row>
    <row r="4705" spans="1:3">
      <c r="A4705">
        <v>2206575000</v>
      </c>
      <c r="B4705">
        <v>10.336907</v>
      </c>
      <c r="C4705">
        <v>97.517700000000005</v>
      </c>
    </row>
    <row r="4706" spans="1:3">
      <c r="A4706">
        <v>2207040625</v>
      </c>
      <c r="B4706">
        <v>10.330702</v>
      </c>
      <c r="C4706">
        <v>95.902991999999998</v>
      </c>
    </row>
    <row r="4707" spans="1:3">
      <c r="A4707">
        <v>2207506250</v>
      </c>
      <c r="B4707">
        <v>10.298241000000001</v>
      </c>
      <c r="C4707">
        <v>94.43544</v>
      </c>
    </row>
    <row r="4708" spans="1:3">
      <c r="A4708">
        <v>2207971875</v>
      </c>
      <c r="B4708">
        <v>10.262606</v>
      </c>
      <c r="C4708">
        <v>92.759285000000006</v>
      </c>
    </row>
    <row r="4709" spans="1:3">
      <c r="A4709">
        <v>2208437500</v>
      </c>
      <c r="B4709">
        <v>10.249725</v>
      </c>
      <c r="C4709">
        <v>91.079277000000005</v>
      </c>
    </row>
    <row r="4710" spans="1:3">
      <c r="A4710">
        <v>2208903125</v>
      </c>
      <c r="B4710">
        <v>10.238583999999999</v>
      </c>
      <c r="C4710">
        <v>89.484116</v>
      </c>
    </row>
    <row r="4711" spans="1:3">
      <c r="A4711">
        <v>2209368750</v>
      </c>
      <c r="B4711">
        <v>10.281573</v>
      </c>
      <c r="C4711">
        <v>88.126273999999995</v>
      </c>
    </row>
    <row r="4712" spans="1:3">
      <c r="A4712">
        <v>2209834375</v>
      </c>
      <c r="B4712">
        <v>10.221195</v>
      </c>
      <c r="C4712">
        <v>86.394317999999998</v>
      </c>
    </row>
    <row r="4713" spans="1:3">
      <c r="A4713">
        <v>2210300000</v>
      </c>
      <c r="B4713">
        <v>10.21954</v>
      </c>
      <c r="C4713">
        <v>84.948577999999998</v>
      </c>
    </row>
    <row r="4714" spans="1:3">
      <c r="A4714">
        <v>2210765625</v>
      </c>
      <c r="B4714">
        <v>10.229657</v>
      </c>
      <c r="C4714">
        <v>83.241981999999993</v>
      </c>
    </row>
    <row r="4715" spans="1:3">
      <c r="A4715">
        <v>2211231250</v>
      </c>
      <c r="B4715">
        <v>10.175292000000001</v>
      </c>
      <c r="C4715">
        <v>81.707367000000005</v>
      </c>
    </row>
    <row r="4716" spans="1:3">
      <c r="A4716">
        <v>2211696875</v>
      </c>
      <c r="B4716">
        <v>10.163859</v>
      </c>
      <c r="C4716">
        <v>80.096062000000003</v>
      </c>
    </row>
    <row r="4717" spans="1:3">
      <c r="A4717">
        <v>2212162500</v>
      </c>
      <c r="B4717">
        <v>10.139545</v>
      </c>
      <c r="C4717">
        <v>78.624733000000006</v>
      </c>
    </row>
    <row r="4718" spans="1:3">
      <c r="A4718">
        <v>2212628125</v>
      </c>
      <c r="B4718">
        <v>10.150368</v>
      </c>
      <c r="C4718">
        <v>77.056479999999993</v>
      </c>
    </row>
    <row r="4719" spans="1:3">
      <c r="A4719">
        <v>2213093750</v>
      </c>
      <c r="B4719">
        <v>10.107196999999999</v>
      </c>
      <c r="C4719">
        <v>75.322693000000001</v>
      </c>
    </row>
    <row r="4720" spans="1:3">
      <c r="A4720">
        <v>2213559375</v>
      </c>
      <c r="B4720">
        <v>10.10045</v>
      </c>
      <c r="C4720">
        <v>74.154228000000003</v>
      </c>
    </row>
    <row r="4721" spans="1:3">
      <c r="A4721">
        <v>2214025000</v>
      </c>
      <c r="B4721">
        <v>10.051686</v>
      </c>
      <c r="C4721">
        <v>72.387603999999996</v>
      </c>
    </row>
    <row r="4722" spans="1:3">
      <c r="A4722">
        <v>2214490625</v>
      </c>
      <c r="B4722">
        <v>10.025219</v>
      </c>
      <c r="C4722">
        <v>70.823554999999999</v>
      </c>
    </row>
    <row r="4723" spans="1:3">
      <c r="A4723">
        <v>2214956250</v>
      </c>
      <c r="B4723">
        <v>10.013954</v>
      </c>
      <c r="C4723">
        <v>69.467315999999997</v>
      </c>
    </row>
    <row r="4724" spans="1:3">
      <c r="A4724">
        <v>2215421875</v>
      </c>
      <c r="B4724">
        <v>10.018306000000001</v>
      </c>
      <c r="C4724">
        <v>68.225043999999997</v>
      </c>
    </row>
    <row r="4725" spans="1:3">
      <c r="A4725">
        <v>2215887500</v>
      </c>
      <c r="B4725">
        <v>9.9527540000000005</v>
      </c>
      <c r="C4725">
        <v>66.651000999999994</v>
      </c>
    </row>
    <row r="4726" spans="1:3">
      <c r="A4726">
        <v>2216353125</v>
      </c>
      <c r="B4726">
        <v>9.9148569000000002</v>
      </c>
      <c r="C4726">
        <v>65.009726999999998</v>
      </c>
    </row>
    <row r="4727" spans="1:3">
      <c r="A4727">
        <v>2216818750</v>
      </c>
      <c r="B4727">
        <v>9.8920926999999992</v>
      </c>
      <c r="C4727">
        <v>63.675896000000002</v>
      </c>
    </row>
    <row r="4728" spans="1:3">
      <c r="A4728">
        <v>2217284375</v>
      </c>
      <c r="B4728">
        <v>9.8760881000000005</v>
      </c>
      <c r="C4728">
        <v>62.224117</v>
      </c>
    </row>
    <row r="4729" spans="1:3">
      <c r="A4729">
        <v>2217750000</v>
      </c>
      <c r="B4729">
        <v>9.8461026999999994</v>
      </c>
      <c r="C4729">
        <v>60.544998</v>
      </c>
    </row>
    <row r="4730" spans="1:3">
      <c r="A4730">
        <v>2218215625</v>
      </c>
      <c r="B4730">
        <v>9.8080435000000001</v>
      </c>
      <c r="C4730">
        <v>59.010426000000002</v>
      </c>
    </row>
    <row r="4731" spans="1:3">
      <c r="A4731">
        <v>2218681250</v>
      </c>
      <c r="B4731">
        <v>9.7993649999999999</v>
      </c>
      <c r="C4731">
        <v>57.776031000000003</v>
      </c>
    </row>
    <row r="4732" spans="1:3">
      <c r="A4732">
        <v>2219146875</v>
      </c>
      <c r="B4732">
        <v>9.7857800000000008</v>
      </c>
      <c r="C4732">
        <v>56.099899000000001</v>
      </c>
    </row>
    <row r="4733" spans="1:3">
      <c r="A4733">
        <v>2219612500</v>
      </c>
      <c r="B4733">
        <v>9.7414159999999992</v>
      </c>
      <c r="C4733">
        <v>54.676468</v>
      </c>
    </row>
    <row r="4734" spans="1:3">
      <c r="A4734">
        <v>2220078125</v>
      </c>
      <c r="B4734">
        <v>9.7571583000000004</v>
      </c>
      <c r="C4734">
        <v>53.137732999999997</v>
      </c>
    </row>
    <row r="4735" spans="1:3">
      <c r="A4735">
        <v>2220543750</v>
      </c>
      <c r="B4735">
        <v>9.7336836000000009</v>
      </c>
      <c r="C4735">
        <v>51.457583999999997</v>
      </c>
    </row>
    <row r="4736" spans="1:3">
      <c r="A4736">
        <v>2221009375</v>
      </c>
      <c r="B4736">
        <v>9.7227221000000004</v>
      </c>
      <c r="C4736">
        <v>50.033180000000002</v>
      </c>
    </row>
    <row r="4737" spans="1:3">
      <c r="A4737">
        <v>2221475000</v>
      </c>
      <c r="B4737">
        <v>9.6537685</v>
      </c>
      <c r="C4737">
        <v>48.651299000000002</v>
      </c>
    </row>
    <row r="4738" spans="1:3">
      <c r="A4738">
        <v>2221940625</v>
      </c>
      <c r="B4738">
        <v>9.6647614999999991</v>
      </c>
      <c r="C4738">
        <v>46.948295999999999</v>
      </c>
    </row>
    <row r="4739" spans="1:3">
      <c r="A4739">
        <v>2222406250</v>
      </c>
      <c r="B4739">
        <v>9.6480025999999999</v>
      </c>
      <c r="C4739">
        <v>45.395392999999999</v>
      </c>
    </row>
    <row r="4740" spans="1:3">
      <c r="A4740">
        <v>2222871875</v>
      </c>
      <c r="B4740">
        <v>9.6310730000000007</v>
      </c>
      <c r="C4740">
        <v>44.108302999999999</v>
      </c>
    </row>
    <row r="4741" spans="1:3">
      <c r="A4741">
        <v>2223337500</v>
      </c>
      <c r="B4741">
        <v>9.6021918999999993</v>
      </c>
      <c r="C4741">
        <v>42.457855000000002</v>
      </c>
    </row>
    <row r="4742" spans="1:3">
      <c r="A4742">
        <v>2223803125</v>
      </c>
      <c r="B4742">
        <v>9.5775471000000003</v>
      </c>
      <c r="C4742">
        <v>41.119278000000001</v>
      </c>
    </row>
    <row r="4743" spans="1:3">
      <c r="A4743">
        <v>2224268750</v>
      </c>
      <c r="B4743">
        <v>9.5956630999999994</v>
      </c>
      <c r="C4743">
        <v>39.384289000000003</v>
      </c>
    </row>
    <row r="4744" spans="1:3">
      <c r="A4744">
        <v>2224734375</v>
      </c>
      <c r="B4744">
        <v>9.5541201000000004</v>
      </c>
      <c r="C4744">
        <v>37.880961999999997</v>
      </c>
    </row>
    <row r="4745" spans="1:3">
      <c r="A4745">
        <v>2225200000</v>
      </c>
      <c r="B4745">
        <v>9.5261068000000009</v>
      </c>
      <c r="C4745">
        <v>36.450718000000002</v>
      </c>
    </row>
    <row r="4746" spans="1:3">
      <c r="A4746">
        <v>2225665625</v>
      </c>
      <c r="B4746">
        <v>9.4981364999999993</v>
      </c>
      <c r="C4746">
        <v>34.955306999999998</v>
      </c>
    </row>
    <row r="4747" spans="1:3">
      <c r="A4747">
        <v>2226131250</v>
      </c>
      <c r="B4747">
        <v>9.4643754999999992</v>
      </c>
      <c r="C4747">
        <v>33.585621000000003</v>
      </c>
    </row>
    <row r="4748" spans="1:3">
      <c r="A4748">
        <v>2226596875</v>
      </c>
      <c r="B4748">
        <v>9.4453324999999992</v>
      </c>
      <c r="C4748">
        <v>31.966702999999999</v>
      </c>
    </row>
    <row r="4749" spans="1:3">
      <c r="A4749">
        <v>2227062500</v>
      </c>
      <c r="B4749">
        <v>9.4341965000000005</v>
      </c>
      <c r="C4749">
        <v>30.606501000000002</v>
      </c>
    </row>
    <row r="4750" spans="1:3">
      <c r="A4750">
        <v>2227528125</v>
      </c>
      <c r="B4750">
        <v>9.4052676999999996</v>
      </c>
      <c r="C4750">
        <v>28.863416999999998</v>
      </c>
    </row>
    <row r="4751" spans="1:3">
      <c r="A4751">
        <v>2227993750</v>
      </c>
      <c r="B4751">
        <v>9.3482733000000007</v>
      </c>
      <c r="C4751">
        <v>27.663746</v>
      </c>
    </row>
    <row r="4752" spans="1:3">
      <c r="A4752">
        <v>2228459375</v>
      </c>
      <c r="B4752">
        <v>9.3542918999999998</v>
      </c>
      <c r="C4752">
        <v>26.008326</v>
      </c>
    </row>
    <row r="4753" spans="1:3">
      <c r="A4753">
        <v>2228925000</v>
      </c>
      <c r="B4753">
        <v>9.3301982999999993</v>
      </c>
      <c r="C4753">
        <v>24.674118</v>
      </c>
    </row>
    <row r="4754" spans="1:3">
      <c r="A4754">
        <v>2229390625</v>
      </c>
      <c r="B4754">
        <v>9.2984866999999998</v>
      </c>
      <c r="C4754">
        <v>23.066513</v>
      </c>
    </row>
    <row r="4755" spans="1:3">
      <c r="A4755">
        <v>2229856250</v>
      </c>
      <c r="B4755">
        <v>9.2803954999999991</v>
      </c>
      <c r="C4755">
        <v>21.521269</v>
      </c>
    </row>
    <row r="4756" spans="1:3">
      <c r="A4756">
        <v>2230321875</v>
      </c>
      <c r="B4756">
        <v>9.2482004</v>
      </c>
      <c r="C4756">
        <v>20.175953</v>
      </c>
    </row>
    <row r="4757" spans="1:3">
      <c r="A4757">
        <v>2230787500</v>
      </c>
      <c r="B4757">
        <v>9.2348633000000007</v>
      </c>
      <c r="C4757">
        <v>18.592234000000001</v>
      </c>
    </row>
    <row r="4758" spans="1:3">
      <c r="A4758">
        <v>2231253125</v>
      </c>
      <c r="B4758">
        <v>9.2051295999999994</v>
      </c>
      <c r="C4758">
        <v>17.26708</v>
      </c>
    </row>
    <row r="4759" spans="1:3">
      <c r="A4759">
        <v>2231718750</v>
      </c>
      <c r="B4759">
        <v>9.1734694999999995</v>
      </c>
      <c r="C4759">
        <v>15.642108</v>
      </c>
    </row>
    <row r="4760" spans="1:3">
      <c r="A4760">
        <v>2232184375</v>
      </c>
      <c r="B4760">
        <v>9.2095670999999992</v>
      </c>
      <c r="C4760">
        <v>14.41764</v>
      </c>
    </row>
    <row r="4761" spans="1:3">
      <c r="A4761">
        <v>2232650000</v>
      </c>
      <c r="B4761">
        <v>9.1220922000000009</v>
      </c>
      <c r="C4761">
        <v>12.777151999999999</v>
      </c>
    </row>
    <row r="4762" spans="1:3">
      <c r="A4762">
        <v>2233115625</v>
      </c>
      <c r="B4762">
        <v>9.1698293999999994</v>
      </c>
      <c r="C4762">
        <v>11.181501000000001</v>
      </c>
    </row>
    <row r="4763" spans="1:3">
      <c r="A4763">
        <v>2233581250</v>
      </c>
      <c r="B4763">
        <v>9.1229505999999994</v>
      </c>
      <c r="C4763">
        <v>9.7349414999999997</v>
      </c>
    </row>
    <row r="4764" spans="1:3">
      <c r="A4764">
        <v>2234046875</v>
      </c>
      <c r="B4764">
        <v>9.1231536999999996</v>
      </c>
      <c r="C4764">
        <v>8.2970457</v>
      </c>
    </row>
    <row r="4765" spans="1:3">
      <c r="A4765">
        <v>2234512500</v>
      </c>
      <c r="B4765">
        <v>9.0768795000000004</v>
      </c>
      <c r="C4765">
        <v>6.6904992999999999</v>
      </c>
    </row>
    <row r="4766" spans="1:3">
      <c r="A4766">
        <v>2234978125</v>
      </c>
      <c r="B4766">
        <v>9.0398034999999997</v>
      </c>
      <c r="C4766">
        <v>5.1860742999999996</v>
      </c>
    </row>
    <row r="4767" spans="1:3">
      <c r="A4767">
        <v>2235443750</v>
      </c>
      <c r="B4767">
        <v>9.0424270999999994</v>
      </c>
      <c r="C4767">
        <v>3.6819856</v>
      </c>
    </row>
    <row r="4768" spans="1:3">
      <c r="A4768">
        <v>2235909375</v>
      </c>
      <c r="B4768">
        <v>9.0244903999999995</v>
      </c>
      <c r="C4768">
        <v>2.3361812</v>
      </c>
    </row>
    <row r="4769" spans="1:3">
      <c r="A4769">
        <v>2236375000</v>
      </c>
      <c r="B4769">
        <v>8.9791144999999997</v>
      </c>
      <c r="C4769">
        <v>0.64504581999999999</v>
      </c>
    </row>
    <row r="4770" spans="1:3">
      <c r="A4770">
        <v>2236840625</v>
      </c>
      <c r="B4770">
        <v>8.9807767999999992</v>
      </c>
      <c r="C4770">
        <v>-0.71411877999999995</v>
      </c>
    </row>
    <row r="4771" spans="1:3">
      <c r="A4771">
        <v>2237306250</v>
      </c>
      <c r="B4771">
        <v>8.9519415000000002</v>
      </c>
      <c r="C4771">
        <v>-2.2106504</v>
      </c>
    </row>
    <row r="4772" spans="1:3">
      <c r="A4772">
        <v>2237771875</v>
      </c>
      <c r="B4772">
        <v>8.9568443000000002</v>
      </c>
      <c r="C4772">
        <v>-3.4974859</v>
      </c>
    </row>
    <row r="4773" spans="1:3">
      <c r="A4773">
        <v>2238237500</v>
      </c>
      <c r="B4773">
        <v>8.8989153000000005</v>
      </c>
      <c r="C4773">
        <v>-5.1455311999999997</v>
      </c>
    </row>
    <row r="4774" spans="1:3">
      <c r="A4774">
        <v>2238703125</v>
      </c>
      <c r="B4774">
        <v>8.8731985000000009</v>
      </c>
      <c r="C4774">
        <v>-6.4472632000000001</v>
      </c>
    </row>
    <row r="4775" spans="1:3">
      <c r="A4775">
        <v>2239168750</v>
      </c>
      <c r="B4775">
        <v>8.8113402999999995</v>
      </c>
      <c r="C4775">
        <v>-7.6219330000000003</v>
      </c>
    </row>
    <row r="4776" spans="1:3">
      <c r="A4776">
        <v>2239634375</v>
      </c>
      <c r="B4776">
        <v>8.7802296000000002</v>
      </c>
      <c r="C4776">
        <v>-9.1193513999999993</v>
      </c>
    </row>
    <row r="4777" spans="1:3">
      <c r="A4777">
        <v>2240100000</v>
      </c>
      <c r="B4777">
        <v>8.7409487000000006</v>
      </c>
      <c r="C4777">
        <v>-10.607203</v>
      </c>
    </row>
    <row r="4778" spans="1:3">
      <c r="A4778">
        <v>2240565625</v>
      </c>
      <c r="B4778">
        <v>8.7511901999999999</v>
      </c>
      <c r="C4778">
        <v>-12.100534</v>
      </c>
    </row>
    <row r="4779" spans="1:3">
      <c r="A4779">
        <v>2241031250</v>
      </c>
      <c r="B4779">
        <v>8.7564753999999994</v>
      </c>
      <c r="C4779">
        <v>-13.6203</v>
      </c>
    </row>
    <row r="4780" spans="1:3">
      <c r="A4780">
        <v>2241496875</v>
      </c>
      <c r="B4780">
        <v>8.7235192999999995</v>
      </c>
      <c r="C4780">
        <v>-15.138204999999999</v>
      </c>
    </row>
    <row r="4781" spans="1:3">
      <c r="A4781">
        <v>2241962500</v>
      </c>
      <c r="B4781">
        <v>8.6792373999999999</v>
      </c>
      <c r="C4781">
        <v>-16.574997</v>
      </c>
    </row>
    <row r="4782" spans="1:3">
      <c r="A4782">
        <v>2242428125</v>
      </c>
      <c r="B4782">
        <v>8.6495686000000003</v>
      </c>
      <c r="C4782">
        <v>-17.648244999999999</v>
      </c>
    </row>
    <row r="4783" spans="1:3">
      <c r="A4783">
        <v>2242893750</v>
      </c>
      <c r="B4783">
        <v>8.6292229000000003</v>
      </c>
      <c r="C4783">
        <v>-19.461314999999999</v>
      </c>
    </row>
    <row r="4784" spans="1:3">
      <c r="A4784">
        <v>2243359375</v>
      </c>
      <c r="B4784">
        <v>8.6053104000000005</v>
      </c>
      <c r="C4784">
        <v>-20.650155999999999</v>
      </c>
    </row>
    <row r="4785" spans="1:3">
      <c r="A4785">
        <v>2243825000</v>
      </c>
      <c r="B4785">
        <v>8.5770245000000003</v>
      </c>
      <c r="C4785">
        <v>-22.209409999999998</v>
      </c>
    </row>
    <row r="4786" spans="1:3">
      <c r="A4786">
        <v>2244290625</v>
      </c>
      <c r="B4786">
        <v>8.5477647999999995</v>
      </c>
      <c r="C4786">
        <v>-23.592932000000001</v>
      </c>
    </row>
    <row r="4787" spans="1:3">
      <c r="A4787">
        <v>2244756250</v>
      </c>
      <c r="B4787">
        <v>8.5187664000000005</v>
      </c>
      <c r="C4787">
        <v>-25.124625999999999</v>
      </c>
    </row>
    <row r="4788" spans="1:3">
      <c r="A4788">
        <v>2245221875</v>
      </c>
      <c r="B4788">
        <v>8.5280141999999994</v>
      </c>
      <c r="C4788">
        <v>-26.715433000000001</v>
      </c>
    </row>
    <row r="4789" spans="1:3">
      <c r="A4789">
        <v>2245687500</v>
      </c>
      <c r="B4789">
        <v>8.5016870000000004</v>
      </c>
      <c r="C4789">
        <v>-28.035693999999999</v>
      </c>
    </row>
    <row r="4790" spans="1:3">
      <c r="A4790">
        <v>2246153125</v>
      </c>
      <c r="B4790">
        <v>8.4640474000000001</v>
      </c>
      <c r="C4790">
        <v>-29.333805000000002</v>
      </c>
    </row>
    <row r="4791" spans="1:3">
      <c r="A4791">
        <v>2246618750</v>
      </c>
      <c r="B4791">
        <v>8.3706226000000008</v>
      </c>
      <c r="C4791">
        <v>-30.850681000000002</v>
      </c>
    </row>
    <row r="4792" spans="1:3">
      <c r="A4792">
        <v>2247084375</v>
      </c>
      <c r="B4792">
        <v>8.3312816999999999</v>
      </c>
      <c r="C4792">
        <v>-32.424793000000001</v>
      </c>
    </row>
    <row r="4793" spans="1:3">
      <c r="A4793">
        <v>2247550000</v>
      </c>
      <c r="B4793">
        <v>8.3252296000000001</v>
      </c>
      <c r="C4793">
        <v>-34.110069000000003</v>
      </c>
    </row>
    <row r="4794" spans="1:3">
      <c r="A4794">
        <v>2248015625</v>
      </c>
      <c r="B4794">
        <v>8.2887725999999997</v>
      </c>
      <c r="C4794">
        <v>-35.354354999999998</v>
      </c>
    </row>
    <row r="4795" spans="1:3">
      <c r="A4795">
        <v>2248481250</v>
      </c>
      <c r="B4795">
        <v>8.2519407000000005</v>
      </c>
      <c r="C4795">
        <v>-37.004513000000003</v>
      </c>
    </row>
    <row r="4796" spans="1:3">
      <c r="A4796">
        <v>2248946875</v>
      </c>
      <c r="B4796">
        <v>8.2036314000000008</v>
      </c>
      <c r="C4796">
        <v>-38.30283</v>
      </c>
    </row>
    <row r="4797" spans="1:3">
      <c r="A4797">
        <v>2249412500</v>
      </c>
      <c r="B4797">
        <v>8.1873684000000004</v>
      </c>
      <c r="C4797">
        <v>-39.855179</v>
      </c>
    </row>
    <row r="4798" spans="1:3">
      <c r="A4798">
        <v>2249878125</v>
      </c>
      <c r="B4798">
        <v>8.1535329999999995</v>
      </c>
      <c r="C4798">
        <v>-41.039658000000003</v>
      </c>
    </row>
    <row r="4799" spans="1:3">
      <c r="A4799">
        <v>2250343750</v>
      </c>
      <c r="B4799">
        <v>8.1615047000000001</v>
      </c>
      <c r="C4799">
        <v>-42.614207999999998</v>
      </c>
    </row>
    <row r="4800" spans="1:3">
      <c r="A4800">
        <v>2250809375</v>
      </c>
      <c r="B4800">
        <v>8.0771464999999996</v>
      </c>
      <c r="C4800">
        <v>-44.160697999999996</v>
      </c>
    </row>
    <row r="4801" spans="1:3">
      <c r="A4801">
        <v>2251275000</v>
      </c>
      <c r="B4801">
        <v>8.0873355999999994</v>
      </c>
      <c r="C4801">
        <v>-45.659785999999997</v>
      </c>
    </row>
    <row r="4802" spans="1:3">
      <c r="A4802">
        <v>2251740625</v>
      </c>
      <c r="B4802">
        <v>8.0670594999999992</v>
      </c>
      <c r="C4802">
        <v>-46.858024999999998</v>
      </c>
    </row>
    <row r="4803" spans="1:3">
      <c r="A4803">
        <v>2252206250</v>
      </c>
      <c r="B4803">
        <v>8.0214405000000006</v>
      </c>
      <c r="C4803">
        <v>-48.333252000000002</v>
      </c>
    </row>
    <row r="4804" spans="1:3">
      <c r="A4804">
        <v>2252671875</v>
      </c>
      <c r="B4804">
        <v>8.0083360999999993</v>
      </c>
      <c r="C4804">
        <v>-49.709999000000003</v>
      </c>
    </row>
    <row r="4805" spans="1:3">
      <c r="A4805">
        <v>2253137500</v>
      </c>
      <c r="B4805">
        <v>7.9984846000000003</v>
      </c>
      <c r="C4805">
        <v>-51.212532000000003</v>
      </c>
    </row>
    <row r="4806" spans="1:3">
      <c r="A4806">
        <v>2253603125</v>
      </c>
      <c r="B4806">
        <v>7.9335570000000004</v>
      </c>
      <c r="C4806">
        <v>-52.495444999999997</v>
      </c>
    </row>
    <row r="4807" spans="1:3">
      <c r="A4807">
        <v>2254068750</v>
      </c>
      <c r="B4807">
        <v>7.8515142999999998</v>
      </c>
      <c r="C4807">
        <v>-54.688994999999998</v>
      </c>
    </row>
    <row r="4808" spans="1:3">
      <c r="A4808">
        <v>2254534375</v>
      </c>
      <c r="B4808">
        <v>7.7722930999999997</v>
      </c>
      <c r="C4808">
        <v>-56.809113000000004</v>
      </c>
    </row>
    <row r="4809" spans="1:3">
      <c r="A4809">
        <v>2255000000</v>
      </c>
      <c r="B4809">
        <v>7.6953154000000001</v>
      </c>
      <c r="C4809">
        <v>-58.76746</v>
      </c>
    </row>
    <row r="4810" spans="1:3">
      <c r="A4810">
        <v>2255465625</v>
      </c>
      <c r="B4810">
        <v>7.6620302000000002</v>
      </c>
      <c r="C4810">
        <v>-60.675339000000001</v>
      </c>
    </row>
    <row r="4811" spans="1:3">
      <c r="A4811">
        <v>2255931250</v>
      </c>
      <c r="B4811">
        <v>7.5670333000000003</v>
      </c>
      <c r="C4811">
        <v>-62.444415999999997</v>
      </c>
    </row>
    <row r="4812" spans="1:3">
      <c r="A4812">
        <v>2256396875</v>
      </c>
      <c r="B4812">
        <v>7.5012363999999998</v>
      </c>
      <c r="C4812">
        <v>-64.229232999999994</v>
      </c>
    </row>
    <row r="4813" spans="1:3">
      <c r="A4813">
        <v>2256862500</v>
      </c>
      <c r="B4813">
        <v>7.4750012999999997</v>
      </c>
      <c r="C4813">
        <v>-66.141059999999996</v>
      </c>
    </row>
    <row r="4814" spans="1:3">
      <c r="A4814">
        <v>2257328125</v>
      </c>
      <c r="B4814">
        <v>7.4092301999999997</v>
      </c>
      <c r="C4814">
        <v>-67.839149000000006</v>
      </c>
    </row>
    <row r="4815" spans="1:3">
      <c r="A4815">
        <v>2257793750</v>
      </c>
      <c r="B4815">
        <v>7.3132634000000003</v>
      </c>
      <c r="C4815">
        <v>-69.663726999999994</v>
      </c>
    </row>
    <row r="4816" spans="1:3">
      <c r="A4816">
        <v>2258259375</v>
      </c>
      <c r="B4816">
        <v>7.2485704000000002</v>
      </c>
      <c r="C4816">
        <v>-71.513191000000006</v>
      </c>
    </row>
    <row r="4817" spans="1:3">
      <c r="A4817">
        <v>2258725000</v>
      </c>
      <c r="B4817">
        <v>7.1937183999999998</v>
      </c>
      <c r="C4817">
        <v>-73.180358999999996</v>
      </c>
    </row>
    <row r="4818" spans="1:3">
      <c r="A4818">
        <v>2259190625</v>
      </c>
      <c r="B4818">
        <v>7.1050848999999996</v>
      </c>
      <c r="C4818">
        <v>-75.080260999999993</v>
      </c>
    </row>
    <row r="4819" spans="1:3">
      <c r="A4819">
        <v>2259656250</v>
      </c>
      <c r="B4819">
        <v>7.0579571999999997</v>
      </c>
      <c r="C4819">
        <v>-76.708838999999998</v>
      </c>
    </row>
    <row r="4820" spans="1:3">
      <c r="A4820">
        <v>2260121875</v>
      </c>
      <c r="B4820">
        <v>6.9830008000000001</v>
      </c>
      <c r="C4820">
        <v>-78.387573000000003</v>
      </c>
    </row>
    <row r="4821" spans="1:3">
      <c r="A4821">
        <v>2260587500</v>
      </c>
      <c r="B4821">
        <v>6.9027285999999997</v>
      </c>
      <c r="C4821">
        <v>-79.931663999999998</v>
      </c>
    </row>
    <row r="4822" spans="1:3">
      <c r="A4822">
        <v>2261053125</v>
      </c>
      <c r="B4822">
        <v>6.8567710000000002</v>
      </c>
      <c r="C4822">
        <v>-81.862206</v>
      </c>
    </row>
    <row r="4823" spans="1:3">
      <c r="A4823">
        <v>2261518750</v>
      </c>
      <c r="B4823">
        <v>6.7527074999999996</v>
      </c>
      <c r="C4823">
        <v>-83.468636000000004</v>
      </c>
    </row>
    <row r="4824" spans="1:3">
      <c r="A4824">
        <v>2261984375</v>
      </c>
      <c r="B4824">
        <v>6.7095504000000004</v>
      </c>
      <c r="C4824">
        <v>-85.074073999999996</v>
      </c>
    </row>
    <row r="4825" spans="1:3">
      <c r="A4825">
        <v>2262450000</v>
      </c>
      <c r="B4825">
        <v>6.6541677000000004</v>
      </c>
      <c r="C4825">
        <v>-86.813277999999997</v>
      </c>
    </row>
    <row r="4826" spans="1:3">
      <c r="A4826">
        <v>2262915625</v>
      </c>
      <c r="B4826">
        <v>6.5902852999999997</v>
      </c>
      <c r="C4826">
        <v>-88.334457</v>
      </c>
    </row>
    <row r="4827" spans="1:3">
      <c r="A4827">
        <v>2263381250</v>
      </c>
      <c r="B4827">
        <v>6.4721456000000002</v>
      </c>
      <c r="C4827">
        <v>-90.073868000000004</v>
      </c>
    </row>
    <row r="4828" spans="1:3">
      <c r="A4828">
        <v>2263846875</v>
      </c>
      <c r="B4828">
        <v>6.4142355999999996</v>
      </c>
      <c r="C4828">
        <v>-91.230766000000003</v>
      </c>
    </row>
    <row r="4829" spans="1:3">
      <c r="A4829">
        <v>2264312500</v>
      </c>
      <c r="B4829">
        <v>6.3682093999999996</v>
      </c>
      <c r="C4829">
        <v>-93.087729999999993</v>
      </c>
    </row>
    <row r="4830" spans="1:3">
      <c r="A4830">
        <v>2264778125</v>
      </c>
      <c r="B4830">
        <v>6.2908564</v>
      </c>
      <c r="C4830">
        <v>-94.647735999999995</v>
      </c>
    </row>
    <row r="4831" spans="1:3">
      <c r="A4831">
        <v>2265243750</v>
      </c>
      <c r="B4831">
        <v>6.2381697000000003</v>
      </c>
      <c r="C4831">
        <v>-96.176910000000007</v>
      </c>
    </row>
    <row r="4832" spans="1:3">
      <c r="A4832">
        <v>2265709375</v>
      </c>
      <c r="B4832">
        <v>6.1787896</v>
      </c>
      <c r="C4832">
        <v>-97.651413000000005</v>
      </c>
    </row>
    <row r="4833" spans="1:3">
      <c r="A4833">
        <v>2266175000</v>
      </c>
      <c r="B4833">
        <v>6.1055244999999996</v>
      </c>
      <c r="C4833">
        <v>-99.150847999999996</v>
      </c>
    </row>
    <row r="4834" spans="1:3">
      <c r="A4834">
        <v>2266640625</v>
      </c>
      <c r="B4834">
        <v>6.0514511999999998</v>
      </c>
      <c r="C4834">
        <v>-100.66500000000001</v>
      </c>
    </row>
    <row r="4835" spans="1:3">
      <c r="A4835">
        <v>2267106250</v>
      </c>
      <c r="B4835">
        <v>5.9992045999999997</v>
      </c>
      <c r="C4835">
        <v>-102.23177</v>
      </c>
    </row>
    <row r="4836" spans="1:3">
      <c r="A4836">
        <v>2267571875</v>
      </c>
      <c r="B4836">
        <v>5.9573364</v>
      </c>
      <c r="C4836">
        <v>-103.44958</v>
      </c>
    </row>
    <row r="4837" spans="1:3">
      <c r="A4837">
        <v>2268037500</v>
      </c>
      <c r="B4837">
        <v>5.915019</v>
      </c>
      <c r="C4837">
        <v>-104.71845999999999</v>
      </c>
    </row>
    <row r="4838" spans="1:3">
      <c r="A4838">
        <v>2268503125</v>
      </c>
      <c r="B4838">
        <v>5.8689647000000003</v>
      </c>
      <c r="C4838">
        <v>-106.14771</v>
      </c>
    </row>
    <row r="4839" spans="1:3">
      <c r="A4839">
        <v>2268968750</v>
      </c>
      <c r="B4839">
        <v>5.8112731000000002</v>
      </c>
      <c r="C4839">
        <v>-107.59367</v>
      </c>
    </row>
    <row r="4840" spans="1:3">
      <c r="A4840">
        <v>2269434375</v>
      </c>
      <c r="B4840">
        <v>5.7360907000000001</v>
      </c>
      <c r="C4840">
        <v>-108.90749</v>
      </c>
    </row>
    <row r="4841" spans="1:3">
      <c r="A4841">
        <v>2269900000</v>
      </c>
      <c r="B4841">
        <v>5.7309584999999998</v>
      </c>
      <c r="C4841">
        <v>-110.09412</v>
      </c>
    </row>
    <row r="4842" spans="1:3">
      <c r="A4842">
        <v>2270365625</v>
      </c>
      <c r="B4842">
        <v>5.6920885999999999</v>
      </c>
      <c r="C4842">
        <v>-111.60163</v>
      </c>
    </row>
    <row r="4843" spans="1:3">
      <c r="A4843">
        <v>2270831250</v>
      </c>
      <c r="B4843">
        <v>5.6696676999999998</v>
      </c>
      <c r="C4843">
        <v>-112.54558</v>
      </c>
    </row>
    <row r="4844" spans="1:3">
      <c r="A4844">
        <v>2271296875</v>
      </c>
      <c r="B4844">
        <v>5.6459764999999997</v>
      </c>
      <c r="C4844">
        <v>-113.98147</v>
      </c>
    </row>
    <row r="4845" spans="1:3">
      <c r="A4845">
        <v>2271762500</v>
      </c>
      <c r="B4845">
        <v>5.6275892000000001</v>
      </c>
      <c r="C4845">
        <v>-115.49218999999999</v>
      </c>
    </row>
    <row r="4846" spans="1:3">
      <c r="A4846">
        <v>2272228125</v>
      </c>
      <c r="B4846">
        <v>5.6040649</v>
      </c>
      <c r="C4846">
        <v>-116.67437</v>
      </c>
    </row>
    <row r="4847" spans="1:3">
      <c r="A4847">
        <v>2272693750</v>
      </c>
      <c r="B4847">
        <v>5.6049566000000004</v>
      </c>
      <c r="C4847">
        <v>-117.92892000000001</v>
      </c>
    </row>
    <row r="4848" spans="1:3">
      <c r="A4848">
        <v>2273159375</v>
      </c>
      <c r="B4848">
        <v>5.5947537000000001</v>
      </c>
      <c r="C4848">
        <v>-119.12757000000001</v>
      </c>
    </row>
    <row r="4849" spans="1:3">
      <c r="A4849">
        <v>2273625000</v>
      </c>
      <c r="B4849">
        <v>5.6067977000000004</v>
      </c>
      <c r="C4849">
        <v>-120.26</v>
      </c>
    </row>
    <row r="4850" spans="1:3">
      <c r="A4850">
        <v>2274090625</v>
      </c>
      <c r="B4850">
        <v>5.6120938999999996</v>
      </c>
      <c r="C4850">
        <v>-121.3351</v>
      </c>
    </row>
    <row r="4851" spans="1:3">
      <c r="A4851">
        <v>2274556250</v>
      </c>
      <c r="B4851">
        <v>5.6271234000000003</v>
      </c>
      <c r="C4851">
        <v>-122.67113000000001</v>
      </c>
    </row>
    <row r="4852" spans="1:3">
      <c r="A4852">
        <v>2275021875</v>
      </c>
      <c r="B4852">
        <v>5.6566571999999997</v>
      </c>
      <c r="C4852">
        <v>-123.82903</v>
      </c>
    </row>
    <row r="4853" spans="1:3">
      <c r="A4853">
        <v>2275487500</v>
      </c>
      <c r="B4853">
        <v>5.6959891000000002</v>
      </c>
      <c r="C4853">
        <v>-124.84911</v>
      </c>
    </row>
    <row r="4854" spans="1:3">
      <c r="A4854">
        <v>2275953125</v>
      </c>
      <c r="B4854">
        <v>5.6996193000000002</v>
      </c>
      <c r="C4854">
        <v>-126.19023</v>
      </c>
    </row>
    <row r="4855" spans="1:3">
      <c r="A4855">
        <v>2276418750</v>
      </c>
      <c r="B4855">
        <v>5.7666173000000001</v>
      </c>
      <c r="C4855">
        <v>-127.42527</v>
      </c>
    </row>
    <row r="4856" spans="1:3">
      <c r="A4856">
        <v>2276884375</v>
      </c>
      <c r="B4856">
        <v>5.7570639000000003</v>
      </c>
      <c r="C4856">
        <v>-128.56110000000001</v>
      </c>
    </row>
    <row r="4857" spans="1:3">
      <c r="A4857">
        <v>2277350000</v>
      </c>
      <c r="B4857">
        <v>5.8762268999999998</v>
      </c>
      <c r="C4857">
        <v>-129.78215</v>
      </c>
    </row>
    <row r="4858" spans="1:3">
      <c r="A4858">
        <v>2277815625</v>
      </c>
      <c r="B4858">
        <v>5.9108976999999996</v>
      </c>
      <c r="C4858">
        <v>-130.99959000000001</v>
      </c>
    </row>
    <row r="4859" spans="1:3">
      <c r="A4859">
        <v>2278281250</v>
      </c>
      <c r="B4859">
        <v>5.8628755000000004</v>
      </c>
      <c r="C4859">
        <v>-132.45205999999999</v>
      </c>
    </row>
    <row r="4860" spans="1:3">
      <c r="A4860">
        <v>2278746875</v>
      </c>
      <c r="B4860">
        <v>5.8391422999999998</v>
      </c>
      <c r="C4860">
        <v>-134.00078999999999</v>
      </c>
    </row>
    <row r="4861" spans="1:3">
      <c r="A4861">
        <v>2279212500</v>
      </c>
      <c r="B4861">
        <v>5.8083029000000002</v>
      </c>
      <c r="C4861">
        <v>-135.5574</v>
      </c>
    </row>
    <row r="4862" spans="1:3">
      <c r="A4862">
        <v>2279678125</v>
      </c>
      <c r="B4862">
        <v>5.7799548999999999</v>
      </c>
      <c r="C4862">
        <v>-136.69913</v>
      </c>
    </row>
    <row r="4863" spans="1:3">
      <c r="A4863">
        <v>2280143750</v>
      </c>
      <c r="B4863">
        <v>5.7685279999999999</v>
      </c>
      <c r="C4863">
        <v>-138.28382999999999</v>
      </c>
    </row>
    <row r="4864" spans="1:3">
      <c r="A4864">
        <v>2280609375</v>
      </c>
      <c r="B4864">
        <v>5.7026500999999996</v>
      </c>
      <c r="C4864">
        <v>-139.62007</v>
      </c>
    </row>
    <row r="4865" spans="1:3">
      <c r="A4865">
        <v>2281075000</v>
      </c>
      <c r="B4865">
        <v>5.6795553999999999</v>
      </c>
      <c r="C4865">
        <v>-141.18889999999999</v>
      </c>
    </row>
    <row r="4866" spans="1:3">
      <c r="A4866">
        <v>2281540625</v>
      </c>
      <c r="B4866">
        <v>5.6805605999999997</v>
      </c>
      <c r="C4866">
        <v>-142.30745999999999</v>
      </c>
    </row>
    <row r="4867" spans="1:3">
      <c r="A4867">
        <v>2282006250</v>
      </c>
      <c r="B4867">
        <v>5.6401352999999999</v>
      </c>
      <c r="C4867">
        <v>-143.91057000000001</v>
      </c>
    </row>
    <row r="4868" spans="1:3">
      <c r="A4868">
        <v>2282471875</v>
      </c>
      <c r="B4868">
        <v>5.6094927999999999</v>
      </c>
      <c r="C4868">
        <v>-145.4111</v>
      </c>
    </row>
    <row r="4869" spans="1:3">
      <c r="A4869">
        <v>2282937500</v>
      </c>
      <c r="B4869">
        <v>5.5815368000000003</v>
      </c>
      <c r="C4869">
        <v>-146.8493</v>
      </c>
    </row>
    <row r="4870" spans="1:3">
      <c r="A4870">
        <v>2283403125</v>
      </c>
      <c r="B4870">
        <v>5.5172391000000003</v>
      </c>
      <c r="C4870">
        <v>-148.41191000000001</v>
      </c>
    </row>
    <row r="4871" spans="1:3">
      <c r="A4871">
        <v>2283868750</v>
      </c>
      <c r="B4871">
        <v>5.5207943999999998</v>
      </c>
      <c r="C4871">
        <v>-149.74413000000001</v>
      </c>
    </row>
    <row r="4872" spans="1:3">
      <c r="A4872">
        <v>2284334375</v>
      </c>
      <c r="B4872">
        <v>5.4874659000000001</v>
      </c>
      <c r="C4872">
        <v>-151.11287999999999</v>
      </c>
    </row>
    <row r="4873" spans="1:3">
      <c r="A4873">
        <v>2284800000</v>
      </c>
      <c r="B4873">
        <v>5.4381180000000002</v>
      </c>
      <c r="C4873">
        <v>-152.46028000000001</v>
      </c>
    </row>
    <row r="4874" spans="1:3">
      <c r="A4874">
        <v>2285265625</v>
      </c>
      <c r="B4874">
        <v>5.4176454999999999</v>
      </c>
      <c r="C4874">
        <v>-153.93204</v>
      </c>
    </row>
    <row r="4875" spans="1:3">
      <c r="A4875">
        <v>2285731250</v>
      </c>
      <c r="B4875">
        <v>5.4193859</v>
      </c>
      <c r="C4875">
        <v>-155.13397000000001</v>
      </c>
    </row>
    <row r="4876" spans="1:3">
      <c r="A4876">
        <v>2286196875</v>
      </c>
      <c r="B4876">
        <v>5.3770452000000004</v>
      </c>
      <c r="C4876">
        <v>-156.68093999999999</v>
      </c>
    </row>
    <row r="4877" spans="1:3">
      <c r="A4877">
        <v>2286662500</v>
      </c>
      <c r="B4877">
        <v>5.3531193999999998</v>
      </c>
      <c r="C4877">
        <v>-158.32094000000001</v>
      </c>
    </row>
    <row r="4878" spans="1:3">
      <c r="A4878">
        <v>2287128125</v>
      </c>
      <c r="B4878">
        <v>5.2638350000000003</v>
      </c>
      <c r="C4878">
        <v>-159.84057999999999</v>
      </c>
    </row>
    <row r="4879" spans="1:3">
      <c r="A4879">
        <v>2287593750</v>
      </c>
      <c r="B4879">
        <v>5.3011479000000001</v>
      </c>
      <c r="C4879">
        <v>-161.15181000000001</v>
      </c>
    </row>
    <row r="4880" spans="1:3">
      <c r="A4880">
        <v>2288059375</v>
      </c>
      <c r="B4880">
        <v>5.2552490000000001</v>
      </c>
      <c r="C4880">
        <v>-162.53081</v>
      </c>
    </row>
    <row r="4881" spans="1:3">
      <c r="A4881">
        <v>2288525000</v>
      </c>
      <c r="B4881">
        <v>5.2224984000000001</v>
      </c>
      <c r="C4881">
        <v>-163.94938999999999</v>
      </c>
    </row>
    <row r="4882" spans="1:3">
      <c r="A4882">
        <v>2288990625</v>
      </c>
      <c r="B4882">
        <v>5.1796426999999996</v>
      </c>
      <c r="C4882">
        <v>-165.43167</v>
      </c>
    </row>
    <row r="4883" spans="1:3">
      <c r="A4883">
        <v>2289456250</v>
      </c>
      <c r="B4883">
        <v>5.1232313999999999</v>
      </c>
      <c r="C4883">
        <v>-166.78425999999999</v>
      </c>
    </row>
    <row r="4884" spans="1:3">
      <c r="A4884">
        <v>2289921875</v>
      </c>
      <c r="B4884">
        <v>5.1501374000000002</v>
      </c>
      <c r="C4884">
        <v>-168.24814000000001</v>
      </c>
    </row>
    <row r="4885" spans="1:3">
      <c r="A4885">
        <v>2290387500</v>
      </c>
      <c r="B4885">
        <v>5.0930910000000003</v>
      </c>
      <c r="C4885">
        <v>-169.89053000000001</v>
      </c>
    </row>
    <row r="4886" spans="1:3">
      <c r="A4886">
        <v>2290853125</v>
      </c>
      <c r="B4886">
        <v>5.0490642000000001</v>
      </c>
      <c r="C4886">
        <v>-171.09679</v>
      </c>
    </row>
    <row r="4887" spans="1:3">
      <c r="A4887">
        <v>2291318750</v>
      </c>
      <c r="B4887">
        <v>5.0329442000000002</v>
      </c>
      <c r="C4887">
        <v>-172.44820000000001</v>
      </c>
    </row>
    <row r="4888" spans="1:3">
      <c r="A4888">
        <v>2291784375</v>
      </c>
      <c r="B4888">
        <v>4.9849148000000003</v>
      </c>
      <c r="C4888">
        <v>-173.98433</v>
      </c>
    </row>
    <row r="4889" spans="1:3">
      <c r="A4889">
        <v>2292250000</v>
      </c>
      <c r="B4889">
        <v>4.9810952999999998</v>
      </c>
      <c r="C4889">
        <v>-175.38882000000001</v>
      </c>
    </row>
    <row r="4890" spans="1:3">
      <c r="A4890">
        <v>2292715625</v>
      </c>
      <c r="B4890">
        <v>4.9670180999999998</v>
      </c>
      <c r="C4890">
        <v>-176.77420000000001</v>
      </c>
    </row>
    <row r="4891" spans="1:3">
      <c r="A4891">
        <v>2293181250</v>
      </c>
      <c r="B4891">
        <v>4.9214821000000004</v>
      </c>
      <c r="C4891">
        <v>-178.03426999999999</v>
      </c>
    </row>
    <row r="4892" spans="1:3">
      <c r="A4892">
        <v>2293646875</v>
      </c>
      <c r="B4892">
        <v>4.9243940999999998</v>
      </c>
      <c r="C4892">
        <v>-179.7944</v>
      </c>
    </row>
    <row r="4893" spans="1:3">
      <c r="A4893">
        <v>2294112500</v>
      </c>
      <c r="B4893">
        <v>4.8826245999999998</v>
      </c>
      <c r="C4893">
        <v>178.73244</v>
      </c>
    </row>
    <row r="4894" spans="1:3">
      <c r="A4894">
        <v>2294578125</v>
      </c>
      <c r="B4894">
        <v>4.8135819</v>
      </c>
      <c r="C4894">
        <v>177.62941000000001</v>
      </c>
    </row>
    <row r="4895" spans="1:3">
      <c r="A4895">
        <v>2295043750</v>
      </c>
      <c r="B4895">
        <v>4.7984643</v>
      </c>
      <c r="C4895">
        <v>176.06206</v>
      </c>
    </row>
    <row r="4896" spans="1:3">
      <c r="A4896">
        <v>2295509375</v>
      </c>
      <c r="B4896">
        <v>4.7864623000000002</v>
      </c>
      <c r="C4896">
        <v>174.68546000000001</v>
      </c>
    </row>
    <row r="4897" spans="1:3">
      <c r="A4897">
        <v>2295975000</v>
      </c>
      <c r="B4897">
        <v>4.7667913000000004</v>
      </c>
      <c r="C4897">
        <v>173.32033000000001</v>
      </c>
    </row>
    <row r="4898" spans="1:3">
      <c r="A4898">
        <v>2296440625</v>
      </c>
      <c r="B4898">
        <v>4.7323903999999999</v>
      </c>
      <c r="C4898">
        <v>171.89436000000001</v>
      </c>
    </row>
    <row r="4899" spans="1:3">
      <c r="A4899">
        <v>2296906250</v>
      </c>
      <c r="B4899">
        <v>4.7296648000000001</v>
      </c>
      <c r="C4899">
        <v>170.58582000000001</v>
      </c>
    </row>
    <row r="4900" spans="1:3">
      <c r="A4900">
        <v>2297371875</v>
      </c>
      <c r="B4900">
        <v>4.6982241</v>
      </c>
      <c r="C4900">
        <v>169.12556000000001</v>
      </c>
    </row>
    <row r="4901" spans="1:3">
      <c r="A4901">
        <v>2297837500</v>
      </c>
      <c r="B4901">
        <v>4.6878089999999997</v>
      </c>
      <c r="C4901">
        <v>167.72398000000001</v>
      </c>
    </row>
    <row r="4902" spans="1:3">
      <c r="A4902">
        <v>2298303125</v>
      </c>
      <c r="B4902">
        <v>4.6458482999999999</v>
      </c>
      <c r="C4902">
        <v>166.28142</v>
      </c>
    </row>
    <row r="4903" spans="1:3">
      <c r="A4903">
        <v>2298768750</v>
      </c>
      <c r="B4903">
        <v>4.6387590999999997</v>
      </c>
      <c r="C4903">
        <v>164.84181000000001</v>
      </c>
    </row>
    <row r="4904" spans="1:3">
      <c r="A4904">
        <v>2299234375</v>
      </c>
      <c r="B4904">
        <v>4.6031027</v>
      </c>
      <c r="C4904">
        <v>163.35552999999999</v>
      </c>
    </row>
    <row r="4905" spans="1:3">
      <c r="A4905">
        <v>2299700000</v>
      </c>
      <c r="B4905">
        <v>4.5584616999999996</v>
      </c>
      <c r="C4905">
        <v>161.98997</v>
      </c>
    </row>
    <row r="4906" spans="1:3">
      <c r="A4906">
        <v>2300165625</v>
      </c>
      <c r="B4906">
        <v>4.5429697000000004</v>
      </c>
      <c r="C4906">
        <v>160.66498000000001</v>
      </c>
    </row>
    <row r="4907" spans="1:3">
      <c r="A4907">
        <v>2300631250</v>
      </c>
      <c r="B4907">
        <v>4.5169281999999997</v>
      </c>
      <c r="C4907">
        <v>159.38399999999999</v>
      </c>
    </row>
    <row r="4908" spans="1:3">
      <c r="A4908">
        <v>2301096875</v>
      </c>
      <c r="B4908">
        <v>4.4754376000000002</v>
      </c>
      <c r="C4908">
        <v>157.88672</v>
      </c>
    </row>
    <row r="4909" spans="1:3">
      <c r="A4909">
        <v>2301562500</v>
      </c>
      <c r="B4909">
        <v>4.4461421999999997</v>
      </c>
      <c r="C4909">
        <v>156.53675999999999</v>
      </c>
    </row>
    <row r="4910" spans="1:3">
      <c r="A4910">
        <v>2302028125</v>
      </c>
      <c r="B4910">
        <v>4.4403677000000004</v>
      </c>
      <c r="C4910">
        <v>155.21429000000001</v>
      </c>
    </row>
    <row r="4911" spans="1:3">
      <c r="A4911">
        <v>2302493750</v>
      </c>
      <c r="B4911">
        <v>4.4060750000000004</v>
      </c>
      <c r="C4911">
        <v>153.67742999999999</v>
      </c>
    </row>
    <row r="4912" spans="1:3">
      <c r="A4912">
        <v>2302959375</v>
      </c>
      <c r="B4912">
        <v>4.4031887000000003</v>
      </c>
      <c r="C4912">
        <v>152.24825000000001</v>
      </c>
    </row>
    <row r="4913" spans="1:3">
      <c r="A4913">
        <v>2303425000</v>
      </c>
      <c r="B4913">
        <v>4.3768624999999997</v>
      </c>
      <c r="C4913">
        <v>150.87248</v>
      </c>
    </row>
    <row r="4914" spans="1:3">
      <c r="A4914">
        <v>2303890625</v>
      </c>
      <c r="B4914">
        <v>4.3448868000000003</v>
      </c>
      <c r="C4914">
        <v>149.57523</v>
      </c>
    </row>
    <row r="4915" spans="1:3">
      <c r="A4915">
        <v>2304356250</v>
      </c>
      <c r="B4915">
        <v>4.3447956999999997</v>
      </c>
      <c r="C4915">
        <v>148.15520000000001</v>
      </c>
    </row>
    <row r="4916" spans="1:3">
      <c r="A4916">
        <v>2304821875</v>
      </c>
      <c r="B4916">
        <v>4.3134474999999997</v>
      </c>
      <c r="C4916">
        <v>146.56854000000001</v>
      </c>
    </row>
    <row r="4917" spans="1:3">
      <c r="A4917">
        <v>2305287500</v>
      </c>
      <c r="B4917">
        <v>4.3047433000000002</v>
      </c>
      <c r="C4917">
        <v>145.19925000000001</v>
      </c>
    </row>
    <row r="4918" spans="1:3">
      <c r="A4918">
        <v>2305753125</v>
      </c>
      <c r="B4918">
        <v>4.2746091000000002</v>
      </c>
      <c r="C4918">
        <v>144.13408999999999</v>
      </c>
    </row>
    <row r="4919" spans="1:3">
      <c r="A4919">
        <v>2306218750</v>
      </c>
      <c r="B4919">
        <v>4.2784785999999997</v>
      </c>
      <c r="C4919">
        <v>142.64821000000001</v>
      </c>
    </row>
    <row r="4920" spans="1:3">
      <c r="A4920">
        <v>2306684375</v>
      </c>
      <c r="B4920">
        <v>4.2327271</v>
      </c>
      <c r="C4920">
        <v>141.08453</v>
      </c>
    </row>
    <row r="4921" spans="1:3">
      <c r="A4921">
        <v>2307150000</v>
      </c>
      <c r="B4921">
        <v>4.2071690999999998</v>
      </c>
      <c r="C4921">
        <v>139.82850999999999</v>
      </c>
    </row>
    <row r="4922" spans="1:3">
      <c r="A4922">
        <v>2307615625</v>
      </c>
      <c r="B4922">
        <v>4.1810112000000004</v>
      </c>
      <c r="C4922">
        <v>138.35552999999999</v>
      </c>
    </row>
    <row r="4923" spans="1:3">
      <c r="A4923">
        <v>2308081250</v>
      </c>
      <c r="B4923">
        <v>4.1859473999999999</v>
      </c>
      <c r="C4923">
        <v>136.88013000000001</v>
      </c>
    </row>
    <row r="4924" spans="1:3">
      <c r="A4924">
        <v>2308546875</v>
      </c>
      <c r="B4924">
        <v>4.1435680000000001</v>
      </c>
      <c r="C4924">
        <v>135.68541999999999</v>
      </c>
    </row>
    <row r="4925" spans="1:3">
      <c r="A4925">
        <v>2309012500</v>
      </c>
      <c r="B4925">
        <v>4.1543131000000004</v>
      </c>
      <c r="C4925">
        <v>134.35088999999999</v>
      </c>
    </row>
    <row r="4926" spans="1:3">
      <c r="A4926">
        <v>2309478125</v>
      </c>
      <c r="B4926">
        <v>4.1372746999999999</v>
      </c>
      <c r="C4926">
        <v>132.81067999999999</v>
      </c>
    </row>
    <row r="4927" spans="1:3">
      <c r="A4927">
        <v>2309943750</v>
      </c>
      <c r="B4927">
        <v>4.1343822000000001</v>
      </c>
      <c r="C4927">
        <v>131.38226</v>
      </c>
    </row>
    <row r="4928" spans="1:3">
      <c r="A4928">
        <v>2310409375</v>
      </c>
      <c r="B4928">
        <v>4.0497351000000004</v>
      </c>
      <c r="C4928">
        <v>130.01813000000001</v>
      </c>
    </row>
    <row r="4929" spans="1:3">
      <c r="A4929">
        <v>2310875000</v>
      </c>
      <c r="B4929">
        <v>4.0726218000000003</v>
      </c>
      <c r="C4929">
        <v>128.53375</v>
      </c>
    </row>
    <row r="4930" spans="1:3">
      <c r="A4930">
        <v>2311340625</v>
      </c>
      <c r="B4930">
        <v>4.0310531000000003</v>
      </c>
      <c r="C4930">
        <v>127.06372</v>
      </c>
    </row>
    <row r="4931" spans="1:3">
      <c r="A4931">
        <v>2311806250</v>
      </c>
      <c r="B4931">
        <v>4.0304713000000003</v>
      </c>
      <c r="C4931">
        <v>125.66379000000001</v>
      </c>
    </row>
    <row r="4932" spans="1:3">
      <c r="A4932">
        <v>2312271875</v>
      </c>
      <c r="B4932">
        <v>4.0375066000000004</v>
      </c>
      <c r="C4932">
        <v>124.37182</v>
      </c>
    </row>
    <row r="4933" spans="1:3">
      <c r="A4933">
        <v>2312737500</v>
      </c>
      <c r="B4933">
        <v>4.0039977999999996</v>
      </c>
      <c r="C4933">
        <v>122.84135000000001</v>
      </c>
    </row>
    <row r="4934" spans="1:3">
      <c r="A4934">
        <v>2313203125</v>
      </c>
      <c r="B4934">
        <v>4.0030279000000002</v>
      </c>
      <c r="C4934">
        <v>121.68952</v>
      </c>
    </row>
    <row r="4935" spans="1:3">
      <c r="A4935">
        <v>2313668750</v>
      </c>
      <c r="B4935">
        <v>3.9840597999999998</v>
      </c>
      <c r="C4935">
        <v>120.19798</v>
      </c>
    </row>
    <row r="4936" spans="1:3">
      <c r="A4936">
        <v>2314134375</v>
      </c>
      <c r="B4936">
        <v>3.9753639999999999</v>
      </c>
      <c r="C4936">
        <v>118.83547</v>
      </c>
    </row>
    <row r="4937" spans="1:3">
      <c r="A4937">
        <v>2314600000</v>
      </c>
      <c r="B4937">
        <v>3.9338212000000001</v>
      </c>
      <c r="C4937">
        <v>117.49171</v>
      </c>
    </row>
    <row r="4938" spans="1:3">
      <c r="A4938">
        <v>2315065625</v>
      </c>
      <c r="B4938">
        <v>3.9110532</v>
      </c>
      <c r="C4938">
        <v>116.28191</v>
      </c>
    </row>
    <row r="4939" spans="1:3">
      <c r="A4939">
        <v>2315531250</v>
      </c>
      <c r="B4939">
        <v>3.9211979000000001</v>
      </c>
      <c r="C4939">
        <v>114.61921</v>
      </c>
    </row>
    <row r="4940" spans="1:3">
      <c r="A4940">
        <v>2315996875</v>
      </c>
      <c r="B4940">
        <v>3.8972185000000001</v>
      </c>
      <c r="C4940">
        <v>113.33842</v>
      </c>
    </row>
    <row r="4941" spans="1:3">
      <c r="A4941">
        <v>2316462500</v>
      </c>
      <c r="B4941">
        <v>3.8780652999999998</v>
      </c>
      <c r="C4941">
        <v>111.98441</v>
      </c>
    </row>
    <row r="4942" spans="1:3">
      <c r="A4942">
        <v>2316928125</v>
      </c>
      <c r="B4942">
        <v>3.8823793000000002</v>
      </c>
      <c r="C4942">
        <v>110.55559</v>
      </c>
    </row>
    <row r="4943" spans="1:3">
      <c r="A4943">
        <v>2317393750</v>
      </c>
      <c r="B4943">
        <v>3.8613491</v>
      </c>
      <c r="C4943">
        <v>109.2988</v>
      </c>
    </row>
    <row r="4944" spans="1:3">
      <c r="A4944">
        <v>2317859375</v>
      </c>
      <c r="B4944">
        <v>3.8761551000000001</v>
      </c>
      <c r="C4944">
        <v>107.90749</v>
      </c>
    </row>
    <row r="4945" spans="1:3">
      <c r="A4945">
        <v>2318325000</v>
      </c>
      <c r="B4945">
        <v>3.8334364999999999</v>
      </c>
      <c r="C4945">
        <v>106.55916999999999</v>
      </c>
    </row>
    <row r="4946" spans="1:3">
      <c r="A4946">
        <v>2318790625</v>
      </c>
      <c r="B4946">
        <v>3.8323575999999999</v>
      </c>
      <c r="C4946">
        <v>105.00856</v>
      </c>
    </row>
    <row r="4947" spans="1:3">
      <c r="A4947">
        <v>2319256250</v>
      </c>
      <c r="B4947">
        <v>3.8002603000000001</v>
      </c>
      <c r="C4947">
        <v>103.71992</v>
      </c>
    </row>
    <row r="4948" spans="1:3">
      <c r="A4948">
        <v>2319721875</v>
      </c>
      <c r="B4948">
        <v>3.8067180999999999</v>
      </c>
      <c r="C4948">
        <v>102.36671</v>
      </c>
    </row>
    <row r="4949" spans="1:3">
      <c r="A4949">
        <v>2320187500</v>
      </c>
      <c r="B4949">
        <v>3.8262049999999999</v>
      </c>
      <c r="C4949">
        <v>100.81757</v>
      </c>
    </row>
    <row r="4950" spans="1:3">
      <c r="A4950">
        <v>2320653125</v>
      </c>
      <c r="B4950">
        <v>3.7825761</v>
      </c>
      <c r="C4950">
        <v>99.533112000000003</v>
      </c>
    </row>
    <row r="4951" spans="1:3">
      <c r="A4951">
        <v>2321118750</v>
      </c>
      <c r="B4951">
        <v>3.7748077000000002</v>
      </c>
      <c r="C4951">
        <v>98.179085000000001</v>
      </c>
    </row>
    <row r="4952" spans="1:3">
      <c r="A4952">
        <v>2321584375</v>
      </c>
      <c r="B4952">
        <v>3.7736141999999999</v>
      </c>
      <c r="C4952">
        <v>96.601035999999993</v>
      </c>
    </row>
    <row r="4953" spans="1:3">
      <c r="A4953">
        <v>2322050000</v>
      </c>
      <c r="B4953">
        <v>3.7771802000000001</v>
      </c>
      <c r="C4953">
        <v>95.301749999999998</v>
      </c>
    </row>
    <row r="4954" spans="1:3">
      <c r="A4954">
        <v>2322515625</v>
      </c>
      <c r="B4954">
        <v>3.7474525000000001</v>
      </c>
      <c r="C4954">
        <v>93.953559999999996</v>
      </c>
    </row>
    <row r="4955" spans="1:3">
      <c r="A4955">
        <v>2322981250</v>
      </c>
      <c r="B4955">
        <v>3.7578206000000001</v>
      </c>
      <c r="C4955">
        <v>92.611632999999998</v>
      </c>
    </row>
    <row r="4956" spans="1:3">
      <c r="A4956">
        <v>2323446875</v>
      </c>
      <c r="B4956">
        <v>3.7154658</v>
      </c>
      <c r="C4956">
        <v>91.287032999999994</v>
      </c>
    </row>
    <row r="4957" spans="1:3">
      <c r="A4957">
        <v>2323912500</v>
      </c>
      <c r="B4957">
        <v>3.7436161000000001</v>
      </c>
      <c r="C4957">
        <v>89.795608999999999</v>
      </c>
    </row>
    <row r="4958" spans="1:3">
      <c r="A4958">
        <v>2324378125</v>
      </c>
      <c r="B4958">
        <v>3.7522774000000001</v>
      </c>
      <c r="C4958">
        <v>88.388335999999995</v>
      </c>
    </row>
    <row r="4959" spans="1:3">
      <c r="A4959">
        <v>2324843750</v>
      </c>
      <c r="B4959">
        <v>3.7253286999999999</v>
      </c>
      <c r="C4959">
        <v>86.951522999999995</v>
      </c>
    </row>
    <row r="4960" spans="1:3">
      <c r="A4960">
        <v>2325309375</v>
      </c>
      <c r="B4960">
        <v>3.6966828999999999</v>
      </c>
      <c r="C4960">
        <v>85.380118999999993</v>
      </c>
    </row>
    <row r="4961" spans="1:3">
      <c r="A4961">
        <v>2325775000</v>
      </c>
      <c r="B4961">
        <v>3.6967552000000001</v>
      </c>
      <c r="C4961">
        <v>84.039817999999997</v>
      </c>
    </row>
    <row r="4962" spans="1:3">
      <c r="A4962">
        <v>2326240625</v>
      </c>
      <c r="B4962">
        <v>3.7103939000000001</v>
      </c>
      <c r="C4962">
        <v>82.641388000000006</v>
      </c>
    </row>
    <row r="4963" spans="1:3">
      <c r="A4963">
        <v>2326706250</v>
      </c>
      <c r="B4963">
        <v>3.6820946000000001</v>
      </c>
      <c r="C4963">
        <v>81.289824999999993</v>
      </c>
    </row>
    <row r="4964" spans="1:3">
      <c r="A4964">
        <v>2327171875</v>
      </c>
      <c r="B4964">
        <v>3.656323</v>
      </c>
      <c r="C4964">
        <v>80.100700000000003</v>
      </c>
    </row>
    <row r="4965" spans="1:3">
      <c r="A4965">
        <v>2327637500</v>
      </c>
      <c r="B4965">
        <v>3.6832658999999999</v>
      </c>
      <c r="C4965">
        <v>78.538146999999995</v>
      </c>
    </row>
    <row r="4966" spans="1:3">
      <c r="A4966">
        <v>2328103125</v>
      </c>
      <c r="B4966">
        <v>3.6857798000000002</v>
      </c>
      <c r="C4966">
        <v>77.149497999999994</v>
      </c>
    </row>
    <row r="4967" spans="1:3">
      <c r="A4967">
        <v>2328568750</v>
      </c>
      <c r="B4967">
        <v>3.6555456999999998</v>
      </c>
      <c r="C4967">
        <v>75.982391000000007</v>
      </c>
    </row>
    <row r="4968" spans="1:3">
      <c r="A4968">
        <v>2329034375</v>
      </c>
      <c r="B4968">
        <v>3.6559149999999998</v>
      </c>
      <c r="C4968">
        <v>74.514465000000001</v>
      </c>
    </row>
    <row r="4969" spans="1:3">
      <c r="A4969">
        <v>2329500000</v>
      </c>
      <c r="B4969">
        <v>3.6747567999999999</v>
      </c>
      <c r="C4969">
        <v>72.944832000000005</v>
      </c>
    </row>
    <row r="4970" spans="1:3">
      <c r="A4970">
        <v>2329965625</v>
      </c>
      <c r="B4970">
        <v>3.6614132000000001</v>
      </c>
      <c r="C4970">
        <v>71.819466000000006</v>
      </c>
    </row>
    <row r="4971" spans="1:3">
      <c r="A4971">
        <v>2330431250</v>
      </c>
      <c r="B4971">
        <v>3.6815302000000001</v>
      </c>
      <c r="C4971">
        <v>70.263428000000005</v>
      </c>
    </row>
    <row r="4972" spans="1:3">
      <c r="A4972">
        <v>2330896875</v>
      </c>
      <c r="B4972">
        <v>3.6436594000000002</v>
      </c>
      <c r="C4972">
        <v>68.974952999999999</v>
      </c>
    </row>
    <row r="4973" spans="1:3">
      <c r="A4973">
        <v>2331362500</v>
      </c>
      <c r="B4973">
        <v>3.6567161000000001</v>
      </c>
      <c r="C4973">
        <v>67.297623000000002</v>
      </c>
    </row>
    <row r="4974" spans="1:3">
      <c r="A4974">
        <v>2331828125</v>
      </c>
      <c r="B4974">
        <v>3.6647552999999999</v>
      </c>
      <c r="C4974">
        <v>65.971298000000004</v>
      </c>
    </row>
    <row r="4975" spans="1:3">
      <c r="A4975">
        <v>2332293750</v>
      </c>
      <c r="B4975">
        <v>3.6766407000000001</v>
      </c>
      <c r="C4975">
        <v>64.602196000000006</v>
      </c>
    </row>
    <row r="4976" spans="1:3">
      <c r="A4976">
        <v>2332759375</v>
      </c>
      <c r="B4976">
        <v>3.6811237000000001</v>
      </c>
      <c r="C4976">
        <v>63.090510999999999</v>
      </c>
    </row>
    <row r="4977" spans="1:3">
      <c r="A4977">
        <v>2333225000</v>
      </c>
      <c r="B4977">
        <v>3.6937465999999999</v>
      </c>
      <c r="C4977">
        <v>61.495159000000001</v>
      </c>
    </row>
    <row r="4978" spans="1:3">
      <c r="A4978">
        <v>2333690625</v>
      </c>
      <c r="B4978">
        <v>3.6886656000000002</v>
      </c>
      <c r="C4978">
        <v>60.228527</v>
      </c>
    </row>
    <row r="4979" spans="1:3">
      <c r="A4979">
        <v>2334156250</v>
      </c>
      <c r="B4979">
        <v>3.6800947000000002</v>
      </c>
      <c r="C4979">
        <v>58.855148</v>
      </c>
    </row>
    <row r="4980" spans="1:3">
      <c r="A4980">
        <v>2334621875</v>
      </c>
      <c r="B4980">
        <v>3.6644603999999998</v>
      </c>
      <c r="C4980">
        <v>57.515774</v>
      </c>
    </row>
    <row r="4981" spans="1:3">
      <c r="A4981">
        <v>2335087500</v>
      </c>
      <c r="B4981">
        <v>3.6831884000000001</v>
      </c>
      <c r="C4981">
        <v>56.072201</v>
      </c>
    </row>
    <row r="4982" spans="1:3">
      <c r="A4982">
        <v>2335553125</v>
      </c>
      <c r="B4982">
        <v>3.6954489000000001</v>
      </c>
      <c r="C4982">
        <v>54.625950000000003</v>
      </c>
    </row>
    <row r="4983" spans="1:3">
      <c r="A4983">
        <v>2336018750</v>
      </c>
      <c r="B4983">
        <v>3.7042541999999998</v>
      </c>
      <c r="C4983">
        <v>53.192805999999997</v>
      </c>
    </row>
    <row r="4984" spans="1:3">
      <c r="A4984">
        <v>2336484375</v>
      </c>
      <c r="B4984">
        <v>3.7109798999999999</v>
      </c>
      <c r="C4984">
        <v>51.694687000000002</v>
      </c>
    </row>
    <row r="4985" spans="1:3">
      <c r="A4985">
        <v>2336950000</v>
      </c>
      <c r="B4985">
        <v>3.7190732999999998</v>
      </c>
      <c r="C4985">
        <v>50.392609</v>
      </c>
    </row>
    <row r="4986" spans="1:3">
      <c r="A4986">
        <v>2337415625</v>
      </c>
      <c r="B4986">
        <v>3.7377132999999998</v>
      </c>
      <c r="C4986">
        <v>48.864463999999998</v>
      </c>
    </row>
    <row r="4987" spans="1:3">
      <c r="A4987">
        <v>2337881250</v>
      </c>
      <c r="B4987">
        <v>3.7359133</v>
      </c>
      <c r="C4987">
        <v>47.355159999999998</v>
      </c>
    </row>
    <row r="4988" spans="1:3">
      <c r="A4988">
        <v>2338346875</v>
      </c>
      <c r="B4988">
        <v>3.7379839000000001</v>
      </c>
      <c r="C4988">
        <v>45.831069999999997</v>
      </c>
    </row>
    <row r="4989" spans="1:3">
      <c r="A4989">
        <v>2338812500</v>
      </c>
      <c r="B4989">
        <v>3.7682796000000001</v>
      </c>
      <c r="C4989">
        <v>44.390357999999999</v>
      </c>
    </row>
    <row r="4990" spans="1:3">
      <c r="A4990">
        <v>2339278125</v>
      </c>
      <c r="B4990">
        <v>3.7501769</v>
      </c>
      <c r="C4990">
        <v>42.967601999999999</v>
      </c>
    </row>
    <row r="4991" spans="1:3">
      <c r="A4991">
        <v>2339743750</v>
      </c>
      <c r="B4991">
        <v>3.7695956000000002</v>
      </c>
      <c r="C4991">
        <v>41.421028</v>
      </c>
    </row>
    <row r="4992" spans="1:3">
      <c r="A4992">
        <v>2340209375</v>
      </c>
      <c r="B4992">
        <v>3.8012714000000001</v>
      </c>
      <c r="C4992">
        <v>40.135891000000001</v>
      </c>
    </row>
    <row r="4993" spans="1:3">
      <c r="A4993">
        <v>2340675000</v>
      </c>
      <c r="B4993">
        <v>3.7965786000000001</v>
      </c>
      <c r="C4993">
        <v>38.362484000000002</v>
      </c>
    </row>
    <row r="4994" spans="1:3">
      <c r="A4994">
        <v>2341140625</v>
      </c>
      <c r="B4994">
        <v>3.8245961999999998</v>
      </c>
      <c r="C4994">
        <v>36.924743999999997</v>
      </c>
    </row>
    <row r="4995" spans="1:3">
      <c r="A4995">
        <v>2341606250</v>
      </c>
      <c r="B4995">
        <v>3.7650638000000001</v>
      </c>
      <c r="C4995">
        <v>35.565463999999999</v>
      </c>
    </row>
    <row r="4996" spans="1:3">
      <c r="A4996">
        <v>2342071875</v>
      </c>
      <c r="B4996">
        <v>3.7950339</v>
      </c>
      <c r="C4996">
        <v>34.023601999999997</v>
      </c>
    </row>
    <row r="4997" spans="1:3">
      <c r="A4997">
        <v>2342537500</v>
      </c>
      <c r="B4997">
        <v>3.8107076000000002</v>
      </c>
      <c r="C4997">
        <v>32.443890000000003</v>
      </c>
    </row>
    <row r="4998" spans="1:3">
      <c r="A4998">
        <v>2343003125</v>
      </c>
      <c r="B4998">
        <v>3.8061799999999999</v>
      </c>
      <c r="C4998">
        <v>30.878021</v>
      </c>
    </row>
    <row r="4999" spans="1:3">
      <c r="A4999">
        <v>2343468750</v>
      </c>
      <c r="B4999">
        <v>3.7996287</v>
      </c>
      <c r="C4999">
        <v>29.251491999999999</v>
      </c>
    </row>
    <row r="5000" spans="1:3">
      <c r="A5000">
        <v>2343934375</v>
      </c>
      <c r="B5000">
        <v>3.8173237000000002</v>
      </c>
      <c r="C5000">
        <v>27.914549000000001</v>
      </c>
    </row>
    <row r="5001" spans="1:3">
      <c r="A5001">
        <v>2344400000</v>
      </c>
      <c r="B5001">
        <v>3.8437755</v>
      </c>
      <c r="C5001">
        <v>26.399764999999999</v>
      </c>
    </row>
    <row r="5002" spans="1:3">
      <c r="A5002">
        <v>2344865625</v>
      </c>
      <c r="B5002">
        <v>3.8340364</v>
      </c>
      <c r="C5002">
        <v>24.659067</v>
      </c>
    </row>
    <row r="5003" spans="1:3">
      <c r="A5003">
        <v>2345331250</v>
      </c>
      <c r="B5003">
        <v>3.8417637</v>
      </c>
      <c r="C5003">
        <v>23.129942</v>
      </c>
    </row>
    <row r="5004" spans="1:3">
      <c r="A5004">
        <v>2345796875</v>
      </c>
      <c r="B5004">
        <v>3.8132739</v>
      </c>
      <c r="C5004">
        <v>21.207144</v>
      </c>
    </row>
    <row r="5005" spans="1:3">
      <c r="A5005">
        <v>2346262500</v>
      </c>
      <c r="B5005">
        <v>3.8399782</v>
      </c>
      <c r="C5005">
        <v>20.110648999999999</v>
      </c>
    </row>
    <row r="5006" spans="1:3">
      <c r="A5006">
        <v>2346728125</v>
      </c>
      <c r="B5006">
        <v>3.8332291000000001</v>
      </c>
      <c r="C5006">
        <v>18.690424</v>
      </c>
    </row>
    <row r="5007" spans="1:3">
      <c r="A5007">
        <v>2347193750</v>
      </c>
      <c r="B5007">
        <v>3.8513853999999998</v>
      </c>
      <c r="C5007">
        <v>16.884668000000001</v>
      </c>
    </row>
    <row r="5008" spans="1:3">
      <c r="A5008">
        <v>2347659375</v>
      </c>
      <c r="B5008">
        <v>3.8178377000000001</v>
      </c>
      <c r="C5008">
        <v>15.378627</v>
      </c>
    </row>
    <row r="5009" spans="1:3">
      <c r="A5009">
        <v>2348125000</v>
      </c>
      <c r="B5009">
        <v>3.8482208</v>
      </c>
      <c r="C5009">
        <v>13.839926999999999</v>
      </c>
    </row>
    <row r="5010" spans="1:3">
      <c r="A5010">
        <v>2348590625</v>
      </c>
      <c r="B5010">
        <v>3.8698089000000002</v>
      </c>
      <c r="C5010">
        <v>12.203585</v>
      </c>
    </row>
    <row r="5011" spans="1:3">
      <c r="A5011">
        <v>2349056250</v>
      </c>
      <c r="B5011">
        <v>3.8297726999999999</v>
      </c>
      <c r="C5011">
        <v>10.693225</v>
      </c>
    </row>
    <row r="5012" spans="1:3">
      <c r="A5012">
        <v>2349521875</v>
      </c>
      <c r="B5012">
        <v>3.8114091999999999</v>
      </c>
      <c r="C5012">
        <v>9.1234111999999996</v>
      </c>
    </row>
    <row r="5013" spans="1:3">
      <c r="A5013">
        <v>2349987500</v>
      </c>
      <c r="B5013">
        <v>3.7975655000000001</v>
      </c>
      <c r="C5013">
        <v>7.3496183999999998</v>
      </c>
    </row>
    <row r="5014" spans="1:3">
      <c r="A5014">
        <v>2350453125</v>
      </c>
      <c r="B5014">
        <v>3.8043415999999999</v>
      </c>
      <c r="C5014">
        <v>6.0956239999999999</v>
      </c>
    </row>
    <row r="5015" spans="1:3">
      <c r="A5015">
        <v>2350918750</v>
      </c>
      <c r="B5015">
        <v>3.7717860000000001</v>
      </c>
      <c r="C5015">
        <v>4.3846091999999999</v>
      </c>
    </row>
    <row r="5016" spans="1:3">
      <c r="A5016">
        <v>2351384375</v>
      </c>
      <c r="B5016">
        <v>3.8048527000000001</v>
      </c>
      <c r="C5016">
        <v>2.8502839</v>
      </c>
    </row>
    <row r="5017" spans="1:3">
      <c r="A5017">
        <v>2351850000</v>
      </c>
      <c r="B5017">
        <v>3.7957546999999998</v>
      </c>
      <c r="C5017">
        <v>1.1921062</v>
      </c>
    </row>
    <row r="5018" spans="1:3">
      <c r="A5018">
        <v>2352315625</v>
      </c>
      <c r="B5018">
        <v>3.7786276000000001</v>
      </c>
      <c r="C5018">
        <v>-0.44730588999999998</v>
      </c>
    </row>
    <row r="5019" spans="1:3">
      <c r="A5019">
        <v>2352781250</v>
      </c>
      <c r="B5019">
        <v>3.7537606000000001</v>
      </c>
      <c r="C5019">
        <v>-2.1072931000000001</v>
      </c>
    </row>
    <row r="5020" spans="1:3">
      <c r="A5020">
        <v>2353246875</v>
      </c>
      <c r="B5020">
        <v>3.7864141</v>
      </c>
      <c r="C5020">
        <v>-3.5932417000000001</v>
      </c>
    </row>
    <row r="5021" spans="1:3">
      <c r="A5021">
        <v>2353712500</v>
      </c>
      <c r="B5021">
        <v>3.7588553</v>
      </c>
      <c r="C5021">
        <v>-5.1302937999999996</v>
      </c>
    </row>
    <row r="5022" spans="1:3">
      <c r="A5022">
        <v>2354178125</v>
      </c>
      <c r="B5022">
        <v>3.7436761999999999</v>
      </c>
      <c r="C5022">
        <v>-6.8294411000000004</v>
      </c>
    </row>
    <row r="5023" spans="1:3">
      <c r="A5023">
        <v>2354643750</v>
      </c>
      <c r="B5023">
        <v>3.7217367000000001</v>
      </c>
      <c r="C5023">
        <v>-8.3841572000000006</v>
      </c>
    </row>
    <row r="5024" spans="1:3">
      <c r="A5024">
        <v>2355109375</v>
      </c>
      <c r="B5024">
        <v>3.7373997999999999</v>
      </c>
      <c r="C5024">
        <v>-9.8941049999999997</v>
      </c>
    </row>
    <row r="5025" spans="1:3">
      <c r="A5025">
        <v>2355575000</v>
      </c>
      <c r="B5025">
        <v>3.7035122</v>
      </c>
      <c r="C5025">
        <v>-11.602652000000001</v>
      </c>
    </row>
    <row r="5026" spans="1:3">
      <c r="A5026">
        <v>2356040625</v>
      </c>
      <c r="B5026">
        <v>3.663281</v>
      </c>
      <c r="C5026">
        <v>-13.042666000000001</v>
      </c>
    </row>
    <row r="5027" spans="1:3">
      <c r="A5027">
        <v>2356506250</v>
      </c>
      <c r="B5027">
        <v>3.6830021999999998</v>
      </c>
      <c r="C5027">
        <v>-14.724092000000001</v>
      </c>
    </row>
    <row r="5028" spans="1:3">
      <c r="A5028">
        <v>2356971875</v>
      </c>
      <c r="B5028">
        <v>3.6802226999999998</v>
      </c>
      <c r="C5028">
        <v>-16.185759000000001</v>
      </c>
    </row>
    <row r="5029" spans="1:3">
      <c r="A5029">
        <v>2357437500</v>
      </c>
      <c r="B5029">
        <v>3.6670286999999999</v>
      </c>
      <c r="C5029">
        <v>-17.963235999999998</v>
      </c>
    </row>
    <row r="5030" spans="1:3">
      <c r="A5030">
        <v>2357903125</v>
      </c>
      <c r="B5030">
        <v>3.6214268000000001</v>
      </c>
      <c r="C5030">
        <v>-19.334827000000001</v>
      </c>
    </row>
    <row r="5031" spans="1:3">
      <c r="A5031">
        <v>2358368750</v>
      </c>
      <c r="B5031">
        <v>3.6240288999999999</v>
      </c>
      <c r="C5031">
        <v>-20.909770999999999</v>
      </c>
    </row>
    <row r="5032" spans="1:3">
      <c r="A5032">
        <v>2358834375</v>
      </c>
      <c r="B5032">
        <v>3.5846065999999999</v>
      </c>
      <c r="C5032">
        <v>-22.462952000000001</v>
      </c>
    </row>
    <row r="5033" spans="1:3">
      <c r="A5033">
        <v>2359300000</v>
      </c>
      <c r="B5033">
        <v>3.5664368</v>
      </c>
      <c r="C5033">
        <v>-24.112686</v>
      </c>
    </row>
    <row r="5034" spans="1:3">
      <c r="A5034">
        <v>2359765625</v>
      </c>
      <c r="B5034">
        <v>3.5580335000000001</v>
      </c>
      <c r="C5034">
        <v>-25.899303</v>
      </c>
    </row>
    <row r="5035" spans="1:3">
      <c r="A5035">
        <v>2360231250</v>
      </c>
      <c r="B5035">
        <v>3.5699017</v>
      </c>
      <c r="C5035">
        <v>-27.370069999999998</v>
      </c>
    </row>
    <row r="5036" spans="1:3">
      <c r="A5036">
        <v>2360696875</v>
      </c>
      <c r="B5036">
        <v>3.5316234</v>
      </c>
      <c r="C5036">
        <v>-29.067731999999999</v>
      </c>
    </row>
    <row r="5037" spans="1:3">
      <c r="A5037">
        <v>2361162500</v>
      </c>
      <c r="B5037">
        <v>3.4782939000000002</v>
      </c>
      <c r="C5037">
        <v>-30.484052999999999</v>
      </c>
    </row>
    <row r="5038" spans="1:3">
      <c r="A5038">
        <v>2361628125</v>
      </c>
      <c r="B5038">
        <v>3.5033143</v>
      </c>
      <c r="C5038">
        <v>-32.045647000000002</v>
      </c>
    </row>
    <row r="5039" spans="1:3">
      <c r="A5039">
        <v>2362093750</v>
      </c>
      <c r="B5039">
        <v>3.4362891000000002</v>
      </c>
      <c r="C5039">
        <v>-33.555270999999998</v>
      </c>
    </row>
    <row r="5040" spans="1:3">
      <c r="A5040">
        <v>2362559375</v>
      </c>
      <c r="B5040">
        <v>3.4068754000000001</v>
      </c>
      <c r="C5040">
        <v>-35.010502000000002</v>
      </c>
    </row>
    <row r="5041" spans="1:3">
      <c r="A5041">
        <v>2363025000</v>
      </c>
      <c r="B5041">
        <v>3.4185343000000001</v>
      </c>
      <c r="C5041">
        <v>-36.630146000000003</v>
      </c>
    </row>
    <row r="5042" spans="1:3">
      <c r="A5042">
        <v>2363490625</v>
      </c>
      <c r="B5042">
        <v>3.3809116000000001</v>
      </c>
      <c r="C5042">
        <v>-38.371516999999997</v>
      </c>
    </row>
    <row r="5043" spans="1:3">
      <c r="A5043">
        <v>2363956250</v>
      </c>
      <c r="B5043">
        <v>3.3447018000000002</v>
      </c>
      <c r="C5043">
        <v>-39.750281999999999</v>
      </c>
    </row>
    <row r="5044" spans="1:3">
      <c r="A5044">
        <v>2364421875</v>
      </c>
      <c r="B5044">
        <v>3.3353386</v>
      </c>
      <c r="C5044">
        <v>-41.400871000000002</v>
      </c>
    </row>
    <row r="5045" spans="1:3">
      <c r="A5045">
        <v>2364887500</v>
      </c>
      <c r="B5045">
        <v>3.2735802999999999</v>
      </c>
      <c r="C5045">
        <v>-43.060462999999999</v>
      </c>
    </row>
    <row r="5046" spans="1:3">
      <c r="A5046">
        <v>2365353125</v>
      </c>
      <c r="B5046">
        <v>3.2930945999999999</v>
      </c>
      <c r="C5046">
        <v>-44.563026000000001</v>
      </c>
    </row>
    <row r="5047" spans="1:3">
      <c r="A5047">
        <v>2365818750</v>
      </c>
      <c r="B5047">
        <v>3.2519691000000002</v>
      </c>
      <c r="C5047">
        <v>-46.195197999999998</v>
      </c>
    </row>
    <row r="5048" spans="1:3">
      <c r="A5048">
        <v>2366284375</v>
      </c>
      <c r="B5048">
        <v>3.2528844000000001</v>
      </c>
      <c r="C5048">
        <v>-47.922286999999997</v>
      </c>
    </row>
    <row r="5049" spans="1:3">
      <c r="A5049">
        <v>2366750000</v>
      </c>
      <c r="B5049">
        <v>3.1736078000000001</v>
      </c>
      <c r="C5049">
        <v>-49.192172999999997</v>
      </c>
    </row>
    <row r="5050" spans="1:3">
      <c r="A5050">
        <v>2367215625</v>
      </c>
      <c r="B5050">
        <v>3.150938</v>
      </c>
      <c r="C5050">
        <v>-50.799694000000002</v>
      </c>
    </row>
    <row r="5051" spans="1:3">
      <c r="A5051">
        <v>2367681250</v>
      </c>
      <c r="B5051">
        <v>3.1141918</v>
      </c>
      <c r="C5051">
        <v>-52.234229999999997</v>
      </c>
    </row>
    <row r="5052" spans="1:3">
      <c r="A5052">
        <v>2368146875</v>
      </c>
      <c r="B5052">
        <v>3.0997145000000002</v>
      </c>
      <c r="C5052">
        <v>-53.875278000000002</v>
      </c>
    </row>
    <row r="5053" spans="1:3">
      <c r="A5053">
        <v>2368612500</v>
      </c>
      <c r="B5053">
        <v>3.0671724999999999</v>
      </c>
      <c r="C5053">
        <v>-55.485869999999998</v>
      </c>
    </row>
    <row r="5054" spans="1:3">
      <c r="A5054">
        <v>2369078125</v>
      </c>
      <c r="B5054">
        <v>3.0523075999999998</v>
      </c>
      <c r="C5054">
        <v>-56.967571</v>
      </c>
    </row>
    <row r="5055" spans="1:3">
      <c r="A5055">
        <v>2369543750</v>
      </c>
      <c r="B5055">
        <v>2.9991745999999999</v>
      </c>
      <c r="C5055">
        <v>-58.679783</v>
      </c>
    </row>
    <row r="5056" spans="1:3">
      <c r="A5056">
        <v>2370009375</v>
      </c>
      <c r="B5056">
        <v>2.9541974</v>
      </c>
      <c r="C5056">
        <v>-60.070847000000001</v>
      </c>
    </row>
    <row r="5057" spans="1:3">
      <c r="A5057">
        <v>2370475000</v>
      </c>
      <c r="B5057">
        <v>2.9393210000000001</v>
      </c>
      <c r="C5057">
        <v>-61.654716000000001</v>
      </c>
    </row>
    <row r="5058" spans="1:3">
      <c r="A5058">
        <v>2370940625</v>
      </c>
      <c r="B5058">
        <v>2.9357424000000001</v>
      </c>
      <c r="C5058">
        <v>-63.320179000000003</v>
      </c>
    </row>
    <row r="5059" spans="1:3">
      <c r="A5059">
        <v>2371406250</v>
      </c>
      <c r="B5059">
        <v>2.8955967</v>
      </c>
      <c r="C5059">
        <v>-64.611487999999994</v>
      </c>
    </row>
    <row r="5060" spans="1:3">
      <c r="A5060">
        <v>2371871875</v>
      </c>
      <c r="B5060">
        <v>2.8408997</v>
      </c>
      <c r="C5060">
        <v>-66.336105000000003</v>
      </c>
    </row>
    <row r="5061" spans="1:3">
      <c r="A5061">
        <v>2372337500</v>
      </c>
      <c r="B5061">
        <v>2.8429511000000001</v>
      </c>
      <c r="C5061">
        <v>-67.798339999999996</v>
      </c>
    </row>
    <row r="5062" spans="1:3">
      <c r="A5062">
        <v>2372803125</v>
      </c>
      <c r="B5062">
        <v>2.8001947</v>
      </c>
      <c r="C5062">
        <v>-69.243874000000005</v>
      </c>
    </row>
    <row r="5063" spans="1:3">
      <c r="A5063">
        <v>2373268750</v>
      </c>
      <c r="B5063">
        <v>2.7658676999999998</v>
      </c>
      <c r="C5063">
        <v>-70.877624999999995</v>
      </c>
    </row>
    <row r="5064" spans="1:3">
      <c r="A5064">
        <v>2373734375</v>
      </c>
      <c r="B5064">
        <v>2.6984317</v>
      </c>
      <c r="C5064">
        <v>-72.277382000000003</v>
      </c>
    </row>
    <row r="5065" spans="1:3">
      <c r="A5065">
        <v>2374200000</v>
      </c>
      <c r="B5065">
        <v>2.6865861</v>
      </c>
      <c r="C5065">
        <v>-73.638938999999993</v>
      </c>
    </row>
    <row r="5066" spans="1:3">
      <c r="A5066">
        <v>2374665625</v>
      </c>
      <c r="B5066">
        <v>2.6453245000000001</v>
      </c>
      <c r="C5066">
        <v>-75.170265000000001</v>
      </c>
    </row>
    <row r="5067" spans="1:3">
      <c r="A5067">
        <v>2375131250</v>
      </c>
      <c r="B5067">
        <v>2.6107206000000001</v>
      </c>
      <c r="C5067">
        <v>-76.978217999999998</v>
      </c>
    </row>
    <row r="5068" spans="1:3">
      <c r="A5068">
        <v>2375596875</v>
      </c>
      <c r="B5068">
        <v>2.5640353999999999</v>
      </c>
      <c r="C5068">
        <v>-78.309616000000005</v>
      </c>
    </row>
    <row r="5069" spans="1:3">
      <c r="A5069">
        <v>2376062500</v>
      </c>
      <c r="B5069">
        <v>2.5372534</v>
      </c>
      <c r="C5069">
        <v>-79.871116999999998</v>
      </c>
    </row>
    <row r="5070" spans="1:3">
      <c r="A5070">
        <v>2376528125</v>
      </c>
      <c r="B5070">
        <v>2.5015744999999998</v>
      </c>
      <c r="C5070">
        <v>-81.505463000000006</v>
      </c>
    </row>
    <row r="5071" spans="1:3">
      <c r="A5071">
        <v>2376993750</v>
      </c>
      <c r="B5071">
        <v>2.4628627000000001</v>
      </c>
      <c r="C5071">
        <v>-82.859200000000001</v>
      </c>
    </row>
    <row r="5072" spans="1:3">
      <c r="A5072">
        <v>2377459375</v>
      </c>
      <c r="B5072">
        <v>2.4621580000000001</v>
      </c>
      <c r="C5072">
        <v>-84.363410999999999</v>
      </c>
    </row>
    <row r="5073" spans="1:3">
      <c r="A5073">
        <v>2377925000</v>
      </c>
      <c r="B5073">
        <v>2.4169195000000001</v>
      </c>
      <c r="C5073">
        <v>-85.957481000000001</v>
      </c>
    </row>
    <row r="5074" spans="1:3">
      <c r="A5074">
        <v>2378390625</v>
      </c>
      <c r="B5074">
        <v>2.3870103</v>
      </c>
      <c r="C5074">
        <v>-87.460875999999999</v>
      </c>
    </row>
    <row r="5075" spans="1:3">
      <c r="A5075">
        <v>2378856250</v>
      </c>
      <c r="B5075">
        <v>2.3548483999999998</v>
      </c>
      <c r="C5075">
        <v>-88.773116999999999</v>
      </c>
    </row>
    <row r="5076" spans="1:3">
      <c r="A5076">
        <v>2379321875</v>
      </c>
      <c r="B5076">
        <v>2.2794948000000002</v>
      </c>
      <c r="C5076">
        <v>-90.524315000000001</v>
      </c>
    </row>
    <row r="5077" spans="1:3">
      <c r="A5077">
        <v>2379787500</v>
      </c>
      <c r="B5077">
        <v>2.3053433999999999</v>
      </c>
      <c r="C5077">
        <v>-91.699814000000003</v>
      </c>
    </row>
    <row r="5078" spans="1:3">
      <c r="A5078">
        <v>2380253125</v>
      </c>
      <c r="B5078">
        <v>2.2140279</v>
      </c>
      <c r="C5078">
        <v>-93.368622000000002</v>
      </c>
    </row>
    <row r="5079" spans="1:3">
      <c r="A5079">
        <v>2380718750</v>
      </c>
      <c r="B5079">
        <v>2.1877765999999998</v>
      </c>
      <c r="C5079">
        <v>-94.757255999999998</v>
      </c>
    </row>
    <row r="5080" spans="1:3">
      <c r="A5080">
        <v>2381184375</v>
      </c>
      <c r="B5080">
        <v>2.1315803999999998</v>
      </c>
      <c r="C5080">
        <v>-96.030388000000002</v>
      </c>
    </row>
    <row r="5081" spans="1:3">
      <c r="A5081">
        <v>2381650000</v>
      </c>
      <c r="B5081">
        <v>2.1171544</v>
      </c>
      <c r="C5081">
        <v>-97.597092000000004</v>
      </c>
    </row>
    <row r="5082" spans="1:3">
      <c r="A5082">
        <v>2382115625</v>
      </c>
      <c r="B5082">
        <v>2.0740832999999999</v>
      </c>
      <c r="C5082">
        <v>-99.056281999999996</v>
      </c>
    </row>
    <row r="5083" spans="1:3">
      <c r="A5083">
        <v>2382581250</v>
      </c>
      <c r="B5083">
        <v>2.0214546000000002</v>
      </c>
      <c r="C5083">
        <v>-100.66024</v>
      </c>
    </row>
    <row r="5084" spans="1:3">
      <c r="A5084">
        <v>2383046875</v>
      </c>
      <c r="B5084">
        <v>1.984726</v>
      </c>
      <c r="C5084">
        <v>-101.87532</v>
      </c>
    </row>
    <row r="5085" spans="1:3">
      <c r="A5085">
        <v>2383512500</v>
      </c>
      <c r="B5085">
        <v>1.9930998</v>
      </c>
      <c r="C5085">
        <v>-103.56993</v>
      </c>
    </row>
    <row r="5086" spans="1:3">
      <c r="A5086">
        <v>2383978125</v>
      </c>
      <c r="B5086">
        <v>1.9258398999999999</v>
      </c>
      <c r="C5086">
        <v>-104.8092</v>
      </c>
    </row>
    <row r="5087" spans="1:3">
      <c r="A5087">
        <v>2384443750</v>
      </c>
      <c r="B5087">
        <v>1.9032019</v>
      </c>
      <c r="C5087">
        <v>-106.23224999999999</v>
      </c>
    </row>
    <row r="5088" spans="1:3">
      <c r="A5088">
        <v>2384909375</v>
      </c>
      <c r="B5088">
        <v>1.8725935</v>
      </c>
      <c r="C5088">
        <v>-107.5851</v>
      </c>
    </row>
    <row r="5089" spans="1:3">
      <c r="A5089">
        <v>2385375000</v>
      </c>
      <c r="B5089">
        <v>1.8433913</v>
      </c>
      <c r="C5089">
        <v>-108.78502</v>
      </c>
    </row>
    <row r="5090" spans="1:3">
      <c r="A5090">
        <v>2385840625</v>
      </c>
      <c r="B5090">
        <v>1.8005313000000001</v>
      </c>
      <c r="C5090">
        <v>-110.4255</v>
      </c>
    </row>
    <row r="5091" spans="1:3">
      <c r="A5091">
        <v>2386306250</v>
      </c>
      <c r="B5091">
        <v>1.7463356000000001</v>
      </c>
      <c r="C5091">
        <v>-111.90743999999999</v>
      </c>
    </row>
    <row r="5092" spans="1:3">
      <c r="A5092">
        <v>2386771875</v>
      </c>
      <c r="B5092">
        <v>1.7287005</v>
      </c>
      <c r="C5092">
        <v>-113.21973</v>
      </c>
    </row>
    <row r="5093" spans="1:3">
      <c r="A5093">
        <v>2387237500</v>
      </c>
      <c r="B5093">
        <v>1.6717420999999999</v>
      </c>
      <c r="C5093">
        <v>-114.84444999999999</v>
      </c>
    </row>
    <row r="5094" spans="1:3">
      <c r="A5094">
        <v>2387703125</v>
      </c>
      <c r="B5094">
        <v>1.6438699999999999</v>
      </c>
      <c r="C5094">
        <v>-116.18321</v>
      </c>
    </row>
    <row r="5095" spans="1:3">
      <c r="A5095">
        <v>2388168750</v>
      </c>
      <c r="B5095">
        <v>1.6317145</v>
      </c>
      <c r="C5095">
        <v>-117.56346000000001</v>
      </c>
    </row>
    <row r="5096" spans="1:3">
      <c r="A5096">
        <v>2388634375</v>
      </c>
      <c r="B5096">
        <v>1.5871736000000001</v>
      </c>
      <c r="C5096">
        <v>-118.9896</v>
      </c>
    </row>
    <row r="5097" spans="1:3">
      <c r="A5097">
        <v>2389100000</v>
      </c>
      <c r="B5097">
        <v>1.5482043999999999</v>
      </c>
      <c r="C5097">
        <v>-120.1733</v>
      </c>
    </row>
    <row r="5098" spans="1:3">
      <c r="A5098">
        <v>2389565625</v>
      </c>
      <c r="B5098">
        <v>1.5080658</v>
      </c>
      <c r="C5098">
        <v>-121.67299</v>
      </c>
    </row>
    <row r="5099" spans="1:3">
      <c r="A5099">
        <v>2390031250</v>
      </c>
      <c r="B5099">
        <v>1.4862872</v>
      </c>
      <c r="C5099">
        <v>-122.93411999999999</v>
      </c>
    </row>
    <row r="5100" spans="1:3">
      <c r="A5100">
        <v>2390496875</v>
      </c>
      <c r="B5100">
        <v>1.4469955999999999</v>
      </c>
      <c r="C5100">
        <v>-124.57228000000001</v>
      </c>
    </row>
    <row r="5101" spans="1:3">
      <c r="A5101">
        <v>2390962500</v>
      </c>
      <c r="B5101">
        <v>1.4308860000000001</v>
      </c>
      <c r="C5101">
        <v>-125.94427</v>
      </c>
    </row>
    <row r="5102" spans="1:3">
      <c r="A5102">
        <v>2391428125</v>
      </c>
      <c r="B5102">
        <v>1.3989020999999999</v>
      </c>
      <c r="C5102">
        <v>-127.27634</v>
      </c>
    </row>
    <row r="5103" spans="1:3">
      <c r="A5103">
        <v>2391893750</v>
      </c>
      <c r="B5103">
        <v>1.3980212000000001</v>
      </c>
      <c r="C5103">
        <v>-128.87711999999999</v>
      </c>
    </row>
    <row r="5104" spans="1:3">
      <c r="A5104">
        <v>2392359375</v>
      </c>
      <c r="B5104">
        <v>1.3264533999999999</v>
      </c>
      <c r="C5104">
        <v>-129.86264</v>
      </c>
    </row>
    <row r="5105" spans="1:3">
      <c r="A5105">
        <v>2392825000</v>
      </c>
      <c r="B5105">
        <v>1.3150615999999999</v>
      </c>
      <c r="C5105">
        <v>-131.23475999999999</v>
      </c>
    </row>
    <row r="5106" spans="1:3">
      <c r="A5106">
        <v>2393290625</v>
      </c>
      <c r="B5106">
        <v>1.251104</v>
      </c>
      <c r="C5106">
        <v>-132.75877</v>
      </c>
    </row>
    <row r="5107" spans="1:3">
      <c r="A5107">
        <v>2393756250</v>
      </c>
      <c r="B5107">
        <v>1.2360660999999999</v>
      </c>
      <c r="C5107">
        <v>-133.99715</v>
      </c>
    </row>
    <row r="5108" spans="1:3">
      <c r="A5108">
        <v>2394221875</v>
      </c>
      <c r="B5108">
        <v>1.2159199999999999</v>
      </c>
      <c r="C5108">
        <v>-135.42421999999999</v>
      </c>
    </row>
    <row r="5109" spans="1:3">
      <c r="A5109">
        <v>2394687500</v>
      </c>
      <c r="B5109">
        <v>1.2007987</v>
      </c>
      <c r="C5109">
        <v>-136.72792000000001</v>
      </c>
    </row>
    <row r="5110" spans="1:3">
      <c r="A5110">
        <v>2395153125</v>
      </c>
      <c r="B5110">
        <v>1.1579573999999999</v>
      </c>
      <c r="C5110">
        <v>-137.94855999999999</v>
      </c>
    </row>
    <row r="5111" spans="1:3">
      <c r="A5111">
        <v>2395618750</v>
      </c>
      <c r="B5111">
        <v>1.1363686</v>
      </c>
      <c r="C5111">
        <v>-139.59778</v>
      </c>
    </row>
    <row r="5112" spans="1:3">
      <c r="A5112">
        <v>2396084375</v>
      </c>
      <c r="B5112">
        <v>1.1050134</v>
      </c>
      <c r="C5112">
        <v>-140.60406</v>
      </c>
    </row>
    <row r="5113" spans="1:3">
      <c r="A5113">
        <v>2396550000</v>
      </c>
      <c r="B5113">
        <v>1.0808332</v>
      </c>
      <c r="C5113">
        <v>-142.09019000000001</v>
      </c>
    </row>
    <row r="5114" spans="1:3">
      <c r="A5114">
        <v>2397015625</v>
      </c>
      <c r="B5114">
        <v>1.0447807</v>
      </c>
      <c r="C5114">
        <v>-143.29092</v>
      </c>
    </row>
    <row r="5115" spans="1:3">
      <c r="A5115">
        <v>2397481250</v>
      </c>
      <c r="B5115">
        <v>1.0095498999999999</v>
      </c>
      <c r="C5115">
        <v>-144.60703000000001</v>
      </c>
    </row>
    <row r="5116" spans="1:3">
      <c r="A5116">
        <v>2397946875</v>
      </c>
      <c r="B5116">
        <v>1.0096784000000001</v>
      </c>
      <c r="C5116">
        <v>-146.22702000000001</v>
      </c>
    </row>
    <row r="5117" spans="1:3">
      <c r="A5117">
        <v>2398412500</v>
      </c>
      <c r="B5117">
        <v>0.96701837000000002</v>
      </c>
      <c r="C5117">
        <v>-147.44938999999999</v>
      </c>
    </row>
    <row r="5118" spans="1:3">
      <c r="A5118">
        <v>2398878125</v>
      </c>
      <c r="B5118">
        <v>0.96942103000000002</v>
      </c>
      <c r="C5118">
        <v>-148.70595</v>
      </c>
    </row>
    <row r="5119" spans="1:3">
      <c r="A5119">
        <v>2399343750</v>
      </c>
      <c r="B5119">
        <v>0.93643200000000004</v>
      </c>
      <c r="C5119">
        <v>-150.15040999999999</v>
      </c>
    </row>
    <row r="5120" spans="1:3">
      <c r="A5120">
        <v>2399809375</v>
      </c>
      <c r="B5120">
        <v>0.88866608999999996</v>
      </c>
      <c r="C5120">
        <v>-151.37082000000001</v>
      </c>
    </row>
    <row r="5121" spans="1:3">
      <c r="A5121">
        <v>2400275000</v>
      </c>
      <c r="B5121">
        <v>0.89913058000000001</v>
      </c>
      <c r="C5121">
        <v>-152.94081</v>
      </c>
    </row>
    <row r="5122" spans="1:3">
      <c r="A5122">
        <v>2400740625</v>
      </c>
      <c r="B5122">
        <v>0.87582064000000004</v>
      </c>
      <c r="C5122">
        <v>-154.10345000000001</v>
      </c>
    </row>
    <row r="5123" spans="1:3">
      <c r="A5123">
        <v>2401206250</v>
      </c>
      <c r="B5123">
        <v>0.88415622999999999</v>
      </c>
      <c r="C5123">
        <v>-155.45563999999999</v>
      </c>
    </row>
    <row r="5124" spans="1:3">
      <c r="A5124">
        <v>2401671875</v>
      </c>
      <c r="B5124">
        <v>0.83194184000000004</v>
      </c>
      <c r="C5124">
        <v>-156.95032</v>
      </c>
    </row>
    <row r="5125" spans="1:3">
      <c r="A5125">
        <v>2402137500</v>
      </c>
      <c r="B5125">
        <v>0.84917693999999999</v>
      </c>
      <c r="C5125">
        <v>-157.88750999999999</v>
      </c>
    </row>
    <row r="5126" spans="1:3">
      <c r="A5126">
        <v>2402603125</v>
      </c>
      <c r="B5126">
        <v>0.80252325999999996</v>
      </c>
      <c r="C5126">
        <v>-159.29907</v>
      </c>
    </row>
    <row r="5127" spans="1:3">
      <c r="A5127">
        <v>2403068750</v>
      </c>
      <c r="B5127">
        <v>0.80700444999999998</v>
      </c>
      <c r="C5127">
        <v>-160.77332999999999</v>
      </c>
    </row>
    <row r="5128" spans="1:3">
      <c r="A5128">
        <v>2403534375</v>
      </c>
      <c r="B5128">
        <v>0.79515654000000002</v>
      </c>
      <c r="C5128">
        <v>-162.01876999999999</v>
      </c>
    </row>
    <row r="5129" spans="1:3">
      <c r="A5129">
        <v>2404000000</v>
      </c>
      <c r="B5129">
        <v>0.77101701</v>
      </c>
      <c r="C5129">
        <v>-163.47176999999999</v>
      </c>
    </row>
    <row r="5130" spans="1:3">
      <c r="A5130">
        <v>2404465625</v>
      </c>
      <c r="B5130">
        <v>0.76097459000000001</v>
      </c>
      <c r="C5130">
        <v>-164.75867</v>
      </c>
    </row>
    <row r="5131" spans="1:3">
      <c r="A5131">
        <v>2404931250</v>
      </c>
      <c r="B5131">
        <v>0.71749151</v>
      </c>
      <c r="C5131">
        <v>-166.10561000000001</v>
      </c>
    </row>
    <row r="5132" spans="1:3">
      <c r="A5132">
        <v>2405396875</v>
      </c>
      <c r="B5132">
        <v>0.72479634999999998</v>
      </c>
      <c r="C5132">
        <v>-167.41092</v>
      </c>
    </row>
    <row r="5133" spans="1:3">
      <c r="A5133">
        <v>2405862500</v>
      </c>
      <c r="B5133">
        <v>0.69666945999999996</v>
      </c>
      <c r="C5133">
        <v>-168.79481999999999</v>
      </c>
    </row>
    <row r="5134" spans="1:3">
      <c r="A5134">
        <v>2406328125</v>
      </c>
      <c r="B5134">
        <v>0.70443093999999995</v>
      </c>
      <c r="C5134">
        <v>-170.03966</v>
      </c>
    </row>
    <row r="5135" spans="1:3">
      <c r="A5135">
        <v>2406793750</v>
      </c>
      <c r="B5135">
        <v>0.67765503999999999</v>
      </c>
      <c r="C5135">
        <v>-171.25548000000001</v>
      </c>
    </row>
    <row r="5136" spans="1:3">
      <c r="A5136">
        <v>2407259375</v>
      </c>
      <c r="B5136">
        <v>0.68113869000000005</v>
      </c>
      <c r="C5136">
        <v>-172.47971999999999</v>
      </c>
    </row>
    <row r="5137" spans="1:3">
      <c r="A5137">
        <v>2407725000</v>
      </c>
      <c r="B5137">
        <v>0.66708374000000004</v>
      </c>
      <c r="C5137">
        <v>-173.9684</v>
      </c>
    </row>
    <row r="5138" spans="1:3">
      <c r="A5138">
        <v>2408190625</v>
      </c>
      <c r="B5138">
        <v>0.70606290999999999</v>
      </c>
      <c r="C5138">
        <v>-175.03919999999999</v>
      </c>
    </row>
    <row r="5139" spans="1:3">
      <c r="A5139">
        <v>2408656250</v>
      </c>
      <c r="B5139">
        <v>0.67122108000000003</v>
      </c>
      <c r="C5139">
        <v>-176.51434</v>
      </c>
    </row>
    <row r="5140" spans="1:3">
      <c r="A5140">
        <v>2409121875</v>
      </c>
      <c r="B5140">
        <v>0.68138646999999997</v>
      </c>
      <c r="C5140">
        <v>-178.07213999999999</v>
      </c>
    </row>
    <row r="5141" spans="1:3">
      <c r="A5141">
        <v>2409587500</v>
      </c>
      <c r="B5141">
        <v>0.67050319999999997</v>
      </c>
      <c r="C5141">
        <v>-179.23996</v>
      </c>
    </row>
    <row r="5142" spans="1:3">
      <c r="A5142">
        <v>2410053125</v>
      </c>
      <c r="B5142">
        <v>0.69134909</v>
      </c>
      <c r="C5142">
        <v>179.54022000000001</v>
      </c>
    </row>
    <row r="5143" spans="1:3">
      <c r="A5143">
        <v>2410518750</v>
      </c>
      <c r="B5143">
        <v>0.65562600000000004</v>
      </c>
      <c r="C5143">
        <v>178.21871999999999</v>
      </c>
    </row>
    <row r="5144" spans="1:3">
      <c r="A5144">
        <v>2410984375</v>
      </c>
      <c r="B5144">
        <v>0.64326077999999998</v>
      </c>
      <c r="C5144">
        <v>176.86183</v>
      </c>
    </row>
    <row r="5145" spans="1:3">
      <c r="A5145">
        <v>2411450000</v>
      </c>
      <c r="B5145">
        <v>0.64486790000000005</v>
      </c>
      <c r="C5145">
        <v>175.39377999999999</v>
      </c>
    </row>
    <row r="5146" spans="1:3">
      <c r="A5146">
        <v>2411915625</v>
      </c>
      <c r="B5146">
        <v>0.65359634</v>
      </c>
      <c r="C5146">
        <v>174.15329</v>
      </c>
    </row>
    <row r="5147" spans="1:3">
      <c r="A5147">
        <v>2412381250</v>
      </c>
      <c r="B5147">
        <v>0.69808095999999997</v>
      </c>
      <c r="C5147">
        <v>172.79004</v>
      </c>
    </row>
    <row r="5148" spans="1:3">
      <c r="A5148">
        <v>2412846875</v>
      </c>
      <c r="B5148">
        <v>0.65860229999999997</v>
      </c>
      <c r="C5148">
        <v>171.39125000000001</v>
      </c>
    </row>
    <row r="5149" spans="1:3">
      <c r="A5149">
        <v>2413312500</v>
      </c>
      <c r="B5149">
        <v>0.68095899000000004</v>
      </c>
      <c r="C5149">
        <v>169.89551</v>
      </c>
    </row>
    <row r="5150" spans="1:3">
      <c r="A5150">
        <v>2413778125</v>
      </c>
      <c r="B5150">
        <v>0.65130979</v>
      </c>
      <c r="C5150">
        <v>168.57392999999999</v>
      </c>
    </row>
    <row r="5151" spans="1:3">
      <c r="A5151">
        <v>2414243750</v>
      </c>
      <c r="B5151">
        <v>0.67790919999999999</v>
      </c>
      <c r="C5151">
        <v>167.47528</v>
      </c>
    </row>
    <row r="5152" spans="1:3">
      <c r="A5152">
        <v>2414709375</v>
      </c>
      <c r="B5152">
        <v>0.69244181999999999</v>
      </c>
      <c r="C5152">
        <v>165.95536999999999</v>
      </c>
    </row>
    <row r="5153" spans="1:3">
      <c r="A5153">
        <v>2415175000</v>
      </c>
      <c r="B5153">
        <v>0.67599392000000003</v>
      </c>
      <c r="C5153">
        <v>164.55485999999999</v>
      </c>
    </row>
    <row r="5154" spans="1:3">
      <c r="A5154">
        <v>2415640625</v>
      </c>
      <c r="B5154">
        <v>0.63617051000000002</v>
      </c>
      <c r="C5154">
        <v>163.09225000000001</v>
      </c>
    </row>
    <row r="5155" spans="1:3">
      <c r="A5155">
        <v>2416106250</v>
      </c>
      <c r="B5155">
        <v>0.65724826000000003</v>
      </c>
      <c r="C5155">
        <v>161.78351000000001</v>
      </c>
    </row>
    <row r="5156" spans="1:3">
      <c r="A5156">
        <v>2416571875</v>
      </c>
      <c r="B5156">
        <v>0.67662834999999999</v>
      </c>
      <c r="C5156">
        <v>160.33649</v>
      </c>
    </row>
    <row r="5157" spans="1:3">
      <c r="A5157">
        <v>2417037500</v>
      </c>
      <c r="B5157">
        <v>0.70211106999999995</v>
      </c>
      <c r="C5157">
        <v>159.00031999999999</v>
      </c>
    </row>
    <row r="5158" spans="1:3">
      <c r="A5158">
        <v>2417503125</v>
      </c>
      <c r="B5158">
        <v>0.69275450999999999</v>
      </c>
      <c r="C5158">
        <v>157.80913000000001</v>
      </c>
    </row>
    <row r="5159" spans="1:3">
      <c r="A5159">
        <v>2417968750</v>
      </c>
      <c r="B5159">
        <v>0.70555526000000002</v>
      </c>
      <c r="C5159">
        <v>156.24341999999999</v>
      </c>
    </row>
    <row r="5160" spans="1:3">
      <c r="A5160">
        <v>2418434375</v>
      </c>
      <c r="B5160">
        <v>0.70857798999999999</v>
      </c>
      <c r="C5160">
        <v>154.72149999999999</v>
      </c>
    </row>
    <row r="5161" spans="1:3">
      <c r="A5161">
        <v>2418900000</v>
      </c>
      <c r="B5161">
        <v>0.69096422000000002</v>
      </c>
      <c r="C5161">
        <v>153.36227</v>
      </c>
    </row>
    <row r="5162" spans="1:3">
      <c r="A5162">
        <v>2419365625</v>
      </c>
      <c r="B5162">
        <v>0.67348522</v>
      </c>
      <c r="C5162">
        <v>151.93253000000001</v>
      </c>
    </row>
    <row r="5163" spans="1:3">
      <c r="A5163">
        <v>2419831250</v>
      </c>
      <c r="B5163">
        <v>0.69668662999999997</v>
      </c>
      <c r="C5163">
        <v>150.59229999999999</v>
      </c>
    </row>
    <row r="5164" spans="1:3">
      <c r="A5164">
        <v>2420296875</v>
      </c>
      <c r="B5164">
        <v>0.70639187000000003</v>
      </c>
      <c r="C5164">
        <v>149.18514999999999</v>
      </c>
    </row>
    <row r="5165" spans="1:3">
      <c r="A5165">
        <v>2420762500</v>
      </c>
      <c r="B5165">
        <v>0.71109188000000001</v>
      </c>
      <c r="C5165">
        <v>147.65239</v>
      </c>
    </row>
    <row r="5166" spans="1:3">
      <c r="A5166">
        <v>2421228125</v>
      </c>
      <c r="B5166">
        <v>0.69227928000000005</v>
      </c>
      <c r="C5166">
        <v>146.32973999999999</v>
      </c>
    </row>
    <row r="5167" spans="1:3">
      <c r="A5167">
        <v>2421693750</v>
      </c>
      <c r="B5167">
        <v>0.69496005999999999</v>
      </c>
      <c r="C5167">
        <v>144.93754999999999</v>
      </c>
    </row>
    <row r="5168" spans="1:3">
      <c r="A5168">
        <v>2422159375</v>
      </c>
      <c r="B5168">
        <v>0.75981754000000001</v>
      </c>
      <c r="C5168">
        <v>143.49794</v>
      </c>
    </row>
    <row r="5169" spans="1:3">
      <c r="A5169">
        <v>2422625000</v>
      </c>
      <c r="B5169">
        <v>0.70607293000000004</v>
      </c>
      <c r="C5169">
        <v>142.30875</v>
      </c>
    </row>
    <row r="5170" spans="1:3">
      <c r="A5170">
        <v>2423090625</v>
      </c>
      <c r="B5170">
        <v>0.67433202000000003</v>
      </c>
      <c r="C5170">
        <v>140.89444</v>
      </c>
    </row>
    <row r="5171" spans="1:3">
      <c r="A5171">
        <v>2423556250</v>
      </c>
      <c r="B5171">
        <v>0.71980703000000001</v>
      </c>
      <c r="C5171">
        <v>139.37601000000001</v>
      </c>
    </row>
    <row r="5172" spans="1:3">
      <c r="A5172">
        <v>2424021875</v>
      </c>
      <c r="B5172">
        <v>0.71525084999999999</v>
      </c>
      <c r="C5172">
        <v>137.76365999999999</v>
      </c>
    </row>
    <row r="5173" spans="1:3">
      <c r="A5173">
        <v>2424487500</v>
      </c>
      <c r="B5173">
        <v>0.75825167000000004</v>
      </c>
      <c r="C5173">
        <v>136.39655999999999</v>
      </c>
    </row>
    <row r="5174" spans="1:3">
      <c r="A5174">
        <v>2424953125</v>
      </c>
      <c r="B5174">
        <v>0.75348336000000005</v>
      </c>
      <c r="C5174">
        <v>134.97669999999999</v>
      </c>
    </row>
    <row r="5175" spans="1:3">
      <c r="A5175">
        <v>2425418750</v>
      </c>
      <c r="B5175">
        <v>0.70995282999999998</v>
      </c>
      <c r="C5175">
        <v>133.42674</v>
      </c>
    </row>
    <row r="5176" spans="1:3">
      <c r="A5176">
        <v>2425884375</v>
      </c>
      <c r="B5176">
        <v>0.77736824999999998</v>
      </c>
      <c r="C5176">
        <v>132.0265</v>
      </c>
    </row>
    <row r="5177" spans="1:3">
      <c r="A5177">
        <v>2426350000</v>
      </c>
      <c r="B5177">
        <v>0.74390882000000003</v>
      </c>
      <c r="C5177">
        <v>130.70044999999999</v>
      </c>
    </row>
    <row r="5178" spans="1:3">
      <c r="A5178">
        <v>2426815625</v>
      </c>
      <c r="B5178">
        <v>0.78877359999999996</v>
      </c>
      <c r="C5178">
        <v>129.22140999999999</v>
      </c>
    </row>
    <row r="5179" spans="1:3">
      <c r="A5179">
        <v>2427281250</v>
      </c>
      <c r="B5179">
        <v>0.76946305999999998</v>
      </c>
      <c r="C5179">
        <v>128.11795000000001</v>
      </c>
    </row>
    <row r="5180" spans="1:3">
      <c r="A5180">
        <v>2427746875</v>
      </c>
      <c r="B5180">
        <v>0.79376966000000004</v>
      </c>
      <c r="C5180">
        <v>126.61973</v>
      </c>
    </row>
    <row r="5181" spans="1:3">
      <c r="A5181">
        <v>2428212500</v>
      </c>
      <c r="B5181">
        <v>0.77252030000000005</v>
      </c>
      <c r="C5181">
        <v>124.86812999999999</v>
      </c>
    </row>
    <row r="5182" spans="1:3">
      <c r="A5182">
        <v>2428678125</v>
      </c>
      <c r="B5182">
        <v>0.79471754999999999</v>
      </c>
      <c r="C5182">
        <v>123.57865</v>
      </c>
    </row>
    <row r="5183" spans="1:3">
      <c r="A5183">
        <v>2429143750</v>
      </c>
      <c r="B5183">
        <v>0.77572613999999995</v>
      </c>
      <c r="C5183">
        <v>122.30685</v>
      </c>
    </row>
    <row r="5184" spans="1:3">
      <c r="A5184">
        <v>2429609375</v>
      </c>
      <c r="B5184">
        <v>0.82901824000000002</v>
      </c>
      <c r="C5184">
        <v>120.47957</v>
      </c>
    </row>
    <row r="5185" spans="1:3">
      <c r="A5185">
        <v>2430075000</v>
      </c>
      <c r="B5185">
        <v>0.79244059</v>
      </c>
      <c r="C5185">
        <v>119.06961</v>
      </c>
    </row>
    <row r="5186" spans="1:3">
      <c r="A5186">
        <v>2430540625</v>
      </c>
      <c r="B5186">
        <v>0.82149928999999999</v>
      </c>
      <c r="C5186">
        <v>117.59191</v>
      </c>
    </row>
    <row r="5187" spans="1:3">
      <c r="A5187">
        <v>2431006250</v>
      </c>
      <c r="B5187">
        <v>0.80939943000000003</v>
      </c>
      <c r="C5187">
        <v>116.29653999999999</v>
      </c>
    </row>
    <row r="5188" spans="1:3">
      <c r="A5188">
        <v>2431471875</v>
      </c>
      <c r="B5188">
        <v>0.80537616999999995</v>
      </c>
      <c r="C5188">
        <v>114.70628000000001</v>
      </c>
    </row>
    <row r="5189" spans="1:3">
      <c r="A5189">
        <v>2431937500</v>
      </c>
      <c r="B5189">
        <v>0.85281240999999997</v>
      </c>
      <c r="C5189">
        <v>112.99254999999999</v>
      </c>
    </row>
    <row r="5190" spans="1:3">
      <c r="A5190">
        <v>2432403125</v>
      </c>
      <c r="B5190">
        <v>0.86133610999999999</v>
      </c>
      <c r="C5190">
        <v>111.68799</v>
      </c>
    </row>
    <row r="5191" spans="1:3">
      <c r="A5191">
        <v>2432868750</v>
      </c>
      <c r="B5191">
        <v>0.86463851000000003</v>
      </c>
      <c r="C5191">
        <v>110.23994</v>
      </c>
    </row>
    <row r="5192" spans="1:3">
      <c r="A5192">
        <v>2433334375</v>
      </c>
      <c r="B5192">
        <v>0.86518203999999999</v>
      </c>
      <c r="C5192">
        <v>108.88642</v>
      </c>
    </row>
    <row r="5193" spans="1:3">
      <c r="A5193">
        <v>2433800000</v>
      </c>
      <c r="B5193">
        <v>0.85957687999999999</v>
      </c>
      <c r="C5193">
        <v>107.29504</v>
      </c>
    </row>
    <row r="5194" spans="1:3">
      <c r="A5194">
        <v>2434265625</v>
      </c>
      <c r="B5194">
        <v>0.88205069000000003</v>
      </c>
      <c r="C5194">
        <v>105.62003</v>
      </c>
    </row>
    <row r="5195" spans="1:3">
      <c r="A5195">
        <v>2434731250</v>
      </c>
      <c r="B5195">
        <v>0.88038777999999995</v>
      </c>
      <c r="C5195">
        <v>104.46702999999999</v>
      </c>
    </row>
    <row r="5196" spans="1:3">
      <c r="A5196">
        <v>2435196875</v>
      </c>
      <c r="B5196">
        <v>0.89220469999999996</v>
      </c>
      <c r="C5196">
        <v>102.67753</v>
      </c>
    </row>
    <row r="5197" spans="1:3">
      <c r="A5197">
        <v>2435662500</v>
      </c>
      <c r="B5197">
        <v>0.9028216</v>
      </c>
      <c r="C5197">
        <v>101.41518000000001</v>
      </c>
    </row>
    <row r="5198" spans="1:3">
      <c r="A5198">
        <v>2436128125</v>
      </c>
      <c r="B5198">
        <v>0.87826853999999999</v>
      </c>
      <c r="C5198">
        <v>99.566833000000003</v>
      </c>
    </row>
    <row r="5199" spans="1:3">
      <c r="A5199">
        <v>2436593750</v>
      </c>
      <c r="B5199">
        <v>0.91875874999999996</v>
      </c>
      <c r="C5199">
        <v>98.081894000000005</v>
      </c>
    </row>
    <row r="5200" spans="1:3">
      <c r="A5200">
        <v>2437059375</v>
      </c>
      <c r="B5200">
        <v>0.86831135000000004</v>
      </c>
      <c r="C5200">
        <v>96.744110000000006</v>
      </c>
    </row>
    <row r="5201" spans="1:3">
      <c r="A5201">
        <v>2437525000</v>
      </c>
      <c r="B5201">
        <v>0.91575854999999995</v>
      </c>
      <c r="C5201">
        <v>95.260283999999999</v>
      </c>
    </row>
    <row r="5202" spans="1:3">
      <c r="A5202">
        <v>2437990625</v>
      </c>
      <c r="B5202">
        <v>0.92829311000000003</v>
      </c>
      <c r="C5202">
        <v>93.487189999999998</v>
      </c>
    </row>
    <row r="5203" spans="1:3">
      <c r="A5203">
        <v>2438456250</v>
      </c>
      <c r="B5203">
        <v>0.92608785999999998</v>
      </c>
      <c r="C5203">
        <v>92.097099</v>
      </c>
    </row>
    <row r="5204" spans="1:3">
      <c r="A5204">
        <v>2438921875</v>
      </c>
      <c r="B5204">
        <v>0.92801224999999998</v>
      </c>
      <c r="C5204">
        <v>90.500564999999995</v>
      </c>
    </row>
    <row r="5205" spans="1:3">
      <c r="A5205">
        <v>2439387500</v>
      </c>
      <c r="B5205">
        <v>0.92846351999999999</v>
      </c>
      <c r="C5205">
        <v>89.025856000000005</v>
      </c>
    </row>
    <row r="5206" spans="1:3">
      <c r="A5206">
        <v>2439853125</v>
      </c>
      <c r="B5206">
        <v>0.94247495999999997</v>
      </c>
      <c r="C5206">
        <v>87.572174000000004</v>
      </c>
    </row>
    <row r="5207" spans="1:3">
      <c r="A5207">
        <v>2440318750</v>
      </c>
      <c r="B5207">
        <v>0.92836456999999994</v>
      </c>
      <c r="C5207">
        <v>85.790717999999998</v>
      </c>
    </row>
    <row r="5208" spans="1:3">
      <c r="A5208">
        <v>2440784375</v>
      </c>
      <c r="B5208">
        <v>0.93444461000000001</v>
      </c>
      <c r="C5208">
        <v>84.437224999999998</v>
      </c>
    </row>
    <row r="5209" spans="1:3">
      <c r="A5209">
        <v>2441250000</v>
      </c>
      <c r="B5209">
        <v>0.94053023999999996</v>
      </c>
      <c r="C5209">
        <v>82.862021999999996</v>
      </c>
    </row>
    <row r="5210" spans="1:3">
      <c r="A5210">
        <v>2441715625</v>
      </c>
      <c r="B5210">
        <v>0.94150555000000002</v>
      </c>
      <c r="C5210">
        <v>81.290413000000001</v>
      </c>
    </row>
    <row r="5211" spans="1:3">
      <c r="A5211">
        <v>2442181250</v>
      </c>
      <c r="B5211">
        <v>0.91538971999999996</v>
      </c>
      <c r="C5211">
        <v>79.664635000000004</v>
      </c>
    </row>
    <row r="5212" spans="1:3">
      <c r="A5212">
        <v>2442646875</v>
      </c>
      <c r="B5212">
        <v>0.93277586000000001</v>
      </c>
      <c r="C5212">
        <v>78.256821000000002</v>
      </c>
    </row>
    <row r="5213" spans="1:3">
      <c r="A5213">
        <v>2443112500</v>
      </c>
      <c r="B5213">
        <v>0.95303011000000004</v>
      </c>
      <c r="C5213">
        <v>76.719855999999993</v>
      </c>
    </row>
    <row r="5214" spans="1:3">
      <c r="A5214">
        <v>2443578125</v>
      </c>
      <c r="B5214">
        <v>0.93696278</v>
      </c>
      <c r="C5214">
        <v>75.058197000000007</v>
      </c>
    </row>
    <row r="5215" spans="1:3">
      <c r="A5215">
        <v>2444043750</v>
      </c>
      <c r="B5215">
        <v>0.91032117999999995</v>
      </c>
      <c r="C5215">
        <v>73.469131000000004</v>
      </c>
    </row>
    <row r="5216" spans="1:3">
      <c r="A5216">
        <v>2444509375</v>
      </c>
      <c r="B5216">
        <v>0.93455147999999999</v>
      </c>
      <c r="C5216">
        <v>72.129227</v>
      </c>
    </row>
    <row r="5217" spans="1:3">
      <c r="A5217">
        <v>2444975000</v>
      </c>
      <c r="B5217">
        <v>0.92630385999999998</v>
      </c>
      <c r="C5217">
        <v>70.405403000000007</v>
      </c>
    </row>
    <row r="5218" spans="1:3">
      <c r="A5218">
        <v>2445440625</v>
      </c>
      <c r="B5218">
        <v>0.9310233</v>
      </c>
      <c r="C5218">
        <v>68.755286999999996</v>
      </c>
    </row>
    <row r="5219" spans="1:3">
      <c r="A5219">
        <v>2445906250</v>
      </c>
      <c r="B5219">
        <v>0.92278789999999999</v>
      </c>
      <c r="C5219">
        <v>67.292891999999995</v>
      </c>
    </row>
    <row r="5220" spans="1:3">
      <c r="A5220">
        <v>2446371875</v>
      </c>
      <c r="B5220">
        <v>0.91128187999999999</v>
      </c>
      <c r="C5220">
        <v>65.701865999999995</v>
      </c>
    </row>
    <row r="5221" spans="1:3">
      <c r="A5221">
        <v>2446837500</v>
      </c>
      <c r="B5221">
        <v>0.91591476999999999</v>
      </c>
      <c r="C5221">
        <v>63.970050999999998</v>
      </c>
    </row>
    <row r="5222" spans="1:3">
      <c r="A5222">
        <v>2447303125</v>
      </c>
      <c r="B5222">
        <v>0.89454305000000001</v>
      </c>
      <c r="C5222">
        <v>62.141972000000003</v>
      </c>
    </row>
    <row r="5223" spans="1:3">
      <c r="A5223">
        <v>2447768750</v>
      </c>
      <c r="B5223">
        <v>0.87323821000000001</v>
      </c>
      <c r="C5223">
        <v>60.857903</v>
      </c>
    </row>
    <row r="5224" spans="1:3">
      <c r="A5224">
        <v>2448234375</v>
      </c>
      <c r="B5224">
        <v>0.88286608</v>
      </c>
      <c r="C5224">
        <v>59.268749</v>
      </c>
    </row>
    <row r="5225" spans="1:3">
      <c r="A5225">
        <v>2448700000</v>
      </c>
      <c r="B5225">
        <v>0.86361241</v>
      </c>
      <c r="C5225">
        <v>57.515514000000003</v>
      </c>
    </row>
    <row r="5226" spans="1:3">
      <c r="A5226">
        <v>2449165625</v>
      </c>
      <c r="B5226">
        <v>0.85743206999999999</v>
      </c>
      <c r="C5226">
        <v>56.077019</v>
      </c>
    </row>
    <row r="5227" spans="1:3">
      <c r="A5227">
        <v>2449631250</v>
      </c>
      <c r="B5227">
        <v>0.83795916999999998</v>
      </c>
      <c r="C5227">
        <v>54.470165000000001</v>
      </c>
    </row>
    <row r="5228" spans="1:3">
      <c r="A5228">
        <v>2450096875</v>
      </c>
      <c r="B5228">
        <v>0.83888912000000004</v>
      </c>
      <c r="C5228">
        <v>53.058478999999998</v>
      </c>
    </row>
    <row r="5229" spans="1:3">
      <c r="A5229">
        <v>2450562500</v>
      </c>
      <c r="B5229">
        <v>0.83812295999999997</v>
      </c>
      <c r="C5229">
        <v>51.297488999999999</v>
      </c>
    </row>
    <row r="5230" spans="1:3">
      <c r="A5230">
        <v>2451028125</v>
      </c>
      <c r="B5230">
        <v>0.81018358000000001</v>
      </c>
      <c r="C5230">
        <v>49.562354999999997</v>
      </c>
    </row>
    <row r="5231" spans="1:3">
      <c r="A5231">
        <v>2451493750</v>
      </c>
      <c r="B5231">
        <v>0.78473948999999998</v>
      </c>
      <c r="C5231">
        <v>47.987166999999999</v>
      </c>
    </row>
    <row r="5232" spans="1:3">
      <c r="A5232">
        <v>2451959375</v>
      </c>
      <c r="B5232">
        <v>0.77808690000000003</v>
      </c>
      <c r="C5232">
        <v>46.512146000000001</v>
      </c>
    </row>
    <row r="5233" spans="1:3">
      <c r="A5233">
        <v>2452425000</v>
      </c>
      <c r="B5233">
        <v>0.76251029999999997</v>
      </c>
      <c r="C5233">
        <v>45.022120999999999</v>
      </c>
    </row>
    <row r="5234" spans="1:3">
      <c r="A5234">
        <v>2452890625</v>
      </c>
      <c r="B5234">
        <v>0.75778573999999999</v>
      </c>
      <c r="C5234">
        <v>43.211387999999999</v>
      </c>
    </row>
    <row r="5235" spans="1:3">
      <c r="A5235">
        <v>2453356250</v>
      </c>
      <c r="B5235">
        <v>0.74674432999999996</v>
      </c>
      <c r="C5235">
        <v>41.894409000000003</v>
      </c>
    </row>
    <row r="5236" spans="1:3">
      <c r="A5236">
        <v>2453821875</v>
      </c>
      <c r="B5236">
        <v>0.70914328000000004</v>
      </c>
      <c r="C5236">
        <v>40.013705999999999</v>
      </c>
    </row>
    <row r="5237" spans="1:3">
      <c r="A5237">
        <v>2454287500</v>
      </c>
      <c r="B5237">
        <v>0.67155032999999997</v>
      </c>
      <c r="C5237">
        <v>38.681713000000002</v>
      </c>
    </row>
    <row r="5238" spans="1:3">
      <c r="A5238">
        <v>2454753125</v>
      </c>
      <c r="B5238">
        <v>0.63214563999999995</v>
      </c>
      <c r="C5238">
        <v>36.984122999999997</v>
      </c>
    </row>
    <row r="5239" spans="1:3">
      <c r="A5239">
        <v>2455218750</v>
      </c>
      <c r="B5239">
        <v>0.63543700999999997</v>
      </c>
      <c r="C5239">
        <v>35.412624000000001</v>
      </c>
    </row>
    <row r="5240" spans="1:3">
      <c r="A5240">
        <v>2455684375</v>
      </c>
      <c r="B5240">
        <v>0.62152134999999997</v>
      </c>
      <c r="C5240">
        <v>34.108364000000002</v>
      </c>
    </row>
    <row r="5241" spans="1:3">
      <c r="A5241">
        <v>2456150000</v>
      </c>
      <c r="B5241">
        <v>0.61133528000000004</v>
      </c>
      <c r="C5241">
        <v>32.542782000000003</v>
      </c>
    </row>
    <row r="5242" spans="1:3">
      <c r="A5242">
        <v>2456615625</v>
      </c>
      <c r="B5242">
        <v>0.56756192000000005</v>
      </c>
      <c r="C5242">
        <v>30.806978000000001</v>
      </c>
    </row>
    <row r="5243" spans="1:3">
      <c r="A5243">
        <v>2457081250</v>
      </c>
      <c r="B5243">
        <v>0.59325658999999997</v>
      </c>
      <c r="C5243">
        <v>29.144106000000001</v>
      </c>
    </row>
    <row r="5244" spans="1:3">
      <c r="A5244">
        <v>2457546875</v>
      </c>
      <c r="B5244">
        <v>0.51740229000000004</v>
      </c>
      <c r="C5244">
        <v>27.437943000000001</v>
      </c>
    </row>
    <row r="5245" spans="1:3">
      <c r="A5245">
        <v>2458012500</v>
      </c>
      <c r="B5245">
        <v>0.50579726999999997</v>
      </c>
      <c r="C5245">
        <v>26.259858999999999</v>
      </c>
    </row>
    <row r="5246" spans="1:3">
      <c r="A5246">
        <v>2458478125</v>
      </c>
      <c r="B5246">
        <v>0.49106073</v>
      </c>
      <c r="C5246">
        <v>24.444711999999999</v>
      </c>
    </row>
    <row r="5247" spans="1:3">
      <c r="A5247">
        <v>2458943750</v>
      </c>
      <c r="B5247">
        <v>0.47180691000000002</v>
      </c>
      <c r="C5247">
        <v>23.070408</v>
      </c>
    </row>
    <row r="5248" spans="1:3">
      <c r="A5248">
        <v>2459409375</v>
      </c>
      <c r="B5248">
        <v>0.46366786999999998</v>
      </c>
      <c r="C5248">
        <v>21.704954000000001</v>
      </c>
    </row>
    <row r="5249" spans="1:3">
      <c r="A5249">
        <v>2459875000</v>
      </c>
      <c r="B5249">
        <v>0.40589040999999998</v>
      </c>
      <c r="C5249">
        <v>19.887727999999999</v>
      </c>
    </row>
    <row r="5250" spans="1:3">
      <c r="A5250">
        <v>2460340625</v>
      </c>
      <c r="B5250">
        <v>0.37785751000000001</v>
      </c>
      <c r="C5250">
        <v>18.442613999999999</v>
      </c>
    </row>
    <row r="5251" spans="1:3">
      <c r="A5251">
        <v>2460806250</v>
      </c>
      <c r="B5251">
        <v>0.36673349</v>
      </c>
      <c r="C5251">
        <v>16.689201000000001</v>
      </c>
    </row>
    <row r="5252" spans="1:3">
      <c r="A5252">
        <v>2461271875</v>
      </c>
      <c r="B5252">
        <v>0.33573264000000003</v>
      </c>
      <c r="C5252">
        <v>15.508324</v>
      </c>
    </row>
    <row r="5253" spans="1:3">
      <c r="A5253">
        <v>2461737500</v>
      </c>
      <c r="B5253">
        <v>0.32849919999999999</v>
      </c>
      <c r="C5253">
        <v>13.754801</v>
      </c>
    </row>
    <row r="5254" spans="1:3">
      <c r="A5254">
        <v>2462203125</v>
      </c>
      <c r="B5254">
        <v>0.23868749</v>
      </c>
      <c r="C5254">
        <v>12.140561</v>
      </c>
    </row>
    <row r="5255" spans="1:3">
      <c r="A5255">
        <v>2462668750</v>
      </c>
      <c r="B5255">
        <v>0.25714818</v>
      </c>
      <c r="C5255">
        <v>10.724678000000001</v>
      </c>
    </row>
    <row r="5256" spans="1:3">
      <c r="A5256">
        <v>2463134375</v>
      </c>
      <c r="B5256">
        <v>0.19459257999999999</v>
      </c>
      <c r="C5256">
        <v>9.3775052999999993</v>
      </c>
    </row>
    <row r="5257" spans="1:3">
      <c r="A5257">
        <v>2463600000</v>
      </c>
      <c r="B5257">
        <v>0.19355807999999999</v>
      </c>
      <c r="C5257">
        <v>7.4803176000000002</v>
      </c>
    </row>
    <row r="5258" spans="1:3">
      <c r="A5258">
        <v>2464065625</v>
      </c>
      <c r="B5258">
        <v>0.16912036999999999</v>
      </c>
      <c r="C5258">
        <v>6.0787158000000003</v>
      </c>
    </row>
    <row r="5259" spans="1:3">
      <c r="A5259">
        <v>2464531250</v>
      </c>
      <c r="B5259">
        <v>0.13841908</v>
      </c>
      <c r="C5259">
        <v>4.3381423999999997</v>
      </c>
    </row>
    <row r="5260" spans="1:3">
      <c r="A5260">
        <v>2464996875</v>
      </c>
      <c r="B5260">
        <v>0.16045435999999999</v>
      </c>
      <c r="C5260">
        <v>3.1734838000000001</v>
      </c>
    </row>
    <row r="5261" spans="1:3">
      <c r="A5261">
        <v>2465462500</v>
      </c>
      <c r="B5261">
        <v>7.6115415000000006E-2</v>
      </c>
      <c r="C5261">
        <v>1.2949712</v>
      </c>
    </row>
    <row r="5262" spans="1:3">
      <c r="A5262">
        <v>2465928125</v>
      </c>
      <c r="B5262">
        <v>5.2831452000000001E-2</v>
      </c>
      <c r="C5262">
        <v>-5.3957897999999997E-2</v>
      </c>
    </row>
    <row r="5263" spans="1:3">
      <c r="A5263">
        <v>2466393750</v>
      </c>
      <c r="B5263">
        <v>4.4641967999999997E-2</v>
      </c>
      <c r="C5263">
        <v>-1.2723819999999999</v>
      </c>
    </row>
    <row r="5264" spans="1:3">
      <c r="A5264">
        <v>2466859375</v>
      </c>
      <c r="B5264">
        <v>1.1065474E-2</v>
      </c>
      <c r="C5264">
        <v>-3.0154200000000002</v>
      </c>
    </row>
    <row r="5265" spans="1:3">
      <c r="A5265">
        <v>2467325000</v>
      </c>
      <c r="B5265">
        <v>-1.6650380999999999E-2</v>
      </c>
      <c r="C5265">
        <v>-4.3466424999999997</v>
      </c>
    </row>
    <row r="5266" spans="1:3">
      <c r="A5266">
        <v>2467790625</v>
      </c>
      <c r="B5266">
        <v>-7.2861156999999996E-2</v>
      </c>
      <c r="C5266">
        <v>-6.0902618999999998</v>
      </c>
    </row>
    <row r="5267" spans="1:3">
      <c r="A5267">
        <v>2468256250</v>
      </c>
      <c r="B5267">
        <v>-8.5889152999999996E-2</v>
      </c>
      <c r="C5267">
        <v>-7.389246</v>
      </c>
    </row>
    <row r="5268" spans="1:3">
      <c r="A5268">
        <v>2468721875</v>
      </c>
      <c r="B5268">
        <v>-0.11138234</v>
      </c>
      <c r="C5268">
        <v>-9.0500717000000002</v>
      </c>
    </row>
    <row r="5269" spans="1:3">
      <c r="A5269">
        <v>2469187500</v>
      </c>
      <c r="B5269">
        <v>-0.13770325</v>
      </c>
      <c r="C5269">
        <v>-10.314894000000001</v>
      </c>
    </row>
    <row r="5270" spans="1:3">
      <c r="A5270">
        <v>2469653125</v>
      </c>
      <c r="B5270">
        <v>-0.1795281</v>
      </c>
      <c r="C5270">
        <v>-11.874924</v>
      </c>
    </row>
    <row r="5271" spans="1:3">
      <c r="A5271">
        <v>2470118750</v>
      </c>
      <c r="B5271">
        <v>-0.20950608000000001</v>
      </c>
      <c r="C5271">
        <v>-13.590306999999999</v>
      </c>
    </row>
    <row r="5272" spans="1:3">
      <c r="A5272">
        <v>2470584375</v>
      </c>
      <c r="B5272">
        <v>-0.25207754999999998</v>
      </c>
      <c r="C5272">
        <v>-14.989238</v>
      </c>
    </row>
    <row r="5273" spans="1:3">
      <c r="A5273">
        <v>2471050000</v>
      </c>
      <c r="B5273">
        <v>-0.26932135000000001</v>
      </c>
      <c r="C5273">
        <v>-16.497240000000001</v>
      </c>
    </row>
    <row r="5274" spans="1:3">
      <c r="A5274">
        <v>2471515625</v>
      </c>
      <c r="B5274">
        <v>-0.31295460000000003</v>
      </c>
      <c r="C5274">
        <v>-18.058899</v>
      </c>
    </row>
    <row r="5275" spans="1:3">
      <c r="A5275">
        <v>2471981250</v>
      </c>
      <c r="B5275">
        <v>-0.32997480000000001</v>
      </c>
      <c r="C5275">
        <v>-19.229783999999999</v>
      </c>
    </row>
    <row r="5276" spans="1:3">
      <c r="A5276">
        <v>2472446875</v>
      </c>
      <c r="B5276">
        <v>-0.39540463999999997</v>
      </c>
      <c r="C5276">
        <v>-20.636914999999998</v>
      </c>
    </row>
    <row r="5277" spans="1:3">
      <c r="A5277">
        <v>2472912500</v>
      </c>
      <c r="B5277">
        <v>-0.41115832000000002</v>
      </c>
      <c r="C5277">
        <v>-22.308474</v>
      </c>
    </row>
    <row r="5278" spans="1:3">
      <c r="A5278">
        <v>2473378125</v>
      </c>
      <c r="B5278">
        <v>-0.44546672999999998</v>
      </c>
      <c r="C5278">
        <v>-23.627960000000002</v>
      </c>
    </row>
    <row r="5279" spans="1:3">
      <c r="A5279">
        <v>2473843750</v>
      </c>
      <c r="B5279">
        <v>-0.46717191000000002</v>
      </c>
      <c r="C5279">
        <v>-25.252970000000001</v>
      </c>
    </row>
    <row r="5280" spans="1:3">
      <c r="A5280">
        <v>2474309375</v>
      </c>
      <c r="B5280">
        <v>-0.49912213999999999</v>
      </c>
      <c r="C5280">
        <v>-26.520699</v>
      </c>
    </row>
    <row r="5281" spans="1:3">
      <c r="A5281">
        <v>2474775000</v>
      </c>
      <c r="B5281">
        <v>-0.53244871000000005</v>
      </c>
      <c r="C5281">
        <v>-27.846723999999998</v>
      </c>
    </row>
    <row r="5282" spans="1:3">
      <c r="A5282">
        <v>2475240625</v>
      </c>
      <c r="B5282">
        <v>-0.58464914999999995</v>
      </c>
      <c r="C5282">
        <v>-29.567684</v>
      </c>
    </row>
    <row r="5283" spans="1:3">
      <c r="A5283">
        <v>2475706250</v>
      </c>
      <c r="B5283">
        <v>-0.57747996000000001</v>
      </c>
      <c r="C5283">
        <v>-30.743866000000001</v>
      </c>
    </row>
    <row r="5284" spans="1:3">
      <c r="A5284">
        <v>2476171875</v>
      </c>
      <c r="B5284">
        <v>-0.60336577999999996</v>
      </c>
      <c r="C5284">
        <v>-32.392825999999999</v>
      </c>
    </row>
    <row r="5285" spans="1:3">
      <c r="A5285">
        <v>2476637500</v>
      </c>
      <c r="B5285">
        <v>-0.65411967000000004</v>
      </c>
      <c r="C5285">
        <v>-33.854115</v>
      </c>
    </row>
    <row r="5286" spans="1:3">
      <c r="A5286">
        <v>2477103125</v>
      </c>
      <c r="B5286">
        <v>-0.71098667000000004</v>
      </c>
      <c r="C5286">
        <v>-35.251441999999997</v>
      </c>
    </row>
    <row r="5287" spans="1:3">
      <c r="A5287">
        <v>2477568750</v>
      </c>
      <c r="B5287">
        <v>-0.70092200999999998</v>
      </c>
      <c r="C5287">
        <v>-36.548850999999999</v>
      </c>
    </row>
    <row r="5288" spans="1:3">
      <c r="A5288">
        <v>2478034375</v>
      </c>
      <c r="B5288">
        <v>-0.78484582999999997</v>
      </c>
      <c r="C5288">
        <v>-38.133232</v>
      </c>
    </row>
    <row r="5289" spans="1:3">
      <c r="A5289">
        <v>2478500000</v>
      </c>
      <c r="B5289">
        <v>-0.78065222999999995</v>
      </c>
      <c r="C5289">
        <v>-39.589435999999999</v>
      </c>
    </row>
    <row r="5290" spans="1:3">
      <c r="A5290">
        <v>2478965625</v>
      </c>
      <c r="B5290">
        <v>-0.80346852999999996</v>
      </c>
      <c r="C5290">
        <v>-40.775841</v>
      </c>
    </row>
    <row r="5291" spans="1:3">
      <c r="A5291">
        <v>2479431250</v>
      </c>
      <c r="B5291">
        <v>-0.84752320999999997</v>
      </c>
      <c r="C5291">
        <v>-42.288097</v>
      </c>
    </row>
    <row r="5292" spans="1:3">
      <c r="A5292">
        <v>2479896875</v>
      </c>
      <c r="B5292">
        <v>-0.85578715999999999</v>
      </c>
      <c r="C5292">
        <v>-43.678761000000002</v>
      </c>
    </row>
    <row r="5293" spans="1:3">
      <c r="A5293">
        <v>2480362500</v>
      </c>
      <c r="B5293">
        <v>-0.88292747999999999</v>
      </c>
      <c r="C5293">
        <v>-45.113686000000001</v>
      </c>
    </row>
    <row r="5294" spans="1:3">
      <c r="A5294">
        <v>2480828125</v>
      </c>
      <c r="B5294">
        <v>-0.90687066000000005</v>
      </c>
      <c r="C5294">
        <v>-46.492294000000001</v>
      </c>
    </row>
    <row r="5295" spans="1:3">
      <c r="A5295">
        <v>2481293750</v>
      </c>
      <c r="B5295">
        <v>-0.94232744000000002</v>
      </c>
      <c r="C5295">
        <v>-48.066723000000003</v>
      </c>
    </row>
    <row r="5296" spans="1:3">
      <c r="A5296">
        <v>2481759375</v>
      </c>
      <c r="B5296">
        <v>-0.96266651000000003</v>
      </c>
      <c r="C5296">
        <v>-49.390281999999999</v>
      </c>
    </row>
    <row r="5297" spans="1:3">
      <c r="A5297">
        <v>2482225000</v>
      </c>
      <c r="B5297">
        <v>-0.98604238</v>
      </c>
      <c r="C5297">
        <v>-50.465473000000003</v>
      </c>
    </row>
    <row r="5298" spans="1:3">
      <c r="A5298">
        <v>2482690625</v>
      </c>
      <c r="B5298">
        <v>-0.98994093999999999</v>
      </c>
      <c r="C5298">
        <v>-52.062942999999997</v>
      </c>
    </row>
    <row r="5299" spans="1:3">
      <c r="A5299">
        <v>2483156250</v>
      </c>
      <c r="B5299">
        <v>-1.0376641</v>
      </c>
      <c r="C5299">
        <v>-53.505493000000001</v>
      </c>
    </row>
    <row r="5300" spans="1:3">
      <c r="A5300">
        <v>2483621875</v>
      </c>
      <c r="B5300">
        <v>-1.0810348000000001</v>
      </c>
      <c r="C5300">
        <v>-54.963664999999999</v>
      </c>
    </row>
    <row r="5301" spans="1:3">
      <c r="A5301">
        <v>2484087500</v>
      </c>
      <c r="B5301">
        <v>-1.0667405999999999</v>
      </c>
      <c r="C5301">
        <v>-56.385483000000001</v>
      </c>
    </row>
    <row r="5302" spans="1:3">
      <c r="A5302">
        <v>2484553125</v>
      </c>
      <c r="B5302">
        <v>-1.1133177000000001</v>
      </c>
      <c r="C5302">
        <v>-57.543976000000001</v>
      </c>
    </row>
    <row r="5303" spans="1:3">
      <c r="A5303">
        <v>2485018750</v>
      </c>
      <c r="B5303">
        <v>-1.1038371</v>
      </c>
      <c r="C5303">
        <v>-59.153624999999998</v>
      </c>
    </row>
    <row r="5304" spans="1:3">
      <c r="A5304">
        <v>2485484375</v>
      </c>
      <c r="B5304">
        <v>-1.1551423999999999</v>
      </c>
      <c r="C5304">
        <v>-60.518974</v>
      </c>
    </row>
    <row r="5305" spans="1:3">
      <c r="A5305">
        <v>2485950000</v>
      </c>
      <c r="B5305">
        <v>-1.1667637</v>
      </c>
      <c r="C5305">
        <v>-61.831668999999998</v>
      </c>
    </row>
    <row r="5306" spans="1:3">
      <c r="A5306">
        <v>2486415625</v>
      </c>
      <c r="B5306">
        <v>-1.1617335</v>
      </c>
      <c r="C5306">
        <v>-63.200915999999999</v>
      </c>
    </row>
    <row r="5307" spans="1:3">
      <c r="A5307">
        <v>2486881250</v>
      </c>
      <c r="B5307">
        <v>-1.218847</v>
      </c>
      <c r="C5307">
        <v>-64.709648000000001</v>
      </c>
    </row>
    <row r="5308" spans="1:3">
      <c r="A5308">
        <v>2487346875</v>
      </c>
      <c r="B5308">
        <v>-1.2289768000000001</v>
      </c>
      <c r="C5308">
        <v>-66.177475000000001</v>
      </c>
    </row>
    <row r="5309" spans="1:3">
      <c r="A5309">
        <v>2487812500</v>
      </c>
      <c r="B5309">
        <v>-1.2902992</v>
      </c>
      <c r="C5309">
        <v>-67.504868000000002</v>
      </c>
    </row>
    <row r="5310" spans="1:3">
      <c r="A5310">
        <v>2488278125</v>
      </c>
      <c r="B5310">
        <v>-1.2970028</v>
      </c>
      <c r="C5310">
        <v>-68.880179999999996</v>
      </c>
    </row>
    <row r="5311" spans="1:3">
      <c r="A5311">
        <v>2488743750</v>
      </c>
      <c r="B5311">
        <v>-1.3070965999999999</v>
      </c>
      <c r="C5311">
        <v>-70.484848</v>
      </c>
    </row>
    <row r="5312" spans="1:3">
      <c r="A5312">
        <v>2489209375</v>
      </c>
      <c r="B5312">
        <v>-1.3176063</v>
      </c>
      <c r="C5312">
        <v>-71.556740000000005</v>
      </c>
    </row>
    <row r="5313" spans="1:3">
      <c r="A5313">
        <v>2489675000</v>
      </c>
      <c r="B5313">
        <v>-1.3443902000000001</v>
      </c>
      <c r="C5313">
        <v>-72.966835000000003</v>
      </c>
    </row>
    <row r="5314" spans="1:3">
      <c r="A5314">
        <v>2490140625</v>
      </c>
      <c r="B5314">
        <v>-1.3820416</v>
      </c>
      <c r="C5314">
        <v>-74.376121999999995</v>
      </c>
    </row>
    <row r="5315" spans="1:3">
      <c r="A5315">
        <v>2490606250</v>
      </c>
      <c r="B5315">
        <v>-1.3757664999999999</v>
      </c>
      <c r="C5315">
        <v>-75.845084999999997</v>
      </c>
    </row>
    <row r="5316" spans="1:3">
      <c r="A5316">
        <v>2491071875</v>
      </c>
      <c r="B5316">
        <v>-1.4137747000000001</v>
      </c>
      <c r="C5316">
        <v>-77.202965000000006</v>
      </c>
    </row>
    <row r="5317" spans="1:3">
      <c r="A5317">
        <v>2491537500</v>
      </c>
      <c r="B5317">
        <v>-1.4321159000000001</v>
      </c>
      <c r="C5317">
        <v>-78.595612000000003</v>
      </c>
    </row>
    <row r="5318" spans="1:3">
      <c r="A5318">
        <v>2492003125</v>
      </c>
      <c r="B5318">
        <v>-1.4578698999999999</v>
      </c>
      <c r="C5318">
        <v>-80.034355000000005</v>
      </c>
    </row>
    <row r="5319" spans="1:3">
      <c r="A5319">
        <v>2492468750</v>
      </c>
      <c r="B5319">
        <v>-1.4354171</v>
      </c>
      <c r="C5319">
        <v>-81.357224000000002</v>
      </c>
    </row>
    <row r="5320" spans="1:3">
      <c r="A5320">
        <v>2492934375</v>
      </c>
      <c r="B5320">
        <v>-1.4697684</v>
      </c>
      <c r="C5320">
        <v>-82.570824000000002</v>
      </c>
    </row>
    <row r="5321" spans="1:3">
      <c r="A5321">
        <v>2493400000</v>
      </c>
      <c r="B5321">
        <v>-1.4819085999999999</v>
      </c>
      <c r="C5321">
        <v>-84.048743999999999</v>
      </c>
    </row>
    <row r="5322" spans="1:3">
      <c r="A5322">
        <v>2493865625</v>
      </c>
      <c r="B5322">
        <v>-1.5223180000000001</v>
      </c>
      <c r="C5322">
        <v>-85.489410000000007</v>
      </c>
    </row>
    <row r="5323" spans="1:3">
      <c r="A5323">
        <v>2494331250</v>
      </c>
      <c r="B5323">
        <v>-1.5219739999999999</v>
      </c>
      <c r="C5323">
        <v>-86.951781999999994</v>
      </c>
    </row>
    <row r="5324" spans="1:3">
      <c r="A5324">
        <v>2494796875</v>
      </c>
      <c r="B5324">
        <v>-1.5739799999999999</v>
      </c>
      <c r="C5324">
        <v>-88.308121</v>
      </c>
    </row>
    <row r="5325" spans="1:3">
      <c r="A5325">
        <v>2495262500</v>
      </c>
      <c r="B5325">
        <v>-1.5706159</v>
      </c>
      <c r="C5325">
        <v>-89.668273999999997</v>
      </c>
    </row>
    <row r="5326" spans="1:3">
      <c r="A5326">
        <v>2495728125</v>
      </c>
      <c r="B5326">
        <v>-1.5984617000000001</v>
      </c>
      <c r="C5326">
        <v>-90.775040000000004</v>
      </c>
    </row>
    <row r="5327" spans="1:3">
      <c r="A5327">
        <v>2496193750</v>
      </c>
      <c r="B5327">
        <v>-1.6427003</v>
      </c>
      <c r="C5327">
        <v>-92.215485000000001</v>
      </c>
    </row>
    <row r="5328" spans="1:3">
      <c r="A5328">
        <v>2496659375</v>
      </c>
      <c r="B5328">
        <v>-1.6254514</v>
      </c>
      <c r="C5328">
        <v>-93.615409999999997</v>
      </c>
    </row>
    <row r="5329" spans="1:3">
      <c r="A5329">
        <v>2497125000</v>
      </c>
      <c r="B5329">
        <v>-1.6694446000000001</v>
      </c>
      <c r="C5329">
        <v>-94.987465</v>
      </c>
    </row>
    <row r="5330" spans="1:3">
      <c r="A5330">
        <v>2497590625</v>
      </c>
      <c r="B5330">
        <v>-1.6616603000000001</v>
      </c>
      <c r="C5330">
        <v>-96.372962999999999</v>
      </c>
    </row>
    <row r="5331" spans="1:3">
      <c r="A5331">
        <v>2498056250</v>
      </c>
      <c r="B5331">
        <v>-1.6827795999999999</v>
      </c>
      <c r="C5331">
        <v>-97.973815999999999</v>
      </c>
    </row>
    <row r="5332" spans="1:3">
      <c r="A5332">
        <v>2498521875</v>
      </c>
      <c r="B5332">
        <v>-1.6768467</v>
      </c>
      <c r="C5332">
        <v>-99.010101000000006</v>
      </c>
    </row>
    <row r="5333" spans="1:3">
      <c r="A5333">
        <v>2498987500</v>
      </c>
      <c r="B5333">
        <v>-1.689978</v>
      </c>
      <c r="C5333">
        <v>-100.5381</v>
      </c>
    </row>
    <row r="5334" spans="1:3">
      <c r="A5334">
        <v>2499453125</v>
      </c>
      <c r="B5334">
        <v>-1.7237431000000001</v>
      </c>
      <c r="C5334">
        <v>-101.6075</v>
      </c>
    </row>
    <row r="5335" spans="1:3">
      <c r="A5335">
        <v>2499918750</v>
      </c>
      <c r="B5335">
        <v>-1.7240659</v>
      </c>
      <c r="C5335">
        <v>-103.08054</v>
      </c>
    </row>
    <row r="5336" spans="1:3">
      <c r="A5336">
        <v>2500384375</v>
      </c>
      <c r="B5336">
        <v>-1.7296621999999999</v>
      </c>
      <c r="C5336">
        <v>-104.6741</v>
      </c>
    </row>
    <row r="5337" spans="1:3">
      <c r="A5337">
        <v>2500850000</v>
      </c>
      <c r="B5337">
        <v>-1.7312641</v>
      </c>
      <c r="C5337">
        <v>-105.93102</v>
      </c>
    </row>
    <row r="5338" spans="1:3">
      <c r="A5338">
        <v>2501315625</v>
      </c>
      <c r="B5338">
        <v>-1.8000277</v>
      </c>
      <c r="C5338">
        <v>-107.32238</v>
      </c>
    </row>
    <row r="5339" spans="1:3">
      <c r="A5339">
        <v>2501781250</v>
      </c>
      <c r="B5339">
        <v>-1.7894380999999999</v>
      </c>
      <c r="C5339">
        <v>-108.91907</v>
      </c>
    </row>
    <row r="5340" spans="1:3">
      <c r="A5340">
        <v>2502246875</v>
      </c>
      <c r="B5340">
        <v>-1.7799052</v>
      </c>
      <c r="C5340">
        <v>-109.93483999999999</v>
      </c>
    </row>
    <row r="5341" spans="1:3">
      <c r="A5341">
        <v>2502712500</v>
      </c>
      <c r="B5341">
        <v>-1.8270111</v>
      </c>
      <c r="C5341">
        <v>-111.36845</v>
      </c>
    </row>
    <row r="5342" spans="1:3">
      <c r="A5342">
        <v>2503178125</v>
      </c>
      <c r="B5342">
        <v>-1.8341429</v>
      </c>
      <c r="C5342">
        <v>-112.57417</v>
      </c>
    </row>
    <row r="5343" spans="1:3">
      <c r="A5343">
        <v>2503643750</v>
      </c>
      <c r="B5343">
        <v>-1.8381787999999999</v>
      </c>
      <c r="C5343">
        <v>-114.22732999999999</v>
      </c>
    </row>
    <row r="5344" spans="1:3">
      <c r="A5344">
        <v>2504109375</v>
      </c>
      <c r="B5344">
        <v>-1.8645423999999999</v>
      </c>
      <c r="C5344">
        <v>-115.35426</v>
      </c>
    </row>
    <row r="5345" spans="1:3">
      <c r="A5345">
        <v>2504575000</v>
      </c>
      <c r="B5345">
        <v>-1.8353429999999999</v>
      </c>
      <c r="C5345">
        <v>-116.87877</v>
      </c>
    </row>
    <row r="5346" spans="1:3">
      <c r="A5346">
        <v>2505040625</v>
      </c>
      <c r="B5346">
        <v>-1.8495113999999999</v>
      </c>
      <c r="C5346">
        <v>-118.27463</v>
      </c>
    </row>
    <row r="5347" spans="1:3">
      <c r="A5347">
        <v>2505506250</v>
      </c>
      <c r="B5347">
        <v>-1.8894309</v>
      </c>
      <c r="C5347">
        <v>-119.65083</v>
      </c>
    </row>
    <row r="5348" spans="1:3">
      <c r="A5348">
        <v>2505971875</v>
      </c>
      <c r="B5348">
        <v>-1.8598679</v>
      </c>
      <c r="C5348">
        <v>-120.97646</v>
      </c>
    </row>
    <row r="5349" spans="1:3">
      <c r="A5349">
        <v>2506437500</v>
      </c>
      <c r="B5349">
        <v>-1.8785261</v>
      </c>
      <c r="C5349">
        <v>-122.38278</v>
      </c>
    </row>
    <row r="5350" spans="1:3">
      <c r="A5350">
        <v>2506903125</v>
      </c>
      <c r="B5350">
        <v>-1.8915168</v>
      </c>
      <c r="C5350">
        <v>-123.87517</v>
      </c>
    </row>
    <row r="5351" spans="1:3">
      <c r="A5351">
        <v>2507368750</v>
      </c>
      <c r="B5351">
        <v>-1.8916402999999999</v>
      </c>
      <c r="C5351">
        <v>-125.04980999999999</v>
      </c>
    </row>
    <row r="5352" spans="1:3">
      <c r="A5352">
        <v>2507834375</v>
      </c>
      <c r="B5352">
        <v>-1.8961896</v>
      </c>
      <c r="C5352">
        <v>-126.45217</v>
      </c>
    </row>
    <row r="5353" spans="1:3">
      <c r="A5353">
        <v>2508300000</v>
      </c>
      <c r="B5353">
        <v>-1.9417838000000001</v>
      </c>
      <c r="C5353">
        <v>-128.00606999999999</v>
      </c>
    </row>
    <row r="5354" spans="1:3">
      <c r="A5354">
        <v>2508765625</v>
      </c>
      <c r="B5354">
        <v>-1.9389311</v>
      </c>
      <c r="C5354">
        <v>-129.29725999999999</v>
      </c>
    </row>
    <row r="5355" spans="1:3">
      <c r="A5355">
        <v>2509231250</v>
      </c>
      <c r="B5355">
        <v>-1.9299222</v>
      </c>
      <c r="C5355">
        <v>-130.82590999999999</v>
      </c>
    </row>
    <row r="5356" spans="1:3">
      <c r="A5356">
        <v>2509696875</v>
      </c>
      <c r="B5356">
        <v>-1.9100965999999999</v>
      </c>
      <c r="C5356">
        <v>-132.05484000000001</v>
      </c>
    </row>
    <row r="5357" spans="1:3">
      <c r="A5357">
        <v>2510162500</v>
      </c>
      <c r="B5357">
        <v>-1.9199131</v>
      </c>
      <c r="C5357">
        <v>-133.42622</v>
      </c>
    </row>
    <row r="5358" spans="1:3">
      <c r="A5358">
        <v>2510628125</v>
      </c>
      <c r="B5358">
        <v>-1.9433640000000001</v>
      </c>
      <c r="C5358">
        <v>-134.99533</v>
      </c>
    </row>
    <row r="5359" spans="1:3">
      <c r="A5359">
        <v>2511093750</v>
      </c>
      <c r="B5359">
        <v>-1.9126866</v>
      </c>
      <c r="C5359">
        <v>-136.14797999999999</v>
      </c>
    </row>
    <row r="5360" spans="1:3">
      <c r="A5360">
        <v>2511559375</v>
      </c>
      <c r="B5360">
        <v>-1.9590296</v>
      </c>
      <c r="C5360">
        <v>-137.78774999999999</v>
      </c>
    </row>
    <row r="5361" spans="1:3">
      <c r="A5361">
        <v>2512025000</v>
      </c>
      <c r="B5361">
        <v>-1.9459820999999999</v>
      </c>
      <c r="C5361">
        <v>-139.23244</v>
      </c>
    </row>
    <row r="5362" spans="1:3">
      <c r="A5362">
        <v>2512490625</v>
      </c>
      <c r="B5362">
        <v>-1.9251815000000001</v>
      </c>
      <c r="C5362">
        <v>-140.3717</v>
      </c>
    </row>
    <row r="5363" spans="1:3">
      <c r="A5363">
        <v>2512956250</v>
      </c>
      <c r="B5363">
        <v>-1.9264013</v>
      </c>
      <c r="C5363">
        <v>-141.81798000000001</v>
      </c>
    </row>
    <row r="5364" spans="1:3">
      <c r="A5364">
        <v>2513421875</v>
      </c>
      <c r="B5364">
        <v>-1.9507015000000001</v>
      </c>
      <c r="C5364">
        <v>-142.99449000000001</v>
      </c>
    </row>
    <row r="5365" spans="1:3">
      <c r="A5365">
        <v>2513887500</v>
      </c>
      <c r="B5365">
        <v>-1.9568083999999999</v>
      </c>
      <c r="C5365">
        <v>-144.66202999999999</v>
      </c>
    </row>
    <row r="5366" spans="1:3">
      <c r="A5366">
        <v>2514353125</v>
      </c>
      <c r="B5366">
        <v>-1.9489126999999999</v>
      </c>
      <c r="C5366">
        <v>-145.96991</v>
      </c>
    </row>
    <row r="5367" spans="1:3">
      <c r="A5367">
        <v>2514818750</v>
      </c>
      <c r="B5367">
        <v>-1.9749633</v>
      </c>
      <c r="C5367">
        <v>-147.3252</v>
      </c>
    </row>
    <row r="5368" spans="1:3">
      <c r="A5368">
        <v>2515284375</v>
      </c>
      <c r="B5368">
        <v>-1.9849759</v>
      </c>
      <c r="C5368">
        <v>-148.97284999999999</v>
      </c>
    </row>
    <row r="5369" spans="1:3">
      <c r="A5369">
        <v>2515750000</v>
      </c>
      <c r="B5369">
        <v>-1.9991869</v>
      </c>
      <c r="C5369">
        <v>-150.18378999999999</v>
      </c>
    </row>
    <row r="5370" spans="1:3">
      <c r="A5370">
        <v>2516215625</v>
      </c>
      <c r="B5370">
        <v>-1.9811814999999999</v>
      </c>
      <c r="C5370">
        <v>-151.62192999999999</v>
      </c>
    </row>
    <row r="5371" spans="1:3">
      <c r="A5371">
        <v>2516681250</v>
      </c>
      <c r="B5371">
        <v>-1.9638852</v>
      </c>
      <c r="C5371">
        <v>-152.72776999999999</v>
      </c>
    </row>
    <row r="5372" spans="1:3">
      <c r="A5372">
        <v>2517146875</v>
      </c>
      <c r="B5372">
        <v>-1.9570841000000001</v>
      </c>
      <c r="C5372">
        <v>-154.37575000000001</v>
      </c>
    </row>
    <row r="5373" spans="1:3">
      <c r="A5373">
        <v>2517612500</v>
      </c>
      <c r="B5373">
        <v>-1.9448996999999999</v>
      </c>
      <c r="C5373">
        <v>-155.86035000000001</v>
      </c>
    </row>
    <row r="5374" spans="1:3">
      <c r="A5374">
        <v>2518078125</v>
      </c>
      <c r="B5374">
        <v>-2.0191298</v>
      </c>
      <c r="C5374">
        <v>-157.32135</v>
      </c>
    </row>
    <row r="5375" spans="1:3">
      <c r="A5375">
        <v>2518543750</v>
      </c>
      <c r="B5375">
        <v>-1.9903732999999999</v>
      </c>
      <c r="C5375">
        <v>-158.64436000000001</v>
      </c>
    </row>
    <row r="5376" spans="1:3">
      <c r="A5376">
        <v>2519009375</v>
      </c>
      <c r="B5376">
        <v>-1.9759443000000001</v>
      </c>
      <c r="C5376">
        <v>-159.89242999999999</v>
      </c>
    </row>
    <row r="5377" spans="1:3">
      <c r="A5377">
        <v>2519475000</v>
      </c>
      <c r="B5377">
        <v>-2.0172210000000002</v>
      </c>
      <c r="C5377">
        <v>-161.50579999999999</v>
      </c>
    </row>
    <row r="5378" spans="1:3">
      <c r="A5378">
        <v>2519940625</v>
      </c>
      <c r="B5378">
        <v>-2.0018286999999999</v>
      </c>
      <c r="C5378">
        <v>-162.95725999999999</v>
      </c>
    </row>
    <row r="5379" spans="1:3">
      <c r="A5379">
        <v>2520406250</v>
      </c>
      <c r="B5379">
        <v>-2.0038632999999999</v>
      </c>
      <c r="C5379">
        <v>-164.34505999999999</v>
      </c>
    </row>
    <row r="5380" spans="1:3">
      <c r="A5380">
        <v>2520871875</v>
      </c>
      <c r="B5380">
        <v>-1.9870489</v>
      </c>
      <c r="C5380">
        <v>-165.93906999999999</v>
      </c>
    </row>
    <row r="5381" spans="1:3">
      <c r="A5381">
        <v>2521337500</v>
      </c>
      <c r="B5381">
        <v>-2.0023417000000001</v>
      </c>
      <c r="C5381">
        <v>-167.29445999999999</v>
      </c>
    </row>
    <row r="5382" spans="1:3">
      <c r="A5382">
        <v>2521803125</v>
      </c>
      <c r="B5382">
        <v>-1.9886676000000001</v>
      </c>
      <c r="C5382">
        <v>-168.96445</v>
      </c>
    </row>
    <row r="5383" spans="1:3">
      <c r="A5383">
        <v>2522268750</v>
      </c>
      <c r="B5383">
        <v>-1.9846417999999999</v>
      </c>
      <c r="C5383">
        <v>-170.07384999999999</v>
      </c>
    </row>
    <row r="5384" spans="1:3">
      <c r="A5384">
        <v>2522734375</v>
      </c>
      <c r="B5384">
        <v>-1.9889015000000001</v>
      </c>
      <c r="C5384">
        <v>-171.69809000000001</v>
      </c>
    </row>
    <row r="5385" spans="1:3">
      <c r="A5385">
        <v>2523200000</v>
      </c>
      <c r="B5385">
        <v>-1.9942721000000001</v>
      </c>
      <c r="C5385">
        <v>-173.03044</v>
      </c>
    </row>
    <row r="5386" spans="1:3">
      <c r="A5386">
        <v>2523665625</v>
      </c>
      <c r="B5386">
        <v>-2.0349371000000001</v>
      </c>
      <c r="C5386">
        <v>-174.5309</v>
      </c>
    </row>
    <row r="5387" spans="1:3">
      <c r="A5387">
        <v>2524131250</v>
      </c>
      <c r="B5387">
        <v>-2.0213000999999999</v>
      </c>
      <c r="C5387">
        <v>-176.21983</v>
      </c>
    </row>
    <row r="5388" spans="1:3">
      <c r="A5388">
        <v>2524596875</v>
      </c>
      <c r="B5388">
        <v>-2.0408341999999999</v>
      </c>
      <c r="C5388">
        <v>-177.44171</v>
      </c>
    </row>
    <row r="5389" spans="1:3">
      <c r="A5389">
        <v>2525062500</v>
      </c>
      <c r="B5389">
        <v>-2.0404520000000002</v>
      </c>
      <c r="C5389">
        <v>-178.89206999999999</v>
      </c>
    </row>
    <row r="5390" spans="1:3">
      <c r="A5390">
        <v>2525528125</v>
      </c>
      <c r="B5390">
        <v>-2.0307914999999999</v>
      </c>
      <c r="C5390">
        <v>179.69983999999999</v>
      </c>
    </row>
    <row r="5391" spans="1:3">
      <c r="A5391">
        <v>2525993750</v>
      </c>
      <c r="B5391">
        <v>-2.0665578999999998</v>
      </c>
      <c r="C5391">
        <v>178.41800000000001</v>
      </c>
    </row>
    <row r="5392" spans="1:3">
      <c r="A5392">
        <v>2526459375</v>
      </c>
      <c r="B5392">
        <v>-2.0471263</v>
      </c>
      <c r="C5392">
        <v>176.61664999999999</v>
      </c>
    </row>
    <row r="5393" spans="1:3">
      <c r="A5393">
        <v>2526925000</v>
      </c>
      <c r="B5393">
        <v>-2.0465167000000002</v>
      </c>
      <c r="C5393">
        <v>175.34598</v>
      </c>
    </row>
    <row r="5394" spans="1:3">
      <c r="A5394">
        <v>2527390625</v>
      </c>
      <c r="B5394">
        <v>-2.0563581000000002</v>
      </c>
      <c r="C5394">
        <v>173.96695</v>
      </c>
    </row>
    <row r="5395" spans="1:3">
      <c r="A5395">
        <v>2527856250</v>
      </c>
      <c r="B5395">
        <v>-2.0471279999999998</v>
      </c>
      <c r="C5395">
        <v>172.5222</v>
      </c>
    </row>
    <row r="5396" spans="1:3">
      <c r="A5396">
        <v>2528321875</v>
      </c>
      <c r="B5396">
        <v>-2.0705768999999998</v>
      </c>
      <c r="C5396">
        <v>170.96084999999999</v>
      </c>
    </row>
    <row r="5397" spans="1:3">
      <c r="A5397">
        <v>2528787500</v>
      </c>
      <c r="B5397">
        <v>-2.0462091</v>
      </c>
      <c r="C5397">
        <v>169.57736</v>
      </c>
    </row>
    <row r="5398" spans="1:3">
      <c r="A5398">
        <v>2529253125</v>
      </c>
      <c r="B5398">
        <v>-2.0693549999999998</v>
      </c>
      <c r="C5398">
        <v>167.97026</v>
      </c>
    </row>
    <row r="5399" spans="1:3">
      <c r="A5399">
        <v>2529718750</v>
      </c>
      <c r="B5399">
        <v>-2.0476638999999999</v>
      </c>
      <c r="C5399">
        <v>166.47729000000001</v>
      </c>
    </row>
    <row r="5400" spans="1:3">
      <c r="A5400">
        <v>2530184375</v>
      </c>
      <c r="B5400">
        <v>-2.0490078999999999</v>
      </c>
      <c r="C5400">
        <v>165.24635000000001</v>
      </c>
    </row>
    <row r="5401" spans="1:3">
      <c r="A5401">
        <v>2530650000</v>
      </c>
      <c r="B5401">
        <v>-2.1015459999999999</v>
      </c>
      <c r="C5401">
        <v>163.71843000000001</v>
      </c>
    </row>
    <row r="5402" spans="1:3">
      <c r="A5402">
        <v>2531115625</v>
      </c>
      <c r="B5402">
        <v>-2.0765641000000001</v>
      </c>
      <c r="C5402">
        <v>162.27457000000001</v>
      </c>
    </row>
    <row r="5403" spans="1:3">
      <c r="A5403">
        <v>2531581250</v>
      </c>
      <c r="B5403">
        <v>-2.0930278000000002</v>
      </c>
      <c r="C5403">
        <v>160.68772999999999</v>
      </c>
    </row>
    <row r="5404" spans="1:3">
      <c r="A5404">
        <v>2532046875</v>
      </c>
      <c r="B5404">
        <v>-2.1197042000000001</v>
      </c>
      <c r="C5404">
        <v>159.23343</v>
      </c>
    </row>
    <row r="5405" spans="1:3">
      <c r="A5405">
        <v>2532512500</v>
      </c>
      <c r="B5405">
        <v>-2.1206106999999998</v>
      </c>
      <c r="C5405">
        <v>157.62082000000001</v>
      </c>
    </row>
    <row r="5406" spans="1:3">
      <c r="A5406">
        <v>2532978125</v>
      </c>
      <c r="B5406">
        <v>-2.1127452999999998</v>
      </c>
      <c r="C5406">
        <v>156.12993</v>
      </c>
    </row>
    <row r="5407" spans="1:3">
      <c r="A5407">
        <v>2533443750</v>
      </c>
      <c r="B5407">
        <v>-2.1359427000000002</v>
      </c>
      <c r="C5407">
        <v>154.86732000000001</v>
      </c>
    </row>
    <row r="5408" spans="1:3">
      <c r="A5408">
        <v>2533909375</v>
      </c>
      <c r="B5408">
        <v>-2.1372789999999999</v>
      </c>
      <c r="C5408">
        <v>153.35461000000001</v>
      </c>
    </row>
    <row r="5409" spans="1:3">
      <c r="A5409">
        <v>2534375000</v>
      </c>
      <c r="B5409">
        <v>-2.1552373999999999</v>
      </c>
      <c r="C5409">
        <v>151.98987</v>
      </c>
    </row>
    <row r="5410" spans="1:3">
      <c r="A5410">
        <v>2534840625</v>
      </c>
      <c r="B5410">
        <v>-2.1493533</v>
      </c>
      <c r="C5410">
        <v>150.30904000000001</v>
      </c>
    </row>
    <row r="5411" spans="1:3">
      <c r="A5411">
        <v>2535306250</v>
      </c>
      <c r="B5411">
        <v>-2.1638025999999999</v>
      </c>
      <c r="C5411">
        <v>148.82426000000001</v>
      </c>
    </row>
    <row r="5412" spans="1:3">
      <c r="A5412">
        <v>2535771875</v>
      </c>
      <c r="B5412">
        <v>-2.1565359000000002</v>
      </c>
      <c r="C5412">
        <v>147.59306000000001</v>
      </c>
    </row>
    <row r="5413" spans="1:3">
      <c r="A5413">
        <v>2536237500</v>
      </c>
      <c r="B5413">
        <v>-2.1891878</v>
      </c>
      <c r="C5413">
        <v>145.97563</v>
      </c>
    </row>
    <row r="5414" spans="1:3">
      <c r="A5414">
        <v>2536703125</v>
      </c>
      <c r="B5414">
        <v>-2.1889970000000001</v>
      </c>
      <c r="C5414">
        <v>144.42946000000001</v>
      </c>
    </row>
    <row r="5415" spans="1:3">
      <c r="A5415">
        <v>2537168750</v>
      </c>
      <c r="B5415">
        <v>-2.2022965000000001</v>
      </c>
      <c r="C5415">
        <v>142.91792000000001</v>
      </c>
    </row>
    <row r="5416" spans="1:3">
      <c r="A5416">
        <v>2537634375</v>
      </c>
      <c r="B5416">
        <v>-2.2066425999999999</v>
      </c>
      <c r="C5416">
        <v>141.61264</v>
      </c>
    </row>
    <row r="5417" spans="1:3">
      <c r="A5417">
        <v>2538100000</v>
      </c>
      <c r="B5417">
        <v>-2.2026528999999999</v>
      </c>
      <c r="C5417">
        <v>140.28474</v>
      </c>
    </row>
    <row r="5418" spans="1:3">
      <c r="A5418">
        <v>2538565625</v>
      </c>
      <c r="B5418">
        <v>-2.2081883000000002</v>
      </c>
      <c r="C5418">
        <v>138.71446</v>
      </c>
    </row>
    <row r="5419" spans="1:3">
      <c r="A5419">
        <v>2539031250</v>
      </c>
      <c r="B5419">
        <v>-2.2666278000000002</v>
      </c>
      <c r="C5419">
        <v>137.46770000000001</v>
      </c>
    </row>
    <row r="5420" spans="1:3">
      <c r="A5420">
        <v>2539496875</v>
      </c>
      <c r="B5420">
        <v>-2.2525678</v>
      </c>
      <c r="C5420">
        <v>135.70425</v>
      </c>
    </row>
    <row r="5421" spans="1:3">
      <c r="A5421">
        <v>2539962500</v>
      </c>
      <c r="B5421">
        <v>-2.2422178000000001</v>
      </c>
      <c r="C5421">
        <v>134.23871</v>
      </c>
    </row>
    <row r="5422" spans="1:3">
      <c r="A5422">
        <v>2540428125</v>
      </c>
      <c r="B5422">
        <v>-2.2843429999999998</v>
      </c>
      <c r="C5422">
        <v>132.68656999999999</v>
      </c>
    </row>
    <row r="5423" spans="1:3">
      <c r="A5423">
        <v>2540893750</v>
      </c>
      <c r="B5423">
        <v>-2.3232567</v>
      </c>
      <c r="C5423">
        <v>131.16526999999999</v>
      </c>
    </row>
    <row r="5424" spans="1:3">
      <c r="A5424">
        <v>2541359375</v>
      </c>
      <c r="B5424">
        <v>-2.33623</v>
      </c>
      <c r="C5424">
        <v>129.78713999999999</v>
      </c>
    </row>
    <row r="5425" spans="1:3">
      <c r="A5425">
        <v>2541825000</v>
      </c>
      <c r="B5425">
        <v>-2.3354610999999998</v>
      </c>
      <c r="C5425">
        <v>128.36945</v>
      </c>
    </row>
    <row r="5426" spans="1:3">
      <c r="A5426">
        <v>2542290625</v>
      </c>
      <c r="B5426">
        <v>-2.3069704</v>
      </c>
      <c r="C5426">
        <v>126.78317</v>
      </c>
    </row>
    <row r="5427" spans="1:3">
      <c r="A5427">
        <v>2542756250</v>
      </c>
      <c r="B5427">
        <v>-2.3790429</v>
      </c>
      <c r="C5427">
        <v>125.68127</v>
      </c>
    </row>
    <row r="5428" spans="1:3">
      <c r="A5428">
        <v>2543221875</v>
      </c>
      <c r="B5428">
        <v>-2.3725626000000002</v>
      </c>
      <c r="C5428">
        <v>123.71059</v>
      </c>
    </row>
    <row r="5429" spans="1:3">
      <c r="A5429">
        <v>2543687500</v>
      </c>
      <c r="B5429">
        <v>-2.3958154</v>
      </c>
      <c r="C5429">
        <v>122.57029</v>
      </c>
    </row>
    <row r="5430" spans="1:3">
      <c r="A5430">
        <v>2544153125</v>
      </c>
      <c r="B5430">
        <v>-2.3543797</v>
      </c>
      <c r="C5430">
        <v>120.86524</v>
      </c>
    </row>
    <row r="5431" spans="1:3">
      <c r="A5431">
        <v>2544618750</v>
      </c>
      <c r="B5431">
        <v>-2.4216652000000001</v>
      </c>
      <c r="C5431">
        <v>119.54949999999999</v>
      </c>
    </row>
    <row r="5432" spans="1:3">
      <c r="A5432">
        <v>2545084375</v>
      </c>
      <c r="B5432">
        <v>-2.4384975</v>
      </c>
      <c r="C5432">
        <v>118.08710000000001</v>
      </c>
    </row>
    <row r="5433" spans="1:3">
      <c r="A5433">
        <v>2545550000</v>
      </c>
      <c r="B5433">
        <v>-2.4411668999999998</v>
      </c>
      <c r="C5433">
        <v>116.63854000000001</v>
      </c>
    </row>
    <row r="5434" spans="1:3">
      <c r="A5434">
        <v>2546015625</v>
      </c>
      <c r="B5434">
        <v>-2.4710440999999999</v>
      </c>
      <c r="C5434">
        <v>115.16428000000001</v>
      </c>
    </row>
    <row r="5435" spans="1:3">
      <c r="A5435">
        <v>2546481250</v>
      </c>
      <c r="B5435">
        <v>-2.4720122999999998</v>
      </c>
      <c r="C5435">
        <v>113.66576999999999</v>
      </c>
    </row>
    <row r="5436" spans="1:3">
      <c r="A5436">
        <v>2546946875</v>
      </c>
      <c r="B5436">
        <v>-2.4733171</v>
      </c>
      <c r="C5436">
        <v>112.17019000000001</v>
      </c>
    </row>
    <row r="5437" spans="1:3">
      <c r="A5437">
        <v>2547412500</v>
      </c>
      <c r="B5437">
        <v>-2.4908481</v>
      </c>
      <c r="C5437">
        <v>110.79738999999999</v>
      </c>
    </row>
    <row r="5438" spans="1:3">
      <c r="A5438">
        <v>2547878125</v>
      </c>
      <c r="B5438">
        <v>-2.5021925</v>
      </c>
      <c r="C5438">
        <v>109.23714</v>
      </c>
    </row>
    <row r="5439" spans="1:3">
      <c r="A5439">
        <v>2548343750</v>
      </c>
      <c r="B5439">
        <v>-2.5738599</v>
      </c>
      <c r="C5439">
        <v>107.81282</v>
      </c>
    </row>
    <row r="5440" spans="1:3">
      <c r="A5440">
        <v>2548809375</v>
      </c>
      <c r="B5440">
        <v>-2.5651853</v>
      </c>
      <c r="C5440">
        <v>106.51872</v>
      </c>
    </row>
    <row r="5441" spans="1:3">
      <c r="A5441">
        <v>2549275000</v>
      </c>
      <c r="B5441">
        <v>-2.5981293000000001</v>
      </c>
      <c r="C5441">
        <v>105.03967</v>
      </c>
    </row>
    <row r="5442" spans="1:3">
      <c r="A5442">
        <v>2549740625</v>
      </c>
      <c r="B5442">
        <v>-2.5995281000000001</v>
      </c>
      <c r="C5442">
        <v>103.49791999999999</v>
      </c>
    </row>
    <row r="5443" spans="1:3">
      <c r="A5443">
        <v>2550206250</v>
      </c>
      <c r="B5443">
        <v>-2.5891478000000001</v>
      </c>
      <c r="C5443">
        <v>101.92216000000001</v>
      </c>
    </row>
    <row r="5444" spans="1:3">
      <c r="A5444">
        <v>2550671875</v>
      </c>
      <c r="B5444">
        <v>-2.6217432000000001</v>
      </c>
      <c r="C5444">
        <v>100.64931</v>
      </c>
    </row>
    <row r="5445" spans="1:3">
      <c r="A5445">
        <v>2551137500</v>
      </c>
      <c r="B5445">
        <v>-2.6271336000000001</v>
      </c>
      <c r="C5445">
        <v>99.363479999999996</v>
      </c>
    </row>
    <row r="5446" spans="1:3">
      <c r="A5446">
        <v>2551603125</v>
      </c>
      <c r="B5446">
        <v>-2.6390641000000001</v>
      </c>
      <c r="C5446">
        <v>98.023437999999999</v>
      </c>
    </row>
    <row r="5447" spans="1:3">
      <c r="A5447">
        <v>2552068750</v>
      </c>
      <c r="B5447">
        <v>-2.6693799</v>
      </c>
      <c r="C5447">
        <v>96.259140000000002</v>
      </c>
    </row>
    <row r="5448" spans="1:3">
      <c r="A5448">
        <v>2552534375</v>
      </c>
      <c r="B5448">
        <v>-2.693362</v>
      </c>
      <c r="C5448">
        <v>94.931731999999997</v>
      </c>
    </row>
    <row r="5449" spans="1:3">
      <c r="A5449">
        <v>2553000000</v>
      </c>
      <c r="B5449">
        <v>-2.6934073000000001</v>
      </c>
      <c r="C5449">
        <v>93.697083000000006</v>
      </c>
    </row>
    <row r="5450" spans="1:3">
      <c r="A5450">
        <v>2553465625</v>
      </c>
      <c r="B5450">
        <v>-2.6772444000000002</v>
      </c>
      <c r="C5450">
        <v>92.345084999999997</v>
      </c>
    </row>
    <row r="5451" spans="1:3">
      <c r="A5451">
        <v>2553931250</v>
      </c>
      <c r="B5451">
        <v>-2.7498200000000002</v>
      </c>
      <c r="C5451">
        <v>90.750930999999994</v>
      </c>
    </row>
    <row r="5452" spans="1:3">
      <c r="A5452">
        <v>2554396875</v>
      </c>
      <c r="B5452">
        <v>-2.7178770999999999</v>
      </c>
      <c r="C5452">
        <v>89.461662000000004</v>
      </c>
    </row>
    <row r="5453" spans="1:3">
      <c r="A5453">
        <v>2554862500</v>
      </c>
      <c r="B5453">
        <v>-2.7350197000000001</v>
      </c>
      <c r="C5453">
        <v>87.887221999999994</v>
      </c>
    </row>
    <row r="5454" spans="1:3">
      <c r="A5454">
        <v>2555328125</v>
      </c>
      <c r="B5454">
        <v>-2.7456068999999999</v>
      </c>
      <c r="C5454">
        <v>86.539992999999996</v>
      </c>
    </row>
    <row r="5455" spans="1:3">
      <c r="A5455">
        <v>2555793750</v>
      </c>
      <c r="B5455">
        <v>-2.7796612000000001</v>
      </c>
      <c r="C5455">
        <v>85.112892000000002</v>
      </c>
    </row>
    <row r="5456" spans="1:3">
      <c r="A5456">
        <v>2556259375</v>
      </c>
      <c r="B5456">
        <v>-2.7420184999999999</v>
      </c>
      <c r="C5456">
        <v>83.786095000000003</v>
      </c>
    </row>
    <row r="5457" spans="1:3">
      <c r="A5457">
        <v>2556725000</v>
      </c>
      <c r="B5457">
        <v>-2.7380287999999999</v>
      </c>
      <c r="C5457">
        <v>82.187019000000006</v>
      </c>
    </row>
    <row r="5458" spans="1:3">
      <c r="A5458">
        <v>2557190625</v>
      </c>
      <c r="B5458">
        <v>-2.7371593000000001</v>
      </c>
      <c r="C5458">
        <v>80.742889000000005</v>
      </c>
    </row>
    <row r="5459" spans="1:3">
      <c r="A5459">
        <v>2557656250</v>
      </c>
      <c r="B5459">
        <v>-2.7562711000000002</v>
      </c>
      <c r="C5459">
        <v>79.444282999999999</v>
      </c>
    </row>
    <row r="5460" spans="1:3">
      <c r="A5460">
        <v>2558121875</v>
      </c>
      <c r="B5460">
        <v>-2.7737650999999999</v>
      </c>
      <c r="C5460">
        <v>77.994956999999999</v>
      </c>
    </row>
    <row r="5461" spans="1:3">
      <c r="A5461">
        <v>2558587500</v>
      </c>
      <c r="B5461">
        <v>-2.8040446999999999</v>
      </c>
      <c r="C5461">
        <v>76.334282000000002</v>
      </c>
    </row>
    <row r="5462" spans="1:3">
      <c r="A5462">
        <v>2559053125</v>
      </c>
      <c r="B5462">
        <v>-2.8131902000000002</v>
      </c>
      <c r="C5462">
        <v>75.025360000000006</v>
      </c>
    </row>
    <row r="5463" spans="1:3">
      <c r="A5463">
        <v>2559518750</v>
      </c>
      <c r="B5463">
        <v>-2.8233836000000001</v>
      </c>
      <c r="C5463">
        <v>73.422600000000003</v>
      </c>
    </row>
    <row r="5464" spans="1:3">
      <c r="A5464">
        <v>2559984375</v>
      </c>
      <c r="B5464">
        <v>-2.8145989999999999</v>
      </c>
      <c r="C5464">
        <v>72.150229999999993</v>
      </c>
    </row>
    <row r="5465" spans="1:3">
      <c r="A5465">
        <v>2560450000</v>
      </c>
      <c r="B5465">
        <v>-2.8301395999999999</v>
      </c>
      <c r="C5465">
        <v>70.854996</v>
      </c>
    </row>
    <row r="5466" spans="1:3">
      <c r="A5466">
        <v>2560915625</v>
      </c>
      <c r="B5466">
        <v>-2.8203640000000001</v>
      </c>
      <c r="C5466">
        <v>69.128783999999996</v>
      </c>
    </row>
    <row r="5467" spans="1:3">
      <c r="A5467">
        <v>2561381250</v>
      </c>
      <c r="B5467">
        <v>-2.8516938999999999</v>
      </c>
      <c r="C5467">
        <v>67.584762999999995</v>
      </c>
    </row>
    <row r="5468" spans="1:3">
      <c r="A5468">
        <v>2561846875</v>
      </c>
      <c r="B5468">
        <v>-2.8935963999999998</v>
      </c>
      <c r="C5468">
        <v>66.106712000000002</v>
      </c>
    </row>
    <row r="5469" spans="1:3">
      <c r="A5469">
        <v>2562312500</v>
      </c>
      <c r="B5469">
        <v>-2.9013692999999998</v>
      </c>
      <c r="C5469">
        <v>64.830948000000006</v>
      </c>
    </row>
    <row r="5470" spans="1:3">
      <c r="A5470">
        <v>2562778125</v>
      </c>
      <c r="B5470">
        <v>-2.8812134</v>
      </c>
      <c r="C5470">
        <v>63.268970000000003</v>
      </c>
    </row>
    <row r="5471" spans="1:3">
      <c r="A5471">
        <v>2563243750</v>
      </c>
      <c r="B5471">
        <v>-2.9492245000000001</v>
      </c>
      <c r="C5471">
        <v>61.824058999999998</v>
      </c>
    </row>
    <row r="5472" spans="1:3">
      <c r="A5472">
        <v>2563709375</v>
      </c>
      <c r="B5472">
        <v>-2.9425200999999999</v>
      </c>
      <c r="C5472">
        <v>60.643597</v>
      </c>
    </row>
    <row r="5473" spans="1:3">
      <c r="A5473">
        <v>2564175000</v>
      </c>
      <c r="B5473">
        <v>-2.9305723000000001</v>
      </c>
      <c r="C5473">
        <v>58.830413999999998</v>
      </c>
    </row>
    <row r="5474" spans="1:3">
      <c r="A5474">
        <v>2564640625</v>
      </c>
      <c r="B5474">
        <v>-2.9265382</v>
      </c>
      <c r="C5474">
        <v>57.573467000000001</v>
      </c>
    </row>
    <row r="5475" spans="1:3">
      <c r="A5475">
        <v>2565106250</v>
      </c>
      <c r="B5475">
        <v>-2.9816623</v>
      </c>
      <c r="C5475">
        <v>56.032660999999997</v>
      </c>
    </row>
    <row r="5476" spans="1:3">
      <c r="A5476">
        <v>2565571875</v>
      </c>
      <c r="B5476">
        <v>-2.9734346999999999</v>
      </c>
      <c r="C5476">
        <v>54.583751999999997</v>
      </c>
    </row>
    <row r="5477" spans="1:3">
      <c r="A5477">
        <v>2566037500</v>
      </c>
      <c r="B5477">
        <v>-2.9483795000000002</v>
      </c>
      <c r="C5477">
        <v>53.180233000000001</v>
      </c>
    </row>
    <row r="5478" spans="1:3">
      <c r="A5478">
        <v>2566503125</v>
      </c>
      <c r="B5478">
        <v>-2.9959644999999999</v>
      </c>
      <c r="C5478">
        <v>51.736880999999997</v>
      </c>
    </row>
    <row r="5479" spans="1:3">
      <c r="A5479">
        <v>2566968750</v>
      </c>
      <c r="B5479">
        <v>-3.0177529000000001</v>
      </c>
      <c r="C5479">
        <v>50.227119000000002</v>
      </c>
    </row>
    <row r="5480" spans="1:3">
      <c r="A5480">
        <v>2567434375</v>
      </c>
      <c r="B5480">
        <v>-3.0386343</v>
      </c>
      <c r="C5480">
        <v>48.890476</v>
      </c>
    </row>
    <row r="5481" spans="1:3">
      <c r="A5481">
        <v>2567900000</v>
      </c>
      <c r="B5481">
        <v>-3.0373838000000002</v>
      </c>
      <c r="C5481">
        <v>47.408839999999998</v>
      </c>
    </row>
    <row r="5482" spans="1:3">
      <c r="A5482">
        <v>2568365625</v>
      </c>
      <c r="B5482">
        <v>-3.0219966999999999</v>
      </c>
      <c r="C5482">
        <v>45.970408999999997</v>
      </c>
    </row>
    <row r="5483" spans="1:3">
      <c r="A5483">
        <v>2568831250</v>
      </c>
      <c r="B5483">
        <v>-3.0308153999999998</v>
      </c>
      <c r="C5483">
        <v>44.364215999999999</v>
      </c>
    </row>
    <row r="5484" spans="1:3">
      <c r="A5484">
        <v>2569296875</v>
      </c>
      <c r="B5484">
        <v>-3.0455090999999999</v>
      </c>
      <c r="C5484">
        <v>42.962437000000001</v>
      </c>
    </row>
    <row r="5485" spans="1:3">
      <c r="A5485">
        <v>2569762500</v>
      </c>
      <c r="B5485">
        <v>-3.0872714999999999</v>
      </c>
      <c r="C5485">
        <v>41.511906000000003</v>
      </c>
    </row>
    <row r="5486" spans="1:3">
      <c r="A5486">
        <v>2570228125</v>
      </c>
      <c r="B5486">
        <v>-3.0800106999999999</v>
      </c>
      <c r="C5486">
        <v>40.135258</v>
      </c>
    </row>
    <row r="5487" spans="1:3">
      <c r="A5487">
        <v>2570693750</v>
      </c>
      <c r="B5487">
        <v>-3.1089497000000001</v>
      </c>
      <c r="C5487">
        <v>38.90551</v>
      </c>
    </row>
    <row r="5488" spans="1:3">
      <c r="A5488">
        <v>2571159375</v>
      </c>
      <c r="B5488">
        <v>-3.0907466000000001</v>
      </c>
      <c r="C5488">
        <v>37.349293000000003</v>
      </c>
    </row>
    <row r="5489" spans="1:3">
      <c r="A5489">
        <v>2571625000</v>
      </c>
      <c r="B5489">
        <v>-3.1442193999999999</v>
      </c>
      <c r="C5489">
        <v>35.783999999999999</v>
      </c>
    </row>
    <row r="5490" spans="1:3">
      <c r="A5490">
        <v>2572090625</v>
      </c>
      <c r="B5490">
        <v>-3.0971324</v>
      </c>
      <c r="C5490">
        <v>34.346367000000001</v>
      </c>
    </row>
    <row r="5491" spans="1:3">
      <c r="A5491">
        <v>2572556250</v>
      </c>
      <c r="B5491">
        <v>-3.1632376</v>
      </c>
      <c r="C5491">
        <v>32.975383999999998</v>
      </c>
    </row>
    <row r="5492" spans="1:3">
      <c r="A5492">
        <v>2573021875</v>
      </c>
      <c r="B5492">
        <v>-3.1752858000000002</v>
      </c>
      <c r="C5492">
        <v>31.398385999999999</v>
      </c>
    </row>
    <row r="5493" spans="1:3">
      <c r="A5493">
        <v>2573487500</v>
      </c>
      <c r="B5493">
        <v>-3.1765089</v>
      </c>
      <c r="C5493">
        <v>30.080082000000001</v>
      </c>
    </row>
    <row r="5494" spans="1:3">
      <c r="A5494">
        <v>2573953125</v>
      </c>
      <c r="B5494">
        <v>-3.2036671999999999</v>
      </c>
      <c r="C5494">
        <v>28.591206</v>
      </c>
    </row>
    <row r="5495" spans="1:3">
      <c r="A5495">
        <v>2574418750</v>
      </c>
      <c r="B5495">
        <v>-3.2194793000000002</v>
      </c>
      <c r="C5495">
        <v>27.191770999999999</v>
      </c>
    </row>
    <row r="5496" spans="1:3">
      <c r="A5496">
        <v>2574884375</v>
      </c>
      <c r="B5496">
        <v>-3.2345039999999998</v>
      </c>
      <c r="C5496">
        <v>25.934591000000001</v>
      </c>
    </row>
    <row r="5497" spans="1:3">
      <c r="A5497">
        <v>2575350000</v>
      </c>
      <c r="B5497">
        <v>-3.2376249000000001</v>
      </c>
      <c r="C5497">
        <v>24.234306</v>
      </c>
    </row>
    <row r="5498" spans="1:3">
      <c r="A5498">
        <v>2575815625</v>
      </c>
      <c r="B5498">
        <v>-3.2598326000000002</v>
      </c>
      <c r="C5498">
        <v>22.861609000000001</v>
      </c>
    </row>
    <row r="5499" spans="1:3">
      <c r="A5499">
        <v>2576281250</v>
      </c>
      <c r="B5499">
        <v>-3.2656705000000001</v>
      </c>
      <c r="C5499">
        <v>21.618755</v>
      </c>
    </row>
    <row r="5500" spans="1:3">
      <c r="A5500">
        <v>2576746875</v>
      </c>
      <c r="B5500">
        <v>-3.2913956999999998</v>
      </c>
      <c r="C5500">
        <v>20.121141000000001</v>
      </c>
    </row>
    <row r="5501" spans="1:3">
      <c r="A5501">
        <v>2577212500</v>
      </c>
      <c r="B5501">
        <v>-3.2825017000000001</v>
      </c>
      <c r="C5501">
        <v>18.677112999999999</v>
      </c>
    </row>
    <row r="5502" spans="1:3">
      <c r="A5502">
        <v>2577678125</v>
      </c>
      <c r="B5502">
        <v>-3.2843792000000001</v>
      </c>
      <c r="C5502">
        <v>17.186737000000001</v>
      </c>
    </row>
    <row r="5503" spans="1:3">
      <c r="A5503">
        <v>2578143750</v>
      </c>
      <c r="B5503">
        <v>-3.3126597000000002</v>
      </c>
      <c r="C5503">
        <v>15.630279</v>
      </c>
    </row>
    <row r="5504" spans="1:3">
      <c r="A5504">
        <v>2578609375</v>
      </c>
      <c r="B5504">
        <v>-3.3253906</v>
      </c>
      <c r="C5504">
        <v>14.285322000000001</v>
      </c>
    </row>
    <row r="5505" spans="1:3">
      <c r="A5505">
        <v>2579075000</v>
      </c>
      <c r="B5505">
        <v>-3.3468298999999999</v>
      </c>
      <c r="C5505">
        <v>13.061881</v>
      </c>
    </row>
    <row r="5506" spans="1:3">
      <c r="A5506">
        <v>2579540625</v>
      </c>
      <c r="B5506">
        <v>-3.3172733999999999</v>
      </c>
      <c r="C5506">
        <v>11.560644</v>
      </c>
    </row>
    <row r="5507" spans="1:3">
      <c r="A5507">
        <v>2580006250</v>
      </c>
      <c r="B5507">
        <v>-3.3183720000000001</v>
      </c>
      <c r="C5507">
        <v>10.075101</v>
      </c>
    </row>
    <row r="5508" spans="1:3">
      <c r="A5508">
        <v>2580471875</v>
      </c>
      <c r="B5508">
        <v>-3.3754653999999999</v>
      </c>
      <c r="C5508">
        <v>8.4705285999999997</v>
      </c>
    </row>
    <row r="5509" spans="1:3">
      <c r="A5509">
        <v>2580937500</v>
      </c>
      <c r="B5509">
        <v>-3.3848202000000001</v>
      </c>
      <c r="C5509">
        <v>6.9657062999999999</v>
      </c>
    </row>
    <row r="5510" spans="1:3">
      <c r="A5510">
        <v>2581403125</v>
      </c>
      <c r="B5510">
        <v>-3.3667606999999999</v>
      </c>
      <c r="C5510">
        <v>5.8125071999999998</v>
      </c>
    </row>
    <row r="5511" spans="1:3">
      <c r="A5511">
        <v>2581868750</v>
      </c>
      <c r="B5511">
        <v>-3.4145443000000002</v>
      </c>
      <c r="C5511">
        <v>4.0228915000000001</v>
      </c>
    </row>
    <row r="5512" spans="1:3">
      <c r="A5512">
        <v>2582334375</v>
      </c>
      <c r="B5512">
        <v>-3.4048915000000002</v>
      </c>
      <c r="C5512">
        <v>2.8055987</v>
      </c>
    </row>
    <row r="5513" spans="1:3">
      <c r="A5513">
        <v>2582800000</v>
      </c>
      <c r="B5513">
        <v>-3.4133822999999999</v>
      </c>
      <c r="C5513">
        <v>1.4242632</v>
      </c>
    </row>
    <row r="5514" spans="1:3">
      <c r="A5514">
        <v>2583265625</v>
      </c>
      <c r="B5514">
        <v>-3.4601600000000001</v>
      </c>
      <c r="C5514">
        <v>-0.13052525000000001</v>
      </c>
    </row>
    <row r="5515" spans="1:3">
      <c r="A5515">
        <v>2583731250</v>
      </c>
      <c r="B5515">
        <v>-3.4222831999999999</v>
      </c>
      <c r="C5515">
        <v>-1.3935162000000001</v>
      </c>
    </row>
    <row r="5516" spans="1:3">
      <c r="A5516">
        <v>2584196875</v>
      </c>
      <c r="B5516">
        <v>-3.4915289999999999</v>
      </c>
      <c r="C5516">
        <v>-3.0014818000000001</v>
      </c>
    </row>
    <row r="5517" spans="1:3">
      <c r="A5517">
        <v>2584662500</v>
      </c>
      <c r="B5517">
        <v>-3.4291421999999998</v>
      </c>
      <c r="C5517">
        <v>-4.4871496999999998</v>
      </c>
    </row>
    <row r="5518" spans="1:3">
      <c r="A5518">
        <v>2585128125</v>
      </c>
      <c r="B5518">
        <v>-3.4486656</v>
      </c>
      <c r="C5518">
        <v>-5.9380774000000001</v>
      </c>
    </row>
    <row r="5519" spans="1:3">
      <c r="A5519">
        <v>2585593750</v>
      </c>
      <c r="B5519">
        <v>-3.4934954999999999</v>
      </c>
      <c r="C5519">
        <v>-7.3064685000000003</v>
      </c>
    </row>
    <row r="5520" spans="1:3">
      <c r="A5520">
        <v>2586059375</v>
      </c>
      <c r="B5520">
        <v>-3.4932759</v>
      </c>
      <c r="C5520">
        <v>-8.6207104000000001</v>
      </c>
    </row>
    <row r="5521" spans="1:3">
      <c r="A5521">
        <v>2586525000</v>
      </c>
      <c r="B5521">
        <v>-3.5270166000000001</v>
      </c>
      <c r="C5521">
        <v>-10.240505000000001</v>
      </c>
    </row>
    <row r="5522" spans="1:3">
      <c r="A5522">
        <v>2586990625</v>
      </c>
      <c r="B5522">
        <v>-3.5080222999999999</v>
      </c>
      <c r="C5522">
        <v>-11.585402</v>
      </c>
    </row>
    <row r="5523" spans="1:3">
      <c r="A5523">
        <v>2587456250</v>
      </c>
      <c r="B5523">
        <v>-3.5091692999999999</v>
      </c>
      <c r="C5523">
        <v>-13.236319999999999</v>
      </c>
    </row>
    <row r="5524" spans="1:3">
      <c r="A5524">
        <v>2587921875</v>
      </c>
      <c r="B5524">
        <v>-3.5314456999999999</v>
      </c>
      <c r="C5524">
        <v>-14.36932</v>
      </c>
    </row>
    <row r="5525" spans="1:3">
      <c r="A5525">
        <v>2588387500</v>
      </c>
      <c r="B5525">
        <v>-3.5305067999999999</v>
      </c>
      <c r="C5525">
        <v>-15.837459000000001</v>
      </c>
    </row>
    <row r="5526" spans="1:3">
      <c r="A5526">
        <v>2588853125</v>
      </c>
      <c r="B5526">
        <v>-3.5965877000000002</v>
      </c>
      <c r="C5526">
        <v>-17.321788999999999</v>
      </c>
    </row>
    <row r="5527" spans="1:3">
      <c r="A5527">
        <v>2589318750</v>
      </c>
      <c r="B5527">
        <v>-3.5827979999999999</v>
      </c>
      <c r="C5527">
        <v>-18.750765000000001</v>
      </c>
    </row>
    <row r="5528" spans="1:3">
      <c r="A5528">
        <v>2589784375</v>
      </c>
      <c r="B5528">
        <v>-3.5604901</v>
      </c>
      <c r="C5528">
        <v>-20.210339999999999</v>
      </c>
    </row>
    <row r="5529" spans="1:3">
      <c r="A5529">
        <v>2590250000</v>
      </c>
      <c r="B5529">
        <v>-3.5809579</v>
      </c>
      <c r="C5529">
        <v>-21.668890000000001</v>
      </c>
    </row>
    <row r="5530" spans="1:3">
      <c r="A5530">
        <v>2590715625</v>
      </c>
      <c r="B5530">
        <v>-3.5865358999999999</v>
      </c>
      <c r="C5530">
        <v>-22.859116</v>
      </c>
    </row>
    <row r="5531" spans="1:3">
      <c r="A5531">
        <v>2591181250</v>
      </c>
      <c r="B5531">
        <v>-3.6070652000000001</v>
      </c>
      <c r="C5531">
        <v>-24.490797000000001</v>
      </c>
    </row>
    <row r="5532" spans="1:3">
      <c r="A5532">
        <v>2591646875</v>
      </c>
      <c r="B5532">
        <v>-3.6066375000000002</v>
      </c>
      <c r="C5532">
        <v>-25.866541000000002</v>
      </c>
    </row>
    <row r="5533" spans="1:3">
      <c r="A5533">
        <v>2592112500</v>
      </c>
      <c r="B5533">
        <v>-3.6241634</v>
      </c>
      <c r="C5533">
        <v>-27.535736</v>
      </c>
    </row>
    <row r="5534" spans="1:3">
      <c r="A5534">
        <v>2592578125</v>
      </c>
      <c r="B5534">
        <v>-3.6252637000000001</v>
      </c>
      <c r="C5534">
        <v>-28.870816999999999</v>
      </c>
    </row>
    <row r="5535" spans="1:3">
      <c r="A5535">
        <v>2593043750</v>
      </c>
      <c r="B5535">
        <v>-3.6379864</v>
      </c>
      <c r="C5535">
        <v>-30.275048999999999</v>
      </c>
    </row>
    <row r="5536" spans="1:3">
      <c r="A5536">
        <v>2593509375</v>
      </c>
      <c r="B5536">
        <v>-3.6580721999999999</v>
      </c>
      <c r="C5536">
        <v>-31.534693000000001</v>
      </c>
    </row>
    <row r="5537" spans="1:3">
      <c r="A5537">
        <v>2593975000</v>
      </c>
      <c r="B5537">
        <v>-3.6615362</v>
      </c>
      <c r="C5537">
        <v>-33.018013000000003</v>
      </c>
    </row>
    <row r="5538" spans="1:3">
      <c r="A5538">
        <v>2594440625</v>
      </c>
      <c r="B5538">
        <v>-3.6602210999999998</v>
      </c>
      <c r="C5538">
        <v>-34.605690000000003</v>
      </c>
    </row>
    <row r="5539" spans="1:3">
      <c r="A5539">
        <v>2594906250</v>
      </c>
      <c r="B5539">
        <v>-3.6578952999999998</v>
      </c>
      <c r="C5539">
        <v>-35.972968999999999</v>
      </c>
    </row>
    <row r="5540" spans="1:3">
      <c r="A5540">
        <v>2595371875</v>
      </c>
      <c r="B5540">
        <v>-3.6864764999999999</v>
      </c>
      <c r="C5540">
        <v>-37.759262</v>
      </c>
    </row>
    <row r="5541" spans="1:3">
      <c r="A5541">
        <v>2595837500</v>
      </c>
      <c r="B5541">
        <v>-3.7035494</v>
      </c>
      <c r="C5541">
        <v>-39.048000000000002</v>
      </c>
    </row>
    <row r="5542" spans="1:3">
      <c r="A5542">
        <v>2596303125</v>
      </c>
      <c r="B5542">
        <v>-3.6830894999999999</v>
      </c>
      <c r="C5542">
        <v>-40.326210000000003</v>
      </c>
    </row>
    <row r="5543" spans="1:3">
      <c r="A5543">
        <v>2596768750</v>
      </c>
      <c r="B5543">
        <v>-3.6977909000000002</v>
      </c>
      <c r="C5543">
        <v>-41.832999999999998</v>
      </c>
    </row>
    <row r="5544" spans="1:3">
      <c r="A5544">
        <v>2597234375</v>
      </c>
      <c r="B5544">
        <v>-3.7384841</v>
      </c>
      <c r="C5544">
        <v>-43.490513</v>
      </c>
    </row>
    <row r="5545" spans="1:3">
      <c r="A5545">
        <v>2597700000</v>
      </c>
      <c r="B5545">
        <v>-3.7065969000000001</v>
      </c>
      <c r="C5545">
        <v>-44.844852000000003</v>
      </c>
    </row>
    <row r="5546" spans="1:3">
      <c r="A5546">
        <v>2598165625</v>
      </c>
      <c r="B5546">
        <v>-3.7483764000000002</v>
      </c>
      <c r="C5546">
        <v>-46.292900000000003</v>
      </c>
    </row>
    <row r="5547" spans="1:3">
      <c r="A5547">
        <v>2598631250</v>
      </c>
      <c r="B5547">
        <v>-3.7806248999999998</v>
      </c>
      <c r="C5547">
        <v>-47.428306999999997</v>
      </c>
    </row>
    <row r="5548" spans="1:3">
      <c r="A5548">
        <v>2599096875</v>
      </c>
      <c r="B5548">
        <v>-3.7610912000000001</v>
      </c>
      <c r="C5548">
        <v>-48.995837999999999</v>
      </c>
    </row>
    <row r="5549" spans="1:3">
      <c r="A5549">
        <v>2599562500</v>
      </c>
      <c r="B5549">
        <v>-3.7991402000000001</v>
      </c>
      <c r="C5549">
        <v>-50.682991000000001</v>
      </c>
    </row>
    <row r="5550" spans="1:3">
      <c r="A5550">
        <v>2600028125</v>
      </c>
      <c r="B5550">
        <v>-3.7977091999999999</v>
      </c>
      <c r="C5550">
        <v>-52.001820000000002</v>
      </c>
    </row>
    <row r="5551" spans="1:3">
      <c r="A5551">
        <v>2600493750</v>
      </c>
      <c r="B5551">
        <v>-3.7774968000000002</v>
      </c>
      <c r="C5551">
        <v>-53.218910000000001</v>
      </c>
    </row>
    <row r="5552" spans="1:3">
      <c r="A5552">
        <v>2600959375</v>
      </c>
      <c r="B5552">
        <v>-3.8218402999999999</v>
      </c>
      <c r="C5552">
        <v>-54.697845000000001</v>
      </c>
    </row>
    <row r="5553" spans="1:3">
      <c r="A5553">
        <v>2601425000</v>
      </c>
      <c r="B5553">
        <v>-3.8053203</v>
      </c>
      <c r="C5553">
        <v>-56.363010000000003</v>
      </c>
    </row>
    <row r="5554" spans="1:3">
      <c r="A5554">
        <v>2601890625</v>
      </c>
      <c r="B5554">
        <v>-3.8229570000000002</v>
      </c>
      <c r="C5554">
        <v>-57.695270999999998</v>
      </c>
    </row>
    <row r="5555" spans="1:3">
      <c r="A5555">
        <v>2602356250</v>
      </c>
      <c r="B5555">
        <v>-3.8255148000000001</v>
      </c>
      <c r="C5555">
        <v>-59.060619000000003</v>
      </c>
    </row>
    <row r="5556" spans="1:3">
      <c r="A5556">
        <v>2602821875</v>
      </c>
      <c r="B5556">
        <v>-3.8507144000000002</v>
      </c>
      <c r="C5556">
        <v>-60.736065000000004</v>
      </c>
    </row>
    <row r="5557" spans="1:3">
      <c r="A5557">
        <v>2603287500</v>
      </c>
      <c r="B5557">
        <v>-3.8487095999999998</v>
      </c>
      <c r="C5557">
        <v>-62.111007999999998</v>
      </c>
    </row>
    <row r="5558" spans="1:3">
      <c r="A5558">
        <v>2603753125</v>
      </c>
      <c r="B5558">
        <v>-3.8608406</v>
      </c>
      <c r="C5558">
        <v>-63.41563</v>
      </c>
    </row>
    <row r="5559" spans="1:3">
      <c r="A5559">
        <v>2604218750</v>
      </c>
      <c r="B5559">
        <v>-3.8365619</v>
      </c>
      <c r="C5559">
        <v>-64.742821000000006</v>
      </c>
    </row>
    <row r="5560" spans="1:3">
      <c r="A5560">
        <v>2604684375</v>
      </c>
      <c r="B5560">
        <v>-3.8376826999999998</v>
      </c>
      <c r="C5560">
        <v>-66.317222999999998</v>
      </c>
    </row>
    <row r="5561" spans="1:3">
      <c r="A5561">
        <v>2605150000</v>
      </c>
      <c r="B5561">
        <v>-3.9093187</v>
      </c>
      <c r="C5561">
        <v>-68.033553999999995</v>
      </c>
    </row>
    <row r="5562" spans="1:3">
      <c r="A5562">
        <v>2605615625</v>
      </c>
      <c r="B5562">
        <v>-3.8946114000000001</v>
      </c>
      <c r="C5562">
        <v>-69.165474000000003</v>
      </c>
    </row>
    <row r="5563" spans="1:3">
      <c r="A5563">
        <v>2606081250</v>
      </c>
      <c r="B5563">
        <v>-3.9247652999999998</v>
      </c>
      <c r="C5563">
        <v>-70.682113999999999</v>
      </c>
    </row>
    <row r="5564" spans="1:3">
      <c r="A5564">
        <v>2606546875</v>
      </c>
      <c r="B5564">
        <v>-3.9256256</v>
      </c>
      <c r="C5564">
        <v>-72.003578000000005</v>
      </c>
    </row>
    <row r="5565" spans="1:3">
      <c r="A5565">
        <v>2607012500</v>
      </c>
      <c r="B5565">
        <v>-3.9261035999999998</v>
      </c>
      <c r="C5565">
        <v>-73.675918999999993</v>
      </c>
    </row>
    <row r="5566" spans="1:3">
      <c r="A5566">
        <v>2607478125</v>
      </c>
      <c r="B5566">
        <v>-3.952709</v>
      </c>
      <c r="C5566">
        <v>-74.961005999999998</v>
      </c>
    </row>
    <row r="5567" spans="1:3">
      <c r="A5567">
        <v>2607943750</v>
      </c>
      <c r="B5567">
        <v>-3.9664450000000002</v>
      </c>
      <c r="C5567">
        <v>-76.487305000000006</v>
      </c>
    </row>
    <row r="5568" spans="1:3">
      <c r="A5568">
        <v>2608409375</v>
      </c>
      <c r="B5568">
        <v>-4.0033078</v>
      </c>
      <c r="C5568">
        <v>-78.070106999999993</v>
      </c>
    </row>
    <row r="5569" spans="1:3">
      <c r="A5569">
        <v>2608875000</v>
      </c>
      <c r="B5569">
        <v>-3.9821917999999998</v>
      </c>
      <c r="C5569">
        <v>-79.481819000000002</v>
      </c>
    </row>
    <row r="5570" spans="1:3">
      <c r="A5570">
        <v>2609340625</v>
      </c>
      <c r="B5570">
        <v>-4.0112814999999999</v>
      </c>
      <c r="C5570">
        <v>-80.812561000000002</v>
      </c>
    </row>
    <row r="5571" spans="1:3">
      <c r="A5571">
        <v>2609806250</v>
      </c>
      <c r="B5571">
        <v>-3.9937100000000001</v>
      </c>
      <c r="C5571">
        <v>-82.419853000000003</v>
      </c>
    </row>
    <row r="5572" spans="1:3">
      <c r="A5572">
        <v>2610271875</v>
      </c>
      <c r="B5572">
        <v>-4.0257974000000001</v>
      </c>
      <c r="C5572">
        <v>-83.912918000000005</v>
      </c>
    </row>
    <row r="5573" spans="1:3">
      <c r="A5573">
        <v>2610737500</v>
      </c>
      <c r="B5573">
        <v>-4.0721911999999998</v>
      </c>
      <c r="C5573">
        <v>-85.111136999999999</v>
      </c>
    </row>
    <row r="5574" spans="1:3">
      <c r="A5574">
        <v>2611203125</v>
      </c>
      <c r="B5574">
        <v>-4.0657496000000002</v>
      </c>
      <c r="C5574">
        <v>-86.871109000000004</v>
      </c>
    </row>
    <row r="5575" spans="1:3">
      <c r="A5575">
        <v>2611668750</v>
      </c>
      <c r="B5575">
        <v>-4.0778297999999999</v>
      </c>
      <c r="C5575">
        <v>-88.319839000000002</v>
      </c>
    </row>
    <row r="5576" spans="1:3">
      <c r="A5576">
        <v>2612134375</v>
      </c>
      <c r="B5576">
        <v>-4.0671743999999999</v>
      </c>
      <c r="C5576">
        <v>-89.579894999999993</v>
      </c>
    </row>
    <row r="5577" spans="1:3">
      <c r="A5577">
        <v>2612600000</v>
      </c>
      <c r="B5577">
        <v>-4.1330689999999999</v>
      </c>
      <c r="C5577">
        <v>-90.864966999999993</v>
      </c>
    </row>
    <row r="5578" spans="1:3">
      <c r="A5578">
        <v>2613065625</v>
      </c>
      <c r="B5578">
        <v>-4.1093373</v>
      </c>
      <c r="C5578">
        <v>-92.617821000000006</v>
      </c>
    </row>
    <row r="5579" spans="1:3">
      <c r="A5579">
        <v>2613531250</v>
      </c>
      <c r="B5579">
        <v>-4.1230817000000002</v>
      </c>
      <c r="C5579">
        <v>-94.261718999999999</v>
      </c>
    </row>
    <row r="5580" spans="1:3">
      <c r="A5580">
        <v>2613996875</v>
      </c>
      <c r="B5580">
        <v>-4.1580586000000004</v>
      </c>
      <c r="C5580">
        <v>-95.409499999999994</v>
      </c>
    </row>
    <row r="5581" spans="1:3">
      <c r="A5581">
        <v>2614462500</v>
      </c>
      <c r="B5581">
        <v>-4.1495522999999999</v>
      </c>
      <c r="C5581">
        <v>-96.751876999999993</v>
      </c>
    </row>
    <row r="5582" spans="1:3">
      <c r="A5582">
        <v>2614928125</v>
      </c>
      <c r="B5582">
        <v>-4.1625299</v>
      </c>
      <c r="C5582">
        <v>-98.260352999999995</v>
      </c>
    </row>
    <row r="5583" spans="1:3">
      <c r="A5583">
        <v>2615393750</v>
      </c>
      <c r="B5583">
        <v>-4.2022491000000004</v>
      </c>
      <c r="C5583">
        <v>-99.942307</v>
      </c>
    </row>
    <row r="5584" spans="1:3">
      <c r="A5584">
        <v>2615859375</v>
      </c>
      <c r="B5584">
        <v>-4.2541827999999997</v>
      </c>
      <c r="C5584">
        <v>-100.99691</v>
      </c>
    </row>
    <row r="5585" spans="1:3">
      <c r="A5585">
        <v>2616325000</v>
      </c>
      <c r="B5585">
        <v>-4.2359714999999998</v>
      </c>
      <c r="C5585">
        <v>-102.43053999999999</v>
      </c>
    </row>
    <row r="5586" spans="1:3">
      <c r="A5586">
        <v>2616790625</v>
      </c>
      <c r="B5586">
        <v>-4.2922335</v>
      </c>
      <c r="C5586">
        <v>-104.03364000000001</v>
      </c>
    </row>
    <row r="5587" spans="1:3">
      <c r="A5587">
        <v>2617256250</v>
      </c>
      <c r="B5587">
        <v>-4.2670393000000004</v>
      </c>
      <c r="C5587">
        <v>-105.45052</v>
      </c>
    </row>
    <row r="5588" spans="1:3">
      <c r="A5588">
        <v>2617721875</v>
      </c>
      <c r="B5588">
        <v>-4.3115801999999999</v>
      </c>
      <c r="C5588">
        <v>-106.87939</v>
      </c>
    </row>
    <row r="5589" spans="1:3">
      <c r="A5589">
        <v>2618187500</v>
      </c>
      <c r="B5589">
        <v>-4.3054600000000001</v>
      </c>
      <c r="C5589">
        <v>-108.55222000000001</v>
      </c>
    </row>
    <row r="5590" spans="1:3">
      <c r="A5590">
        <v>2618653125</v>
      </c>
      <c r="B5590">
        <v>-4.3428388</v>
      </c>
      <c r="C5590">
        <v>-109.59426999999999</v>
      </c>
    </row>
    <row r="5591" spans="1:3">
      <c r="A5591">
        <v>2619118750</v>
      </c>
      <c r="B5591">
        <v>-4.3550734999999996</v>
      </c>
      <c r="C5591">
        <v>-111.18376000000001</v>
      </c>
    </row>
    <row r="5592" spans="1:3">
      <c r="A5592">
        <v>2619584375</v>
      </c>
      <c r="B5592">
        <v>-4.3692922999999997</v>
      </c>
      <c r="C5592">
        <v>-112.62553</v>
      </c>
    </row>
    <row r="5593" spans="1:3">
      <c r="A5593">
        <v>2620050000</v>
      </c>
      <c r="B5593">
        <v>-4.4026874999999999</v>
      </c>
      <c r="C5593">
        <v>-114.05184</v>
      </c>
    </row>
    <row r="5594" spans="1:3">
      <c r="A5594">
        <v>2620515625</v>
      </c>
      <c r="B5594">
        <v>-4.4083437999999999</v>
      </c>
      <c r="C5594">
        <v>-115.35086</v>
      </c>
    </row>
    <row r="5595" spans="1:3">
      <c r="A5595">
        <v>2620981250</v>
      </c>
      <c r="B5595">
        <v>-4.4262037000000003</v>
      </c>
      <c r="C5595">
        <v>-116.71935000000001</v>
      </c>
    </row>
    <row r="5596" spans="1:3">
      <c r="A5596">
        <v>2621446875</v>
      </c>
      <c r="B5596">
        <v>-4.4279447000000003</v>
      </c>
      <c r="C5596">
        <v>-118.24018</v>
      </c>
    </row>
    <row r="5597" spans="1:3">
      <c r="A5597">
        <v>2621912500</v>
      </c>
      <c r="B5597">
        <v>-4.4917239999999996</v>
      </c>
      <c r="C5597">
        <v>-119.71285</v>
      </c>
    </row>
    <row r="5598" spans="1:3">
      <c r="A5598">
        <v>2622378125</v>
      </c>
      <c r="B5598">
        <v>-4.5140548000000003</v>
      </c>
      <c r="C5598">
        <v>-121.05274</v>
      </c>
    </row>
    <row r="5599" spans="1:3">
      <c r="A5599">
        <v>2622843750</v>
      </c>
      <c r="B5599">
        <v>-4.5199040999999998</v>
      </c>
      <c r="C5599">
        <v>-122.27799</v>
      </c>
    </row>
    <row r="5600" spans="1:3">
      <c r="A5600">
        <v>2623309375</v>
      </c>
      <c r="B5600">
        <v>-4.5277653000000004</v>
      </c>
      <c r="C5600">
        <v>-123.66092999999999</v>
      </c>
    </row>
    <row r="5601" spans="1:3">
      <c r="A5601">
        <v>2623775000</v>
      </c>
      <c r="B5601">
        <v>-4.5756487999999997</v>
      </c>
      <c r="C5601">
        <v>-125.2029</v>
      </c>
    </row>
    <row r="5602" spans="1:3">
      <c r="A5602">
        <v>2624240625</v>
      </c>
      <c r="B5602">
        <v>-4.5660305000000001</v>
      </c>
      <c r="C5602">
        <v>-126.65279</v>
      </c>
    </row>
    <row r="5603" spans="1:3">
      <c r="A5603">
        <v>2624706250</v>
      </c>
      <c r="B5603">
        <v>-4.5888586</v>
      </c>
      <c r="C5603">
        <v>-127.77995</v>
      </c>
    </row>
    <row r="5604" spans="1:3">
      <c r="A5604">
        <v>2625171875</v>
      </c>
      <c r="B5604">
        <v>-4.6103057999999999</v>
      </c>
      <c r="C5604">
        <v>-129.27292</v>
      </c>
    </row>
    <row r="5605" spans="1:3">
      <c r="A5605">
        <v>2625637500</v>
      </c>
      <c r="B5605">
        <v>-4.5937051999999996</v>
      </c>
      <c r="C5605">
        <v>-130.74521999999999</v>
      </c>
    </row>
    <row r="5606" spans="1:3">
      <c r="A5606">
        <v>2626103125</v>
      </c>
      <c r="B5606">
        <v>-4.6285486000000002</v>
      </c>
      <c r="C5606">
        <v>-132.17703</v>
      </c>
    </row>
    <row r="5607" spans="1:3">
      <c r="A5607">
        <v>2626568750</v>
      </c>
      <c r="B5607">
        <v>-4.6366228999999999</v>
      </c>
      <c r="C5607">
        <v>-133.20544000000001</v>
      </c>
    </row>
    <row r="5608" spans="1:3">
      <c r="A5608">
        <v>2627034375</v>
      </c>
      <c r="B5608">
        <v>-4.6751532999999998</v>
      </c>
      <c r="C5608">
        <v>-134.73025999999999</v>
      </c>
    </row>
    <row r="5609" spans="1:3">
      <c r="A5609">
        <v>2627500000</v>
      </c>
      <c r="B5609">
        <v>-4.6996340999999999</v>
      </c>
      <c r="C5609">
        <v>-135.95155</v>
      </c>
    </row>
    <row r="5610" spans="1:3">
      <c r="A5610">
        <v>2627965625</v>
      </c>
      <c r="B5610">
        <v>-4.7079095999999998</v>
      </c>
      <c r="C5610">
        <v>-137.24054000000001</v>
      </c>
    </row>
    <row r="5611" spans="1:3">
      <c r="A5611">
        <v>2628431250</v>
      </c>
      <c r="B5611">
        <v>-4.708323</v>
      </c>
      <c r="C5611">
        <v>-138.80841000000001</v>
      </c>
    </row>
    <row r="5612" spans="1:3">
      <c r="A5612">
        <v>2628896875</v>
      </c>
      <c r="B5612">
        <v>-4.7040762999999997</v>
      </c>
      <c r="C5612">
        <v>-140.19191000000001</v>
      </c>
    </row>
    <row r="5613" spans="1:3">
      <c r="A5613">
        <v>2629362500</v>
      </c>
      <c r="B5613">
        <v>-4.7259450000000003</v>
      </c>
      <c r="C5613">
        <v>-141.71737999999999</v>
      </c>
    </row>
    <row r="5614" spans="1:3">
      <c r="A5614">
        <v>2629828125</v>
      </c>
      <c r="B5614">
        <v>-4.7568827000000002</v>
      </c>
      <c r="C5614">
        <v>-142.94429</v>
      </c>
    </row>
    <row r="5615" spans="1:3">
      <c r="A5615">
        <v>2630293750</v>
      </c>
      <c r="B5615">
        <v>-4.7579136000000002</v>
      </c>
      <c r="C5615">
        <v>-144.34353999999999</v>
      </c>
    </row>
    <row r="5616" spans="1:3">
      <c r="A5616">
        <v>2630759375</v>
      </c>
      <c r="B5616">
        <v>-4.7739757999999997</v>
      </c>
      <c r="C5616">
        <v>-145.46591000000001</v>
      </c>
    </row>
    <row r="5617" spans="1:3">
      <c r="A5617">
        <v>2631225000</v>
      </c>
      <c r="B5617">
        <v>-4.7754316000000001</v>
      </c>
      <c r="C5617">
        <v>-147.16116</v>
      </c>
    </row>
    <row r="5618" spans="1:3">
      <c r="A5618">
        <v>2631690625</v>
      </c>
      <c r="B5618">
        <v>-4.7950438999999996</v>
      </c>
      <c r="C5618">
        <v>-148.38181</v>
      </c>
    </row>
    <row r="5619" spans="1:3">
      <c r="A5619">
        <v>2632156250</v>
      </c>
      <c r="B5619">
        <v>-4.7834759</v>
      </c>
      <c r="C5619">
        <v>-149.89284000000001</v>
      </c>
    </row>
    <row r="5620" spans="1:3">
      <c r="A5620">
        <v>2632621875</v>
      </c>
      <c r="B5620">
        <v>-4.7969150999999997</v>
      </c>
      <c r="C5620">
        <v>-151.27420000000001</v>
      </c>
    </row>
    <row r="5621" spans="1:3">
      <c r="A5621">
        <v>2633087500</v>
      </c>
      <c r="B5621">
        <v>-4.8092375000000001</v>
      </c>
      <c r="C5621">
        <v>-152.76661999999999</v>
      </c>
    </row>
    <row r="5622" spans="1:3">
      <c r="A5622">
        <v>2633553125</v>
      </c>
      <c r="B5622">
        <v>-4.7891497999999997</v>
      </c>
      <c r="C5622">
        <v>-154.10632000000001</v>
      </c>
    </row>
    <row r="5623" spans="1:3">
      <c r="A5623">
        <v>2634018750</v>
      </c>
      <c r="B5623">
        <v>-4.8379120999999996</v>
      </c>
      <c r="C5623">
        <v>-155.22798</v>
      </c>
    </row>
    <row r="5624" spans="1:3">
      <c r="A5624">
        <v>2634484375</v>
      </c>
      <c r="B5624">
        <v>-4.8636074000000002</v>
      </c>
      <c r="C5624">
        <v>-156.64393999999999</v>
      </c>
    </row>
    <row r="5625" spans="1:3">
      <c r="A5625">
        <v>2634950000</v>
      </c>
      <c r="B5625">
        <v>-4.8379282999999997</v>
      </c>
      <c r="C5625">
        <v>-158.16029</v>
      </c>
    </row>
    <row r="5626" spans="1:3">
      <c r="A5626">
        <v>2635415625</v>
      </c>
      <c r="B5626">
        <v>-4.8417558999999999</v>
      </c>
      <c r="C5626">
        <v>-159.40900999999999</v>
      </c>
    </row>
    <row r="5627" spans="1:3">
      <c r="A5627">
        <v>2635881250</v>
      </c>
      <c r="B5627">
        <v>-4.8736258000000001</v>
      </c>
      <c r="C5627">
        <v>-161.01523</v>
      </c>
    </row>
    <row r="5628" spans="1:3">
      <c r="A5628">
        <v>2636346875</v>
      </c>
      <c r="B5628">
        <v>-4.8711618999999997</v>
      </c>
      <c r="C5628">
        <v>-162.29793000000001</v>
      </c>
    </row>
    <row r="5629" spans="1:3">
      <c r="A5629">
        <v>2636812500</v>
      </c>
      <c r="B5629">
        <v>-4.8866595999999998</v>
      </c>
      <c r="C5629">
        <v>-163.83086</v>
      </c>
    </row>
    <row r="5630" spans="1:3">
      <c r="A5630">
        <v>2637278125</v>
      </c>
      <c r="B5630">
        <v>-4.8928441999999999</v>
      </c>
      <c r="C5630">
        <v>-165.06223</v>
      </c>
    </row>
    <row r="5631" spans="1:3">
      <c r="A5631">
        <v>2637743750</v>
      </c>
      <c r="B5631">
        <v>-4.9095687999999997</v>
      </c>
      <c r="C5631">
        <v>-166.47656000000001</v>
      </c>
    </row>
    <row r="5632" spans="1:3">
      <c r="A5632">
        <v>2638209375</v>
      </c>
      <c r="B5632">
        <v>-4.9304914000000002</v>
      </c>
      <c r="C5632">
        <v>-168.12125</v>
      </c>
    </row>
    <row r="5633" spans="1:3">
      <c r="A5633">
        <v>2638675000</v>
      </c>
      <c r="B5633">
        <v>-4.9342961000000001</v>
      </c>
      <c r="C5633">
        <v>-169.30324999999999</v>
      </c>
    </row>
    <row r="5634" spans="1:3">
      <c r="A5634">
        <v>2639140625</v>
      </c>
      <c r="B5634">
        <v>-4.9624844000000001</v>
      </c>
      <c r="C5634">
        <v>-170.45776000000001</v>
      </c>
    </row>
    <row r="5635" spans="1:3">
      <c r="A5635">
        <v>2639606250</v>
      </c>
      <c r="B5635">
        <v>-4.9508881999999996</v>
      </c>
      <c r="C5635">
        <v>-171.82382000000001</v>
      </c>
    </row>
    <row r="5636" spans="1:3">
      <c r="A5636">
        <v>2640071875</v>
      </c>
      <c r="B5636">
        <v>-4.9571052</v>
      </c>
      <c r="C5636">
        <v>-173.4127</v>
      </c>
    </row>
    <row r="5637" spans="1:3">
      <c r="A5637">
        <v>2640537500</v>
      </c>
      <c r="B5637">
        <v>-4.9918385000000001</v>
      </c>
      <c r="C5637">
        <v>-174.69438</v>
      </c>
    </row>
    <row r="5638" spans="1:3">
      <c r="A5638">
        <v>2641003125</v>
      </c>
      <c r="B5638">
        <v>-4.9944797000000003</v>
      </c>
      <c r="C5638">
        <v>-175.92779999999999</v>
      </c>
    </row>
    <row r="5639" spans="1:3">
      <c r="A5639">
        <v>2641468750</v>
      </c>
      <c r="B5639">
        <v>-5.0026517000000004</v>
      </c>
      <c r="C5639">
        <v>-177.49132</v>
      </c>
    </row>
    <row r="5640" spans="1:3">
      <c r="A5640">
        <v>2641934375</v>
      </c>
      <c r="B5640">
        <v>-4.9908108999999996</v>
      </c>
      <c r="C5640">
        <v>-178.74625</v>
      </c>
    </row>
    <row r="5641" spans="1:3">
      <c r="A5641">
        <v>2642400000</v>
      </c>
      <c r="B5641">
        <v>-5.0506796999999999</v>
      </c>
      <c r="C5641">
        <v>179.82745</v>
      </c>
    </row>
    <row r="5642" spans="1:3">
      <c r="A5642">
        <v>2642865625</v>
      </c>
      <c r="B5642">
        <v>-5.0179819999999999</v>
      </c>
      <c r="C5642">
        <v>178.33983000000001</v>
      </c>
    </row>
    <row r="5643" spans="1:3">
      <c r="A5643">
        <v>2643331250</v>
      </c>
      <c r="B5643">
        <v>-5.0122590000000002</v>
      </c>
      <c r="C5643">
        <v>176.98054999999999</v>
      </c>
    </row>
    <row r="5644" spans="1:3">
      <c r="A5644">
        <v>2643796875</v>
      </c>
      <c r="B5644">
        <v>-5.0445308999999998</v>
      </c>
      <c r="C5644">
        <v>175.54622000000001</v>
      </c>
    </row>
    <row r="5645" spans="1:3">
      <c r="A5645">
        <v>2644262500</v>
      </c>
      <c r="B5645">
        <v>-5.0645547000000004</v>
      </c>
      <c r="C5645">
        <v>174.36348000000001</v>
      </c>
    </row>
    <row r="5646" spans="1:3">
      <c r="A5646">
        <v>2644728125</v>
      </c>
      <c r="B5646">
        <v>-5.0563868999999997</v>
      </c>
      <c r="C5646">
        <v>172.66161</v>
      </c>
    </row>
    <row r="5647" spans="1:3">
      <c r="A5647">
        <v>2645193750</v>
      </c>
      <c r="B5647">
        <v>-5.0489850000000001</v>
      </c>
      <c r="C5647">
        <v>171.25154000000001</v>
      </c>
    </row>
    <row r="5648" spans="1:3">
      <c r="A5648">
        <v>2645659375</v>
      </c>
      <c r="B5648">
        <v>-5.0692525000000002</v>
      </c>
      <c r="C5648">
        <v>170.02930000000001</v>
      </c>
    </row>
    <row r="5649" spans="1:3">
      <c r="A5649">
        <v>2646125000</v>
      </c>
      <c r="B5649">
        <v>-5.0950208000000003</v>
      </c>
      <c r="C5649">
        <v>168.62823</v>
      </c>
    </row>
    <row r="5650" spans="1:3">
      <c r="A5650">
        <v>2646590625</v>
      </c>
      <c r="B5650">
        <v>-5.0704631999999998</v>
      </c>
      <c r="C5650">
        <v>167.28201000000001</v>
      </c>
    </row>
    <row r="5651" spans="1:3">
      <c r="A5651">
        <v>2647056250</v>
      </c>
      <c r="B5651">
        <v>-5.100174</v>
      </c>
      <c r="C5651">
        <v>165.73920000000001</v>
      </c>
    </row>
    <row r="5652" spans="1:3">
      <c r="A5652">
        <v>2647521875</v>
      </c>
      <c r="B5652">
        <v>-5.1092215000000003</v>
      </c>
      <c r="C5652">
        <v>164.54086000000001</v>
      </c>
    </row>
    <row r="5653" spans="1:3">
      <c r="A5653">
        <v>2647987500</v>
      </c>
      <c r="B5653">
        <v>-5.1110939999999996</v>
      </c>
      <c r="C5653">
        <v>163.52841000000001</v>
      </c>
    </row>
    <row r="5654" spans="1:3">
      <c r="A5654">
        <v>2648453125</v>
      </c>
      <c r="B5654">
        <v>-5.1223364</v>
      </c>
      <c r="C5654">
        <v>162.01311999999999</v>
      </c>
    </row>
    <row r="5655" spans="1:3">
      <c r="A5655">
        <v>2648918750</v>
      </c>
      <c r="B5655">
        <v>-5.1213093000000001</v>
      </c>
      <c r="C5655">
        <v>160.41164000000001</v>
      </c>
    </row>
    <row r="5656" spans="1:3">
      <c r="A5656">
        <v>2649384375</v>
      </c>
      <c r="B5656">
        <v>-5.1106591000000003</v>
      </c>
      <c r="C5656">
        <v>159.06708</v>
      </c>
    </row>
    <row r="5657" spans="1:3">
      <c r="A5657">
        <v>2649850000</v>
      </c>
      <c r="B5657">
        <v>-5.1488189999999996</v>
      </c>
      <c r="C5657">
        <v>157.59688</v>
      </c>
    </row>
    <row r="5658" spans="1:3">
      <c r="A5658">
        <v>2650315625</v>
      </c>
      <c r="B5658">
        <v>-5.1599703000000003</v>
      </c>
      <c r="C5658">
        <v>156.39088000000001</v>
      </c>
    </row>
    <row r="5659" spans="1:3">
      <c r="A5659">
        <v>2650781250</v>
      </c>
      <c r="B5659">
        <v>-5.1345229000000003</v>
      </c>
      <c r="C5659">
        <v>154.95158000000001</v>
      </c>
    </row>
    <row r="5660" spans="1:3">
      <c r="A5660">
        <v>2651246875</v>
      </c>
      <c r="B5660">
        <v>-5.1751889999999996</v>
      </c>
      <c r="C5660">
        <v>153.61322000000001</v>
      </c>
    </row>
    <row r="5661" spans="1:3">
      <c r="A5661">
        <v>2651712500</v>
      </c>
      <c r="B5661">
        <v>-5.1850399999999999</v>
      </c>
      <c r="C5661">
        <v>152.23837</v>
      </c>
    </row>
    <row r="5662" spans="1:3">
      <c r="A5662">
        <v>2652178125</v>
      </c>
      <c r="B5662">
        <v>-5.1567563999999999</v>
      </c>
      <c r="C5662">
        <v>150.99737999999999</v>
      </c>
    </row>
    <row r="5663" spans="1:3">
      <c r="A5663">
        <v>2652643750</v>
      </c>
      <c r="B5663">
        <v>-5.1672301000000003</v>
      </c>
      <c r="C5663">
        <v>149.36568</v>
      </c>
    </row>
    <row r="5664" spans="1:3">
      <c r="A5664">
        <v>2653109375</v>
      </c>
      <c r="B5664">
        <v>-5.2175832</v>
      </c>
      <c r="C5664">
        <v>148.33607000000001</v>
      </c>
    </row>
    <row r="5665" spans="1:3">
      <c r="A5665">
        <v>2653575000</v>
      </c>
      <c r="B5665">
        <v>-5.1681499000000004</v>
      </c>
      <c r="C5665">
        <v>146.61181999999999</v>
      </c>
    </row>
    <row r="5666" spans="1:3">
      <c r="A5666">
        <v>2654040625</v>
      </c>
      <c r="B5666">
        <v>-5.2036313999999999</v>
      </c>
      <c r="C5666">
        <v>145.65959000000001</v>
      </c>
    </row>
    <row r="5667" spans="1:3">
      <c r="A5667">
        <v>2654506250</v>
      </c>
      <c r="B5667">
        <v>-5.2136297000000003</v>
      </c>
      <c r="C5667">
        <v>143.95823999999999</v>
      </c>
    </row>
    <row r="5668" spans="1:3">
      <c r="A5668">
        <v>2654971875</v>
      </c>
      <c r="B5668">
        <v>-5.1959691000000001</v>
      </c>
      <c r="C5668">
        <v>142.75184999999999</v>
      </c>
    </row>
    <row r="5669" spans="1:3">
      <c r="A5669">
        <v>2655437500</v>
      </c>
      <c r="B5669">
        <v>-5.2268739000000002</v>
      </c>
      <c r="C5669">
        <v>140.9203</v>
      </c>
    </row>
    <row r="5670" spans="1:3">
      <c r="A5670">
        <v>2655903125</v>
      </c>
      <c r="B5670">
        <v>-5.2275619999999998</v>
      </c>
      <c r="C5670">
        <v>140.14966000000001</v>
      </c>
    </row>
    <row r="5671" spans="1:3">
      <c r="A5671">
        <v>2656368750</v>
      </c>
      <c r="B5671">
        <v>-5.2223243999999998</v>
      </c>
      <c r="C5671">
        <v>138.51616000000001</v>
      </c>
    </row>
    <row r="5672" spans="1:3">
      <c r="A5672">
        <v>2656834375</v>
      </c>
      <c r="B5672">
        <v>-5.2307715000000004</v>
      </c>
      <c r="C5672">
        <v>136.99048999999999</v>
      </c>
    </row>
    <row r="5673" spans="1:3">
      <c r="A5673">
        <v>2657300000</v>
      </c>
      <c r="B5673">
        <v>-5.2243542999999999</v>
      </c>
      <c r="C5673">
        <v>135.79902999999999</v>
      </c>
    </row>
    <row r="5674" spans="1:3">
      <c r="A5674">
        <v>2657765625</v>
      </c>
      <c r="B5674">
        <v>-5.1902637</v>
      </c>
      <c r="C5674">
        <v>134.58806999999999</v>
      </c>
    </row>
    <row r="5675" spans="1:3">
      <c r="A5675">
        <v>2658231250</v>
      </c>
      <c r="B5675">
        <v>-5.2182373999999996</v>
      </c>
      <c r="C5675">
        <v>133.18385000000001</v>
      </c>
    </row>
    <row r="5676" spans="1:3">
      <c r="A5676">
        <v>2658696875</v>
      </c>
      <c r="B5676">
        <v>-5.2323642000000001</v>
      </c>
      <c r="C5676">
        <v>131.67838</v>
      </c>
    </row>
    <row r="5677" spans="1:3">
      <c r="A5677">
        <v>2659162500</v>
      </c>
      <c r="B5677">
        <v>-5.2553010000000002</v>
      </c>
      <c r="C5677">
        <v>130.26552000000001</v>
      </c>
    </row>
    <row r="5678" spans="1:3">
      <c r="A5678">
        <v>2659628125</v>
      </c>
      <c r="B5678">
        <v>-5.2259998000000003</v>
      </c>
      <c r="C5678">
        <v>129.26648</v>
      </c>
    </row>
    <row r="5679" spans="1:3">
      <c r="A5679">
        <v>2660093750</v>
      </c>
      <c r="B5679">
        <v>-5.2510466999999998</v>
      </c>
      <c r="C5679">
        <v>127.71879</v>
      </c>
    </row>
    <row r="5680" spans="1:3">
      <c r="A5680">
        <v>2660559375</v>
      </c>
      <c r="B5680">
        <v>-5.2616528999999996</v>
      </c>
      <c r="C5680">
        <v>126.31303</v>
      </c>
    </row>
    <row r="5681" spans="1:3">
      <c r="A5681">
        <v>2661025000</v>
      </c>
      <c r="B5681">
        <v>-5.2402262999999998</v>
      </c>
      <c r="C5681">
        <v>124.87291</v>
      </c>
    </row>
    <row r="5682" spans="1:3">
      <c r="A5682">
        <v>2661490625</v>
      </c>
      <c r="B5682">
        <v>-5.2424045000000001</v>
      </c>
      <c r="C5682">
        <v>123.28818</v>
      </c>
    </row>
    <row r="5683" spans="1:3">
      <c r="A5683">
        <v>2661956250</v>
      </c>
      <c r="B5683">
        <v>-5.2172966000000001</v>
      </c>
      <c r="C5683">
        <v>122.17191</v>
      </c>
    </row>
    <row r="5684" spans="1:3">
      <c r="A5684">
        <v>2662421875</v>
      </c>
      <c r="B5684">
        <v>-5.2460345999999998</v>
      </c>
      <c r="C5684">
        <v>120.80829</v>
      </c>
    </row>
    <row r="5685" spans="1:3">
      <c r="A5685">
        <v>2662887500</v>
      </c>
      <c r="B5685">
        <v>-5.2735590999999999</v>
      </c>
      <c r="C5685">
        <v>119.12324</v>
      </c>
    </row>
    <row r="5686" spans="1:3">
      <c r="A5686">
        <v>2663353125</v>
      </c>
      <c r="B5686">
        <v>-5.2642268999999997</v>
      </c>
      <c r="C5686">
        <v>117.78136000000001</v>
      </c>
    </row>
    <row r="5687" spans="1:3">
      <c r="A5687">
        <v>2663818750</v>
      </c>
      <c r="B5687">
        <v>-5.2830234000000003</v>
      </c>
      <c r="C5687">
        <v>116.68422</v>
      </c>
    </row>
    <row r="5688" spans="1:3">
      <c r="A5688">
        <v>2664284375</v>
      </c>
      <c r="B5688">
        <v>-5.2459959999999999</v>
      </c>
      <c r="C5688">
        <v>115.27682</v>
      </c>
    </row>
    <row r="5689" spans="1:3">
      <c r="A5689">
        <v>2664750000</v>
      </c>
      <c r="B5689">
        <v>-5.2564143999999997</v>
      </c>
      <c r="C5689">
        <v>113.81458000000001</v>
      </c>
    </row>
    <row r="5690" spans="1:3">
      <c r="A5690">
        <v>2665215625</v>
      </c>
      <c r="B5690">
        <v>-5.1947941999999996</v>
      </c>
      <c r="C5690">
        <v>112.48047</v>
      </c>
    </row>
    <row r="5691" spans="1:3">
      <c r="A5691">
        <v>2665681250</v>
      </c>
      <c r="B5691">
        <v>-5.2529868999999998</v>
      </c>
      <c r="C5691">
        <v>111.04092</v>
      </c>
    </row>
    <row r="5692" spans="1:3">
      <c r="A5692">
        <v>2666146875</v>
      </c>
      <c r="B5692">
        <v>-5.2878208000000004</v>
      </c>
      <c r="C5692">
        <v>109.25909</v>
      </c>
    </row>
    <row r="5693" spans="1:3">
      <c r="A5693">
        <v>2666612500</v>
      </c>
      <c r="B5693">
        <v>-5.2374029000000002</v>
      </c>
      <c r="C5693">
        <v>108.28448</v>
      </c>
    </row>
    <row r="5694" spans="1:3">
      <c r="A5694">
        <v>2667078125</v>
      </c>
      <c r="B5694">
        <v>-5.2167664</v>
      </c>
      <c r="C5694">
        <v>106.55691</v>
      </c>
    </row>
    <row r="5695" spans="1:3">
      <c r="A5695">
        <v>2667543750</v>
      </c>
      <c r="B5695">
        <v>-5.2645492999999997</v>
      </c>
      <c r="C5695">
        <v>105.52229</v>
      </c>
    </row>
    <row r="5696" spans="1:3">
      <c r="A5696">
        <v>2668009375</v>
      </c>
      <c r="B5696">
        <v>-5.2438301999999997</v>
      </c>
      <c r="C5696">
        <v>104.07534</v>
      </c>
    </row>
    <row r="5697" spans="1:3">
      <c r="A5697">
        <v>2668475000</v>
      </c>
      <c r="B5697">
        <v>-5.2159176</v>
      </c>
      <c r="C5697">
        <v>102.42731000000001</v>
      </c>
    </row>
    <row r="5698" spans="1:3">
      <c r="A5698">
        <v>2668940625</v>
      </c>
      <c r="B5698">
        <v>-5.2255086999999998</v>
      </c>
      <c r="C5698">
        <v>101.22017</v>
      </c>
    </row>
    <row r="5699" spans="1:3">
      <c r="A5699">
        <v>2669406250</v>
      </c>
      <c r="B5699">
        <v>-5.2369757000000003</v>
      </c>
      <c r="C5699">
        <v>99.703827000000004</v>
      </c>
    </row>
    <row r="5700" spans="1:3">
      <c r="A5700">
        <v>2669871875</v>
      </c>
      <c r="B5700">
        <v>-5.2256359999999997</v>
      </c>
      <c r="C5700">
        <v>98.336799999999997</v>
      </c>
    </row>
    <row r="5701" spans="1:3">
      <c r="A5701">
        <v>2670337500</v>
      </c>
      <c r="B5701">
        <v>-5.2469539999999997</v>
      </c>
      <c r="C5701">
        <v>97.244918999999996</v>
      </c>
    </row>
    <row r="5702" spans="1:3">
      <c r="A5702">
        <v>2670803125</v>
      </c>
      <c r="B5702">
        <v>-5.2596908000000004</v>
      </c>
      <c r="C5702">
        <v>95.564582999999999</v>
      </c>
    </row>
    <row r="5703" spans="1:3">
      <c r="A5703">
        <v>2671268750</v>
      </c>
      <c r="B5703">
        <v>-5.2200664999999997</v>
      </c>
      <c r="C5703">
        <v>94.278014999999996</v>
      </c>
    </row>
    <row r="5704" spans="1:3">
      <c r="A5704">
        <v>2671734375</v>
      </c>
      <c r="B5704">
        <v>-5.2287660000000002</v>
      </c>
      <c r="C5704">
        <v>92.847069000000005</v>
      </c>
    </row>
    <row r="5705" spans="1:3">
      <c r="A5705">
        <v>2672200000</v>
      </c>
      <c r="B5705">
        <v>-5.2516723000000001</v>
      </c>
      <c r="C5705">
        <v>91.498344000000003</v>
      </c>
    </row>
    <row r="5706" spans="1:3">
      <c r="A5706">
        <v>2672665625</v>
      </c>
      <c r="B5706">
        <v>-5.2083778000000001</v>
      </c>
      <c r="C5706">
        <v>90.030067000000003</v>
      </c>
    </row>
    <row r="5707" spans="1:3">
      <c r="A5707">
        <v>2673131250</v>
      </c>
      <c r="B5707">
        <v>-5.2650619000000001</v>
      </c>
      <c r="C5707">
        <v>88.586617000000004</v>
      </c>
    </row>
    <row r="5708" spans="1:3">
      <c r="A5708">
        <v>2673596875</v>
      </c>
      <c r="B5708">
        <v>-5.2593946000000003</v>
      </c>
      <c r="C5708">
        <v>87.691162000000006</v>
      </c>
    </row>
    <row r="5709" spans="1:3">
      <c r="A5709">
        <v>2674062500</v>
      </c>
      <c r="B5709">
        <v>-5.2436824</v>
      </c>
      <c r="C5709">
        <v>85.921570000000003</v>
      </c>
    </row>
    <row r="5710" spans="1:3">
      <c r="A5710">
        <v>2674528125</v>
      </c>
      <c r="B5710">
        <v>-5.2327317999999998</v>
      </c>
      <c r="C5710">
        <v>84.376403999999994</v>
      </c>
    </row>
    <row r="5711" spans="1:3">
      <c r="A5711">
        <v>2674993750</v>
      </c>
      <c r="B5711">
        <v>-5.2758092999999997</v>
      </c>
      <c r="C5711">
        <v>83.086151000000001</v>
      </c>
    </row>
    <row r="5712" spans="1:3">
      <c r="A5712">
        <v>2675459375</v>
      </c>
      <c r="B5712">
        <v>-5.2591609999999998</v>
      </c>
      <c r="C5712">
        <v>81.592995000000002</v>
      </c>
    </row>
    <row r="5713" spans="1:3">
      <c r="A5713">
        <v>2675925000</v>
      </c>
      <c r="B5713">
        <v>-5.2716855999999996</v>
      </c>
      <c r="C5713">
        <v>80.407584999999997</v>
      </c>
    </row>
    <row r="5714" spans="1:3">
      <c r="A5714">
        <v>2676390625</v>
      </c>
      <c r="B5714">
        <v>-5.2310410000000003</v>
      </c>
      <c r="C5714">
        <v>79.042732000000001</v>
      </c>
    </row>
    <row r="5715" spans="1:3">
      <c r="A5715">
        <v>2676856250</v>
      </c>
      <c r="B5715">
        <v>-5.2397165000000001</v>
      </c>
      <c r="C5715">
        <v>77.631164999999996</v>
      </c>
    </row>
    <row r="5716" spans="1:3">
      <c r="A5716">
        <v>2677321875</v>
      </c>
      <c r="B5716">
        <v>-5.2514224</v>
      </c>
      <c r="C5716">
        <v>76.097335999999999</v>
      </c>
    </row>
    <row r="5717" spans="1:3">
      <c r="A5717">
        <v>2677787500</v>
      </c>
      <c r="B5717">
        <v>-5.2838792999999997</v>
      </c>
      <c r="C5717">
        <v>74.531882999999993</v>
      </c>
    </row>
    <row r="5718" spans="1:3">
      <c r="A5718">
        <v>2678253125</v>
      </c>
      <c r="B5718">
        <v>-5.2240281</v>
      </c>
      <c r="C5718">
        <v>73.150229999999993</v>
      </c>
    </row>
    <row r="5719" spans="1:3">
      <c r="A5719">
        <v>2678718750</v>
      </c>
      <c r="B5719">
        <v>-5.2690554000000001</v>
      </c>
      <c r="C5719">
        <v>71.845268000000004</v>
      </c>
    </row>
    <row r="5720" spans="1:3">
      <c r="A5720">
        <v>2679184375</v>
      </c>
      <c r="B5720">
        <v>-5.2473954999999997</v>
      </c>
      <c r="C5720">
        <v>70.413482999999999</v>
      </c>
    </row>
    <row r="5721" spans="1:3">
      <c r="A5721">
        <v>2679650000</v>
      </c>
      <c r="B5721">
        <v>-5.2255663999999999</v>
      </c>
      <c r="C5721">
        <v>68.984047000000004</v>
      </c>
    </row>
    <row r="5722" spans="1:3">
      <c r="A5722">
        <v>2680115625</v>
      </c>
      <c r="B5722">
        <v>-5.2365760999999997</v>
      </c>
      <c r="C5722">
        <v>67.725250000000003</v>
      </c>
    </row>
    <row r="5723" spans="1:3">
      <c r="A5723">
        <v>2680581250</v>
      </c>
      <c r="B5723">
        <v>-5.2166585999999997</v>
      </c>
      <c r="C5723">
        <v>66.493103000000005</v>
      </c>
    </row>
    <row r="5724" spans="1:3">
      <c r="A5724">
        <v>2681046875</v>
      </c>
      <c r="B5724">
        <v>-5.2790422000000001</v>
      </c>
      <c r="C5724">
        <v>64.872055000000003</v>
      </c>
    </row>
    <row r="5725" spans="1:3">
      <c r="A5725">
        <v>2681512500</v>
      </c>
      <c r="B5725">
        <v>-5.2303185000000001</v>
      </c>
      <c r="C5725">
        <v>63.495876000000003</v>
      </c>
    </row>
    <row r="5726" spans="1:3">
      <c r="A5726">
        <v>2681978125</v>
      </c>
      <c r="B5726">
        <v>-5.2600007</v>
      </c>
      <c r="C5726">
        <v>62.160998999999997</v>
      </c>
    </row>
    <row r="5727" spans="1:3">
      <c r="A5727">
        <v>2682443750</v>
      </c>
      <c r="B5727">
        <v>-5.2465596000000003</v>
      </c>
      <c r="C5727">
        <v>60.781464</v>
      </c>
    </row>
    <row r="5728" spans="1:3">
      <c r="A5728">
        <v>2682909375</v>
      </c>
      <c r="B5728">
        <v>-5.2597259999999997</v>
      </c>
      <c r="C5728">
        <v>59.328246999999998</v>
      </c>
    </row>
    <row r="5729" spans="1:3">
      <c r="A5729">
        <v>2683375000</v>
      </c>
      <c r="B5729">
        <v>-5.2371502000000003</v>
      </c>
      <c r="C5729">
        <v>57.958561000000003</v>
      </c>
    </row>
    <row r="5730" spans="1:3">
      <c r="A5730">
        <v>2683840625</v>
      </c>
      <c r="B5730">
        <v>-5.2782865000000001</v>
      </c>
      <c r="C5730">
        <v>56.604916000000003</v>
      </c>
    </row>
    <row r="5731" spans="1:3">
      <c r="A5731">
        <v>2684306250</v>
      </c>
      <c r="B5731">
        <v>-5.2565575000000004</v>
      </c>
      <c r="C5731">
        <v>55.506252000000003</v>
      </c>
    </row>
    <row r="5732" spans="1:3">
      <c r="A5732">
        <v>2684771875</v>
      </c>
      <c r="B5732">
        <v>-5.2387566999999997</v>
      </c>
      <c r="C5732">
        <v>54.060248999999999</v>
      </c>
    </row>
    <row r="5733" spans="1:3">
      <c r="A5733">
        <v>2685237500</v>
      </c>
      <c r="B5733">
        <v>-5.2819371000000004</v>
      </c>
      <c r="C5733">
        <v>52.568618999999998</v>
      </c>
    </row>
    <row r="5734" spans="1:3">
      <c r="A5734">
        <v>2685703125</v>
      </c>
      <c r="B5734">
        <v>-5.2792325</v>
      </c>
      <c r="C5734">
        <v>51.142837999999998</v>
      </c>
    </row>
    <row r="5735" spans="1:3">
      <c r="A5735">
        <v>2686168750</v>
      </c>
      <c r="B5735">
        <v>-5.2476506000000001</v>
      </c>
      <c r="C5735">
        <v>50.026890000000002</v>
      </c>
    </row>
    <row r="5736" spans="1:3">
      <c r="A5736">
        <v>2686634375</v>
      </c>
      <c r="B5736">
        <v>-5.2664217999999998</v>
      </c>
      <c r="C5736">
        <v>48.774051999999998</v>
      </c>
    </row>
    <row r="5737" spans="1:3">
      <c r="A5737">
        <v>2687100000</v>
      </c>
      <c r="B5737">
        <v>-5.2542004999999996</v>
      </c>
      <c r="C5737">
        <v>47.305416000000001</v>
      </c>
    </row>
    <row r="5738" spans="1:3">
      <c r="A5738">
        <v>2687565625</v>
      </c>
      <c r="B5738">
        <v>-5.241981</v>
      </c>
      <c r="C5738">
        <v>46.136318000000003</v>
      </c>
    </row>
    <row r="5739" spans="1:3">
      <c r="A5739">
        <v>2688031250</v>
      </c>
      <c r="B5739">
        <v>-5.2615261000000002</v>
      </c>
      <c r="C5739">
        <v>44.630122999999998</v>
      </c>
    </row>
    <row r="5740" spans="1:3">
      <c r="A5740">
        <v>2688496875</v>
      </c>
      <c r="B5740">
        <v>-5.1916770999999997</v>
      </c>
      <c r="C5740">
        <v>43.36692</v>
      </c>
    </row>
    <row r="5741" spans="1:3">
      <c r="A5741">
        <v>2688962500</v>
      </c>
      <c r="B5741">
        <v>-5.2020277999999998</v>
      </c>
      <c r="C5741">
        <v>41.907496999999999</v>
      </c>
    </row>
    <row r="5742" spans="1:3">
      <c r="A5742">
        <v>2689428125</v>
      </c>
      <c r="B5742">
        <v>-5.2058067000000001</v>
      </c>
      <c r="C5742">
        <v>40.721412999999998</v>
      </c>
    </row>
    <row r="5743" spans="1:3">
      <c r="A5743">
        <v>2689893750</v>
      </c>
      <c r="B5743">
        <v>-5.1762208999999997</v>
      </c>
      <c r="C5743">
        <v>39.744292999999999</v>
      </c>
    </row>
    <row r="5744" spans="1:3">
      <c r="A5744">
        <v>2690359375</v>
      </c>
      <c r="B5744">
        <v>-5.1659012000000004</v>
      </c>
      <c r="C5744">
        <v>38.217606000000004</v>
      </c>
    </row>
    <row r="5745" spans="1:3">
      <c r="A5745">
        <v>2690825000</v>
      </c>
      <c r="B5745">
        <v>-5.1505422999999997</v>
      </c>
      <c r="C5745">
        <v>37.037365000000001</v>
      </c>
    </row>
    <row r="5746" spans="1:3">
      <c r="A5746">
        <v>2691290625</v>
      </c>
      <c r="B5746">
        <v>-5.1453800000000003</v>
      </c>
      <c r="C5746">
        <v>35.531177999999997</v>
      </c>
    </row>
    <row r="5747" spans="1:3">
      <c r="A5747">
        <v>2691756250</v>
      </c>
      <c r="B5747">
        <v>-5.0766311000000002</v>
      </c>
      <c r="C5747">
        <v>34.206111999999997</v>
      </c>
    </row>
    <row r="5748" spans="1:3">
      <c r="A5748">
        <v>2692221875</v>
      </c>
      <c r="B5748">
        <v>-5.0994267000000004</v>
      </c>
      <c r="C5748">
        <v>32.684845000000003</v>
      </c>
    </row>
    <row r="5749" spans="1:3">
      <c r="A5749">
        <v>2692687500</v>
      </c>
      <c r="B5749">
        <v>-5.0552067999999997</v>
      </c>
      <c r="C5749">
        <v>31.376477999999999</v>
      </c>
    </row>
    <row r="5750" spans="1:3">
      <c r="A5750">
        <v>2693153125</v>
      </c>
      <c r="B5750">
        <v>-5.0399393999999997</v>
      </c>
      <c r="C5750">
        <v>29.97559</v>
      </c>
    </row>
    <row r="5751" spans="1:3">
      <c r="A5751">
        <v>2693618750</v>
      </c>
      <c r="B5751">
        <v>-5.0118226999999997</v>
      </c>
      <c r="C5751">
        <v>28.853829999999999</v>
      </c>
    </row>
    <row r="5752" spans="1:3">
      <c r="A5752">
        <v>2694084375</v>
      </c>
      <c r="B5752">
        <v>-4.9738851000000004</v>
      </c>
      <c r="C5752">
        <v>27.127945</v>
      </c>
    </row>
    <row r="5753" spans="1:3">
      <c r="A5753">
        <v>2694550000</v>
      </c>
      <c r="B5753">
        <v>-4.9677410000000002</v>
      </c>
      <c r="C5753">
        <v>25.885995999999999</v>
      </c>
    </row>
    <row r="5754" spans="1:3">
      <c r="A5754">
        <v>2695015625</v>
      </c>
      <c r="B5754">
        <v>-4.9471059000000004</v>
      </c>
      <c r="C5754">
        <v>24.352736</v>
      </c>
    </row>
    <row r="5755" spans="1:3">
      <c r="A5755">
        <v>2695481250</v>
      </c>
      <c r="B5755">
        <v>-4.9278883999999996</v>
      </c>
      <c r="C5755">
        <v>23.017154999999999</v>
      </c>
    </row>
    <row r="5756" spans="1:3">
      <c r="A5756">
        <v>2695946875</v>
      </c>
      <c r="B5756">
        <v>-4.8601245999999998</v>
      </c>
      <c r="C5756">
        <v>21.356688999999999</v>
      </c>
    </row>
    <row r="5757" spans="1:3">
      <c r="A5757">
        <v>2696412500</v>
      </c>
      <c r="B5757">
        <v>-4.8224315999999998</v>
      </c>
      <c r="C5757">
        <v>20.030809000000001</v>
      </c>
    </row>
    <row r="5758" spans="1:3">
      <c r="A5758">
        <v>2696878125</v>
      </c>
      <c r="B5758">
        <v>-4.7828951000000002</v>
      </c>
      <c r="C5758">
        <v>18.457702999999999</v>
      </c>
    </row>
    <row r="5759" spans="1:3">
      <c r="A5759">
        <v>2697343750</v>
      </c>
      <c r="B5759">
        <v>-4.8113612999999997</v>
      </c>
      <c r="C5759">
        <v>17.237193999999999</v>
      </c>
    </row>
    <row r="5760" spans="1:3">
      <c r="A5760">
        <v>2697809375</v>
      </c>
      <c r="B5760">
        <v>-4.7801738</v>
      </c>
      <c r="C5760">
        <v>15.495718999999999</v>
      </c>
    </row>
    <row r="5761" spans="1:3">
      <c r="A5761">
        <v>2698275000</v>
      </c>
      <c r="B5761">
        <v>-4.7408161</v>
      </c>
      <c r="C5761">
        <v>13.850566000000001</v>
      </c>
    </row>
    <row r="5762" spans="1:3">
      <c r="A5762">
        <v>2698740625</v>
      </c>
      <c r="B5762">
        <v>-4.7273297000000003</v>
      </c>
      <c r="C5762">
        <v>12.434426999999999</v>
      </c>
    </row>
    <row r="5763" spans="1:3">
      <c r="A5763">
        <v>2699206250</v>
      </c>
      <c r="B5763">
        <v>-4.6890821000000003</v>
      </c>
      <c r="C5763">
        <v>11.070277000000001</v>
      </c>
    </row>
    <row r="5764" spans="1:3">
      <c r="A5764">
        <v>2699671875</v>
      </c>
      <c r="B5764">
        <v>-4.6725478000000003</v>
      </c>
      <c r="C5764">
        <v>9.3960924000000006</v>
      </c>
    </row>
    <row r="5765" spans="1:3">
      <c r="A5765">
        <v>2700137500</v>
      </c>
      <c r="B5765">
        <v>-4.6569342999999996</v>
      </c>
      <c r="C5765">
        <v>7.8551941000000003</v>
      </c>
    </row>
    <row r="5766" spans="1:3">
      <c r="A5766">
        <v>2700603125</v>
      </c>
      <c r="B5766">
        <v>-4.6316322999999997</v>
      </c>
      <c r="C5766">
        <v>6.4867071999999997</v>
      </c>
    </row>
    <row r="5767" spans="1:3">
      <c r="A5767">
        <v>2701068750</v>
      </c>
      <c r="B5767">
        <v>-4.6369885999999996</v>
      </c>
      <c r="C5767">
        <v>4.7205024</v>
      </c>
    </row>
    <row r="5768" spans="1:3">
      <c r="A5768">
        <v>2701534375</v>
      </c>
      <c r="B5768">
        <v>-4.5865374000000001</v>
      </c>
      <c r="C5768">
        <v>3.3298759000000002</v>
      </c>
    </row>
    <row r="5769" spans="1:3">
      <c r="A5769">
        <v>2702000000</v>
      </c>
      <c r="B5769">
        <v>-4.5872029999999997</v>
      </c>
      <c r="C5769">
        <v>2.0274757999999999</v>
      </c>
    </row>
    <row r="5770" spans="1:3">
      <c r="A5770">
        <v>2702465625</v>
      </c>
      <c r="B5770">
        <v>-4.5748629999999997</v>
      </c>
      <c r="C5770">
        <v>0.24522236</v>
      </c>
    </row>
    <row r="5771" spans="1:3">
      <c r="A5771">
        <v>2702931250</v>
      </c>
      <c r="B5771">
        <v>-4.5525431999999997</v>
      </c>
      <c r="C5771">
        <v>-1.4171225999999999</v>
      </c>
    </row>
    <row r="5772" spans="1:3">
      <c r="A5772">
        <v>2703396875</v>
      </c>
      <c r="B5772">
        <v>-4.5560865000000002</v>
      </c>
      <c r="C5772">
        <v>-3.0318114999999999</v>
      </c>
    </row>
    <row r="5773" spans="1:3">
      <c r="A5773">
        <v>2703862500</v>
      </c>
      <c r="B5773">
        <v>-4.5659574999999997</v>
      </c>
      <c r="C5773">
        <v>-4.8670992999999996</v>
      </c>
    </row>
    <row r="5774" spans="1:3">
      <c r="A5774">
        <v>2704328125</v>
      </c>
      <c r="B5774">
        <v>-4.5419001999999997</v>
      </c>
      <c r="C5774">
        <v>-6.1892718999999996</v>
      </c>
    </row>
    <row r="5775" spans="1:3">
      <c r="A5775">
        <v>2704793750</v>
      </c>
      <c r="B5775">
        <v>-4.5242572000000001</v>
      </c>
      <c r="C5775">
        <v>-7.3487977999999998</v>
      </c>
    </row>
    <row r="5776" spans="1:3">
      <c r="A5776">
        <v>2705259375</v>
      </c>
      <c r="B5776">
        <v>-4.4996448000000004</v>
      </c>
      <c r="C5776">
        <v>-9.3602799999999995</v>
      </c>
    </row>
    <row r="5777" spans="1:3">
      <c r="A5777">
        <v>2705725000</v>
      </c>
      <c r="B5777">
        <v>-4.5018678000000003</v>
      </c>
      <c r="C5777">
        <v>-10.868802000000001</v>
      </c>
    </row>
    <row r="5778" spans="1:3">
      <c r="A5778">
        <v>2706190625</v>
      </c>
      <c r="B5778">
        <v>-4.5243678000000003</v>
      </c>
      <c r="C5778">
        <v>-12.526372</v>
      </c>
    </row>
    <row r="5779" spans="1:3">
      <c r="A5779">
        <v>2706656250</v>
      </c>
      <c r="B5779">
        <v>-4.4827060999999997</v>
      </c>
      <c r="C5779">
        <v>-13.78797</v>
      </c>
    </row>
    <row r="5780" spans="1:3">
      <c r="A5780">
        <v>2707121875</v>
      </c>
      <c r="B5780">
        <v>-4.5009370000000004</v>
      </c>
      <c r="C5780">
        <v>-15.384024999999999</v>
      </c>
    </row>
    <row r="5781" spans="1:3">
      <c r="A5781">
        <v>2707587500</v>
      </c>
      <c r="B5781">
        <v>-4.4791784000000003</v>
      </c>
      <c r="C5781">
        <v>-17.130946999999999</v>
      </c>
    </row>
    <row r="5782" spans="1:3">
      <c r="A5782">
        <v>2708053125</v>
      </c>
      <c r="B5782">
        <v>-4.4917721999999998</v>
      </c>
      <c r="C5782">
        <v>-18.750934999999998</v>
      </c>
    </row>
    <row r="5783" spans="1:3">
      <c r="A5783">
        <v>2708518750</v>
      </c>
      <c r="B5783">
        <v>-4.5039458000000003</v>
      </c>
      <c r="C5783">
        <v>-19.977070000000001</v>
      </c>
    </row>
    <row r="5784" spans="1:3">
      <c r="A5784">
        <v>2708984375</v>
      </c>
      <c r="B5784">
        <v>-4.4716043000000001</v>
      </c>
      <c r="C5784">
        <v>-21.578569000000002</v>
      </c>
    </row>
    <row r="5785" spans="1:3">
      <c r="A5785">
        <v>2709450000</v>
      </c>
      <c r="B5785">
        <v>-4.4556269999999998</v>
      </c>
      <c r="C5785">
        <v>-23.257549000000001</v>
      </c>
    </row>
    <row r="5786" spans="1:3">
      <c r="A5786">
        <v>2709915625</v>
      </c>
      <c r="B5786">
        <v>-4.4930276999999998</v>
      </c>
      <c r="C5786">
        <v>-24.880213000000001</v>
      </c>
    </row>
    <row r="5787" spans="1:3">
      <c r="A5787">
        <v>2710381250</v>
      </c>
      <c r="B5787">
        <v>-4.4732260999999998</v>
      </c>
      <c r="C5787">
        <v>-26.441557</v>
      </c>
    </row>
    <row r="5788" spans="1:3">
      <c r="A5788">
        <v>2710846875</v>
      </c>
      <c r="B5788">
        <v>-4.4622849999999996</v>
      </c>
      <c r="C5788">
        <v>-27.855557999999998</v>
      </c>
    </row>
    <row r="5789" spans="1:3">
      <c r="A5789">
        <v>2711312500</v>
      </c>
      <c r="B5789">
        <v>-4.4978137</v>
      </c>
      <c r="C5789">
        <v>-29.604868</v>
      </c>
    </row>
    <row r="5790" spans="1:3">
      <c r="A5790">
        <v>2711778125</v>
      </c>
      <c r="B5790">
        <v>-4.5119490999999998</v>
      </c>
      <c r="C5790">
        <v>-30.896515000000001</v>
      </c>
    </row>
    <row r="5791" spans="1:3">
      <c r="A5791">
        <v>2712243750</v>
      </c>
      <c r="B5791">
        <v>-4.5237803000000003</v>
      </c>
      <c r="C5791">
        <v>-32.396324</v>
      </c>
    </row>
    <row r="5792" spans="1:3">
      <c r="A5792">
        <v>2712709375</v>
      </c>
      <c r="B5792">
        <v>-4.4846854</v>
      </c>
      <c r="C5792">
        <v>-33.958748</v>
      </c>
    </row>
    <row r="5793" spans="1:3">
      <c r="A5793">
        <v>2713175000</v>
      </c>
      <c r="B5793">
        <v>-4.5188794000000003</v>
      </c>
      <c r="C5793">
        <v>-35.638592000000003</v>
      </c>
    </row>
    <row r="5794" spans="1:3">
      <c r="A5794">
        <v>2713640625</v>
      </c>
      <c r="B5794">
        <v>-4.5429015000000001</v>
      </c>
      <c r="C5794">
        <v>-37.045192999999998</v>
      </c>
    </row>
    <row r="5795" spans="1:3">
      <c r="A5795">
        <v>2714106250</v>
      </c>
      <c r="B5795">
        <v>-4.4876608999999998</v>
      </c>
      <c r="C5795">
        <v>-38.728321000000001</v>
      </c>
    </row>
    <row r="5796" spans="1:3">
      <c r="A5796">
        <v>2714571875</v>
      </c>
      <c r="B5796">
        <v>-4.4800190999999998</v>
      </c>
      <c r="C5796">
        <v>-40.253914000000002</v>
      </c>
    </row>
    <row r="5797" spans="1:3">
      <c r="A5797">
        <v>2715037500</v>
      </c>
      <c r="B5797">
        <v>-4.4933505</v>
      </c>
      <c r="C5797">
        <v>-41.911579000000003</v>
      </c>
    </row>
    <row r="5798" spans="1:3">
      <c r="A5798">
        <v>2715503125</v>
      </c>
      <c r="B5798">
        <v>-4.5247492999999999</v>
      </c>
      <c r="C5798">
        <v>-43.205275999999998</v>
      </c>
    </row>
    <row r="5799" spans="1:3">
      <c r="A5799">
        <v>2715968750</v>
      </c>
      <c r="B5799">
        <v>-4.5213441999999997</v>
      </c>
      <c r="C5799">
        <v>-45.086433</v>
      </c>
    </row>
    <row r="5800" spans="1:3">
      <c r="A5800">
        <v>2716434375</v>
      </c>
      <c r="B5800">
        <v>-4.5316229000000003</v>
      </c>
      <c r="C5800">
        <v>-46.435104000000003</v>
      </c>
    </row>
    <row r="5801" spans="1:3">
      <c r="A5801">
        <v>2716900000</v>
      </c>
      <c r="B5801">
        <v>-4.5292988000000003</v>
      </c>
      <c r="C5801">
        <v>-48.288372000000003</v>
      </c>
    </row>
    <row r="5802" spans="1:3">
      <c r="A5802">
        <v>2717365625</v>
      </c>
      <c r="B5802">
        <v>-4.5610175000000002</v>
      </c>
      <c r="C5802">
        <v>-49.606487000000001</v>
      </c>
    </row>
    <row r="5803" spans="1:3">
      <c r="A5803">
        <v>2717831250</v>
      </c>
      <c r="B5803">
        <v>-4.5788956000000001</v>
      </c>
      <c r="C5803">
        <v>-51.234859</v>
      </c>
    </row>
    <row r="5804" spans="1:3">
      <c r="A5804">
        <v>2718296875</v>
      </c>
      <c r="B5804">
        <v>-4.5935582999999998</v>
      </c>
      <c r="C5804">
        <v>-52.633816000000003</v>
      </c>
    </row>
    <row r="5805" spans="1:3">
      <c r="A5805">
        <v>2718762500</v>
      </c>
      <c r="B5805">
        <v>-4.5810288999999997</v>
      </c>
      <c r="C5805">
        <v>-54.313107000000002</v>
      </c>
    </row>
    <row r="5806" spans="1:3">
      <c r="A5806">
        <v>2719228125</v>
      </c>
      <c r="B5806">
        <v>-4.5635481000000002</v>
      </c>
      <c r="C5806">
        <v>-55.507747999999999</v>
      </c>
    </row>
    <row r="5807" spans="1:3">
      <c r="A5807">
        <v>2719693750</v>
      </c>
      <c r="B5807">
        <v>-4.5896993000000004</v>
      </c>
      <c r="C5807">
        <v>-57.142330000000001</v>
      </c>
    </row>
    <row r="5808" spans="1:3">
      <c r="A5808">
        <v>2720159375</v>
      </c>
      <c r="B5808">
        <v>-4.6192092999999996</v>
      </c>
      <c r="C5808">
        <v>-58.551594000000001</v>
      </c>
    </row>
    <row r="5809" spans="1:3">
      <c r="A5809">
        <v>2720625000</v>
      </c>
      <c r="B5809">
        <v>-4.5834998999999996</v>
      </c>
      <c r="C5809">
        <v>-60.282814000000002</v>
      </c>
    </row>
    <row r="5810" spans="1:3">
      <c r="A5810">
        <v>2721090625</v>
      </c>
      <c r="B5810">
        <v>-4.6255913</v>
      </c>
      <c r="C5810">
        <v>-61.718482999999999</v>
      </c>
    </row>
    <row r="5811" spans="1:3">
      <c r="A5811">
        <v>2721556250</v>
      </c>
      <c r="B5811">
        <v>-4.6641067999999999</v>
      </c>
      <c r="C5811">
        <v>-63.261890000000001</v>
      </c>
    </row>
    <row r="5812" spans="1:3">
      <c r="A5812">
        <v>2722021875</v>
      </c>
      <c r="B5812">
        <v>-4.6238030999999999</v>
      </c>
      <c r="C5812">
        <v>-64.876639999999995</v>
      </c>
    </row>
    <row r="5813" spans="1:3">
      <c r="A5813">
        <v>2722487500</v>
      </c>
      <c r="B5813">
        <v>-4.6594151999999998</v>
      </c>
      <c r="C5813">
        <v>-66.251891999999998</v>
      </c>
    </row>
    <row r="5814" spans="1:3">
      <c r="A5814">
        <v>2722953125</v>
      </c>
      <c r="B5814">
        <v>-4.6574911999999999</v>
      </c>
      <c r="C5814">
        <v>-68.025513000000004</v>
      </c>
    </row>
    <row r="5815" spans="1:3">
      <c r="A5815">
        <v>2723418750</v>
      </c>
      <c r="B5815">
        <v>-4.6701034999999997</v>
      </c>
      <c r="C5815">
        <v>-69.290344000000005</v>
      </c>
    </row>
    <row r="5816" spans="1:3">
      <c r="A5816">
        <v>2723884375</v>
      </c>
      <c r="B5816">
        <v>-4.6920342000000002</v>
      </c>
      <c r="C5816">
        <v>-70.482467999999997</v>
      </c>
    </row>
    <row r="5817" spans="1:3">
      <c r="A5817">
        <v>2724350000</v>
      </c>
      <c r="B5817">
        <v>-4.7134514000000003</v>
      </c>
      <c r="C5817">
        <v>-72.407157999999995</v>
      </c>
    </row>
    <row r="5818" spans="1:3">
      <c r="A5818">
        <v>2724815625</v>
      </c>
      <c r="B5818">
        <v>-4.6893720999999999</v>
      </c>
      <c r="C5818">
        <v>-73.764992000000007</v>
      </c>
    </row>
    <row r="5819" spans="1:3">
      <c r="A5819">
        <v>2725281250</v>
      </c>
      <c r="B5819">
        <v>-4.6966771999999999</v>
      </c>
      <c r="C5819">
        <v>-75.426497999999995</v>
      </c>
    </row>
    <row r="5820" spans="1:3">
      <c r="A5820">
        <v>2725746875</v>
      </c>
      <c r="B5820">
        <v>-4.7108087999999997</v>
      </c>
      <c r="C5820">
        <v>-76.926940999999999</v>
      </c>
    </row>
    <row r="5821" spans="1:3">
      <c r="A5821">
        <v>2726212500</v>
      </c>
      <c r="B5821">
        <v>-4.7580371000000001</v>
      </c>
      <c r="C5821">
        <v>-78.561950999999993</v>
      </c>
    </row>
    <row r="5822" spans="1:3">
      <c r="A5822">
        <v>2726678125</v>
      </c>
      <c r="B5822">
        <v>-4.7463765000000002</v>
      </c>
      <c r="C5822">
        <v>-79.808273</v>
      </c>
    </row>
    <row r="5823" spans="1:3">
      <c r="A5823">
        <v>2727143750</v>
      </c>
      <c r="B5823">
        <v>-4.7576375000000004</v>
      </c>
      <c r="C5823">
        <v>-81.270493000000002</v>
      </c>
    </row>
    <row r="5824" spans="1:3">
      <c r="A5824">
        <v>2727609375</v>
      </c>
      <c r="B5824">
        <v>-4.7583913999999998</v>
      </c>
      <c r="C5824">
        <v>-82.975600999999997</v>
      </c>
    </row>
    <row r="5825" spans="1:3">
      <c r="A5825">
        <v>2728075000</v>
      </c>
      <c r="B5825">
        <v>-4.7711058</v>
      </c>
      <c r="C5825">
        <v>-84.246268999999998</v>
      </c>
    </row>
    <row r="5826" spans="1:3">
      <c r="A5826">
        <v>2728540625</v>
      </c>
      <c r="B5826">
        <v>-4.7481083999999996</v>
      </c>
      <c r="C5826">
        <v>-85.948348999999993</v>
      </c>
    </row>
    <row r="5827" spans="1:3">
      <c r="A5827">
        <v>2729006250</v>
      </c>
      <c r="B5827">
        <v>-4.8136153000000004</v>
      </c>
      <c r="C5827">
        <v>-87.320648000000006</v>
      </c>
    </row>
    <row r="5828" spans="1:3">
      <c r="A5828">
        <v>2729471875</v>
      </c>
      <c r="B5828">
        <v>-4.8291801999999997</v>
      </c>
      <c r="C5828">
        <v>-88.703811999999999</v>
      </c>
    </row>
    <row r="5829" spans="1:3">
      <c r="A5829">
        <v>2729937500</v>
      </c>
      <c r="B5829">
        <v>-4.8113647000000004</v>
      </c>
      <c r="C5829">
        <v>-90.391090000000005</v>
      </c>
    </row>
    <row r="5830" spans="1:3">
      <c r="A5830">
        <v>2730403125</v>
      </c>
      <c r="B5830">
        <v>-4.8349133000000002</v>
      </c>
      <c r="C5830">
        <v>-91.662079000000006</v>
      </c>
    </row>
    <row r="5831" spans="1:3">
      <c r="A5831">
        <v>2730868750</v>
      </c>
      <c r="B5831">
        <v>-4.8460406999999996</v>
      </c>
      <c r="C5831">
        <v>-93.319595000000007</v>
      </c>
    </row>
    <row r="5832" spans="1:3">
      <c r="A5832">
        <v>2731334375</v>
      </c>
      <c r="B5832">
        <v>-4.8544660000000004</v>
      </c>
      <c r="C5832">
        <v>-94.582001000000005</v>
      </c>
    </row>
    <row r="5833" spans="1:3">
      <c r="A5833">
        <v>2731800000</v>
      </c>
      <c r="B5833">
        <v>-4.8568591999999997</v>
      </c>
      <c r="C5833">
        <v>-96.566886999999994</v>
      </c>
    </row>
    <row r="5834" spans="1:3">
      <c r="A5834">
        <v>2732265625</v>
      </c>
      <c r="B5834">
        <v>-4.8845973000000003</v>
      </c>
      <c r="C5834">
        <v>-97.586296000000004</v>
      </c>
    </row>
    <row r="5835" spans="1:3">
      <c r="A5835">
        <v>2732731250</v>
      </c>
      <c r="B5835">
        <v>-4.8859968</v>
      </c>
      <c r="C5835">
        <v>-99.054924</v>
      </c>
    </row>
    <row r="5836" spans="1:3">
      <c r="A5836">
        <v>2733196875</v>
      </c>
      <c r="B5836">
        <v>-4.9068164999999997</v>
      </c>
      <c r="C5836">
        <v>-100.64391999999999</v>
      </c>
    </row>
    <row r="5837" spans="1:3">
      <c r="A5837">
        <v>2733662500</v>
      </c>
      <c r="B5837">
        <v>-4.9191951999999999</v>
      </c>
      <c r="C5837">
        <v>-102.0407</v>
      </c>
    </row>
    <row r="5838" spans="1:3">
      <c r="A5838">
        <v>2734128125</v>
      </c>
      <c r="B5838">
        <v>-4.9201034999999997</v>
      </c>
      <c r="C5838">
        <v>-103.39315000000001</v>
      </c>
    </row>
    <row r="5839" spans="1:3">
      <c r="A5839">
        <v>2734593750</v>
      </c>
      <c r="B5839">
        <v>-4.9207071999999998</v>
      </c>
      <c r="C5839">
        <v>-104.86176</v>
      </c>
    </row>
    <row r="5840" spans="1:3">
      <c r="A5840">
        <v>2735059375</v>
      </c>
      <c r="B5840">
        <v>-4.9434313999999997</v>
      </c>
      <c r="C5840">
        <v>-106.53156</v>
      </c>
    </row>
    <row r="5841" spans="1:3">
      <c r="A5841">
        <v>2735525000</v>
      </c>
      <c r="B5841">
        <v>-4.9496073999999997</v>
      </c>
      <c r="C5841">
        <v>-108.00996000000001</v>
      </c>
    </row>
    <row r="5842" spans="1:3">
      <c r="A5842">
        <v>2735990625</v>
      </c>
      <c r="B5842">
        <v>-4.9495711</v>
      </c>
      <c r="C5842">
        <v>-109.48141</v>
      </c>
    </row>
    <row r="5843" spans="1:3">
      <c r="A5843">
        <v>2736456250</v>
      </c>
      <c r="B5843">
        <v>-4.9609256000000004</v>
      </c>
      <c r="C5843">
        <v>-110.78859</v>
      </c>
    </row>
    <row r="5844" spans="1:3">
      <c r="A5844">
        <v>2736921875</v>
      </c>
      <c r="B5844">
        <v>-5.0143180000000003</v>
      </c>
      <c r="C5844">
        <v>-112.17082000000001</v>
      </c>
    </row>
    <row r="5845" spans="1:3">
      <c r="A5845">
        <v>2737387500</v>
      </c>
      <c r="B5845">
        <v>-5.0014000000000003</v>
      </c>
      <c r="C5845">
        <v>-113.85905</v>
      </c>
    </row>
    <row r="5846" spans="1:3">
      <c r="A5846">
        <v>2737853125</v>
      </c>
      <c r="B5846">
        <v>-5.0424566000000004</v>
      </c>
      <c r="C5846">
        <v>-115.09829000000001</v>
      </c>
    </row>
    <row r="5847" spans="1:3">
      <c r="A5847">
        <v>2738318750</v>
      </c>
      <c r="B5847">
        <v>-5.0587229999999996</v>
      </c>
      <c r="C5847">
        <v>-116.67171</v>
      </c>
    </row>
    <row r="5848" spans="1:3">
      <c r="A5848">
        <v>2738784375</v>
      </c>
      <c r="B5848">
        <v>-5.0398487999999997</v>
      </c>
      <c r="C5848">
        <v>-118.28371</v>
      </c>
    </row>
    <row r="5849" spans="1:3">
      <c r="A5849">
        <v>2739250000</v>
      </c>
      <c r="B5849">
        <v>-5.0521020999999999</v>
      </c>
      <c r="C5849">
        <v>-119.62130000000001</v>
      </c>
    </row>
    <row r="5850" spans="1:3">
      <c r="A5850">
        <v>2739715625</v>
      </c>
      <c r="B5850">
        <v>-5.0412182999999997</v>
      </c>
      <c r="C5850">
        <v>-121.12260000000001</v>
      </c>
    </row>
    <row r="5851" spans="1:3">
      <c r="A5851">
        <v>2740181250</v>
      </c>
      <c r="B5851">
        <v>-5.0456452000000001</v>
      </c>
      <c r="C5851">
        <v>-122.61538</v>
      </c>
    </row>
    <row r="5852" spans="1:3">
      <c r="A5852">
        <v>2740646875</v>
      </c>
      <c r="B5852">
        <v>-5.0992860999999996</v>
      </c>
      <c r="C5852">
        <v>-123.90456</v>
      </c>
    </row>
    <row r="5853" spans="1:3">
      <c r="A5853">
        <v>2741112500</v>
      </c>
      <c r="B5853">
        <v>-5.0524049</v>
      </c>
      <c r="C5853">
        <v>-125.33032</v>
      </c>
    </row>
    <row r="5854" spans="1:3">
      <c r="A5854">
        <v>2741578125</v>
      </c>
      <c r="B5854">
        <v>-5.1529731999999999</v>
      </c>
      <c r="C5854">
        <v>-126.82563</v>
      </c>
    </row>
    <row r="5855" spans="1:3">
      <c r="A5855">
        <v>2742043750</v>
      </c>
      <c r="B5855">
        <v>-5.0952248999999998</v>
      </c>
      <c r="C5855">
        <v>-128.16725</v>
      </c>
    </row>
    <row r="5856" spans="1:3">
      <c r="A5856">
        <v>2742509375</v>
      </c>
      <c r="B5856">
        <v>-5.1394738999999996</v>
      </c>
      <c r="C5856">
        <v>-129.69828999999999</v>
      </c>
    </row>
    <row r="5857" spans="1:3">
      <c r="A5857">
        <v>2742975000</v>
      </c>
      <c r="B5857">
        <v>-5.1325048999999998</v>
      </c>
      <c r="C5857">
        <v>-130.98115999999999</v>
      </c>
    </row>
    <row r="5858" spans="1:3">
      <c r="A5858">
        <v>2743440625</v>
      </c>
      <c r="B5858">
        <v>-5.1202540000000001</v>
      </c>
      <c r="C5858">
        <v>-132.64931000000001</v>
      </c>
    </row>
    <row r="5859" spans="1:3">
      <c r="A5859">
        <v>2743906250</v>
      </c>
      <c r="B5859">
        <v>-5.1677283999999997</v>
      </c>
      <c r="C5859">
        <v>-134.01241999999999</v>
      </c>
    </row>
    <row r="5860" spans="1:3">
      <c r="A5860">
        <v>2744371875</v>
      </c>
      <c r="B5860">
        <v>-5.1751256000000003</v>
      </c>
      <c r="C5860">
        <v>-135.55743000000001</v>
      </c>
    </row>
    <row r="5861" spans="1:3">
      <c r="A5861">
        <v>2744837500</v>
      </c>
      <c r="B5861">
        <v>-5.1897754999999997</v>
      </c>
      <c r="C5861">
        <v>-136.60632000000001</v>
      </c>
    </row>
    <row r="5862" spans="1:3">
      <c r="A5862">
        <v>2745303125</v>
      </c>
      <c r="B5862">
        <v>-5.1857128000000001</v>
      </c>
      <c r="C5862">
        <v>-138.25614999999999</v>
      </c>
    </row>
    <row r="5863" spans="1:3">
      <c r="A5863">
        <v>2745768750</v>
      </c>
      <c r="B5863">
        <v>-5.2067404000000002</v>
      </c>
      <c r="C5863">
        <v>-139.50756999999999</v>
      </c>
    </row>
    <row r="5864" spans="1:3">
      <c r="A5864">
        <v>2746234375</v>
      </c>
      <c r="B5864">
        <v>-5.2001375999999997</v>
      </c>
      <c r="C5864">
        <v>-141.02286000000001</v>
      </c>
    </row>
    <row r="5865" spans="1:3">
      <c r="A5865">
        <v>2746700000</v>
      </c>
      <c r="B5865">
        <v>-5.1928611</v>
      </c>
      <c r="C5865">
        <v>-142.52710999999999</v>
      </c>
    </row>
    <row r="5866" spans="1:3">
      <c r="A5866">
        <v>2747165625</v>
      </c>
      <c r="B5866">
        <v>-5.2591896</v>
      </c>
      <c r="C5866">
        <v>-143.99413000000001</v>
      </c>
    </row>
    <row r="5867" spans="1:3">
      <c r="A5867">
        <v>2747631250</v>
      </c>
      <c r="B5867">
        <v>-5.2366805000000003</v>
      </c>
      <c r="C5867">
        <v>-145.29810000000001</v>
      </c>
    </row>
    <row r="5868" spans="1:3">
      <c r="A5868">
        <v>2748096875</v>
      </c>
      <c r="B5868">
        <v>-5.2646303000000003</v>
      </c>
      <c r="C5868">
        <v>-146.7903</v>
      </c>
    </row>
    <row r="5869" spans="1:3">
      <c r="A5869">
        <v>2748562500</v>
      </c>
      <c r="B5869">
        <v>-5.2582573999999997</v>
      </c>
      <c r="C5869">
        <v>-148.24415999999999</v>
      </c>
    </row>
    <row r="5870" spans="1:3">
      <c r="A5870">
        <v>2749028125</v>
      </c>
      <c r="B5870">
        <v>-5.2768969999999999</v>
      </c>
      <c r="C5870">
        <v>-149.37244000000001</v>
      </c>
    </row>
    <row r="5871" spans="1:3">
      <c r="A5871">
        <v>2749493750</v>
      </c>
      <c r="B5871">
        <v>-5.2847958000000004</v>
      </c>
      <c r="C5871">
        <v>-150.92162999999999</v>
      </c>
    </row>
    <row r="5872" spans="1:3">
      <c r="A5872">
        <v>2749959375</v>
      </c>
      <c r="B5872">
        <v>-5.2729726000000001</v>
      </c>
      <c r="C5872">
        <v>-152.15864999999999</v>
      </c>
    </row>
    <row r="5873" spans="1:3">
      <c r="A5873">
        <v>2750425000</v>
      </c>
      <c r="B5873">
        <v>-5.2717676000000004</v>
      </c>
      <c r="C5873">
        <v>-153.89179999999999</v>
      </c>
    </row>
    <row r="5874" spans="1:3">
      <c r="A5874">
        <v>2750890625</v>
      </c>
      <c r="B5874">
        <v>-5.3341022000000002</v>
      </c>
      <c r="C5874">
        <v>-155.22211999999999</v>
      </c>
    </row>
    <row r="5875" spans="1:3">
      <c r="A5875">
        <v>2751356250</v>
      </c>
      <c r="B5875">
        <v>-5.2865333999999997</v>
      </c>
      <c r="C5875">
        <v>-156.50165999999999</v>
      </c>
    </row>
    <row r="5876" spans="1:3">
      <c r="A5876">
        <v>2751821875</v>
      </c>
      <c r="B5876">
        <v>-5.3380641999999998</v>
      </c>
      <c r="C5876">
        <v>-157.71494999999999</v>
      </c>
    </row>
    <row r="5877" spans="1:3">
      <c r="A5877">
        <v>2752287500</v>
      </c>
      <c r="B5877">
        <v>-5.2742728999999997</v>
      </c>
      <c r="C5877">
        <v>-159.17465000000001</v>
      </c>
    </row>
    <row r="5878" spans="1:3">
      <c r="A5878">
        <v>2752753125</v>
      </c>
      <c r="B5878">
        <v>-5.3022852</v>
      </c>
      <c r="C5878">
        <v>-160.3476</v>
      </c>
    </row>
    <row r="5879" spans="1:3">
      <c r="A5879">
        <v>2753218750</v>
      </c>
      <c r="B5879">
        <v>-5.3229303000000003</v>
      </c>
      <c r="C5879">
        <v>-161.86032</v>
      </c>
    </row>
    <row r="5880" spans="1:3">
      <c r="A5880">
        <v>2753684375</v>
      </c>
      <c r="B5880">
        <v>-5.3321857000000001</v>
      </c>
      <c r="C5880">
        <v>-163.39651000000001</v>
      </c>
    </row>
    <row r="5881" spans="1:3">
      <c r="A5881">
        <v>2754150000</v>
      </c>
      <c r="B5881">
        <v>-5.3539639000000001</v>
      </c>
      <c r="C5881">
        <v>-164.39595</v>
      </c>
    </row>
    <row r="5882" spans="1:3">
      <c r="A5882">
        <v>2754615625</v>
      </c>
      <c r="B5882">
        <v>-5.3376222000000002</v>
      </c>
      <c r="C5882">
        <v>-165.78049999999999</v>
      </c>
    </row>
    <row r="5883" spans="1:3">
      <c r="A5883">
        <v>2755081250</v>
      </c>
      <c r="B5883">
        <v>-5.3513107</v>
      </c>
      <c r="C5883">
        <v>-167.13193999999999</v>
      </c>
    </row>
    <row r="5884" spans="1:3">
      <c r="A5884">
        <v>2755546875</v>
      </c>
      <c r="B5884">
        <v>-5.3536997</v>
      </c>
      <c r="C5884">
        <v>-168.77930000000001</v>
      </c>
    </row>
    <row r="5885" spans="1:3">
      <c r="A5885">
        <v>2756012500</v>
      </c>
      <c r="B5885">
        <v>-5.3178649</v>
      </c>
      <c r="C5885">
        <v>-170.05403000000001</v>
      </c>
    </row>
    <row r="5886" spans="1:3">
      <c r="A5886">
        <v>2756478125</v>
      </c>
      <c r="B5886">
        <v>-5.3621087000000003</v>
      </c>
      <c r="C5886">
        <v>-171.1514</v>
      </c>
    </row>
    <row r="5887" spans="1:3">
      <c r="A5887">
        <v>2756943750</v>
      </c>
      <c r="B5887">
        <v>-5.3510059999999999</v>
      </c>
      <c r="C5887">
        <v>-172.75722999999999</v>
      </c>
    </row>
    <row r="5888" spans="1:3">
      <c r="A5888">
        <v>2757409375</v>
      </c>
      <c r="B5888">
        <v>-5.3081794000000002</v>
      </c>
      <c r="C5888">
        <v>-173.80681000000001</v>
      </c>
    </row>
    <row r="5889" spans="1:3">
      <c r="A5889">
        <v>2757875000</v>
      </c>
      <c r="B5889">
        <v>-5.3537922</v>
      </c>
      <c r="C5889">
        <v>-175.27227999999999</v>
      </c>
    </row>
    <row r="5890" spans="1:3">
      <c r="A5890">
        <v>2758340625</v>
      </c>
      <c r="B5890">
        <v>-5.3105096999999999</v>
      </c>
      <c r="C5890">
        <v>-176.72357</v>
      </c>
    </row>
    <row r="5891" spans="1:3">
      <c r="A5891">
        <v>2758806250</v>
      </c>
      <c r="B5891">
        <v>-5.2789191999999998</v>
      </c>
      <c r="C5891">
        <v>-177.70357999999999</v>
      </c>
    </row>
    <row r="5892" spans="1:3">
      <c r="A5892">
        <v>2759271875</v>
      </c>
      <c r="B5892">
        <v>-5.2731586000000004</v>
      </c>
      <c r="C5892">
        <v>-179.41414</v>
      </c>
    </row>
    <row r="5893" spans="1:3">
      <c r="A5893">
        <v>2759737500</v>
      </c>
      <c r="B5893">
        <v>-5.2491650999999999</v>
      </c>
      <c r="C5893">
        <v>179.07508999999999</v>
      </c>
    </row>
    <row r="5894" spans="1:3">
      <c r="A5894">
        <v>2760203125</v>
      </c>
      <c r="B5894">
        <v>-5.2293892</v>
      </c>
      <c r="C5894">
        <v>177.98033000000001</v>
      </c>
    </row>
    <row r="5895" spans="1:3">
      <c r="A5895">
        <v>2760668750</v>
      </c>
      <c r="B5895">
        <v>-5.2237290999999999</v>
      </c>
      <c r="C5895">
        <v>176.57357999999999</v>
      </c>
    </row>
    <row r="5896" spans="1:3">
      <c r="A5896">
        <v>2761134375</v>
      </c>
      <c r="B5896">
        <v>-5.2035165000000001</v>
      </c>
      <c r="C5896">
        <v>175.12302</v>
      </c>
    </row>
    <row r="5897" spans="1:3">
      <c r="A5897">
        <v>2761600000</v>
      </c>
      <c r="B5897">
        <v>-5.1548366999999997</v>
      </c>
      <c r="C5897">
        <v>174.08801</v>
      </c>
    </row>
    <row r="5898" spans="1:3">
      <c r="A5898">
        <v>2762065625</v>
      </c>
      <c r="B5898">
        <v>-5.1388654999999996</v>
      </c>
      <c r="C5898">
        <v>172.43450999999999</v>
      </c>
    </row>
    <row r="5899" spans="1:3">
      <c r="A5899">
        <v>2762531250</v>
      </c>
      <c r="B5899">
        <v>-5.1336427000000002</v>
      </c>
      <c r="C5899">
        <v>170.94617</v>
      </c>
    </row>
    <row r="5900" spans="1:3">
      <c r="A5900">
        <v>2762996875</v>
      </c>
      <c r="B5900">
        <v>-5.1268491999999997</v>
      </c>
      <c r="C5900">
        <v>169.60753</v>
      </c>
    </row>
    <row r="5901" spans="1:3">
      <c r="A5901">
        <v>2763462500</v>
      </c>
      <c r="B5901">
        <v>-5.1097301999999996</v>
      </c>
      <c r="C5901">
        <v>168.09151</v>
      </c>
    </row>
    <row r="5902" spans="1:3">
      <c r="A5902">
        <v>2763928125</v>
      </c>
      <c r="B5902">
        <v>-5.0671010000000001</v>
      </c>
      <c r="C5902">
        <v>166.64294000000001</v>
      </c>
    </row>
    <row r="5903" spans="1:3">
      <c r="A5903">
        <v>2764393750</v>
      </c>
      <c r="B5903">
        <v>-5.0342606999999999</v>
      </c>
      <c r="C5903">
        <v>165.19997000000001</v>
      </c>
    </row>
    <row r="5904" spans="1:3">
      <c r="A5904">
        <v>2764859375</v>
      </c>
      <c r="B5904">
        <v>-5.0066918999999999</v>
      </c>
      <c r="C5904">
        <v>163.56022999999999</v>
      </c>
    </row>
    <row r="5905" spans="1:3">
      <c r="A5905">
        <v>2765325000</v>
      </c>
      <c r="B5905">
        <v>-4.9671135</v>
      </c>
      <c r="C5905">
        <v>162.07288</v>
      </c>
    </row>
    <row r="5906" spans="1:3">
      <c r="A5906">
        <v>2765790625</v>
      </c>
      <c r="B5906">
        <v>-4.9475883999999999</v>
      </c>
      <c r="C5906">
        <v>160.62288000000001</v>
      </c>
    </row>
    <row r="5907" spans="1:3">
      <c r="A5907">
        <v>2766256250</v>
      </c>
      <c r="B5907">
        <v>-4.9640421999999997</v>
      </c>
      <c r="C5907">
        <v>159.33246</v>
      </c>
    </row>
    <row r="5908" spans="1:3">
      <c r="A5908">
        <v>2766721875</v>
      </c>
      <c r="B5908">
        <v>-4.9276961999999997</v>
      </c>
      <c r="C5908">
        <v>157.78922</v>
      </c>
    </row>
    <row r="5909" spans="1:3">
      <c r="A5909">
        <v>2767187500</v>
      </c>
      <c r="B5909">
        <v>-4.8991164999999999</v>
      </c>
      <c r="C5909">
        <v>156.11685</v>
      </c>
    </row>
    <row r="5910" spans="1:3">
      <c r="A5910">
        <v>2767653125</v>
      </c>
      <c r="B5910">
        <v>-4.8742122999999999</v>
      </c>
      <c r="C5910">
        <v>154.32193000000001</v>
      </c>
    </row>
    <row r="5911" spans="1:3">
      <c r="A5911">
        <v>2768118750</v>
      </c>
      <c r="B5911">
        <v>-4.8307589999999996</v>
      </c>
      <c r="C5911">
        <v>152.98179999999999</v>
      </c>
    </row>
    <row r="5912" spans="1:3">
      <c r="A5912">
        <v>2768584375</v>
      </c>
      <c r="B5912">
        <v>-4.8651295000000001</v>
      </c>
      <c r="C5912">
        <v>151.65898000000001</v>
      </c>
    </row>
    <row r="5913" spans="1:3">
      <c r="A5913">
        <v>2769050000</v>
      </c>
      <c r="B5913">
        <v>-4.8533735</v>
      </c>
      <c r="C5913">
        <v>149.96097</v>
      </c>
    </row>
    <row r="5914" spans="1:3">
      <c r="A5914">
        <v>2769515625</v>
      </c>
      <c r="B5914">
        <v>-4.8543835</v>
      </c>
      <c r="C5914">
        <v>148.47597999999999</v>
      </c>
    </row>
    <row r="5915" spans="1:3">
      <c r="A5915">
        <v>2769981250</v>
      </c>
      <c r="B5915">
        <v>-4.8351116000000003</v>
      </c>
      <c r="C5915">
        <v>147.00927999999999</v>
      </c>
    </row>
    <row r="5916" spans="1:3">
      <c r="A5916">
        <v>2770446875</v>
      </c>
      <c r="B5916">
        <v>-4.8179702999999998</v>
      </c>
      <c r="C5916">
        <v>145.18808000000001</v>
      </c>
    </row>
    <row r="5917" spans="1:3">
      <c r="A5917">
        <v>2770912500</v>
      </c>
      <c r="B5917">
        <v>-4.7802481999999999</v>
      </c>
      <c r="C5917">
        <v>143.81417999999999</v>
      </c>
    </row>
    <row r="5918" spans="1:3">
      <c r="A5918">
        <v>2771378125</v>
      </c>
      <c r="B5918">
        <v>-4.7792354000000001</v>
      </c>
      <c r="C5918">
        <v>142.08011999999999</v>
      </c>
    </row>
    <row r="5919" spans="1:3">
      <c r="A5919">
        <v>2771843750</v>
      </c>
      <c r="B5919">
        <v>-4.7689184999999998</v>
      </c>
      <c r="C5919">
        <v>140.68360999999999</v>
      </c>
    </row>
    <row r="5920" spans="1:3">
      <c r="A5920">
        <v>2772309375</v>
      </c>
      <c r="B5920">
        <v>-4.7778996999999999</v>
      </c>
      <c r="C5920">
        <v>139.23299</v>
      </c>
    </row>
    <row r="5921" spans="1:3">
      <c r="A5921">
        <v>2772775000</v>
      </c>
      <c r="B5921">
        <v>-4.7524509000000004</v>
      </c>
      <c r="C5921">
        <v>137.60921999999999</v>
      </c>
    </row>
    <row r="5922" spans="1:3">
      <c r="A5922">
        <v>2773240625</v>
      </c>
      <c r="B5922">
        <v>-4.7200480000000002</v>
      </c>
      <c r="C5922">
        <v>135.85982000000001</v>
      </c>
    </row>
    <row r="5923" spans="1:3">
      <c r="A5923">
        <v>2773706250</v>
      </c>
      <c r="B5923">
        <v>-4.7483329999999997</v>
      </c>
      <c r="C5923">
        <v>134.59114</v>
      </c>
    </row>
    <row r="5924" spans="1:3">
      <c r="A5924">
        <v>2774171875</v>
      </c>
      <c r="B5924">
        <v>-4.7321863000000004</v>
      </c>
      <c r="C5924">
        <v>132.74965</v>
      </c>
    </row>
    <row r="5925" spans="1:3">
      <c r="A5925">
        <v>2774637500</v>
      </c>
      <c r="B5925">
        <v>-4.7524638000000001</v>
      </c>
      <c r="C5925">
        <v>131.33080000000001</v>
      </c>
    </row>
    <row r="5926" spans="1:3">
      <c r="A5926">
        <v>2775103125</v>
      </c>
      <c r="B5926">
        <v>-4.7338842999999997</v>
      </c>
      <c r="C5926">
        <v>129.78031999999999</v>
      </c>
    </row>
    <row r="5927" spans="1:3">
      <c r="A5927">
        <v>2775568750</v>
      </c>
      <c r="B5927">
        <v>-4.7168530999999998</v>
      </c>
      <c r="C5927">
        <v>128.25802999999999</v>
      </c>
    </row>
    <row r="5928" spans="1:3">
      <c r="A5928">
        <v>2776034375</v>
      </c>
      <c r="B5928">
        <v>-4.7368999000000001</v>
      </c>
      <c r="C5928">
        <v>126.5247</v>
      </c>
    </row>
    <row r="5929" spans="1:3">
      <c r="A5929">
        <v>2776500000</v>
      </c>
      <c r="B5929">
        <v>-4.7145748000000003</v>
      </c>
      <c r="C5929">
        <v>125.05512</v>
      </c>
    </row>
    <row r="5930" spans="1:3">
      <c r="A5930">
        <v>2776965625</v>
      </c>
      <c r="B5930">
        <v>-4.6985825999999999</v>
      </c>
      <c r="C5930">
        <v>123.32917999999999</v>
      </c>
    </row>
    <row r="5931" spans="1:3">
      <c r="A5931">
        <v>2777431250</v>
      </c>
      <c r="B5931">
        <v>-4.7518276999999998</v>
      </c>
      <c r="C5931">
        <v>121.76482</v>
      </c>
    </row>
    <row r="5932" spans="1:3">
      <c r="A5932">
        <v>2777896875</v>
      </c>
      <c r="B5932">
        <v>-4.7026310000000002</v>
      </c>
      <c r="C5932">
        <v>120.26508</v>
      </c>
    </row>
    <row r="5933" spans="1:3">
      <c r="A5933">
        <v>2778362500</v>
      </c>
      <c r="B5933">
        <v>-4.6849561</v>
      </c>
      <c r="C5933">
        <v>118.75078000000001</v>
      </c>
    </row>
    <row r="5934" spans="1:3">
      <c r="A5934">
        <v>2778828125</v>
      </c>
      <c r="B5934">
        <v>-4.7206992999999997</v>
      </c>
      <c r="C5934">
        <v>117.21098000000001</v>
      </c>
    </row>
    <row r="5935" spans="1:3">
      <c r="A5935">
        <v>2779293750</v>
      </c>
      <c r="B5935">
        <v>-4.7119426999999998</v>
      </c>
      <c r="C5935">
        <v>115.57767</v>
      </c>
    </row>
    <row r="5936" spans="1:3">
      <c r="A5936">
        <v>2779759375</v>
      </c>
      <c r="B5936">
        <v>-4.7129998000000004</v>
      </c>
      <c r="C5936">
        <v>114.2975</v>
      </c>
    </row>
    <row r="5937" spans="1:3">
      <c r="A5937">
        <v>2780225000</v>
      </c>
      <c r="B5937">
        <v>-4.6974111000000001</v>
      </c>
      <c r="C5937">
        <v>112.68414</v>
      </c>
    </row>
    <row r="5938" spans="1:3">
      <c r="A5938">
        <v>2780690625</v>
      </c>
      <c r="B5938">
        <v>-4.7347793999999999</v>
      </c>
      <c r="C5938">
        <v>111.09726999999999</v>
      </c>
    </row>
    <row r="5939" spans="1:3">
      <c r="A5939">
        <v>2781156250</v>
      </c>
      <c r="B5939">
        <v>-4.7006449999999997</v>
      </c>
      <c r="C5939">
        <v>109.30132999999999</v>
      </c>
    </row>
    <row r="5940" spans="1:3">
      <c r="A5940">
        <v>2781621875</v>
      </c>
      <c r="B5940">
        <v>-4.7291163999999997</v>
      </c>
      <c r="C5940">
        <v>107.85436</v>
      </c>
    </row>
    <row r="5941" spans="1:3">
      <c r="A5941">
        <v>2782087500</v>
      </c>
      <c r="B5941">
        <v>-4.7021402999999999</v>
      </c>
      <c r="C5941">
        <v>106.51563</v>
      </c>
    </row>
    <row r="5942" spans="1:3">
      <c r="A5942">
        <v>2782553125</v>
      </c>
      <c r="B5942">
        <v>-4.7404517999999998</v>
      </c>
      <c r="C5942">
        <v>104.88899000000001</v>
      </c>
    </row>
    <row r="5943" spans="1:3">
      <c r="A5943">
        <v>2783018750</v>
      </c>
      <c r="B5943">
        <v>-4.7202868000000002</v>
      </c>
      <c r="C5943">
        <v>103.08683000000001</v>
      </c>
    </row>
    <row r="5944" spans="1:3">
      <c r="A5944">
        <v>2783484375</v>
      </c>
      <c r="B5944">
        <v>-4.7014870999999996</v>
      </c>
      <c r="C5944">
        <v>101.55207</v>
      </c>
    </row>
    <row r="5945" spans="1:3">
      <c r="A5945">
        <v>2783950000</v>
      </c>
      <c r="B5945">
        <v>-4.6976599999999999</v>
      </c>
      <c r="C5945">
        <v>100.40421000000001</v>
      </c>
    </row>
    <row r="5946" spans="1:3">
      <c r="A5946">
        <v>2784415625</v>
      </c>
      <c r="B5946">
        <v>-4.7020701999999996</v>
      </c>
      <c r="C5946">
        <v>98.547897000000006</v>
      </c>
    </row>
    <row r="5947" spans="1:3">
      <c r="A5947">
        <v>2784881250</v>
      </c>
      <c r="B5947">
        <v>-4.7251700999999997</v>
      </c>
      <c r="C5947">
        <v>97.037497999999999</v>
      </c>
    </row>
    <row r="5948" spans="1:3">
      <c r="A5948">
        <v>2785346875</v>
      </c>
      <c r="B5948">
        <v>-4.7252616999999999</v>
      </c>
      <c r="C5948">
        <v>95.641838000000007</v>
      </c>
    </row>
    <row r="5949" spans="1:3">
      <c r="A5949">
        <v>2785812500</v>
      </c>
      <c r="B5949">
        <v>-4.7081179999999998</v>
      </c>
      <c r="C5949">
        <v>93.741089000000002</v>
      </c>
    </row>
    <row r="5950" spans="1:3">
      <c r="A5950">
        <v>2786278125</v>
      </c>
      <c r="B5950">
        <v>-4.7335333999999998</v>
      </c>
      <c r="C5950">
        <v>92.558182000000002</v>
      </c>
    </row>
    <row r="5951" spans="1:3">
      <c r="A5951">
        <v>2786743750</v>
      </c>
      <c r="B5951">
        <v>-4.7462029000000001</v>
      </c>
      <c r="C5951">
        <v>90.909774999999996</v>
      </c>
    </row>
    <row r="5952" spans="1:3">
      <c r="A5952">
        <v>2787209375</v>
      </c>
      <c r="B5952">
        <v>-4.7216544000000003</v>
      </c>
      <c r="C5952">
        <v>89.326842999999997</v>
      </c>
    </row>
    <row r="5953" spans="1:3">
      <c r="A5953">
        <v>2787675000</v>
      </c>
      <c r="B5953">
        <v>-4.7744751000000001</v>
      </c>
      <c r="C5953">
        <v>87.806572000000003</v>
      </c>
    </row>
    <row r="5954" spans="1:3">
      <c r="A5954">
        <v>2788140625</v>
      </c>
      <c r="B5954">
        <v>-4.6940479000000002</v>
      </c>
      <c r="C5954">
        <v>86.260872000000006</v>
      </c>
    </row>
    <row r="5955" spans="1:3">
      <c r="A5955">
        <v>2788606250</v>
      </c>
      <c r="B5955">
        <v>-4.7347545999999996</v>
      </c>
      <c r="C5955">
        <v>84.844048000000001</v>
      </c>
    </row>
    <row r="5956" spans="1:3">
      <c r="A5956">
        <v>2789071875</v>
      </c>
      <c r="B5956">
        <v>-4.7393827000000002</v>
      </c>
      <c r="C5956">
        <v>82.987540999999993</v>
      </c>
    </row>
    <row r="5957" spans="1:3">
      <c r="A5957">
        <v>2789537500</v>
      </c>
      <c r="B5957">
        <v>-4.7463078000000003</v>
      </c>
      <c r="C5957">
        <v>81.811836</v>
      </c>
    </row>
    <row r="5958" spans="1:3">
      <c r="A5958">
        <v>2790003125</v>
      </c>
      <c r="B5958">
        <v>-4.7461615000000004</v>
      </c>
      <c r="C5958">
        <v>80.196335000000005</v>
      </c>
    </row>
    <row r="5959" spans="1:3">
      <c r="A5959">
        <v>2790468750</v>
      </c>
      <c r="B5959">
        <v>-4.7883306000000001</v>
      </c>
      <c r="C5959">
        <v>78.389602999999994</v>
      </c>
    </row>
    <row r="5960" spans="1:3">
      <c r="A5960">
        <v>2790934375</v>
      </c>
      <c r="B5960">
        <v>-4.7559222999999999</v>
      </c>
      <c r="C5960">
        <v>76.948882999999995</v>
      </c>
    </row>
    <row r="5961" spans="1:3">
      <c r="A5961">
        <v>2791400000</v>
      </c>
      <c r="B5961">
        <v>-4.8096161000000004</v>
      </c>
      <c r="C5961">
        <v>75.341637000000006</v>
      </c>
    </row>
    <row r="5962" spans="1:3">
      <c r="A5962">
        <v>2791865625</v>
      </c>
      <c r="B5962">
        <v>-4.7955322000000002</v>
      </c>
      <c r="C5962">
        <v>73.948943999999997</v>
      </c>
    </row>
    <row r="5963" spans="1:3">
      <c r="A5963">
        <v>2792331250</v>
      </c>
      <c r="B5963">
        <v>-4.8112779000000003</v>
      </c>
      <c r="C5963">
        <v>72.210762000000003</v>
      </c>
    </row>
    <row r="5964" spans="1:3">
      <c r="A5964">
        <v>2792796875</v>
      </c>
      <c r="B5964">
        <v>-4.7912502000000003</v>
      </c>
      <c r="C5964">
        <v>70.719275999999994</v>
      </c>
    </row>
    <row r="5965" spans="1:3">
      <c r="A5965">
        <v>2793262500</v>
      </c>
      <c r="B5965">
        <v>-4.7868757000000004</v>
      </c>
      <c r="C5965">
        <v>69.406486999999998</v>
      </c>
    </row>
    <row r="5966" spans="1:3">
      <c r="A5966">
        <v>2793728125</v>
      </c>
      <c r="B5966">
        <v>-4.8144030999999998</v>
      </c>
      <c r="C5966">
        <v>67.703666999999996</v>
      </c>
    </row>
    <row r="5967" spans="1:3">
      <c r="A5967">
        <v>2794193750</v>
      </c>
      <c r="B5967">
        <v>-4.8074069000000001</v>
      </c>
      <c r="C5967">
        <v>66.191490000000002</v>
      </c>
    </row>
    <row r="5968" spans="1:3">
      <c r="A5968">
        <v>2794659375</v>
      </c>
      <c r="B5968">
        <v>-4.8130131</v>
      </c>
      <c r="C5968">
        <v>64.608886999999996</v>
      </c>
    </row>
    <row r="5969" spans="1:3">
      <c r="A5969">
        <v>2795125000</v>
      </c>
      <c r="B5969">
        <v>-4.7709745999999997</v>
      </c>
      <c r="C5969">
        <v>63.459915000000002</v>
      </c>
    </row>
    <row r="5970" spans="1:3">
      <c r="A5970">
        <v>2795590625</v>
      </c>
      <c r="B5970">
        <v>-4.8211126000000002</v>
      </c>
      <c r="C5970">
        <v>61.453789</v>
      </c>
    </row>
    <row r="5971" spans="1:3">
      <c r="A5971">
        <v>2796056250</v>
      </c>
      <c r="B5971">
        <v>-4.8470396999999998</v>
      </c>
      <c r="C5971">
        <v>59.963146000000002</v>
      </c>
    </row>
    <row r="5972" spans="1:3">
      <c r="A5972">
        <v>2796521875</v>
      </c>
      <c r="B5972">
        <v>-4.8321079999999998</v>
      </c>
      <c r="C5972">
        <v>58.721069</v>
      </c>
    </row>
    <row r="5973" spans="1:3">
      <c r="A5973">
        <v>2796987500</v>
      </c>
      <c r="B5973">
        <v>-4.8183961000000002</v>
      </c>
      <c r="C5973">
        <v>57.126201999999999</v>
      </c>
    </row>
    <row r="5974" spans="1:3">
      <c r="A5974">
        <v>2797453125</v>
      </c>
      <c r="B5974">
        <v>-4.8309306999999997</v>
      </c>
      <c r="C5974">
        <v>55.535151999999997</v>
      </c>
    </row>
    <row r="5975" spans="1:3">
      <c r="A5975">
        <v>2797918750</v>
      </c>
      <c r="B5975">
        <v>-4.8276805999999999</v>
      </c>
      <c r="C5975">
        <v>53.956347999999998</v>
      </c>
    </row>
    <row r="5976" spans="1:3">
      <c r="A5976">
        <v>2798384375</v>
      </c>
      <c r="B5976">
        <v>-4.8672966999999998</v>
      </c>
      <c r="C5976">
        <v>52.404972000000001</v>
      </c>
    </row>
    <row r="5977" spans="1:3">
      <c r="A5977">
        <v>2798850000</v>
      </c>
      <c r="B5977">
        <v>-4.8817339000000004</v>
      </c>
      <c r="C5977">
        <v>50.977378999999999</v>
      </c>
    </row>
    <row r="5978" spans="1:3">
      <c r="A5978">
        <v>2799315625</v>
      </c>
      <c r="B5978">
        <v>-4.8824630000000004</v>
      </c>
      <c r="C5978">
        <v>49.333702000000002</v>
      </c>
    </row>
    <row r="5979" spans="1:3">
      <c r="A5979">
        <v>2799781250</v>
      </c>
      <c r="B5979">
        <v>-4.8830714000000004</v>
      </c>
      <c r="C5979">
        <v>47.904891999999997</v>
      </c>
    </row>
    <row r="5980" spans="1:3">
      <c r="A5980">
        <v>2800246875</v>
      </c>
      <c r="B5980">
        <v>-4.8673520000000003</v>
      </c>
      <c r="C5980">
        <v>46.400866999999998</v>
      </c>
    </row>
    <row r="5981" spans="1:3">
      <c r="A5981">
        <v>2800712500</v>
      </c>
      <c r="B5981">
        <v>-4.899991</v>
      </c>
      <c r="C5981">
        <v>44.682364999999997</v>
      </c>
    </row>
    <row r="5982" spans="1:3">
      <c r="A5982">
        <v>2801178125</v>
      </c>
      <c r="B5982">
        <v>-4.9058517999999998</v>
      </c>
      <c r="C5982">
        <v>43.069316999999998</v>
      </c>
    </row>
    <row r="5983" spans="1:3">
      <c r="A5983">
        <v>2801643750</v>
      </c>
      <c r="B5983">
        <v>-4.9555755000000001</v>
      </c>
      <c r="C5983">
        <v>41.766807999999997</v>
      </c>
    </row>
    <row r="5984" spans="1:3">
      <c r="A5984">
        <v>2802109375</v>
      </c>
      <c r="B5984">
        <v>-4.9269160999999997</v>
      </c>
      <c r="C5984">
        <v>40.138415999999999</v>
      </c>
    </row>
    <row r="5985" spans="1:3">
      <c r="A5985">
        <v>2802575000</v>
      </c>
      <c r="B5985">
        <v>-4.9414901999999996</v>
      </c>
      <c r="C5985">
        <v>38.679606999999997</v>
      </c>
    </row>
    <row r="5986" spans="1:3">
      <c r="A5986">
        <v>2803040625</v>
      </c>
      <c r="B5986">
        <v>-4.9360619000000003</v>
      </c>
      <c r="C5986">
        <v>37.013534999999997</v>
      </c>
    </row>
    <row r="5987" spans="1:3">
      <c r="A5987">
        <v>2803506250</v>
      </c>
      <c r="B5987">
        <v>-4.9749885000000003</v>
      </c>
      <c r="C5987">
        <v>35.825588000000003</v>
      </c>
    </row>
    <row r="5988" spans="1:3">
      <c r="A5988">
        <v>2803971875</v>
      </c>
      <c r="B5988">
        <v>-4.9497160999999998</v>
      </c>
      <c r="C5988">
        <v>34.155655000000003</v>
      </c>
    </row>
    <row r="5989" spans="1:3">
      <c r="A5989">
        <v>2804437500</v>
      </c>
      <c r="B5989">
        <v>-4.9754538999999998</v>
      </c>
      <c r="C5989">
        <v>32.548434999999998</v>
      </c>
    </row>
    <row r="5990" spans="1:3">
      <c r="A5990">
        <v>2804903125</v>
      </c>
      <c r="B5990">
        <v>-5.0166516000000003</v>
      </c>
      <c r="C5990">
        <v>31.042314999999999</v>
      </c>
    </row>
    <row r="5991" spans="1:3">
      <c r="A5991">
        <v>2805368750</v>
      </c>
      <c r="B5991">
        <v>-4.9790435000000004</v>
      </c>
      <c r="C5991">
        <v>29.357171999999998</v>
      </c>
    </row>
    <row r="5992" spans="1:3">
      <c r="A5992">
        <v>2805834375</v>
      </c>
      <c r="B5992">
        <v>-4.9617901</v>
      </c>
      <c r="C5992">
        <v>27.809418000000001</v>
      </c>
    </row>
    <row r="5993" spans="1:3">
      <c r="A5993">
        <v>2806300000</v>
      </c>
      <c r="B5993">
        <v>-5.0076441999999997</v>
      </c>
      <c r="C5993">
        <v>26.814883999999999</v>
      </c>
    </row>
    <row r="5994" spans="1:3">
      <c r="A5994">
        <v>2806765625</v>
      </c>
      <c r="B5994">
        <v>-4.9993591000000004</v>
      </c>
      <c r="C5994">
        <v>25.155787</v>
      </c>
    </row>
    <row r="5995" spans="1:3">
      <c r="A5995">
        <v>2807231250</v>
      </c>
      <c r="B5995">
        <v>-4.9979725000000004</v>
      </c>
      <c r="C5995">
        <v>23.605786999999999</v>
      </c>
    </row>
    <row r="5996" spans="1:3">
      <c r="A5996">
        <v>2807696875</v>
      </c>
      <c r="B5996">
        <v>-5.0235542999999998</v>
      </c>
      <c r="C5996">
        <v>22.199686</v>
      </c>
    </row>
    <row r="5997" spans="1:3">
      <c r="A5997">
        <v>2808162500</v>
      </c>
      <c r="B5997">
        <v>-5.0606527000000003</v>
      </c>
      <c r="C5997">
        <v>20.583463999999999</v>
      </c>
    </row>
    <row r="5998" spans="1:3">
      <c r="A5998">
        <v>2808628125</v>
      </c>
      <c r="B5998">
        <v>-5.0699997000000003</v>
      </c>
      <c r="C5998">
        <v>18.909459999999999</v>
      </c>
    </row>
    <row r="5999" spans="1:3">
      <c r="A5999">
        <v>2809093750</v>
      </c>
      <c r="B5999">
        <v>-5.0518083999999996</v>
      </c>
      <c r="C5999">
        <v>17.493496</v>
      </c>
    </row>
    <row r="6000" spans="1:3">
      <c r="A6000">
        <v>2809559375</v>
      </c>
      <c r="B6000">
        <v>-5.1007743000000003</v>
      </c>
      <c r="C6000">
        <v>16.044032999999999</v>
      </c>
    </row>
    <row r="6001" spans="1:3">
      <c r="A6001">
        <v>2810025000</v>
      </c>
      <c r="B6001">
        <v>-5.0929637000000003</v>
      </c>
      <c r="C6001">
        <v>14.666306000000001</v>
      </c>
    </row>
    <row r="6002" spans="1:3">
      <c r="A6002">
        <v>2810490625</v>
      </c>
      <c r="B6002">
        <v>-5.1100196999999996</v>
      </c>
      <c r="C6002">
        <v>12.987652000000001</v>
      </c>
    </row>
    <row r="6003" spans="1:3">
      <c r="A6003">
        <v>2810956250</v>
      </c>
      <c r="B6003">
        <v>-5.1085396000000003</v>
      </c>
      <c r="C6003">
        <v>11.632471000000001</v>
      </c>
    </row>
    <row r="6004" spans="1:3">
      <c r="A6004">
        <v>2811421875</v>
      </c>
      <c r="B6004">
        <v>-5.1100897999999999</v>
      </c>
      <c r="C6004">
        <v>9.9641886</v>
      </c>
    </row>
    <row r="6005" spans="1:3">
      <c r="A6005">
        <v>2811887500</v>
      </c>
      <c r="B6005">
        <v>-5.1011170999999997</v>
      </c>
      <c r="C6005">
        <v>8.4652156999999999</v>
      </c>
    </row>
    <row r="6006" spans="1:3">
      <c r="A6006">
        <v>2812353125</v>
      </c>
      <c r="B6006">
        <v>-5.1251717000000001</v>
      </c>
      <c r="C6006">
        <v>7.1299520000000003</v>
      </c>
    </row>
    <row r="6007" spans="1:3">
      <c r="A6007">
        <v>2812818750</v>
      </c>
      <c r="B6007">
        <v>-5.1466861000000002</v>
      </c>
      <c r="C6007">
        <v>5.373157</v>
      </c>
    </row>
    <row r="6008" spans="1:3">
      <c r="A6008">
        <v>2813284375</v>
      </c>
      <c r="B6008">
        <v>-5.1543117000000001</v>
      </c>
      <c r="C6008">
        <v>3.8610158000000001</v>
      </c>
    </row>
    <row r="6009" spans="1:3">
      <c r="A6009">
        <v>2813750000</v>
      </c>
      <c r="B6009">
        <v>-5.1704311000000001</v>
      </c>
      <c r="C6009">
        <v>2.4288177000000002</v>
      </c>
    </row>
    <row r="6010" spans="1:3">
      <c r="A6010">
        <v>2814215625</v>
      </c>
      <c r="B6010">
        <v>-5.1587749000000001</v>
      </c>
      <c r="C6010">
        <v>1.2900927</v>
      </c>
    </row>
    <row r="6011" spans="1:3">
      <c r="A6011">
        <v>2814681250</v>
      </c>
      <c r="B6011">
        <v>-5.1925559000000003</v>
      </c>
      <c r="C6011">
        <v>-0.50041860000000005</v>
      </c>
    </row>
    <row r="6012" spans="1:3">
      <c r="A6012">
        <v>2815146875</v>
      </c>
      <c r="B6012">
        <v>-5.1852212</v>
      </c>
      <c r="C6012">
        <v>-1.6932361</v>
      </c>
    </row>
    <row r="6013" spans="1:3">
      <c r="A6013">
        <v>2815612500</v>
      </c>
      <c r="B6013">
        <v>-5.2121681999999998</v>
      </c>
      <c r="C6013">
        <v>-3.4212685</v>
      </c>
    </row>
    <row r="6014" spans="1:3">
      <c r="A6014">
        <v>2816078125</v>
      </c>
      <c r="B6014">
        <v>-5.2275758000000003</v>
      </c>
      <c r="C6014">
        <v>-5.1734375999999997</v>
      </c>
    </row>
    <row r="6015" spans="1:3">
      <c r="A6015">
        <v>2816543750</v>
      </c>
      <c r="B6015">
        <v>-5.201416</v>
      </c>
      <c r="C6015">
        <v>-6.3526106000000002</v>
      </c>
    </row>
    <row r="6016" spans="1:3">
      <c r="A6016">
        <v>2817009375</v>
      </c>
      <c r="B6016">
        <v>-5.2406820999999999</v>
      </c>
      <c r="C6016">
        <v>-7.6929959999999999</v>
      </c>
    </row>
    <row r="6017" spans="1:3">
      <c r="A6017">
        <v>2817475000</v>
      </c>
      <c r="B6017">
        <v>-5.2239962000000002</v>
      </c>
      <c r="C6017">
        <v>-9.4044933000000004</v>
      </c>
    </row>
    <row r="6018" spans="1:3">
      <c r="A6018">
        <v>2817940625</v>
      </c>
      <c r="B6018">
        <v>-5.2313805000000002</v>
      </c>
      <c r="C6018">
        <v>-10.7415</v>
      </c>
    </row>
    <row r="6019" spans="1:3">
      <c r="A6019">
        <v>2818406250</v>
      </c>
      <c r="B6019">
        <v>-5.2667073999999996</v>
      </c>
      <c r="C6019">
        <v>-12.079736</v>
      </c>
    </row>
    <row r="6020" spans="1:3">
      <c r="A6020">
        <v>2818871875</v>
      </c>
      <c r="B6020">
        <v>-5.2453842000000002</v>
      </c>
      <c r="C6020">
        <v>-13.840608</v>
      </c>
    </row>
    <row r="6021" spans="1:3">
      <c r="A6021">
        <v>2819337500</v>
      </c>
      <c r="B6021">
        <v>-5.2505851000000003</v>
      </c>
      <c r="C6021">
        <v>-15.484165000000001</v>
      </c>
    </row>
    <row r="6022" spans="1:3">
      <c r="A6022">
        <v>2819803125</v>
      </c>
      <c r="B6022">
        <v>-5.2598338</v>
      </c>
      <c r="C6022">
        <v>-16.744897999999999</v>
      </c>
    </row>
    <row r="6023" spans="1:3">
      <c r="A6023">
        <v>2820268750</v>
      </c>
      <c r="B6023">
        <v>-5.3018131000000004</v>
      </c>
      <c r="C6023">
        <v>-18.255071999999998</v>
      </c>
    </row>
    <row r="6024" spans="1:3">
      <c r="A6024">
        <v>2820734375</v>
      </c>
      <c r="B6024">
        <v>-5.2724837999999998</v>
      </c>
      <c r="C6024">
        <v>-19.560220999999999</v>
      </c>
    </row>
    <row r="6025" spans="1:3">
      <c r="A6025">
        <v>2821200000</v>
      </c>
      <c r="B6025">
        <v>-5.2611432000000002</v>
      </c>
      <c r="C6025">
        <v>-21.062795999999999</v>
      </c>
    </row>
    <row r="6026" spans="1:3">
      <c r="A6026">
        <v>2821665625</v>
      </c>
      <c r="B6026">
        <v>-5.3292155000000001</v>
      </c>
      <c r="C6026">
        <v>-22.675922</v>
      </c>
    </row>
    <row r="6027" spans="1:3">
      <c r="A6027">
        <v>2822131250</v>
      </c>
      <c r="B6027">
        <v>-5.3269457999999998</v>
      </c>
      <c r="C6027">
        <v>-24.093966999999999</v>
      </c>
    </row>
    <row r="6028" spans="1:3">
      <c r="A6028">
        <v>2822596875</v>
      </c>
      <c r="B6028">
        <v>-5.2955642000000003</v>
      </c>
      <c r="C6028">
        <v>-25.678826999999998</v>
      </c>
    </row>
    <row r="6029" spans="1:3">
      <c r="A6029">
        <v>2823062500</v>
      </c>
      <c r="B6029">
        <v>-5.3206701000000001</v>
      </c>
      <c r="C6029">
        <v>-27.041789999999999</v>
      </c>
    </row>
    <row r="6030" spans="1:3">
      <c r="A6030">
        <v>2823528125</v>
      </c>
      <c r="B6030">
        <v>-5.3144479000000002</v>
      </c>
      <c r="C6030">
        <v>-28.459886999999998</v>
      </c>
    </row>
    <row r="6031" spans="1:3">
      <c r="A6031">
        <v>2823993750</v>
      </c>
      <c r="B6031">
        <v>-5.2846378999999999</v>
      </c>
      <c r="C6031">
        <v>-29.920183000000002</v>
      </c>
    </row>
    <row r="6032" spans="1:3">
      <c r="A6032">
        <v>2824459375</v>
      </c>
      <c r="B6032">
        <v>-5.3184203999999999</v>
      </c>
      <c r="C6032">
        <v>-31.323419999999999</v>
      </c>
    </row>
    <row r="6033" spans="1:3">
      <c r="A6033">
        <v>2824925000</v>
      </c>
      <c r="B6033">
        <v>-5.3386474000000002</v>
      </c>
      <c r="C6033">
        <v>-32.954329999999999</v>
      </c>
    </row>
    <row r="6034" spans="1:3">
      <c r="A6034">
        <v>2825390625</v>
      </c>
      <c r="B6034">
        <v>-5.3514352000000001</v>
      </c>
      <c r="C6034">
        <v>-34.374969</v>
      </c>
    </row>
    <row r="6035" spans="1:3">
      <c r="A6035">
        <v>2825856250</v>
      </c>
      <c r="B6035">
        <v>-5.3259153000000001</v>
      </c>
      <c r="C6035">
        <v>-35.661586999999997</v>
      </c>
    </row>
    <row r="6036" spans="1:3">
      <c r="A6036">
        <v>2826321875</v>
      </c>
      <c r="B6036">
        <v>-5.3558874000000003</v>
      </c>
      <c r="C6036">
        <v>-37.206958999999998</v>
      </c>
    </row>
    <row r="6037" spans="1:3">
      <c r="A6037">
        <v>2826787500</v>
      </c>
      <c r="B6037">
        <v>-5.3583875000000001</v>
      </c>
      <c r="C6037">
        <v>-38.63176</v>
      </c>
    </row>
    <row r="6038" spans="1:3">
      <c r="A6038">
        <v>2827253125</v>
      </c>
      <c r="B6038">
        <v>-5.3365172999999997</v>
      </c>
      <c r="C6038">
        <v>-39.987720000000003</v>
      </c>
    </row>
    <row r="6039" spans="1:3">
      <c r="A6039">
        <v>2827718750</v>
      </c>
      <c r="B6039">
        <v>-5.3854733000000001</v>
      </c>
      <c r="C6039">
        <v>-41.587429</v>
      </c>
    </row>
    <row r="6040" spans="1:3">
      <c r="A6040">
        <v>2828184375</v>
      </c>
      <c r="B6040">
        <v>-5.3123130999999999</v>
      </c>
      <c r="C6040">
        <v>-43.287982999999997</v>
      </c>
    </row>
    <row r="6041" spans="1:3">
      <c r="A6041">
        <v>2828650000</v>
      </c>
      <c r="B6041">
        <v>-5.3789104999999999</v>
      </c>
      <c r="C6041">
        <v>-44.335357999999999</v>
      </c>
    </row>
    <row r="6042" spans="1:3">
      <c r="A6042">
        <v>2829115625</v>
      </c>
      <c r="B6042">
        <v>-5.3620862999999996</v>
      </c>
      <c r="C6042">
        <v>-46.102684000000004</v>
      </c>
    </row>
    <row r="6043" spans="1:3">
      <c r="A6043">
        <v>2829581250</v>
      </c>
      <c r="B6043">
        <v>-5.3534584000000001</v>
      </c>
      <c r="C6043">
        <v>-47.252974999999999</v>
      </c>
    </row>
    <row r="6044" spans="1:3">
      <c r="A6044">
        <v>2830046875</v>
      </c>
      <c r="B6044">
        <v>-5.3391285000000002</v>
      </c>
      <c r="C6044">
        <v>-48.888843999999999</v>
      </c>
    </row>
    <row r="6045" spans="1:3">
      <c r="A6045">
        <v>2830512500</v>
      </c>
      <c r="B6045">
        <v>-5.3288970000000004</v>
      </c>
      <c r="C6045">
        <v>-50.316581999999997</v>
      </c>
    </row>
    <row r="6046" spans="1:3">
      <c r="A6046">
        <v>2830978125</v>
      </c>
      <c r="B6046">
        <v>-5.3563460999999997</v>
      </c>
      <c r="C6046">
        <v>-51.867167999999999</v>
      </c>
    </row>
    <row r="6047" spans="1:3">
      <c r="A6047">
        <v>2831443750</v>
      </c>
      <c r="B6047">
        <v>-5.3507904999999996</v>
      </c>
      <c r="C6047">
        <v>-53.287472000000001</v>
      </c>
    </row>
    <row r="6048" spans="1:3">
      <c r="A6048">
        <v>2831909375</v>
      </c>
      <c r="B6048">
        <v>-5.3688912000000002</v>
      </c>
      <c r="C6048">
        <v>-54.629531999999998</v>
      </c>
    </row>
    <row r="6049" spans="1:3">
      <c r="A6049">
        <v>2832375000</v>
      </c>
      <c r="B6049">
        <v>-5.3016814999999999</v>
      </c>
      <c r="C6049">
        <v>-56.082050000000002</v>
      </c>
    </row>
    <row r="6050" spans="1:3">
      <c r="A6050">
        <v>2832840625</v>
      </c>
      <c r="B6050">
        <v>-5.2826195</v>
      </c>
      <c r="C6050">
        <v>-57.684246000000002</v>
      </c>
    </row>
    <row r="6051" spans="1:3">
      <c r="A6051">
        <v>2833306250</v>
      </c>
      <c r="B6051">
        <v>-5.3436623000000001</v>
      </c>
      <c r="C6051">
        <v>-59.045966999999997</v>
      </c>
    </row>
    <row r="6052" spans="1:3">
      <c r="A6052">
        <v>2833771875</v>
      </c>
      <c r="B6052">
        <v>-5.2964411</v>
      </c>
      <c r="C6052">
        <v>-60.290545999999999</v>
      </c>
    </row>
    <row r="6053" spans="1:3">
      <c r="A6053">
        <v>2834237500</v>
      </c>
      <c r="B6053">
        <v>-5.2848405999999999</v>
      </c>
      <c r="C6053">
        <v>-61.9375</v>
      </c>
    </row>
    <row r="6054" spans="1:3">
      <c r="A6054">
        <v>2834703125</v>
      </c>
      <c r="B6054">
        <v>-5.3171534999999999</v>
      </c>
      <c r="C6054">
        <v>-63.592697000000001</v>
      </c>
    </row>
    <row r="6055" spans="1:3">
      <c r="A6055">
        <v>2835168750</v>
      </c>
      <c r="B6055">
        <v>-5.2998605000000003</v>
      </c>
      <c r="C6055">
        <v>-65.211945</v>
      </c>
    </row>
    <row r="6056" spans="1:3">
      <c r="A6056">
        <v>2835634375</v>
      </c>
      <c r="B6056">
        <v>-5.2840246999999998</v>
      </c>
      <c r="C6056">
        <v>-66.709464999999994</v>
      </c>
    </row>
    <row r="6057" spans="1:3">
      <c r="A6057">
        <v>2836100000</v>
      </c>
      <c r="B6057">
        <v>-5.2919435999999997</v>
      </c>
      <c r="C6057">
        <v>-68.079819000000001</v>
      </c>
    </row>
    <row r="6058" spans="1:3">
      <c r="A6058">
        <v>2836565625</v>
      </c>
      <c r="B6058">
        <v>-5.2327256000000002</v>
      </c>
      <c r="C6058">
        <v>-69.748092999999997</v>
      </c>
    </row>
    <row r="6059" spans="1:3">
      <c r="A6059">
        <v>2837031250</v>
      </c>
      <c r="B6059">
        <v>-5.2920598999999999</v>
      </c>
      <c r="C6059">
        <v>-71.212508999999997</v>
      </c>
    </row>
    <row r="6060" spans="1:3">
      <c r="A6060">
        <v>2837496875</v>
      </c>
      <c r="B6060">
        <v>-5.2130036000000004</v>
      </c>
      <c r="C6060">
        <v>-72.658409000000006</v>
      </c>
    </row>
    <row r="6061" spans="1:3">
      <c r="A6061">
        <v>2837962500</v>
      </c>
      <c r="B6061">
        <v>-5.2225150999999999</v>
      </c>
      <c r="C6061">
        <v>-74.154831000000001</v>
      </c>
    </row>
    <row r="6062" spans="1:3">
      <c r="A6062">
        <v>2838428125</v>
      </c>
      <c r="B6062">
        <v>-5.1915883999999997</v>
      </c>
      <c r="C6062">
        <v>-75.716567999999995</v>
      </c>
    </row>
    <row r="6063" spans="1:3">
      <c r="A6063">
        <v>2838893750</v>
      </c>
      <c r="B6063">
        <v>-5.1932901999999999</v>
      </c>
      <c r="C6063">
        <v>-77.273055999999997</v>
      </c>
    </row>
    <row r="6064" spans="1:3">
      <c r="A6064">
        <v>2839359375</v>
      </c>
      <c r="B6064">
        <v>-5.2141795000000002</v>
      </c>
      <c r="C6064">
        <v>-78.759804000000003</v>
      </c>
    </row>
    <row r="6065" spans="1:3">
      <c r="A6065">
        <v>2839825000</v>
      </c>
      <c r="B6065">
        <v>-5.1881247000000004</v>
      </c>
      <c r="C6065">
        <v>-80.427422000000007</v>
      </c>
    </row>
    <row r="6066" spans="1:3">
      <c r="A6066">
        <v>2840290625</v>
      </c>
      <c r="B6066">
        <v>-5.1756573000000001</v>
      </c>
      <c r="C6066">
        <v>-81.938820000000007</v>
      </c>
    </row>
    <row r="6067" spans="1:3">
      <c r="A6067">
        <v>2840756250</v>
      </c>
      <c r="B6067">
        <v>-5.1810163999999999</v>
      </c>
      <c r="C6067">
        <v>-83.397354000000007</v>
      </c>
    </row>
    <row r="6068" spans="1:3">
      <c r="A6068">
        <v>2841221875</v>
      </c>
      <c r="B6068">
        <v>-5.1776466000000001</v>
      </c>
      <c r="C6068">
        <v>-85.367026999999993</v>
      </c>
    </row>
    <row r="6069" spans="1:3">
      <c r="A6069">
        <v>2841687500</v>
      </c>
      <c r="B6069">
        <v>-5.1255980000000001</v>
      </c>
      <c r="C6069">
        <v>-86.695549</v>
      </c>
    </row>
    <row r="6070" spans="1:3">
      <c r="A6070">
        <v>2842153125</v>
      </c>
      <c r="B6070">
        <v>-5.2034782999999996</v>
      </c>
      <c r="C6070">
        <v>-88.376755000000003</v>
      </c>
    </row>
    <row r="6071" spans="1:3">
      <c r="A6071">
        <v>2842618750</v>
      </c>
      <c r="B6071">
        <v>-5.1374997999999996</v>
      </c>
      <c r="C6071">
        <v>-89.870116999999993</v>
      </c>
    </row>
    <row r="6072" spans="1:3">
      <c r="A6072">
        <v>2843084375</v>
      </c>
      <c r="B6072">
        <v>-5.1392651000000003</v>
      </c>
      <c r="C6072">
        <v>-91.483931999999996</v>
      </c>
    </row>
    <row r="6073" spans="1:3">
      <c r="A6073">
        <v>2843550000</v>
      </c>
      <c r="B6073">
        <v>-5.1131276999999997</v>
      </c>
      <c r="C6073">
        <v>-93.205100999999999</v>
      </c>
    </row>
    <row r="6074" spans="1:3">
      <c r="A6074">
        <v>2844015625</v>
      </c>
      <c r="B6074">
        <v>-5.1200656999999996</v>
      </c>
      <c r="C6074">
        <v>-94.773505999999998</v>
      </c>
    </row>
    <row r="6075" spans="1:3">
      <c r="A6075">
        <v>2844481250</v>
      </c>
      <c r="B6075">
        <v>-5.1457515000000003</v>
      </c>
      <c r="C6075">
        <v>-96.231521999999998</v>
      </c>
    </row>
    <row r="6076" spans="1:3">
      <c r="A6076">
        <v>2844946875</v>
      </c>
      <c r="B6076">
        <v>-5.1243014000000002</v>
      </c>
      <c r="C6076">
        <v>-97.999245000000002</v>
      </c>
    </row>
    <row r="6077" spans="1:3">
      <c r="A6077">
        <v>2845412500</v>
      </c>
      <c r="B6077">
        <v>-5.1576028000000003</v>
      </c>
      <c r="C6077">
        <v>-99.594184999999996</v>
      </c>
    </row>
    <row r="6078" spans="1:3">
      <c r="A6078">
        <v>2845878125</v>
      </c>
      <c r="B6078">
        <v>-5.1491327</v>
      </c>
      <c r="C6078">
        <v>-101.09784999999999</v>
      </c>
    </row>
    <row r="6079" spans="1:3">
      <c r="A6079">
        <v>2846343750</v>
      </c>
      <c r="B6079">
        <v>-5.1076402999999999</v>
      </c>
      <c r="C6079">
        <v>-102.61353</v>
      </c>
    </row>
    <row r="6080" spans="1:3">
      <c r="A6080">
        <v>2846809375</v>
      </c>
      <c r="B6080">
        <v>-5.1073966000000004</v>
      </c>
      <c r="C6080">
        <v>-104.25816</v>
      </c>
    </row>
    <row r="6081" spans="1:3">
      <c r="A6081">
        <v>2847275000</v>
      </c>
      <c r="B6081">
        <v>-5.1503610999999996</v>
      </c>
      <c r="C6081">
        <v>-105.9362</v>
      </c>
    </row>
    <row r="6082" spans="1:3">
      <c r="A6082">
        <v>2847740625</v>
      </c>
      <c r="B6082">
        <v>-5.1335629999999997</v>
      </c>
      <c r="C6082">
        <v>-107.56993</v>
      </c>
    </row>
    <row r="6083" spans="1:3">
      <c r="A6083">
        <v>2848206250</v>
      </c>
      <c r="B6083">
        <v>-5.1684026999999997</v>
      </c>
      <c r="C6083">
        <v>-109.30824</v>
      </c>
    </row>
    <row r="6084" spans="1:3">
      <c r="A6084">
        <v>2848671875</v>
      </c>
      <c r="B6084">
        <v>-5.1302542999999998</v>
      </c>
      <c r="C6084">
        <v>-110.86199999999999</v>
      </c>
    </row>
    <row r="6085" spans="1:3">
      <c r="A6085">
        <v>2849137500</v>
      </c>
      <c r="B6085">
        <v>-5.1524929999999998</v>
      </c>
      <c r="C6085">
        <v>-112.4466</v>
      </c>
    </row>
    <row r="6086" spans="1:3">
      <c r="A6086">
        <v>2849603125</v>
      </c>
      <c r="B6086">
        <v>-5.1043129</v>
      </c>
      <c r="C6086">
        <v>-114.23287000000001</v>
      </c>
    </row>
    <row r="6087" spans="1:3">
      <c r="A6087">
        <v>2850068750</v>
      </c>
      <c r="B6087">
        <v>-5.1619153000000004</v>
      </c>
      <c r="C6087">
        <v>-115.88557</v>
      </c>
    </row>
    <row r="6088" spans="1:3">
      <c r="A6088">
        <v>2850534375</v>
      </c>
      <c r="B6088">
        <v>-5.1365084999999997</v>
      </c>
      <c r="C6088">
        <v>-117.07449</v>
      </c>
    </row>
    <row r="6089" spans="1:3">
      <c r="A6089">
        <v>2851000000</v>
      </c>
      <c r="B6089">
        <v>-5.191433</v>
      </c>
      <c r="C6089">
        <v>-119.02034999999999</v>
      </c>
    </row>
    <row r="6090" spans="1:3">
      <c r="A6090">
        <v>2851465625</v>
      </c>
      <c r="B6090">
        <v>-5.1527814999999997</v>
      </c>
      <c r="C6090">
        <v>-120.70368000000001</v>
      </c>
    </row>
    <row r="6091" spans="1:3">
      <c r="A6091">
        <v>2851931250</v>
      </c>
      <c r="B6091">
        <v>-5.1799249999999999</v>
      </c>
      <c r="C6091">
        <v>-122.05183</v>
      </c>
    </row>
    <row r="6092" spans="1:3">
      <c r="A6092">
        <v>2852396875</v>
      </c>
      <c r="B6092">
        <v>-5.2039999999999997</v>
      </c>
      <c r="C6092">
        <v>-123.86744</v>
      </c>
    </row>
    <row r="6093" spans="1:3">
      <c r="A6093">
        <v>2852862500</v>
      </c>
      <c r="B6093">
        <v>-5.1882543999999999</v>
      </c>
      <c r="C6093">
        <v>-125.28698</v>
      </c>
    </row>
    <row r="6094" spans="1:3">
      <c r="A6094">
        <v>2853328125</v>
      </c>
      <c r="B6094">
        <v>-5.1941924000000004</v>
      </c>
      <c r="C6094">
        <v>-127.0146</v>
      </c>
    </row>
    <row r="6095" spans="1:3">
      <c r="A6095">
        <v>2853793750</v>
      </c>
      <c r="B6095">
        <v>-5.1971622000000002</v>
      </c>
      <c r="C6095">
        <v>-128.68213</v>
      </c>
    </row>
    <row r="6096" spans="1:3">
      <c r="A6096">
        <v>2854259375</v>
      </c>
      <c r="B6096">
        <v>-5.1945785999999998</v>
      </c>
      <c r="C6096">
        <v>-130.13480999999999</v>
      </c>
    </row>
    <row r="6097" spans="1:3">
      <c r="A6097">
        <v>2854725000</v>
      </c>
      <c r="B6097">
        <v>-5.2165999000000003</v>
      </c>
      <c r="C6097">
        <v>-131.78285</v>
      </c>
    </row>
    <row r="6098" spans="1:3">
      <c r="A6098">
        <v>2855190625</v>
      </c>
      <c r="B6098">
        <v>-5.2607039999999996</v>
      </c>
      <c r="C6098">
        <v>-133.45419000000001</v>
      </c>
    </row>
    <row r="6099" spans="1:3">
      <c r="A6099">
        <v>2855656250</v>
      </c>
      <c r="B6099">
        <v>-5.2148190000000003</v>
      </c>
      <c r="C6099">
        <v>-135.13844</v>
      </c>
    </row>
    <row r="6100" spans="1:3">
      <c r="A6100">
        <v>2856121875</v>
      </c>
      <c r="B6100">
        <v>-5.251328</v>
      </c>
      <c r="C6100">
        <v>-136.75018</v>
      </c>
    </row>
    <row r="6101" spans="1:3">
      <c r="A6101">
        <v>2856587500</v>
      </c>
      <c r="B6101">
        <v>-5.2780142000000003</v>
      </c>
      <c r="C6101">
        <v>-138.26098999999999</v>
      </c>
    </row>
    <row r="6102" spans="1:3">
      <c r="A6102">
        <v>2857053125</v>
      </c>
      <c r="B6102">
        <v>-5.3139080999999999</v>
      </c>
      <c r="C6102">
        <v>-139.86337</v>
      </c>
    </row>
    <row r="6103" spans="1:3">
      <c r="A6103">
        <v>2857518750</v>
      </c>
      <c r="B6103">
        <v>-5.2940830999999999</v>
      </c>
      <c r="C6103">
        <v>-141.51799</v>
      </c>
    </row>
    <row r="6104" spans="1:3">
      <c r="A6104">
        <v>2857984375</v>
      </c>
      <c r="B6104">
        <v>-5.3499936999999997</v>
      </c>
      <c r="C6104">
        <v>-143.11017000000001</v>
      </c>
    </row>
    <row r="6105" spans="1:3">
      <c r="A6105">
        <v>2858450000</v>
      </c>
      <c r="B6105">
        <v>-5.3304644000000003</v>
      </c>
      <c r="C6105">
        <v>-144.70615000000001</v>
      </c>
    </row>
    <row r="6106" spans="1:3">
      <c r="A6106">
        <v>2858915625</v>
      </c>
      <c r="B6106">
        <v>-5.3396930999999999</v>
      </c>
      <c r="C6106">
        <v>-146.47807</v>
      </c>
    </row>
    <row r="6107" spans="1:3">
      <c r="A6107">
        <v>2859381250</v>
      </c>
      <c r="B6107">
        <v>-5.3853254000000002</v>
      </c>
      <c r="C6107">
        <v>-148.11609000000001</v>
      </c>
    </row>
    <row r="6108" spans="1:3">
      <c r="A6108">
        <v>2859846875</v>
      </c>
      <c r="B6108">
        <v>-5.3895030000000004</v>
      </c>
      <c r="C6108">
        <v>-149.74823000000001</v>
      </c>
    </row>
    <row r="6109" spans="1:3">
      <c r="A6109">
        <v>2860312500</v>
      </c>
      <c r="B6109">
        <v>-5.3977671000000003</v>
      </c>
      <c r="C6109">
        <v>-151.29615999999999</v>
      </c>
    </row>
    <row r="6110" spans="1:3">
      <c r="A6110">
        <v>2860778125</v>
      </c>
      <c r="B6110">
        <v>-5.3884854000000004</v>
      </c>
      <c r="C6110">
        <v>-152.76195000000001</v>
      </c>
    </row>
    <row r="6111" spans="1:3">
      <c r="A6111">
        <v>2861243750</v>
      </c>
      <c r="B6111">
        <v>-5.4239712000000004</v>
      </c>
      <c r="C6111">
        <v>-154.14823999999999</v>
      </c>
    </row>
    <row r="6112" spans="1:3">
      <c r="A6112">
        <v>2861709375</v>
      </c>
      <c r="B6112">
        <v>-5.4265499000000004</v>
      </c>
      <c r="C6112">
        <v>-156.04167000000001</v>
      </c>
    </row>
    <row r="6113" spans="1:3">
      <c r="A6113">
        <v>2862175000</v>
      </c>
      <c r="B6113">
        <v>-5.4319153</v>
      </c>
      <c r="C6113">
        <v>-157.63084000000001</v>
      </c>
    </row>
    <row r="6114" spans="1:3">
      <c r="A6114">
        <v>2862640625</v>
      </c>
      <c r="B6114">
        <v>-5.4378662000000002</v>
      </c>
      <c r="C6114">
        <v>-159.37137999999999</v>
      </c>
    </row>
    <row r="6115" spans="1:3">
      <c r="A6115">
        <v>2863106250</v>
      </c>
      <c r="B6115">
        <v>-5.5012989000000001</v>
      </c>
      <c r="C6115">
        <v>-160.91682</v>
      </c>
    </row>
    <row r="6116" spans="1:3">
      <c r="A6116">
        <v>2863571875</v>
      </c>
      <c r="B6116">
        <v>-5.5294261000000002</v>
      </c>
      <c r="C6116">
        <v>-162.62398999999999</v>
      </c>
    </row>
    <row r="6117" spans="1:3">
      <c r="A6117">
        <v>2864037500</v>
      </c>
      <c r="B6117">
        <v>-5.4832577999999996</v>
      </c>
      <c r="C6117">
        <v>-164.22653</v>
      </c>
    </row>
    <row r="6118" spans="1:3">
      <c r="A6118">
        <v>2864503125</v>
      </c>
      <c r="B6118">
        <v>-5.5188198000000002</v>
      </c>
      <c r="C6118">
        <v>-165.61336</v>
      </c>
    </row>
    <row r="6119" spans="1:3">
      <c r="A6119">
        <v>2864968750</v>
      </c>
      <c r="B6119">
        <v>-5.5341411000000003</v>
      </c>
      <c r="C6119">
        <v>-167.21062000000001</v>
      </c>
    </row>
    <row r="6120" spans="1:3">
      <c r="A6120">
        <v>2865434375</v>
      </c>
      <c r="B6120">
        <v>-5.6120504999999996</v>
      </c>
      <c r="C6120">
        <v>-168.85744</v>
      </c>
    </row>
    <row r="6121" spans="1:3">
      <c r="A6121">
        <v>2865900000</v>
      </c>
      <c r="B6121">
        <v>-5.6069516999999998</v>
      </c>
      <c r="C6121">
        <v>-170.53525999999999</v>
      </c>
    </row>
    <row r="6122" spans="1:3">
      <c r="A6122">
        <v>2866365625</v>
      </c>
      <c r="B6122">
        <v>-5.6236005000000002</v>
      </c>
      <c r="C6122">
        <v>-171.98479</v>
      </c>
    </row>
    <row r="6123" spans="1:3">
      <c r="A6123">
        <v>2866831250</v>
      </c>
      <c r="B6123">
        <v>-5.6427497999999998</v>
      </c>
      <c r="C6123">
        <v>-173.60905</v>
      </c>
    </row>
    <row r="6124" spans="1:3">
      <c r="A6124">
        <v>2867296875</v>
      </c>
      <c r="B6124">
        <v>-5.6567059000000004</v>
      </c>
      <c r="C6124">
        <v>-175.11392000000001</v>
      </c>
    </row>
    <row r="6125" spans="1:3">
      <c r="A6125">
        <v>2867762500</v>
      </c>
      <c r="B6125">
        <v>-5.6818542000000001</v>
      </c>
      <c r="C6125">
        <v>-176.80144000000001</v>
      </c>
    </row>
    <row r="6126" spans="1:3">
      <c r="A6126">
        <v>2868228125</v>
      </c>
      <c r="B6126">
        <v>-5.7189750999999998</v>
      </c>
      <c r="C6126">
        <v>-178.12814</v>
      </c>
    </row>
    <row r="6127" spans="1:3">
      <c r="A6127">
        <v>2868693750</v>
      </c>
      <c r="B6127">
        <v>-5.7115444999999996</v>
      </c>
      <c r="C6127">
        <v>179.98468</v>
      </c>
    </row>
    <row r="6128" spans="1:3">
      <c r="A6128">
        <v>2869159375</v>
      </c>
      <c r="B6128">
        <v>-5.7394505000000002</v>
      </c>
      <c r="C6128">
        <v>178.43960999999999</v>
      </c>
    </row>
    <row r="6129" spans="1:3">
      <c r="A6129">
        <v>2869625000</v>
      </c>
      <c r="B6129">
        <v>-5.7487507000000004</v>
      </c>
      <c r="C6129">
        <v>176.87121999999999</v>
      </c>
    </row>
    <row r="6130" spans="1:3">
      <c r="A6130">
        <v>2870090625</v>
      </c>
      <c r="B6130">
        <v>-5.7968086999999997</v>
      </c>
      <c r="C6130">
        <v>175.18982</v>
      </c>
    </row>
    <row r="6131" spans="1:3">
      <c r="A6131">
        <v>2870556250</v>
      </c>
      <c r="B6131">
        <v>-5.8255543999999997</v>
      </c>
      <c r="C6131">
        <v>174.05183</v>
      </c>
    </row>
    <row r="6132" spans="1:3">
      <c r="A6132">
        <v>2871021875</v>
      </c>
      <c r="B6132">
        <v>-5.8310665999999998</v>
      </c>
      <c r="C6132">
        <v>171.84117000000001</v>
      </c>
    </row>
    <row r="6133" spans="1:3">
      <c r="A6133">
        <v>2871487500</v>
      </c>
      <c r="B6133">
        <v>-5.8446698000000001</v>
      </c>
      <c r="C6133">
        <v>170.46621999999999</v>
      </c>
    </row>
    <row r="6134" spans="1:3">
      <c r="A6134">
        <v>2871953125</v>
      </c>
      <c r="B6134">
        <v>-5.9001011999999999</v>
      </c>
      <c r="C6134">
        <v>169.00622999999999</v>
      </c>
    </row>
    <row r="6135" spans="1:3">
      <c r="A6135">
        <v>2872418750</v>
      </c>
      <c r="B6135">
        <v>-5.9046116</v>
      </c>
      <c r="C6135">
        <v>167.49753000000001</v>
      </c>
    </row>
    <row r="6136" spans="1:3">
      <c r="A6136">
        <v>2872884375</v>
      </c>
      <c r="B6136">
        <v>-5.9415940999999997</v>
      </c>
      <c r="C6136">
        <v>165.78129999999999</v>
      </c>
    </row>
    <row r="6137" spans="1:3">
      <c r="A6137">
        <v>2873350000</v>
      </c>
      <c r="B6137">
        <v>-5.9778934000000001</v>
      </c>
      <c r="C6137">
        <v>164.37575000000001</v>
      </c>
    </row>
    <row r="6138" spans="1:3">
      <c r="A6138">
        <v>2873815625</v>
      </c>
      <c r="B6138">
        <v>-6.0158443000000004</v>
      </c>
      <c r="C6138">
        <v>162.9973</v>
      </c>
    </row>
    <row r="6139" spans="1:3">
      <c r="A6139">
        <v>2874281250</v>
      </c>
      <c r="B6139">
        <v>-6.016222</v>
      </c>
      <c r="C6139">
        <v>161.09370000000001</v>
      </c>
    </row>
    <row r="6140" spans="1:3">
      <c r="A6140">
        <v>2874746875</v>
      </c>
      <c r="B6140">
        <v>-6.0512395000000003</v>
      </c>
      <c r="C6140">
        <v>159.56479999999999</v>
      </c>
    </row>
    <row r="6141" spans="1:3">
      <c r="A6141">
        <v>2875212500</v>
      </c>
      <c r="B6141">
        <v>-6.0592318000000001</v>
      </c>
      <c r="C6141">
        <v>158.05817999999999</v>
      </c>
    </row>
    <row r="6142" spans="1:3">
      <c r="A6142">
        <v>2875678125</v>
      </c>
      <c r="B6142">
        <v>-6.0790981999999998</v>
      </c>
      <c r="C6142">
        <v>156.41283000000001</v>
      </c>
    </row>
    <row r="6143" spans="1:3">
      <c r="A6143">
        <v>2876143750</v>
      </c>
      <c r="B6143">
        <v>-6.1093659000000002</v>
      </c>
      <c r="C6143">
        <v>155.07786999999999</v>
      </c>
    </row>
    <row r="6144" spans="1:3">
      <c r="A6144">
        <v>2876609375</v>
      </c>
      <c r="B6144">
        <v>-6.1623863999999999</v>
      </c>
      <c r="C6144">
        <v>153.21179000000001</v>
      </c>
    </row>
    <row r="6145" spans="1:3">
      <c r="A6145">
        <v>2877075000</v>
      </c>
      <c r="B6145">
        <v>-6.1428026999999998</v>
      </c>
      <c r="C6145">
        <v>151.96074999999999</v>
      </c>
    </row>
    <row r="6146" spans="1:3">
      <c r="A6146">
        <v>2877540625</v>
      </c>
      <c r="B6146">
        <v>-6.2197452000000002</v>
      </c>
      <c r="C6146">
        <v>150.33529999999999</v>
      </c>
    </row>
    <row r="6147" spans="1:3">
      <c r="A6147">
        <v>2878006250</v>
      </c>
      <c r="B6147">
        <v>-6.2373723999999999</v>
      </c>
      <c r="C6147">
        <v>148.92572000000001</v>
      </c>
    </row>
    <row r="6148" spans="1:3">
      <c r="A6148">
        <v>2878471875</v>
      </c>
      <c r="B6148">
        <v>-6.2489661999999999</v>
      </c>
      <c r="C6148">
        <v>147.15097</v>
      </c>
    </row>
    <row r="6149" spans="1:3">
      <c r="A6149">
        <v>2878937500</v>
      </c>
      <c r="B6149">
        <v>-6.2754082999999996</v>
      </c>
      <c r="C6149">
        <v>145.52789000000001</v>
      </c>
    </row>
    <row r="6150" spans="1:3">
      <c r="A6150">
        <v>2879403125</v>
      </c>
      <c r="B6150">
        <v>-6.3298978999999997</v>
      </c>
      <c r="C6150">
        <v>144.10086000000001</v>
      </c>
    </row>
    <row r="6151" spans="1:3">
      <c r="A6151">
        <v>2879868750</v>
      </c>
      <c r="B6151">
        <v>-6.3449553999999999</v>
      </c>
      <c r="C6151">
        <v>142.58584999999999</v>
      </c>
    </row>
    <row r="6152" spans="1:3">
      <c r="A6152">
        <v>2880334375</v>
      </c>
      <c r="B6152">
        <v>-6.3801188</v>
      </c>
      <c r="C6152">
        <v>140.93608</v>
      </c>
    </row>
    <row r="6153" spans="1:3">
      <c r="A6153">
        <v>2880800000</v>
      </c>
      <c r="B6153">
        <v>-6.4021134000000002</v>
      </c>
      <c r="C6153">
        <v>139.64448999999999</v>
      </c>
    </row>
    <row r="6154" spans="1:3">
      <c r="A6154">
        <v>2881265625</v>
      </c>
      <c r="B6154">
        <v>-6.4141478999999997</v>
      </c>
      <c r="C6154">
        <v>138.01784000000001</v>
      </c>
    </row>
    <row r="6155" spans="1:3">
      <c r="A6155">
        <v>2881731250</v>
      </c>
      <c r="B6155">
        <v>-6.4582610000000003</v>
      </c>
      <c r="C6155">
        <v>136.53299999999999</v>
      </c>
    </row>
    <row r="6156" spans="1:3">
      <c r="A6156">
        <v>2882196875</v>
      </c>
      <c r="B6156">
        <v>-6.5243297</v>
      </c>
      <c r="C6156">
        <v>135.04375999999999</v>
      </c>
    </row>
    <row r="6157" spans="1:3">
      <c r="A6157">
        <v>2882662500</v>
      </c>
      <c r="B6157">
        <v>-6.5139402999999998</v>
      </c>
      <c r="C6157">
        <v>133.54503</v>
      </c>
    </row>
    <row r="6158" spans="1:3">
      <c r="A6158">
        <v>2883128125</v>
      </c>
      <c r="B6158">
        <v>-6.5516867999999997</v>
      </c>
      <c r="C6158">
        <v>131.92671000000001</v>
      </c>
    </row>
    <row r="6159" spans="1:3">
      <c r="A6159">
        <v>2883593750</v>
      </c>
      <c r="B6159">
        <v>-6.6012168000000004</v>
      </c>
      <c r="C6159">
        <v>130.66125</v>
      </c>
    </row>
    <row r="6160" spans="1:3">
      <c r="A6160">
        <v>2884059375</v>
      </c>
      <c r="B6160">
        <v>-6.6278949000000003</v>
      </c>
      <c r="C6160">
        <v>129.06877</v>
      </c>
    </row>
    <row r="6161" spans="1:3">
      <c r="A6161">
        <v>2884525000</v>
      </c>
      <c r="B6161">
        <v>-6.6584877999999996</v>
      </c>
      <c r="C6161">
        <v>127.72306</v>
      </c>
    </row>
    <row r="6162" spans="1:3">
      <c r="A6162">
        <v>2884990625</v>
      </c>
      <c r="B6162">
        <v>-6.6738400000000002</v>
      </c>
      <c r="C6162">
        <v>126.10467</v>
      </c>
    </row>
    <row r="6163" spans="1:3">
      <c r="A6163">
        <v>2885456250</v>
      </c>
      <c r="B6163">
        <v>-6.7219110000000004</v>
      </c>
      <c r="C6163">
        <v>124.27346</v>
      </c>
    </row>
    <row r="6164" spans="1:3">
      <c r="A6164">
        <v>2885921875</v>
      </c>
      <c r="B6164">
        <v>-6.7498440999999998</v>
      </c>
      <c r="C6164">
        <v>122.98936999999999</v>
      </c>
    </row>
    <row r="6165" spans="1:3">
      <c r="A6165">
        <v>2886387500</v>
      </c>
      <c r="B6165">
        <v>-6.7389226000000004</v>
      </c>
      <c r="C6165">
        <v>121.24824</v>
      </c>
    </row>
    <row r="6166" spans="1:3">
      <c r="A6166">
        <v>2886853125</v>
      </c>
      <c r="B6166">
        <v>-6.7813473000000002</v>
      </c>
      <c r="C6166">
        <v>119.99303</v>
      </c>
    </row>
    <row r="6167" spans="1:3">
      <c r="A6167">
        <v>2887318750</v>
      </c>
      <c r="B6167">
        <v>-6.8500060999999999</v>
      </c>
      <c r="C6167">
        <v>118.54667999999999</v>
      </c>
    </row>
    <row r="6168" spans="1:3">
      <c r="A6168">
        <v>2887784375</v>
      </c>
      <c r="B6168">
        <v>-6.8510169999999997</v>
      </c>
      <c r="C6168">
        <v>116.92764</v>
      </c>
    </row>
    <row r="6169" spans="1:3">
      <c r="A6169">
        <v>2888250000</v>
      </c>
      <c r="B6169">
        <v>-6.8610043999999997</v>
      </c>
      <c r="C6169">
        <v>115.40546000000001</v>
      </c>
    </row>
    <row r="6170" spans="1:3">
      <c r="A6170">
        <v>2888715625</v>
      </c>
      <c r="B6170">
        <v>-6.9326024000000004</v>
      </c>
      <c r="C6170">
        <v>114.04962999999999</v>
      </c>
    </row>
    <row r="6171" spans="1:3">
      <c r="A6171">
        <v>2889181250</v>
      </c>
      <c r="B6171">
        <v>-6.9555783</v>
      </c>
      <c r="C6171">
        <v>112.63234</v>
      </c>
    </row>
    <row r="6172" spans="1:3">
      <c r="A6172">
        <v>2889646875</v>
      </c>
      <c r="B6172">
        <v>-6.9792356</v>
      </c>
      <c r="C6172">
        <v>111.15039</v>
      </c>
    </row>
    <row r="6173" spans="1:3">
      <c r="A6173">
        <v>2890112500</v>
      </c>
      <c r="B6173">
        <v>-6.9999428000000004</v>
      </c>
      <c r="C6173">
        <v>109.6782</v>
      </c>
    </row>
    <row r="6174" spans="1:3">
      <c r="A6174">
        <v>2890578125</v>
      </c>
      <c r="B6174">
        <v>-7.0329547000000003</v>
      </c>
      <c r="C6174">
        <v>107.76552</v>
      </c>
    </row>
    <row r="6175" spans="1:3">
      <c r="A6175">
        <v>2891043750</v>
      </c>
      <c r="B6175">
        <v>-7.0865307</v>
      </c>
      <c r="C6175">
        <v>107.05018</v>
      </c>
    </row>
    <row r="6176" spans="1:3">
      <c r="A6176">
        <v>2891509375</v>
      </c>
      <c r="B6176">
        <v>-7.0961179999999997</v>
      </c>
      <c r="C6176">
        <v>105.4776</v>
      </c>
    </row>
    <row r="6177" spans="1:3">
      <c r="A6177">
        <v>2891975000</v>
      </c>
      <c r="B6177">
        <v>-7.1078752999999999</v>
      </c>
      <c r="C6177">
        <v>104.1623</v>
      </c>
    </row>
    <row r="6178" spans="1:3">
      <c r="A6178">
        <v>2892440625</v>
      </c>
      <c r="B6178">
        <v>-7.1461414999999997</v>
      </c>
      <c r="C6178">
        <v>102.51094000000001</v>
      </c>
    </row>
    <row r="6179" spans="1:3">
      <c r="A6179">
        <v>2892906250</v>
      </c>
      <c r="B6179">
        <v>-7.1973552999999999</v>
      </c>
      <c r="C6179">
        <v>101.01573</v>
      </c>
    </row>
    <row r="6180" spans="1:3">
      <c r="A6180">
        <v>2893371875</v>
      </c>
      <c r="B6180">
        <v>-7.2261499999999996</v>
      </c>
      <c r="C6180">
        <v>99.628226999999995</v>
      </c>
    </row>
    <row r="6181" spans="1:3">
      <c r="A6181">
        <v>2893837500</v>
      </c>
      <c r="B6181">
        <v>-7.2426824999999999</v>
      </c>
      <c r="C6181">
        <v>98.076599000000002</v>
      </c>
    </row>
    <row r="6182" spans="1:3">
      <c r="A6182">
        <v>2894303125</v>
      </c>
      <c r="B6182">
        <v>-7.3122334000000002</v>
      </c>
      <c r="C6182">
        <v>96.716232000000005</v>
      </c>
    </row>
    <row r="6183" spans="1:3">
      <c r="A6183">
        <v>2894768750</v>
      </c>
      <c r="B6183">
        <v>-7.3057164999999999</v>
      </c>
      <c r="C6183">
        <v>95.375236999999998</v>
      </c>
    </row>
    <row r="6184" spans="1:3">
      <c r="A6184">
        <v>2895234375</v>
      </c>
      <c r="B6184">
        <v>-7.3491631000000002</v>
      </c>
      <c r="C6184">
        <v>93.760750000000002</v>
      </c>
    </row>
    <row r="6185" spans="1:3">
      <c r="A6185">
        <v>2895700000</v>
      </c>
      <c r="B6185">
        <v>-7.3974748000000004</v>
      </c>
      <c r="C6185">
        <v>92.276061999999996</v>
      </c>
    </row>
    <row r="6186" spans="1:3">
      <c r="A6186">
        <v>2896165625</v>
      </c>
      <c r="B6186">
        <v>-7.3795805000000003</v>
      </c>
      <c r="C6186">
        <v>91.043830999999997</v>
      </c>
    </row>
    <row r="6187" spans="1:3">
      <c r="A6187">
        <v>2896631250</v>
      </c>
      <c r="B6187">
        <v>-7.4327325999999996</v>
      </c>
      <c r="C6187">
        <v>89.613067999999998</v>
      </c>
    </row>
    <row r="6188" spans="1:3">
      <c r="A6188">
        <v>2897096875</v>
      </c>
      <c r="B6188">
        <v>-7.4488954999999999</v>
      </c>
      <c r="C6188">
        <v>88.326003999999998</v>
      </c>
    </row>
    <row r="6189" spans="1:3">
      <c r="A6189">
        <v>2897562500</v>
      </c>
      <c r="B6189">
        <v>-7.5055088999999997</v>
      </c>
      <c r="C6189">
        <v>86.887619000000001</v>
      </c>
    </row>
    <row r="6190" spans="1:3">
      <c r="A6190">
        <v>2898028125</v>
      </c>
      <c r="B6190">
        <v>-7.5038099000000003</v>
      </c>
      <c r="C6190">
        <v>85.440903000000006</v>
      </c>
    </row>
    <row r="6191" spans="1:3">
      <c r="A6191">
        <v>2898493750</v>
      </c>
      <c r="B6191">
        <v>-7.5571260000000002</v>
      </c>
      <c r="C6191">
        <v>84.243423000000007</v>
      </c>
    </row>
    <row r="6192" spans="1:3">
      <c r="A6192">
        <v>2898959375</v>
      </c>
      <c r="B6192">
        <v>-7.5564814</v>
      </c>
      <c r="C6192">
        <v>82.870498999999995</v>
      </c>
    </row>
    <row r="6193" spans="1:3">
      <c r="A6193">
        <v>2899425000</v>
      </c>
      <c r="B6193">
        <v>-7.5409727000000002</v>
      </c>
      <c r="C6193">
        <v>81.140197999999998</v>
      </c>
    </row>
    <row r="6194" spans="1:3">
      <c r="A6194">
        <v>2899890625</v>
      </c>
      <c r="B6194">
        <v>-7.5819067999999996</v>
      </c>
      <c r="C6194">
        <v>79.925690000000003</v>
      </c>
    </row>
    <row r="6195" spans="1:3">
      <c r="A6195">
        <v>2900356250</v>
      </c>
      <c r="B6195">
        <v>-7.6081953000000002</v>
      </c>
      <c r="C6195">
        <v>78.571426000000002</v>
      </c>
    </row>
    <row r="6196" spans="1:3">
      <c r="A6196">
        <v>2900821875</v>
      </c>
      <c r="B6196">
        <v>-7.6458044000000003</v>
      </c>
      <c r="C6196">
        <v>77.241462999999996</v>
      </c>
    </row>
    <row r="6197" spans="1:3">
      <c r="A6197">
        <v>2901287500</v>
      </c>
      <c r="B6197">
        <v>-7.6662865</v>
      </c>
      <c r="C6197">
        <v>76.136962999999994</v>
      </c>
    </row>
    <row r="6198" spans="1:3">
      <c r="A6198">
        <v>2901753125</v>
      </c>
      <c r="B6198">
        <v>-7.7009458999999998</v>
      </c>
      <c r="C6198">
        <v>74.342072000000002</v>
      </c>
    </row>
    <row r="6199" spans="1:3">
      <c r="A6199">
        <v>2902218750</v>
      </c>
      <c r="B6199">
        <v>-7.7131796000000001</v>
      </c>
      <c r="C6199">
        <v>73.00367</v>
      </c>
    </row>
    <row r="6200" spans="1:3">
      <c r="A6200">
        <v>2902684375</v>
      </c>
      <c r="B6200">
        <v>-7.7106743</v>
      </c>
      <c r="C6200">
        <v>71.982383999999996</v>
      </c>
    </row>
    <row r="6201" spans="1:3">
      <c r="A6201">
        <v>2903150000</v>
      </c>
      <c r="B6201">
        <v>-7.7290301000000001</v>
      </c>
      <c r="C6201">
        <v>70.676108999999997</v>
      </c>
    </row>
    <row r="6202" spans="1:3">
      <c r="A6202">
        <v>2903615625</v>
      </c>
      <c r="B6202">
        <v>-7.8066915999999997</v>
      </c>
      <c r="C6202">
        <v>69.118163999999993</v>
      </c>
    </row>
    <row r="6203" spans="1:3">
      <c r="A6203">
        <v>2904081250</v>
      </c>
      <c r="B6203">
        <v>-7.7669902000000004</v>
      </c>
      <c r="C6203">
        <v>67.654617000000002</v>
      </c>
    </row>
    <row r="6204" spans="1:3">
      <c r="A6204">
        <v>2904546875</v>
      </c>
      <c r="B6204">
        <v>-7.7796368999999999</v>
      </c>
      <c r="C6204">
        <v>66.564414999999997</v>
      </c>
    </row>
    <row r="6205" spans="1:3">
      <c r="A6205">
        <v>2905012500</v>
      </c>
      <c r="B6205">
        <v>-7.8116317000000004</v>
      </c>
      <c r="C6205">
        <v>65.051085999999998</v>
      </c>
    </row>
    <row r="6206" spans="1:3">
      <c r="A6206">
        <v>2905478125</v>
      </c>
      <c r="B6206">
        <v>-7.8453331000000004</v>
      </c>
      <c r="C6206">
        <v>63.411568000000003</v>
      </c>
    </row>
    <row r="6207" spans="1:3">
      <c r="A6207">
        <v>2905943750</v>
      </c>
      <c r="B6207">
        <v>-7.8451060999999997</v>
      </c>
      <c r="C6207">
        <v>62.277904999999997</v>
      </c>
    </row>
    <row r="6208" spans="1:3">
      <c r="A6208">
        <v>2906409375</v>
      </c>
      <c r="B6208">
        <v>-7.8222684999999998</v>
      </c>
      <c r="C6208">
        <v>61.014851</v>
      </c>
    </row>
    <row r="6209" spans="1:3">
      <c r="A6209">
        <v>2906875000</v>
      </c>
      <c r="B6209">
        <v>-7.8437748000000003</v>
      </c>
      <c r="C6209">
        <v>59.845539000000002</v>
      </c>
    </row>
    <row r="6210" spans="1:3">
      <c r="A6210">
        <v>2907340625</v>
      </c>
      <c r="B6210">
        <v>-7.8828373000000003</v>
      </c>
      <c r="C6210">
        <v>58.489983000000002</v>
      </c>
    </row>
    <row r="6211" spans="1:3">
      <c r="A6211">
        <v>2907806250</v>
      </c>
      <c r="B6211">
        <v>-7.8653573999999997</v>
      </c>
      <c r="C6211">
        <v>56.945399999999999</v>
      </c>
    </row>
    <row r="6212" spans="1:3">
      <c r="A6212">
        <v>2908271875</v>
      </c>
      <c r="B6212">
        <v>-7.8524922999999998</v>
      </c>
      <c r="C6212">
        <v>55.624001</v>
      </c>
    </row>
    <row r="6213" spans="1:3">
      <c r="A6213">
        <v>2908737500</v>
      </c>
      <c r="B6213">
        <v>-7.8423495000000001</v>
      </c>
      <c r="C6213">
        <v>54.237602000000003</v>
      </c>
    </row>
    <row r="6214" spans="1:3">
      <c r="A6214">
        <v>2909203125</v>
      </c>
      <c r="B6214">
        <v>-7.7936396999999999</v>
      </c>
      <c r="C6214">
        <v>52.734504999999999</v>
      </c>
    </row>
    <row r="6215" spans="1:3">
      <c r="A6215">
        <v>2909668750</v>
      </c>
      <c r="B6215">
        <v>-7.8382038999999999</v>
      </c>
      <c r="C6215">
        <v>51.443012000000003</v>
      </c>
    </row>
    <row r="6216" spans="1:3">
      <c r="A6216">
        <v>2910134375</v>
      </c>
      <c r="B6216">
        <v>-7.8640108</v>
      </c>
      <c r="C6216">
        <v>50.459674999999997</v>
      </c>
    </row>
    <row r="6217" spans="1:3">
      <c r="A6217">
        <v>2910600000</v>
      </c>
      <c r="B6217">
        <v>-7.8867288000000002</v>
      </c>
      <c r="C6217">
        <v>48.649704</v>
      </c>
    </row>
    <row r="6218" spans="1:3">
      <c r="A6218">
        <v>2911065625</v>
      </c>
      <c r="B6218">
        <v>-7.8340072999999997</v>
      </c>
      <c r="C6218">
        <v>47.100616000000002</v>
      </c>
    </row>
    <row r="6219" spans="1:3">
      <c r="A6219">
        <v>2911531250</v>
      </c>
      <c r="B6219">
        <v>-7.8578019000000001</v>
      </c>
      <c r="C6219">
        <v>45.964241000000001</v>
      </c>
    </row>
    <row r="6220" spans="1:3">
      <c r="A6220">
        <v>2911996875</v>
      </c>
      <c r="B6220">
        <v>-7.8427835000000004</v>
      </c>
      <c r="C6220">
        <v>44.538223000000002</v>
      </c>
    </row>
    <row r="6221" spans="1:3">
      <c r="A6221">
        <v>2912462500</v>
      </c>
      <c r="B6221">
        <v>-7.8113503</v>
      </c>
      <c r="C6221">
        <v>42.845657000000003</v>
      </c>
    </row>
    <row r="6222" spans="1:3">
      <c r="A6222">
        <v>2912928125</v>
      </c>
      <c r="B6222">
        <v>-7.8012037000000003</v>
      </c>
      <c r="C6222">
        <v>41.493834999999997</v>
      </c>
    </row>
    <row r="6223" spans="1:3">
      <c r="A6223">
        <v>2913393750</v>
      </c>
      <c r="B6223">
        <v>-7.8378220000000001</v>
      </c>
      <c r="C6223">
        <v>40.216270000000002</v>
      </c>
    </row>
    <row r="6224" spans="1:3">
      <c r="A6224">
        <v>2913859375</v>
      </c>
      <c r="B6224">
        <v>-7.8416132999999997</v>
      </c>
      <c r="C6224">
        <v>38.581432</v>
      </c>
    </row>
    <row r="6225" spans="1:3">
      <c r="A6225">
        <v>2914325000</v>
      </c>
      <c r="B6225">
        <v>-7.8051233</v>
      </c>
      <c r="C6225">
        <v>37.153790000000001</v>
      </c>
    </row>
    <row r="6226" spans="1:3">
      <c r="A6226">
        <v>2914790625</v>
      </c>
      <c r="B6226">
        <v>-7.8263502000000003</v>
      </c>
      <c r="C6226">
        <v>35.737267000000003</v>
      </c>
    </row>
    <row r="6227" spans="1:3">
      <c r="A6227">
        <v>2915256250</v>
      </c>
      <c r="B6227">
        <v>-7.7906284000000001</v>
      </c>
      <c r="C6227">
        <v>34.214965999999997</v>
      </c>
    </row>
    <row r="6228" spans="1:3">
      <c r="A6228">
        <v>2915721875</v>
      </c>
      <c r="B6228">
        <v>-7.8277678000000002</v>
      </c>
      <c r="C6228">
        <v>32.735858999999998</v>
      </c>
    </row>
    <row r="6229" spans="1:3">
      <c r="A6229">
        <v>2916187500</v>
      </c>
      <c r="B6229">
        <v>-7.7761773999999999</v>
      </c>
      <c r="C6229">
        <v>31.444528999999999</v>
      </c>
    </row>
    <row r="6230" spans="1:3">
      <c r="A6230">
        <v>2916653125</v>
      </c>
      <c r="B6230">
        <v>-7.806406</v>
      </c>
      <c r="C6230">
        <v>29.696494999999999</v>
      </c>
    </row>
    <row r="6231" spans="1:3">
      <c r="A6231">
        <v>2917118750</v>
      </c>
      <c r="B6231">
        <v>-7.7593689000000001</v>
      </c>
      <c r="C6231">
        <v>28.166698</v>
      </c>
    </row>
    <row r="6232" spans="1:3">
      <c r="A6232">
        <v>2917584375</v>
      </c>
      <c r="B6232">
        <v>-7.7794724000000004</v>
      </c>
      <c r="C6232">
        <v>26.558910000000001</v>
      </c>
    </row>
    <row r="6233" spans="1:3">
      <c r="A6233">
        <v>2918050000</v>
      </c>
      <c r="B6233">
        <v>-7.7809476999999996</v>
      </c>
      <c r="C6233">
        <v>25.22024</v>
      </c>
    </row>
    <row r="6234" spans="1:3">
      <c r="A6234">
        <v>2918515625</v>
      </c>
      <c r="B6234">
        <v>-7.8136143999999996</v>
      </c>
      <c r="C6234">
        <v>23.530436999999999</v>
      </c>
    </row>
    <row r="6235" spans="1:3">
      <c r="A6235">
        <v>2918981250</v>
      </c>
      <c r="B6235">
        <v>-7.8246941999999997</v>
      </c>
      <c r="C6235">
        <v>21.906319</v>
      </c>
    </row>
    <row r="6236" spans="1:3">
      <c r="A6236">
        <v>2919446875</v>
      </c>
      <c r="B6236">
        <v>-7.7835587999999998</v>
      </c>
      <c r="C6236">
        <v>20.219187000000002</v>
      </c>
    </row>
    <row r="6237" spans="1:3">
      <c r="A6237">
        <v>2919912500</v>
      </c>
      <c r="B6237">
        <v>-7.7941494000000002</v>
      </c>
      <c r="C6237">
        <v>18.778898000000002</v>
      </c>
    </row>
    <row r="6238" spans="1:3">
      <c r="A6238">
        <v>2920378125</v>
      </c>
      <c r="B6238">
        <v>-7.7446108000000002</v>
      </c>
      <c r="C6238">
        <v>17.161648</v>
      </c>
    </row>
    <row r="6239" spans="1:3">
      <c r="A6239">
        <v>2920843750</v>
      </c>
      <c r="B6239">
        <v>-7.8401961</v>
      </c>
      <c r="C6239">
        <v>15.556877999999999</v>
      </c>
    </row>
    <row r="6240" spans="1:3">
      <c r="A6240">
        <v>2921309375</v>
      </c>
      <c r="B6240">
        <v>-7.8050385000000002</v>
      </c>
      <c r="C6240">
        <v>14.242774000000001</v>
      </c>
    </row>
    <row r="6241" spans="1:3">
      <c r="A6241">
        <v>2921775000</v>
      </c>
      <c r="B6241">
        <v>-7.808732</v>
      </c>
      <c r="C6241">
        <v>12.558928</v>
      </c>
    </row>
    <row r="6242" spans="1:3">
      <c r="A6242">
        <v>2922240625</v>
      </c>
      <c r="B6242">
        <v>-7.8315844999999999</v>
      </c>
      <c r="C6242">
        <v>10.676496999999999</v>
      </c>
    </row>
    <row r="6243" spans="1:3">
      <c r="A6243">
        <v>2922706250</v>
      </c>
      <c r="B6243">
        <v>-7.8114895999999998</v>
      </c>
      <c r="C6243">
        <v>9.2261868000000007</v>
      </c>
    </row>
    <row r="6244" spans="1:3">
      <c r="A6244">
        <v>2923171875</v>
      </c>
      <c r="B6244">
        <v>-7.8387709000000001</v>
      </c>
      <c r="C6244">
        <v>7.6371631999999998</v>
      </c>
    </row>
    <row r="6245" spans="1:3">
      <c r="A6245">
        <v>2923637500</v>
      </c>
      <c r="B6245">
        <v>-7.8832483</v>
      </c>
      <c r="C6245">
        <v>6.2259140000000004</v>
      </c>
    </row>
    <row r="6246" spans="1:3">
      <c r="A6246">
        <v>2924103125</v>
      </c>
      <c r="B6246">
        <v>-7.8771867999999996</v>
      </c>
      <c r="C6246">
        <v>4.5347295000000001</v>
      </c>
    </row>
    <row r="6247" spans="1:3">
      <c r="A6247">
        <v>2924568750</v>
      </c>
      <c r="B6247">
        <v>-7.9013232999999996</v>
      </c>
      <c r="C6247">
        <v>3.0592432000000001</v>
      </c>
    </row>
    <row r="6248" spans="1:3">
      <c r="A6248">
        <v>2925034375</v>
      </c>
      <c r="B6248">
        <v>-7.8881573999999999</v>
      </c>
      <c r="C6248">
        <v>1.3614843000000001</v>
      </c>
    </row>
    <row r="6249" spans="1:3">
      <c r="A6249">
        <v>2925500000</v>
      </c>
      <c r="B6249">
        <v>-7.9506148999999997</v>
      </c>
      <c r="C6249">
        <v>-0.38967120999999999</v>
      </c>
    </row>
    <row r="6250" spans="1:3">
      <c r="A6250">
        <v>2925965625</v>
      </c>
      <c r="B6250">
        <v>-7.9066590999999997</v>
      </c>
      <c r="C6250">
        <v>-1.8656318000000001</v>
      </c>
    </row>
    <row r="6251" spans="1:3">
      <c r="A6251">
        <v>2926431250</v>
      </c>
      <c r="B6251">
        <v>-7.9391335999999999</v>
      </c>
      <c r="C6251">
        <v>-3.2627500999999999</v>
      </c>
    </row>
    <row r="6252" spans="1:3">
      <c r="A6252">
        <v>2926896875</v>
      </c>
      <c r="B6252">
        <v>-7.9748324999999998</v>
      </c>
      <c r="C6252">
        <v>-4.8011474999999999</v>
      </c>
    </row>
    <row r="6253" spans="1:3">
      <c r="A6253">
        <v>2927362500</v>
      </c>
      <c r="B6253">
        <v>-8.0076093999999998</v>
      </c>
      <c r="C6253">
        <v>-6.4587193000000003</v>
      </c>
    </row>
    <row r="6254" spans="1:3">
      <c r="A6254">
        <v>2927828125</v>
      </c>
      <c r="B6254">
        <v>-8.0167874999999995</v>
      </c>
      <c r="C6254">
        <v>-7.9386086000000002</v>
      </c>
    </row>
    <row r="6255" spans="1:3">
      <c r="A6255">
        <v>2928293750</v>
      </c>
      <c r="B6255">
        <v>-8.0224428000000003</v>
      </c>
      <c r="C6255">
        <v>-9.6358575999999996</v>
      </c>
    </row>
    <row r="6256" spans="1:3">
      <c r="A6256">
        <v>2928759375</v>
      </c>
      <c r="B6256">
        <v>-8.0471629999999994</v>
      </c>
      <c r="C6256">
        <v>-11.373806</v>
      </c>
    </row>
    <row r="6257" spans="1:3">
      <c r="A6257">
        <v>2929225000</v>
      </c>
      <c r="B6257">
        <v>-8.0569792000000007</v>
      </c>
      <c r="C6257">
        <v>-12.647845999999999</v>
      </c>
    </row>
    <row r="6258" spans="1:3">
      <c r="A6258">
        <v>2929690625</v>
      </c>
      <c r="B6258">
        <v>-8.1105461000000005</v>
      </c>
      <c r="C6258">
        <v>-14.179534</v>
      </c>
    </row>
    <row r="6259" spans="1:3">
      <c r="A6259">
        <v>2930156250</v>
      </c>
      <c r="B6259">
        <v>-8.1387938999999996</v>
      </c>
      <c r="C6259">
        <v>-15.696173</v>
      </c>
    </row>
    <row r="6260" spans="1:3">
      <c r="A6260">
        <v>2930621875</v>
      </c>
      <c r="B6260">
        <v>-8.1373815999999994</v>
      </c>
      <c r="C6260">
        <v>-17.121746000000002</v>
      </c>
    </row>
    <row r="6261" spans="1:3">
      <c r="A6261">
        <v>2931087500</v>
      </c>
      <c r="B6261">
        <v>-8.1849278999999999</v>
      </c>
      <c r="C6261">
        <v>-18.945892000000001</v>
      </c>
    </row>
    <row r="6262" spans="1:3">
      <c r="A6262">
        <v>2931553125</v>
      </c>
      <c r="B6262">
        <v>-8.1857442999999996</v>
      </c>
      <c r="C6262">
        <v>-20.539864999999999</v>
      </c>
    </row>
    <row r="6263" spans="1:3">
      <c r="A6263">
        <v>2932018750</v>
      </c>
      <c r="B6263">
        <v>-8.2320069999999994</v>
      </c>
      <c r="C6263">
        <v>-22.102188000000002</v>
      </c>
    </row>
    <row r="6264" spans="1:3">
      <c r="A6264">
        <v>2932484375</v>
      </c>
      <c r="B6264">
        <v>-8.2501774000000001</v>
      </c>
      <c r="C6264">
        <v>-23.306936</v>
      </c>
    </row>
    <row r="6265" spans="1:3">
      <c r="A6265">
        <v>2932950000</v>
      </c>
      <c r="B6265">
        <v>-8.2827739999999999</v>
      </c>
      <c r="C6265">
        <v>-25.038012999999999</v>
      </c>
    </row>
    <row r="6266" spans="1:3">
      <c r="A6266">
        <v>2933415625</v>
      </c>
      <c r="B6266">
        <v>-8.3553791000000004</v>
      </c>
      <c r="C6266">
        <v>-26.566541999999998</v>
      </c>
    </row>
    <row r="6267" spans="1:3">
      <c r="A6267">
        <v>2933881250</v>
      </c>
      <c r="B6267">
        <v>-8.3500461999999995</v>
      </c>
      <c r="C6267">
        <v>-28.045006000000001</v>
      </c>
    </row>
    <row r="6268" spans="1:3">
      <c r="A6268">
        <v>2934346875</v>
      </c>
      <c r="B6268">
        <v>-8.3712969000000008</v>
      </c>
      <c r="C6268">
        <v>-29.849747000000001</v>
      </c>
    </row>
    <row r="6269" spans="1:3">
      <c r="A6269">
        <v>2934812500</v>
      </c>
      <c r="B6269">
        <v>-8.3848295000000004</v>
      </c>
      <c r="C6269">
        <v>-31.218430999999999</v>
      </c>
    </row>
    <row r="6270" spans="1:3">
      <c r="A6270">
        <v>2935278125</v>
      </c>
      <c r="B6270">
        <v>-8.4017953999999992</v>
      </c>
      <c r="C6270">
        <v>-32.564461000000001</v>
      </c>
    </row>
    <row r="6271" spans="1:3">
      <c r="A6271">
        <v>2935743750</v>
      </c>
      <c r="B6271">
        <v>-8.4532614000000006</v>
      </c>
      <c r="C6271">
        <v>-34.310211000000002</v>
      </c>
    </row>
    <row r="6272" spans="1:3">
      <c r="A6272">
        <v>2936209375</v>
      </c>
      <c r="B6272">
        <v>-8.4608506999999999</v>
      </c>
      <c r="C6272">
        <v>-35.806690000000003</v>
      </c>
    </row>
    <row r="6273" spans="1:3">
      <c r="A6273">
        <v>2936675000</v>
      </c>
      <c r="B6273">
        <v>-8.5246867999999996</v>
      </c>
      <c r="C6273">
        <v>-37.244190000000003</v>
      </c>
    </row>
    <row r="6274" spans="1:3">
      <c r="A6274">
        <v>2937140625</v>
      </c>
      <c r="B6274">
        <v>-8.5564947</v>
      </c>
      <c r="C6274">
        <v>-38.749305999999997</v>
      </c>
    </row>
    <row r="6275" spans="1:3">
      <c r="A6275">
        <v>2937606250</v>
      </c>
      <c r="B6275">
        <v>-8.5665330999999991</v>
      </c>
      <c r="C6275">
        <v>-40.047939</v>
      </c>
    </row>
    <row r="6276" spans="1:3">
      <c r="A6276">
        <v>2938071875</v>
      </c>
      <c r="B6276">
        <v>-8.5265073999999998</v>
      </c>
      <c r="C6276">
        <v>-41.484977999999998</v>
      </c>
    </row>
    <row r="6277" spans="1:3">
      <c r="A6277">
        <v>2938537500</v>
      </c>
      <c r="B6277">
        <v>-8.6846046000000001</v>
      </c>
      <c r="C6277">
        <v>-43.187286</v>
      </c>
    </row>
    <row r="6278" spans="1:3">
      <c r="A6278">
        <v>2939003125</v>
      </c>
      <c r="B6278">
        <v>-8.6816253999999997</v>
      </c>
      <c r="C6278">
        <v>-44.336616999999997</v>
      </c>
    </row>
    <row r="6279" spans="1:3">
      <c r="A6279">
        <v>2939468750</v>
      </c>
      <c r="B6279">
        <v>-8.6981316</v>
      </c>
      <c r="C6279">
        <v>-46.238655000000001</v>
      </c>
    </row>
    <row r="6280" spans="1:3">
      <c r="A6280">
        <v>2939934375</v>
      </c>
      <c r="B6280">
        <v>-8.6946106000000007</v>
      </c>
      <c r="C6280">
        <v>-47.624434999999998</v>
      </c>
    </row>
    <row r="6281" spans="1:3">
      <c r="A6281">
        <v>2940400000</v>
      </c>
      <c r="B6281">
        <v>-8.7601785999999997</v>
      </c>
      <c r="C6281">
        <v>-49.334671</v>
      </c>
    </row>
    <row r="6282" spans="1:3">
      <c r="A6282">
        <v>2940865625</v>
      </c>
      <c r="B6282">
        <v>-8.7745037000000004</v>
      </c>
      <c r="C6282">
        <v>-50.544410999999997</v>
      </c>
    </row>
    <row r="6283" spans="1:3">
      <c r="A6283">
        <v>2941331250</v>
      </c>
      <c r="B6283">
        <v>-8.7965183000000007</v>
      </c>
      <c r="C6283">
        <v>-52.301040999999998</v>
      </c>
    </row>
    <row r="6284" spans="1:3">
      <c r="A6284">
        <v>2941796875</v>
      </c>
      <c r="B6284">
        <v>-8.7958421999999992</v>
      </c>
      <c r="C6284">
        <v>-53.545883000000003</v>
      </c>
    </row>
    <row r="6285" spans="1:3">
      <c r="A6285">
        <v>2942262500</v>
      </c>
      <c r="B6285">
        <v>-8.8369236000000004</v>
      </c>
      <c r="C6285">
        <v>-54.960850000000001</v>
      </c>
    </row>
    <row r="6286" spans="1:3">
      <c r="A6286">
        <v>2942728125</v>
      </c>
      <c r="B6286">
        <v>-8.9423399000000003</v>
      </c>
      <c r="C6286">
        <v>-56.594954999999999</v>
      </c>
    </row>
    <row r="6287" spans="1:3">
      <c r="A6287">
        <v>2943193750</v>
      </c>
      <c r="B6287">
        <v>-8.9336251999999998</v>
      </c>
      <c r="C6287">
        <v>-58.094067000000003</v>
      </c>
    </row>
    <row r="6288" spans="1:3">
      <c r="A6288">
        <v>2943659375</v>
      </c>
      <c r="B6288">
        <v>-8.9551181999999994</v>
      </c>
      <c r="C6288">
        <v>-59.505961999999997</v>
      </c>
    </row>
    <row r="6289" spans="1:3">
      <c r="A6289">
        <v>2944125000</v>
      </c>
      <c r="B6289">
        <v>-9.0228348</v>
      </c>
      <c r="C6289">
        <v>-60.803150000000002</v>
      </c>
    </row>
    <row r="6290" spans="1:3">
      <c r="A6290">
        <v>2944590625</v>
      </c>
      <c r="B6290">
        <v>-9.0252619000000003</v>
      </c>
      <c r="C6290">
        <v>-62.463638000000003</v>
      </c>
    </row>
    <row r="6291" spans="1:3">
      <c r="A6291">
        <v>2945056250</v>
      </c>
      <c r="B6291">
        <v>-9.0726633000000003</v>
      </c>
      <c r="C6291">
        <v>-63.777377999999999</v>
      </c>
    </row>
    <row r="6292" spans="1:3">
      <c r="A6292">
        <v>2945521875</v>
      </c>
      <c r="B6292">
        <v>-9.1172991000000003</v>
      </c>
      <c r="C6292">
        <v>-65.088654000000005</v>
      </c>
    </row>
    <row r="6293" spans="1:3">
      <c r="A6293">
        <v>2945987500</v>
      </c>
      <c r="B6293">
        <v>-9.1597299999999997</v>
      </c>
      <c r="C6293">
        <v>-66.875022999999999</v>
      </c>
    </row>
    <row r="6294" spans="1:3">
      <c r="A6294">
        <v>2946453125</v>
      </c>
      <c r="B6294">
        <v>-9.1950883999999995</v>
      </c>
      <c r="C6294">
        <v>-68.206626999999997</v>
      </c>
    </row>
    <row r="6295" spans="1:3">
      <c r="A6295">
        <v>2946918750</v>
      </c>
      <c r="B6295">
        <v>-9.1993150999999997</v>
      </c>
      <c r="C6295">
        <v>-69.709632999999997</v>
      </c>
    </row>
    <row r="6296" spans="1:3">
      <c r="A6296">
        <v>2947384375</v>
      </c>
      <c r="B6296">
        <v>-9.2131939000000003</v>
      </c>
      <c r="C6296">
        <v>-71.038901999999993</v>
      </c>
    </row>
    <row r="6297" spans="1:3">
      <c r="A6297">
        <v>2947850000</v>
      </c>
      <c r="B6297">
        <v>-9.2805853000000003</v>
      </c>
      <c r="C6297">
        <v>-72.596939000000006</v>
      </c>
    </row>
    <row r="6298" spans="1:3">
      <c r="A6298">
        <v>2948315625</v>
      </c>
      <c r="B6298">
        <v>-9.3047532999999998</v>
      </c>
      <c r="C6298">
        <v>-74.035544999999999</v>
      </c>
    </row>
    <row r="6299" spans="1:3">
      <c r="A6299">
        <v>2948781250</v>
      </c>
      <c r="B6299">
        <v>-9.3463677999999994</v>
      </c>
      <c r="C6299">
        <v>-75.478020000000001</v>
      </c>
    </row>
    <row r="6300" spans="1:3">
      <c r="A6300">
        <v>2949246875</v>
      </c>
      <c r="B6300">
        <v>-9.3538789999999992</v>
      </c>
      <c r="C6300">
        <v>-76.937195000000003</v>
      </c>
    </row>
    <row r="6301" spans="1:3">
      <c r="A6301">
        <v>2949712500</v>
      </c>
      <c r="B6301">
        <v>-9.4403439000000002</v>
      </c>
      <c r="C6301">
        <v>-78.035767000000007</v>
      </c>
    </row>
    <row r="6302" spans="1:3">
      <c r="A6302">
        <v>2950178125</v>
      </c>
      <c r="B6302">
        <v>-9.4303931999999993</v>
      </c>
      <c r="C6302">
        <v>-79.537552000000005</v>
      </c>
    </row>
    <row r="6303" spans="1:3">
      <c r="A6303">
        <v>2950643750</v>
      </c>
      <c r="B6303">
        <v>-9.5375861999999998</v>
      </c>
      <c r="C6303">
        <v>-80.873863</v>
      </c>
    </row>
    <row r="6304" spans="1:3">
      <c r="A6304">
        <v>2951109375</v>
      </c>
      <c r="B6304">
        <v>-9.5286922000000001</v>
      </c>
      <c r="C6304">
        <v>-82.636780000000002</v>
      </c>
    </row>
    <row r="6305" spans="1:3">
      <c r="A6305">
        <v>2951575000</v>
      </c>
      <c r="B6305">
        <v>-9.5556935999999997</v>
      </c>
      <c r="C6305">
        <v>-83.661079000000001</v>
      </c>
    </row>
    <row r="6306" spans="1:3">
      <c r="A6306">
        <v>2952040625</v>
      </c>
      <c r="B6306">
        <v>-9.5985288999999998</v>
      </c>
      <c r="C6306">
        <v>-85.079575000000006</v>
      </c>
    </row>
    <row r="6307" spans="1:3">
      <c r="A6307">
        <v>2952506250</v>
      </c>
      <c r="B6307">
        <v>-9.646801</v>
      </c>
      <c r="C6307">
        <v>-86.377883999999995</v>
      </c>
    </row>
    <row r="6308" spans="1:3">
      <c r="A6308">
        <v>2952971875</v>
      </c>
      <c r="B6308">
        <v>-9.6689272000000006</v>
      </c>
      <c r="C6308">
        <v>-87.799271000000005</v>
      </c>
    </row>
    <row r="6309" spans="1:3">
      <c r="A6309">
        <v>2953437500</v>
      </c>
      <c r="B6309">
        <v>-9.6968821999999992</v>
      </c>
      <c r="C6309">
        <v>-89.211715999999996</v>
      </c>
    </row>
    <row r="6310" spans="1:3">
      <c r="A6310">
        <v>2953903125</v>
      </c>
      <c r="B6310">
        <v>-9.7546806000000004</v>
      </c>
      <c r="C6310">
        <v>-90.605498999999995</v>
      </c>
    </row>
    <row r="6311" spans="1:3">
      <c r="A6311">
        <v>2954368750</v>
      </c>
      <c r="B6311">
        <v>-9.7817115999999995</v>
      </c>
      <c r="C6311">
        <v>-91.737792999999996</v>
      </c>
    </row>
    <row r="6312" spans="1:3">
      <c r="A6312">
        <v>2954834375</v>
      </c>
      <c r="B6312">
        <v>-9.8578013999999996</v>
      </c>
      <c r="C6312">
        <v>-93.183441000000002</v>
      </c>
    </row>
    <row r="6313" spans="1:3">
      <c r="A6313">
        <v>2955300000</v>
      </c>
      <c r="B6313">
        <v>-9.8873768000000002</v>
      </c>
      <c r="C6313">
        <v>-94.654976000000005</v>
      </c>
    </row>
    <row r="6314" spans="1:3">
      <c r="A6314">
        <v>2955765625</v>
      </c>
      <c r="B6314">
        <v>-9.8943615000000005</v>
      </c>
      <c r="C6314">
        <v>-96.144165000000001</v>
      </c>
    </row>
    <row r="6315" spans="1:3">
      <c r="A6315">
        <v>2956231250</v>
      </c>
      <c r="B6315">
        <v>-9.9495134000000007</v>
      </c>
      <c r="C6315">
        <v>-97.339896999999993</v>
      </c>
    </row>
    <row r="6316" spans="1:3">
      <c r="A6316">
        <v>2956696875</v>
      </c>
      <c r="B6316">
        <v>-9.9831219000000004</v>
      </c>
      <c r="C6316">
        <v>-98.285538000000003</v>
      </c>
    </row>
    <row r="6317" spans="1:3">
      <c r="A6317">
        <v>2957162500</v>
      </c>
      <c r="B6317">
        <v>-10.005922</v>
      </c>
      <c r="C6317">
        <v>-99.742958000000002</v>
      </c>
    </row>
    <row r="6318" spans="1:3">
      <c r="A6318">
        <v>2957628125</v>
      </c>
      <c r="B6318">
        <v>-9.9878511000000003</v>
      </c>
      <c r="C6318">
        <v>-101.14203999999999</v>
      </c>
    </row>
    <row r="6319" spans="1:3">
      <c r="A6319">
        <v>2958093750</v>
      </c>
      <c r="B6319">
        <v>-10.044608</v>
      </c>
      <c r="C6319">
        <v>-102.26130999999999</v>
      </c>
    </row>
    <row r="6320" spans="1:3">
      <c r="A6320">
        <v>2958559375</v>
      </c>
      <c r="B6320">
        <v>-10.073537999999999</v>
      </c>
      <c r="C6320">
        <v>-103.88437</v>
      </c>
    </row>
    <row r="6321" spans="1:3">
      <c r="A6321">
        <v>2959025000</v>
      </c>
      <c r="B6321">
        <v>-10.078897</v>
      </c>
      <c r="C6321">
        <v>-104.98651</v>
      </c>
    </row>
    <row r="6322" spans="1:3">
      <c r="A6322">
        <v>2959490625</v>
      </c>
      <c r="B6322">
        <v>-10.181519</v>
      </c>
      <c r="C6322">
        <v>-106.04782</v>
      </c>
    </row>
    <row r="6323" spans="1:3">
      <c r="A6323">
        <v>2959956250</v>
      </c>
      <c r="B6323">
        <v>-10.185040000000001</v>
      </c>
      <c r="C6323">
        <v>-107.43562</v>
      </c>
    </row>
    <row r="6324" spans="1:3">
      <c r="A6324">
        <v>2960421875</v>
      </c>
      <c r="B6324">
        <v>-10.218465999999999</v>
      </c>
      <c r="C6324">
        <v>-108.62991</v>
      </c>
    </row>
    <row r="6325" spans="1:3">
      <c r="A6325">
        <v>2960887500</v>
      </c>
      <c r="B6325">
        <v>-10.237994</v>
      </c>
      <c r="C6325">
        <v>-109.98702</v>
      </c>
    </row>
    <row r="6326" spans="1:3">
      <c r="A6326">
        <v>2961353125</v>
      </c>
      <c r="B6326">
        <v>-10.240651</v>
      </c>
      <c r="C6326">
        <v>-111.24760000000001</v>
      </c>
    </row>
    <row r="6327" spans="1:3">
      <c r="A6327">
        <v>2961818750</v>
      </c>
      <c r="B6327">
        <v>-10.258251</v>
      </c>
      <c r="C6327">
        <v>-112.33604</v>
      </c>
    </row>
    <row r="6328" spans="1:3">
      <c r="A6328">
        <v>2962284375</v>
      </c>
      <c r="B6328">
        <v>-10.268542999999999</v>
      </c>
      <c r="C6328">
        <v>-113.78117</v>
      </c>
    </row>
    <row r="6329" spans="1:3">
      <c r="A6329">
        <v>2962750000</v>
      </c>
      <c r="B6329">
        <v>-10.34599</v>
      </c>
      <c r="C6329">
        <v>-115.18324</v>
      </c>
    </row>
    <row r="6330" spans="1:3">
      <c r="A6330">
        <v>2963215625</v>
      </c>
      <c r="B6330">
        <v>-10.304868000000001</v>
      </c>
      <c r="C6330">
        <v>-116.03465</v>
      </c>
    </row>
    <row r="6331" spans="1:3">
      <c r="A6331">
        <v>2963681250</v>
      </c>
      <c r="B6331">
        <v>-10.350447000000001</v>
      </c>
      <c r="C6331">
        <v>-117.09301000000001</v>
      </c>
    </row>
    <row r="6332" spans="1:3">
      <c r="A6332">
        <v>2964146875</v>
      </c>
      <c r="B6332">
        <v>-10.383571</v>
      </c>
      <c r="C6332">
        <v>-118.73703999999999</v>
      </c>
    </row>
    <row r="6333" spans="1:3">
      <c r="A6333">
        <v>2964612500</v>
      </c>
      <c r="B6333">
        <v>-10.390679</v>
      </c>
      <c r="C6333">
        <v>-119.70097</v>
      </c>
    </row>
    <row r="6334" spans="1:3">
      <c r="A6334">
        <v>2965078125</v>
      </c>
      <c r="B6334">
        <v>-10.383486</v>
      </c>
      <c r="C6334">
        <v>-121.10766</v>
      </c>
    </row>
    <row r="6335" spans="1:3">
      <c r="A6335">
        <v>2965543750</v>
      </c>
      <c r="B6335">
        <v>-10.44304</v>
      </c>
      <c r="C6335">
        <v>-122.14087000000001</v>
      </c>
    </row>
    <row r="6336" spans="1:3">
      <c r="A6336">
        <v>2966009375</v>
      </c>
      <c r="B6336">
        <v>-10.418901999999999</v>
      </c>
      <c r="C6336">
        <v>-123.52084000000001</v>
      </c>
    </row>
    <row r="6337" spans="1:3">
      <c r="A6337">
        <v>2966475000</v>
      </c>
      <c r="B6337">
        <v>-10.391086</v>
      </c>
      <c r="C6337">
        <v>-124.47266</v>
      </c>
    </row>
    <row r="6338" spans="1:3">
      <c r="A6338">
        <v>2966940625</v>
      </c>
      <c r="B6338">
        <v>-10.406466</v>
      </c>
      <c r="C6338">
        <v>-125.78628999999999</v>
      </c>
    </row>
    <row r="6339" spans="1:3">
      <c r="A6339">
        <v>2967406250</v>
      </c>
      <c r="B6339">
        <v>-10.391726</v>
      </c>
      <c r="C6339">
        <v>-127.06180999999999</v>
      </c>
    </row>
    <row r="6340" spans="1:3">
      <c r="A6340">
        <v>2967871875</v>
      </c>
      <c r="B6340">
        <v>-10.39188</v>
      </c>
      <c r="C6340">
        <v>-128.67071999999999</v>
      </c>
    </row>
    <row r="6341" spans="1:3">
      <c r="A6341">
        <v>2968337500</v>
      </c>
      <c r="B6341">
        <v>-10.367708</v>
      </c>
      <c r="C6341">
        <v>-129.42205999999999</v>
      </c>
    </row>
    <row r="6342" spans="1:3">
      <c r="A6342">
        <v>2968803125</v>
      </c>
      <c r="B6342">
        <v>-10.461264999999999</v>
      </c>
      <c r="C6342">
        <v>-130.73576</v>
      </c>
    </row>
    <row r="6343" spans="1:3">
      <c r="A6343">
        <v>2969268750</v>
      </c>
      <c r="B6343">
        <v>-10.425582</v>
      </c>
      <c r="C6343">
        <v>-131.89096000000001</v>
      </c>
    </row>
    <row r="6344" spans="1:3">
      <c r="A6344">
        <v>2969734375</v>
      </c>
      <c r="B6344">
        <v>-10.410373999999999</v>
      </c>
      <c r="C6344">
        <v>-133.17822000000001</v>
      </c>
    </row>
    <row r="6345" spans="1:3">
      <c r="A6345">
        <v>2970200000</v>
      </c>
      <c r="B6345">
        <v>-10.379162000000001</v>
      </c>
      <c r="C6345">
        <v>-134.43176</v>
      </c>
    </row>
    <row r="6346" spans="1:3">
      <c r="A6346">
        <v>2970665625</v>
      </c>
      <c r="B6346">
        <v>-10.385497000000001</v>
      </c>
      <c r="C6346">
        <v>-135.64860999999999</v>
      </c>
    </row>
    <row r="6347" spans="1:3">
      <c r="A6347">
        <v>2971131250</v>
      </c>
      <c r="B6347">
        <v>-10.419489</v>
      </c>
      <c r="C6347">
        <v>-137.05834999999999</v>
      </c>
    </row>
    <row r="6348" spans="1:3">
      <c r="A6348">
        <v>2971596875</v>
      </c>
      <c r="B6348">
        <v>-10.350935</v>
      </c>
      <c r="C6348">
        <v>-138.45587</v>
      </c>
    </row>
    <row r="6349" spans="1:3">
      <c r="A6349">
        <v>2972062500</v>
      </c>
      <c r="B6349">
        <v>-10.384109</v>
      </c>
      <c r="C6349">
        <v>-139.36024</v>
      </c>
    </row>
    <row r="6350" spans="1:3">
      <c r="A6350">
        <v>2972528125</v>
      </c>
      <c r="B6350">
        <v>-10.290782</v>
      </c>
      <c r="C6350">
        <v>-140.73625000000001</v>
      </c>
    </row>
    <row r="6351" spans="1:3">
      <c r="A6351">
        <v>2972993750</v>
      </c>
      <c r="B6351">
        <v>-10.362059</v>
      </c>
      <c r="C6351">
        <v>-142.15532999999999</v>
      </c>
    </row>
    <row r="6352" spans="1:3">
      <c r="A6352">
        <v>2973459375</v>
      </c>
      <c r="B6352">
        <v>-10.280191</v>
      </c>
      <c r="C6352">
        <v>-143.54142999999999</v>
      </c>
    </row>
    <row r="6353" spans="1:3">
      <c r="A6353">
        <v>2973925000</v>
      </c>
      <c r="B6353">
        <v>-10.248317999999999</v>
      </c>
      <c r="C6353">
        <v>-144.41782000000001</v>
      </c>
    </row>
    <row r="6354" spans="1:3">
      <c r="A6354">
        <v>2974390625</v>
      </c>
      <c r="B6354">
        <v>-10.248830999999999</v>
      </c>
      <c r="C6354">
        <v>-146.15724</v>
      </c>
    </row>
    <row r="6355" spans="1:3">
      <c r="A6355">
        <v>2974856250</v>
      </c>
      <c r="B6355">
        <v>-10.206509</v>
      </c>
      <c r="C6355">
        <v>-147.15710000000001</v>
      </c>
    </row>
    <row r="6356" spans="1:3">
      <c r="A6356">
        <v>2975321875</v>
      </c>
      <c r="B6356">
        <v>-10.186906</v>
      </c>
      <c r="C6356">
        <v>-149.23732000000001</v>
      </c>
    </row>
    <row r="6357" spans="1:3">
      <c r="A6357">
        <v>2975787500</v>
      </c>
      <c r="B6357">
        <v>-10.214164999999999</v>
      </c>
      <c r="C6357">
        <v>-150.4032</v>
      </c>
    </row>
    <row r="6358" spans="1:3">
      <c r="A6358">
        <v>2976253125</v>
      </c>
      <c r="B6358">
        <v>-10.148289</v>
      </c>
      <c r="C6358">
        <v>-151.49121</v>
      </c>
    </row>
    <row r="6359" spans="1:3">
      <c r="A6359">
        <v>2976718750</v>
      </c>
      <c r="B6359">
        <v>-10.144444</v>
      </c>
      <c r="C6359">
        <v>-152.92659</v>
      </c>
    </row>
    <row r="6360" spans="1:3">
      <c r="A6360">
        <v>2977184375</v>
      </c>
      <c r="B6360">
        <v>-10.110659999999999</v>
      </c>
      <c r="C6360">
        <v>-154.91725</v>
      </c>
    </row>
    <row r="6361" spans="1:3">
      <c r="A6361">
        <v>2977650000</v>
      </c>
      <c r="B6361">
        <v>-10.062917000000001</v>
      </c>
      <c r="C6361">
        <v>-156.42491000000001</v>
      </c>
    </row>
    <row r="6362" spans="1:3">
      <c r="A6362">
        <v>2978115625</v>
      </c>
      <c r="B6362">
        <v>-10.090306</v>
      </c>
      <c r="C6362">
        <v>-157.51544000000001</v>
      </c>
    </row>
    <row r="6363" spans="1:3">
      <c r="A6363">
        <v>2978581250</v>
      </c>
      <c r="B6363">
        <v>-10.040419</v>
      </c>
      <c r="C6363">
        <v>-159.39507</v>
      </c>
    </row>
    <row r="6364" spans="1:3">
      <c r="A6364">
        <v>2979046875</v>
      </c>
      <c r="B6364">
        <v>-10.018958</v>
      </c>
      <c r="C6364">
        <v>-160.78603000000001</v>
      </c>
    </row>
    <row r="6365" spans="1:3">
      <c r="A6365">
        <v>2979512500</v>
      </c>
      <c r="B6365">
        <v>-10.019266</v>
      </c>
      <c r="C6365">
        <v>-162.56834000000001</v>
      </c>
    </row>
    <row r="6366" spans="1:3">
      <c r="A6366">
        <v>2979978125</v>
      </c>
      <c r="B6366">
        <v>-9.9887093999999994</v>
      </c>
      <c r="C6366">
        <v>-164.19426000000001</v>
      </c>
    </row>
    <row r="6367" spans="1:3">
      <c r="A6367">
        <v>2980443750</v>
      </c>
      <c r="B6367">
        <v>-10.023082</v>
      </c>
      <c r="C6367">
        <v>-165.84338</v>
      </c>
    </row>
    <row r="6368" spans="1:3">
      <c r="A6368">
        <v>2980909375</v>
      </c>
      <c r="B6368">
        <v>-9.9862795000000002</v>
      </c>
      <c r="C6368">
        <v>-167.34941000000001</v>
      </c>
    </row>
    <row r="6369" spans="1:3">
      <c r="A6369">
        <v>2981375000</v>
      </c>
      <c r="B6369">
        <v>-10.019038</v>
      </c>
      <c r="C6369">
        <v>-168.81820999999999</v>
      </c>
    </row>
    <row r="6370" spans="1:3">
      <c r="A6370">
        <v>2981840625</v>
      </c>
      <c r="B6370">
        <v>-10.035277000000001</v>
      </c>
      <c r="C6370">
        <v>-170.49907999999999</v>
      </c>
    </row>
    <row r="6371" spans="1:3">
      <c r="A6371">
        <v>2982306250</v>
      </c>
      <c r="B6371">
        <v>-10.073682</v>
      </c>
      <c r="C6371">
        <v>-172.10497000000001</v>
      </c>
    </row>
    <row r="6372" spans="1:3">
      <c r="A6372">
        <v>2982771875</v>
      </c>
      <c r="B6372">
        <v>-10.065386</v>
      </c>
      <c r="C6372">
        <v>-173.58054999999999</v>
      </c>
    </row>
    <row r="6373" spans="1:3">
      <c r="A6373">
        <v>2983237500</v>
      </c>
      <c r="B6373">
        <v>-10.081110000000001</v>
      </c>
      <c r="C6373">
        <v>-175.54463000000001</v>
      </c>
    </row>
    <row r="6374" spans="1:3">
      <c r="A6374">
        <v>2983703125</v>
      </c>
      <c r="B6374">
        <v>-10.060644</v>
      </c>
      <c r="C6374">
        <v>-176.69785999999999</v>
      </c>
    </row>
    <row r="6375" spans="1:3">
      <c r="A6375">
        <v>2984168750</v>
      </c>
      <c r="B6375">
        <v>-10.116365</v>
      </c>
      <c r="C6375">
        <v>-178.60172</v>
      </c>
    </row>
    <row r="6376" spans="1:3">
      <c r="A6376">
        <v>2984634375</v>
      </c>
      <c r="B6376">
        <v>-10.092705</v>
      </c>
      <c r="C6376">
        <v>179.76854</v>
      </c>
    </row>
    <row r="6377" spans="1:3">
      <c r="A6377">
        <v>2985100000</v>
      </c>
      <c r="B6377">
        <v>-10.203929</v>
      </c>
      <c r="C6377">
        <v>178.26294999999999</v>
      </c>
    </row>
    <row r="6378" spans="1:3">
      <c r="A6378">
        <v>2985565625</v>
      </c>
      <c r="B6378">
        <v>-10.215164</v>
      </c>
      <c r="C6378">
        <v>176.52341000000001</v>
      </c>
    </row>
    <row r="6379" spans="1:3">
      <c r="A6379">
        <v>2986031250</v>
      </c>
      <c r="B6379">
        <v>-10.298738</v>
      </c>
      <c r="C6379">
        <v>175.0318</v>
      </c>
    </row>
    <row r="6380" spans="1:3">
      <c r="A6380">
        <v>2986496875</v>
      </c>
      <c r="B6380">
        <v>-10.290027</v>
      </c>
      <c r="C6380">
        <v>173.31288000000001</v>
      </c>
    </row>
    <row r="6381" spans="1:3">
      <c r="A6381">
        <v>2986962500</v>
      </c>
      <c r="B6381">
        <v>-10.300637999999999</v>
      </c>
      <c r="C6381">
        <v>172.24742000000001</v>
      </c>
    </row>
    <row r="6382" spans="1:3">
      <c r="A6382">
        <v>2987428125</v>
      </c>
      <c r="B6382">
        <v>-10.346237</v>
      </c>
      <c r="C6382">
        <v>170.38396</v>
      </c>
    </row>
    <row r="6383" spans="1:3">
      <c r="A6383">
        <v>2987893750</v>
      </c>
      <c r="B6383">
        <v>-10.316525</v>
      </c>
      <c r="C6383">
        <v>169.19952000000001</v>
      </c>
    </row>
    <row r="6384" spans="1:3">
      <c r="A6384">
        <v>2988359375</v>
      </c>
      <c r="B6384">
        <v>-10.468961999999999</v>
      </c>
      <c r="C6384">
        <v>167.60650999999999</v>
      </c>
    </row>
    <row r="6385" spans="1:3">
      <c r="A6385">
        <v>2988825000</v>
      </c>
      <c r="B6385">
        <v>-10.479708</v>
      </c>
      <c r="C6385">
        <v>166.0966</v>
      </c>
    </row>
    <row r="6386" spans="1:3">
      <c r="A6386">
        <v>2989290625</v>
      </c>
      <c r="B6386">
        <v>-10.528275000000001</v>
      </c>
      <c r="C6386">
        <v>164.98262</v>
      </c>
    </row>
    <row r="6387" spans="1:3">
      <c r="A6387">
        <v>2989756250</v>
      </c>
      <c r="B6387">
        <v>-10.567396</v>
      </c>
      <c r="C6387">
        <v>163.72198</v>
      </c>
    </row>
    <row r="6388" spans="1:3">
      <c r="A6388">
        <v>2990221875</v>
      </c>
      <c r="B6388">
        <v>-10.591043000000001</v>
      </c>
      <c r="C6388">
        <v>162.08551</v>
      </c>
    </row>
    <row r="6389" spans="1:3">
      <c r="A6389">
        <v>2990687500</v>
      </c>
      <c r="B6389">
        <v>-10.657519000000001</v>
      </c>
      <c r="C6389">
        <v>160.50892999999999</v>
      </c>
    </row>
    <row r="6390" spans="1:3">
      <c r="A6390">
        <v>2991153125</v>
      </c>
      <c r="B6390">
        <v>-10.725916</v>
      </c>
      <c r="C6390">
        <v>159.30991</v>
      </c>
    </row>
    <row r="6391" spans="1:3">
      <c r="A6391">
        <v>2991618750</v>
      </c>
      <c r="B6391">
        <v>-10.722322</v>
      </c>
      <c r="C6391">
        <v>157.57594</v>
      </c>
    </row>
    <row r="6392" spans="1:3">
      <c r="A6392">
        <v>2992084375</v>
      </c>
      <c r="B6392">
        <v>-10.709787</v>
      </c>
      <c r="C6392">
        <v>156.79129</v>
      </c>
    </row>
    <row r="6393" spans="1:3">
      <c r="A6393">
        <v>2992550000</v>
      </c>
      <c r="B6393">
        <v>-10.80757</v>
      </c>
      <c r="C6393">
        <v>155.16475</v>
      </c>
    </row>
    <row r="6394" spans="1:3">
      <c r="A6394">
        <v>2993015625</v>
      </c>
      <c r="B6394">
        <v>-10.829313000000001</v>
      </c>
      <c r="C6394">
        <v>153.66489999999999</v>
      </c>
    </row>
    <row r="6395" spans="1:3">
      <c r="A6395">
        <v>2993481250</v>
      </c>
      <c r="B6395">
        <v>-10.866607999999999</v>
      </c>
      <c r="C6395">
        <v>152.87111999999999</v>
      </c>
    </row>
    <row r="6396" spans="1:3">
      <c r="A6396">
        <v>2993946875</v>
      </c>
      <c r="B6396">
        <v>-10.931018999999999</v>
      </c>
      <c r="C6396">
        <v>151.19910999999999</v>
      </c>
    </row>
    <row r="6397" spans="1:3">
      <c r="A6397">
        <v>2994412500</v>
      </c>
      <c r="B6397">
        <v>-10.943436</v>
      </c>
      <c r="C6397">
        <v>150.07808</v>
      </c>
    </row>
    <row r="6398" spans="1:3">
      <c r="A6398">
        <v>2994878125</v>
      </c>
      <c r="B6398">
        <v>-10.933888</v>
      </c>
      <c r="C6398">
        <v>148.79094000000001</v>
      </c>
    </row>
    <row r="6399" spans="1:3">
      <c r="A6399">
        <v>2995343750</v>
      </c>
      <c r="B6399">
        <v>-11.015525</v>
      </c>
      <c r="C6399">
        <v>147.60521</v>
      </c>
    </row>
    <row r="6400" spans="1:3">
      <c r="A6400">
        <v>2995809375</v>
      </c>
      <c r="B6400">
        <v>-11.020405</v>
      </c>
      <c r="C6400">
        <v>146.06489999999999</v>
      </c>
    </row>
    <row r="6401" spans="1:3">
      <c r="A6401">
        <v>2996275000</v>
      </c>
      <c r="B6401">
        <v>-11.062965999999999</v>
      </c>
      <c r="C6401">
        <v>145.02005</v>
      </c>
    </row>
    <row r="6402" spans="1:3">
      <c r="A6402">
        <v>2996740625</v>
      </c>
      <c r="B6402">
        <v>-11.100462</v>
      </c>
      <c r="C6402">
        <v>143.89116999999999</v>
      </c>
    </row>
    <row r="6403" spans="1:3">
      <c r="A6403">
        <v>2997206250</v>
      </c>
      <c r="B6403">
        <v>-11.104063</v>
      </c>
      <c r="C6403">
        <v>142.6405</v>
      </c>
    </row>
    <row r="6404" spans="1:3">
      <c r="A6404">
        <v>2997671875</v>
      </c>
      <c r="B6404">
        <v>-11.142242</v>
      </c>
      <c r="C6404">
        <v>141.15508</v>
      </c>
    </row>
    <row r="6405" spans="1:3">
      <c r="A6405">
        <v>2998137500</v>
      </c>
      <c r="B6405">
        <v>-11.198385</v>
      </c>
      <c r="C6405">
        <v>139.97459000000001</v>
      </c>
    </row>
    <row r="6406" spans="1:3">
      <c r="A6406">
        <v>2998603125</v>
      </c>
      <c r="B6406">
        <v>-11.144952</v>
      </c>
      <c r="C6406">
        <v>138.83959999999999</v>
      </c>
    </row>
    <row r="6407" spans="1:3">
      <c r="A6407">
        <v>2999068750</v>
      </c>
      <c r="B6407">
        <v>-11.207153999999999</v>
      </c>
      <c r="C6407">
        <v>137.77306999999999</v>
      </c>
    </row>
    <row r="6408" spans="1:3">
      <c r="A6408">
        <v>2999534375</v>
      </c>
      <c r="B6408">
        <v>-11.26666</v>
      </c>
      <c r="C6408">
        <v>136.50794999999999</v>
      </c>
    </row>
    <row r="6409" spans="1:3">
      <c r="A6409">
        <v>3000000000</v>
      </c>
      <c r="B6409">
        <v>-11.25013</v>
      </c>
      <c r="C6409">
        <v>135.52692999999999</v>
      </c>
    </row>
    <row r="6410" spans="1:3">
      <c r="A6410" t="s">
        <v>19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6410"/>
  <sheetViews>
    <sheetView workbookViewId="0"/>
  </sheetViews>
  <sheetFormatPr defaultRowHeight="14.25"/>
  <cols>
    <col min="1" max="1" width="10.625" customWidth="1"/>
    <col min="2" max="2" width="11.375" customWidth="1"/>
    <col min="3" max="3" width="11.75" customWidth="1"/>
    <col min="4" max="4" width="11.375" customWidth="1"/>
    <col min="5" max="5" width="9.75" customWidth="1"/>
    <col min="6" max="6" width="10.75" customWidth="1"/>
    <col min="7" max="7" width="5.125" customWidth="1"/>
    <col min="8" max="8" width="11.125" customWidth="1"/>
    <col min="9" max="9" width="4.125" customWidth="1"/>
  </cols>
  <sheetData>
    <row r="1" spans="1:9">
      <c r="A1" t="s">
        <v>0</v>
      </c>
      <c r="B1" t="s">
        <v>1</v>
      </c>
    </row>
    <row r="2" spans="1:9">
      <c r="A2" t="s">
        <v>2</v>
      </c>
      <c r="B2" t="s">
        <v>3</v>
      </c>
      <c r="C2" t="s">
        <v>4</v>
      </c>
      <c r="D2" t="s">
        <v>5</v>
      </c>
      <c r="E2" t="s">
        <v>6</v>
      </c>
    </row>
    <row r="3" spans="1:9">
      <c r="A3" t="s">
        <v>2</v>
      </c>
      <c r="B3" t="s">
        <v>7</v>
      </c>
      <c r="C3" t="s">
        <v>6</v>
      </c>
    </row>
    <row r="4" spans="1:9">
      <c r="A4" t="s">
        <v>8</v>
      </c>
      <c r="B4" t="s">
        <v>9</v>
      </c>
      <c r="D4" t="s">
        <v>10</v>
      </c>
      <c r="E4">
        <v>22</v>
      </c>
      <c r="G4">
        <v>2011</v>
      </c>
      <c r="H4" s="1">
        <v>8.895833333333332E-2</v>
      </c>
      <c r="I4" t="s">
        <v>11</v>
      </c>
    </row>
    <row r="5" spans="1:9">
      <c r="A5" t="s">
        <v>12</v>
      </c>
      <c r="B5" t="s">
        <v>13</v>
      </c>
    </row>
    <row r="7" spans="1:9">
      <c r="A7" t="s">
        <v>14</v>
      </c>
      <c r="B7" t="s">
        <v>15</v>
      </c>
    </row>
    <row r="8" spans="1:9">
      <c r="A8" t="s">
        <v>16</v>
      </c>
      <c r="B8" t="s">
        <v>24</v>
      </c>
      <c r="C8" t="s">
        <v>25</v>
      </c>
    </row>
    <row r="9" spans="1:9">
      <c r="A9">
        <v>20000000</v>
      </c>
      <c r="B9">
        <v>-13.96828</v>
      </c>
      <c r="C9">
        <v>-82.410956999999996</v>
      </c>
    </row>
    <row r="10" spans="1:9">
      <c r="A10">
        <v>20465625</v>
      </c>
      <c r="B10">
        <v>-13.985635</v>
      </c>
      <c r="C10">
        <v>-83.801368999999994</v>
      </c>
    </row>
    <row r="11" spans="1:9">
      <c r="A11">
        <v>20931250</v>
      </c>
      <c r="B11">
        <v>-13.996917</v>
      </c>
      <c r="C11">
        <v>-84.832733000000005</v>
      </c>
    </row>
    <row r="12" spans="1:9">
      <c r="A12">
        <v>21396875</v>
      </c>
      <c r="B12">
        <v>-13.992741000000001</v>
      </c>
      <c r="C12">
        <v>-86.506698999999998</v>
      </c>
    </row>
    <row r="13" spans="1:9">
      <c r="A13">
        <v>21862500</v>
      </c>
      <c r="B13">
        <v>-14.017559</v>
      </c>
      <c r="C13">
        <v>-87.521454000000006</v>
      </c>
    </row>
    <row r="14" spans="1:9">
      <c r="A14">
        <v>22328125</v>
      </c>
      <c r="B14">
        <v>-14.005205</v>
      </c>
      <c r="C14">
        <v>-89.206528000000006</v>
      </c>
    </row>
    <row r="15" spans="1:9">
      <c r="A15">
        <v>22793750</v>
      </c>
      <c r="B15">
        <v>-14.017436999999999</v>
      </c>
      <c r="C15">
        <v>-90.477524000000003</v>
      </c>
    </row>
    <row r="16" spans="1:9">
      <c r="A16">
        <v>23259375</v>
      </c>
      <c r="B16">
        <v>-14.041361999999999</v>
      </c>
      <c r="C16">
        <v>-91.644881999999996</v>
      </c>
    </row>
    <row r="17" spans="1:3">
      <c r="A17">
        <v>23725000</v>
      </c>
      <c r="B17">
        <v>-14.015815999999999</v>
      </c>
      <c r="C17">
        <v>-93.299507000000006</v>
      </c>
    </row>
    <row r="18" spans="1:3">
      <c r="A18">
        <v>24190625</v>
      </c>
      <c r="B18">
        <v>-14.004103000000001</v>
      </c>
      <c r="C18">
        <v>-94.449966000000003</v>
      </c>
    </row>
    <row r="19" spans="1:3">
      <c r="A19">
        <v>24656250</v>
      </c>
      <c r="B19">
        <v>-14.044333</v>
      </c>
      <c r="C19">
        <v>-96.247612000000004</v>
      </c>
    </row>
    <row r="20" spans="1:3">
      <c r="A20">
        <v>25121875</v>
      </c>
      <c r="B20">
        <v>-14.022489999999999</v>
      </c>
      <c r="C20">
        <v>-97.150435999999999</v>
      </c>
    </row>
    <row r="21" spans="1:3">
      <c r="A21">
        <v>25587500</v>
      </c>
      <c r="B21">
        <v>-14.039747999999999</v>
      </c>
      <c r="C21">
        <v>-98.536034000000001</v>
      </c>
    </row>
    <row r="22" spans="1:3">
      <c r="A22">
        <v>26053125</v>
      </c>
      <c r="B22">
        <v>-14.022511</v>
      </c>
      <c r="C22">
        <v>-100.14805</v>
      </c>
    </row>
    <row r="23" spans="1:3">
      <c r="A23">
        <v>26518750</v>
      </c>
      <c r="B23">
        <v>-14.030728</v>
      </c>
      <c r="C23">
        <v>-101.22792</v>
      </c>
    </row>
    <row r="24" spans="1:3">
      <c r="A24">
        <v>26984375</v>
      </c>
      <c r="B24">
        <v>-14.021186</v>
      </c>
      <c r="C24">
        <v>-102.65201</v>
      </c>
    </row>
    <row r="25" spans="1:3">
      <c r="A25">
        <v>27450000</v>
      </c>
      <c r="B25">
        <v>-14.06561</v>
      </c>
      <c r="C25">
        <v>-104.33701000000001</v>
      </c>
    </row>
    <row r="26" spans="1:3">
      <c r="A26">
        <v>27915625</v>
      </c>
      <c r="B26">
        <v>-14.05808</v>
      </c>
      <c r="C26">
        <v>-105.21487</v>
      </c>
    </row>
    <row r="27" spans="1:3">
      <c r="A27">
        <v>28381250</v>
      </c>
      <c r="B27">
        <v>-14.037413000000001</v>
      </c>
      <c r="C27">
        <v>-106.85493</v>
      </c>
    </row>
    <row r="28" spans="1:3">
      <c r="A28">
        <v>28846875</v>
      </c>
      <c r="B28">
        <v>-14.066182</v>
      </c>
      <c r="C28">
        <v>-108.10232999999999</v>
      </c>
    </row>
    <row r="29" spans="1:3">
      <c r="A29">
        <v>29312500</v>
      </c>
      <c r="B29">
        <v>-14.039728999999999</v>
      </c>
      <c r="C29">
        <v>-109.54327000000001</v>
      </c>
    </row>
    <row r="30" spans="1:3">
      <c r="A30">
        <v>29778125</v>
      </c>
      <c r="B30">
        <v>-14.052401</v>
      </c>
      <c r="C30">
        <v>-111.08121</v>
      </c>
    </row>
    <row r="31" spans="1:3">
      <c r="A31">
        <v>30243750</v>
      </c>
      <c r="B31">
        <v>-14.01721</v>
      </c>
      <c r="C31">
        <v>-112.30125</v>
      </c>
    </row>
    <row r="32" spans="1:3">
      <c r="A32">
        <v>30709375</v>
      </c>
      <c r="B32">
        <v>-14.03825</v>
      </c>
      <c r="C32">
        <v>-113.74298</v>
      </c>
    </row>
    <row r="33" spans="1:3">
      <c r="A33">
        <v>31175000</v>
      </c>
      <c r="B33">
        <v>-14.009589999999999</v>
      </c>
      <c r="C33">
        <v>-115.3443</v>
      </c>
    </row>
    <row r="34" spans="1:3">
      <c r="A34">
        <v>31640625</v>
      </c>
      <c r="B34">
        <v>-14.023676</v>
      </c>
      <c r="C34">
        <v>-116.43333</v>
      </c>
    </row>
    <row r="35" spans="1:3">
      <c r="A35">
        <v>32106250</v>
      </c>
      <c r="B35">
        <v>-14.041544999999999</v>
      </c>
      <c r="C35">
        <v>-118.01179999999999</v>
      </c>
    </row>
    <row r="36" spans="1:3">
      <c r="A36">
        <v>32571875</v>
      </c>
      <c r="B36">
        <v>-13.997007999999999</v>
      </c>
      <c r="C36">
        <v>-119.28782</v>
      </c>
    </row>
    <row r="37" spans="1:3">
      <c r="A37">
        <v>33037500</v>
      </c>
      <c r="B37">
        <v>-14.02455</v>
      </c>
      <c r="C37">
        <v>-120.75727000000001</v>
      </c>
    </row>
    <row r="38" spans="1:3">
      <c r="A38">
        <v>33503125</v>
      </c>
      <c r="B38">
        <v>-14.025299</v>
      </c>
      <c r="C38">
        <v>-122.33564</v>
      </c>
    </row>
    <row r="39" spans="1:3">
      <c r="A39">
        <v>33968750</v>
      </c>
      <c r="B39">
        <v>-14.004424</v>
      </c>
      <c r="C39">
        <v>-123.63766</v>
      </c>
    </row>
    <row r="40" spans="1:3">
      <c r="A40">
        <v>34434375</v>
      </c>
      <c r="B40">
        <v>-14.008915999999999</v>
      </c>
      <c r="C40">
        <v>-125.15768</v>
      </c>
    </row>
    <row r="41" spans="1:3">
      <c r="A41">
        <v>34900000</v>
      </c>
      <c r="B41">
        <v>-14.011727</v>
      </c>
      <c r="C41">
        <v>-126.37965</v>
      </c>
    </row>
    <row r="42" spans="1:3">
      <c r="A42">
        <v>35365625</v>
      </c>
      <c r="B42">
        <v>-14.026821999999999</v>
      </c>
      <c r="C42">
        <v>-127.96539</v>
      </c>
    </row>
    <row r="43" spans="1:3">
      <c r="A43">
        <v>35831250</v>
      </c>
      <c r="B43">
        <v>-14.015349000000001</v>
      </c>
      <c r="C43">
        <v>-129.10616999999999</v>
      </c>
    </row>
    <row r="44" spans="1:3">
      <c r="A44">
        <v>36296875</v>
      </c>
      <c r="B44">
        <v>-13.997230999999999</v>
      </c>
      <c r="C44">
        <v>-130.66711000000001</v>
      </c>
    </row>
    <row r="45" spans="1:3">
      <c r="A45">
        <v>36762500</v>
      </c>
      <c r="B45">
        <v>-13.976311000000001</v>
      </c>
      <c r="C45">
        <v>-132.13278</v>
      </c>
    </row>
    <row r="46" spans="1:3">
      <c r="A46">
        <v>37228125</v>
      </c>
      <c r="B46">
        <v>-13.971602000000001</v>
      </c>
      <c r="C46">
        <v>-133.28192000000001</v>
      </c>
    </row>
    <row r="47" spans="1:3">
      <c r="A47">
        <v>37693750</v>
      </c>
      <c r="B47">
        <v>-14.011692</v>
      </c>
      <c r="C47">
        <v>-134.77171000000001</v>
      </c>
    </row>
    <row r="48" spans="1:3">
      <c r="A48">
        <v>38159375</v>
      </c>
      <c r="B48">
        <v>-13.96292</v>
      </c>
      <c r="C48">
        <v>-136.17786000000001</v>
      </c>
    </row>
    <row r="49" spans="1:3">
      <c r="A49">
        <v>38625000</v>
      </c>
      <c r="B49">
        <v>-14.018560000000001</v>
      </c>
      <c r="C49">
        <v>-137.67421999999999</v>
      </c>
    </row>
    <row r="50" spans="1:3">
      <c r="A50">
        <v>39090625</v>
      </c>
      <c r="B50">
        <v>-13.972068</v>
      </c>
      <c r="C50">
        <v>-138.85373000000001</v>
      </c>
    </row>
    <row r="51" spans="1:3">
      <c r="A51">
        <v>39556250</v>
      </c>
      <c r="B51">
        <v>-13.968382</v>
      </c>
      <c r="C51">
        <v>-140.44363000000001</v>
      </c>
    </row>
    <row r="52" spans="1:3">
      <c r="A52">
        <v>40021875</v>
      </c>
      <c r="B52">
        <v>-13.936893</v>
      </c>
      <c r="C52">
        <v>-141.42278999999999</v>
      </c>
    </row>
    <row r="53" spans="1:3">
      <c r="A53">
        <v>40487500</v>
      </c>
      <c r="B53">
        <v>-13.892828</v>
      </c>
      <c r="C53">
        <v>-143.15401</v>
      </c>
    </row>
    <row r="54" spans="1:3">
      <c r="A54">
        <v>40953125</v>
      </c>
      <c r="B54">
        <v>-13.940359000000001</v>
      </c>
      <c r="C54">
        <v>-144.65483</v>
      </c>
    </row>
    <row r="55" spans="1:3">
      <c r="A55">
        <v>41418750</v>
      </c>
      <c r="B55">
        <v>-13.962379</v>
      </c>
      <c r="C55">
        <v>-145.72193999999999</v>
      </c>
    </row>
    <row r="56" spans="1:3">
      <c r="A56">
        <v>41884375</v>
      </c>
      <c r="B56">
        <v>-13.906349000000001</v>
      </c>
      <c r="C56">
        <v>-147.46467999999999</v>
      </c>
    </row>
    <row r="57" spans="1:3">
      <c r="A57">
        <v>42350000</v>
      </c>
      <c r="B57">
        <v>-13.925254000000001</v>
      </c>
      <c r="C57">
        <v>-148.68303</v>
      </c>
    </row>
    <row r="58" spans="1:3">
      <c r="A58">
        <v>42815625</v>
      </c>
      <c r="B58">
        <v>-13.988206</v>
      </c>
      <c r="C58">
        <v>-150.27996999999999</v>
      </c>
    </row>
    <row r="59" spans="1:3">
      <c r="A59">
        <v>43281250</v>
      </c>
      <c r="B59">
        <v>-13.864088000000001</v>
      </c>
      <c r="C59">
        <v>-151.15321</v>
      </c>
    </row>
    <row r="60" spans="1:3">
      <c r="A60">
        <v>43746875</v>
      </c>
      <c r="B60">
        <v>-13.937097</v>
      </c>
      <c r="C60">
        <v>-153.33046999999999</v>
      </c>
    </row>
    <row r="61" spans="1:3">
      <c r="A61">
        <v>44212500</v>
      </c>
      <c r="B61">
        <v>-13.942617</v>
      </c>
      <c r="C61">
        <v>-154.33806000000001</v>
      </c>
    </row>
    <row r="62" spans="1:3">
      <c r="A62">
        <v>44678125</v>
      </c>
      <c r="B62">
        <v>-13.861539</v>
      </c>
      <c r="C62">
        <v>-156.07443000000001</v>
      </c>
    </row>
    <row r="63" spans="1:3">
      <c r="A63">
        <v>45143750</v>
      </c>
      <c r="B63">
        <v>-13.875317000000001</v>
      </c>
      <c r="C63">
        <v>-157.06273999999999</v>
      </c>
    </row>
    <row r="64" spans="1:3">
      <c r="A64">
        <v>45609375</v>
      </c>
      <c r="B64">
        <v>-13.939363999999999</v>
      </c>
      <c r="C64">
        <v>-158.27352999999999</v>
      </c>
    </row>
    <row r="65" spans="1:3">
      <c r="A65">
        <v>46075000</v>
      </c>
      <c r="B65">
        <v>-13.919719000000001</v>
      </c>
      <c r="C65">
        <v>-160.09796</v>
      </c>
    </row>
    <row r="66" spans="1:3">
      <c r="A66">
        <v>46540625</v>
      </c>
      <c r="B66">
        <v>-13.859246000000001</v>
      </c>
      <c r="C66">
        <v>-161.41311999999999</v>
      </c>
    </row>
    <row r="67" spans="1:3">
      <c r="A67">
        <v>47006250</v>
      </c>
      <c r="B67">
        <v>-13.828317999999999</v>
      </c>
      <c r="C67">
        <v>-162.71630999999999</v>
      </c>
    </row>
    <row r="68" spans="1:3">
      <c r="A68">
        <v>47471875</v>
      </c>
      <c r="B68">
        <v>-13.847742</v>
      </c>
      <c r="C68">
        <v>-164.46884</v>
      </c>
    </row>
    <row r="69" spans="1:3">
      <c r="A69">
        <v>47937500</v>
      </c>
      <c r="B69">
        <v>-13.818234</v>
      </c>
      <c r="C69">
        <v>-165.93512000000001</v>
      </c>
    </row>
    <row r="70" spans="1:3">
      <c r="A70">
        <v>48403125</v>
      </c>
      <c r="B70">
        <v>-13.830189000000001</v>
      </c>
      <c r="C70">
        <v>-167.0762</v>
      </c>
    </row>
    <row r="71" spans="1:3">
      <c r="A71">
        <v>48868750</v>
      </c>
      <c r="B71">
        <v>-13.889516</v>
      </c>
      <c r="C71">
        <v>-168.23044999999999</v>
      </c>
    </row>
    <row r="72" spans="1:3">
      <c r="A72">
        <v>49334375</v>
      </c>
      <c r="B72">
        <v>-13.864857000000001</v>
      </c>
      <c r="C72">
        <v>-169.86572000000001</v>
      </c>
    </row>
    <row r="73" spans="1:3">
      <c r="A73">
        <v>49800000</v>
      </c>
      <c r="B73">
        <v>-13.841625000000001</v>
      </c>
      <c r="C73">
        <v>-171.68463</v>
      </c>
    </row>
    <row r="74" spans="1:3">
      <c r="A74">
        <v>50265625</v>
      </c>
      <c r="B74">
        <v>-13.811555</v>
      </c>
      <c r="C74">
        <v>-172.75470999999999</v>
      </c>
    </row>
    <row r="75" spans="1:3">
      <c r="A75">
        <v>50731250</v>
      </c>
      <c r="B75">
        <v>-13.820067999999999</v>
      </c>
      <c r="C75">
        <v>-173.76078999999999</v>
      </c>
    </row>
    <row r="76" spans="1:3">
      <c r="A76">
        <v>51196875</v>
      </c>
      <c r="B76">
        <v>-13.830133</v>
      </c>
      <c r="C76">
        <v>-175.32223999999999</v>
      </c>
    </row>
    <row r="77" spans="1:3">
      <c r="A77">
        <v>51662500</v>
      </c>
      <c r="B77">
        <v>-13.777062000000001</v>
      </c>
      <c r="C77">
        <v>-177.02875</v>
      </c>
    </row>
    <row r="78" spans="1:3">
      <c r="A78">
        <v>52128125</v>
      </c>
      <c r="B78">
        <v>-13.820983999999999</v>
      </c>
      <c r="C78">
        <v>-178.76000999999999</v>
      </c>
    </row>
    <row r="79" spans="1:3">
      <c r="A79">
        <v>52593750</v>
      </c>
      <c r="B79">
        <v>-13.761815</v>
      </c>
      <c r="C79">
        <v>-179.74858</v>
      </c>
    </row>
    <row r="80" spans="1:3">
      <c r="A80">
        <v>53059375</v>
      </c>
      <c r="B80">
        <v>-13.752279</v>
      </c>
      <c r="C80">
        <v>178.72556</v>
      </c>
    </row>
    <row r="81" spans="1:3">
      <c r="A81">
        <v>53525000</v>
      </c>
      <c r="B81">
        <v>-13.699337</v>
      </c>
      <c r="C81">
        <v>177.53534999999999</v>
      </c>
    </row>
    <row r="82" spans="1:3">
      <c r="A82">
        <v>53990625</v>
      </c>
      <c r="B82">
        <v>-13.769954</v>
      </c>
      <c r="C82">
        <v>175.77071000000001</v>
      </c>
    </row>
    <row r="83" spans="1:3">
      <c r="A83">
        <v>54456250</v>
      </c>
      <c r="B83">
        <v>-13.753579</v>
      </c>
      <c r="C83">
        <v>174.47373999999999</v>
      </c>
    </row>
    <row r="84" spans="1:3">
      <c r="A84">
        <v>54921875</v>
      </c>
      <c r="B84">
        <v>-13.733597</v>
      </c>
      <c r="C84">
        <v>173.38762</v>
      </c>
    </row>
    <row r="85" spans="1:3">
      <c r="A85">
        <v>55387500</v>
      </c>
      <c r="B85">
        <v>-13.760225999999999</v>
      </c>
      <c r="C85">
        <v>171.53174000000001</v>
      </c>
    </row>
    <row r="86" spans="1:3">
      <c r="A86">
        <v>55853125</v>
      </c>
      <c r="B86">
        <v>-13.726997000000001</v>
      </c>
      <c r="C86">
        <v>170.07991000000001</v>
      </c>
    </row>
    <row r="87" spans="1:3">
      <c r="A87">
        <v>56318750</v>
      </c>
      <c r="B87">
        <v>-13.703367</v>
      </c>
      <c r="C87">
        <v>168.6936</v>
      </c>
    </row>
    <row r="88" spans="1:3">
      <c r="A88">
        <v>56784375</v>
      </c>
      <c r="B88">
        <v>-13.693327</v>
      </c>
      <c r="C88">
        <v>166.66972000000001</v>
      </c>
    </row>
    <row r="89" spans="1:3">
      <c r="A89">
        <v>57250000</v>
      </c>
      <c r="B89">
        <v>-13.651381000000001</v>
      </c>
      <c r="C89">
        <v>166.05286000000001</v>
      </c>
    </row>
    <row r="90" spans="1:3">
      <c r="A90">
        <v>57715625</v>
      </c>
      <c r="B90">
        <v>-13.716518000000001</v>
      </c>
      <c r="C90">
        <v>164.37147999999999</v>
      </c>
    </row>
    <row r="91" spans="1:3">
      <c r="A91">
        <v>58181250</v>
      </c>
      <c r="B91">
        <v>-13.707746999999999</v>
      </c>
      <c r="C91">
        <v>163.01408000000001</v>
      </c>
    </row>
    <row r="92" spans="1:3">
      <c r="A92">
        <v>58646875</v>
      </c>
      <c r="B92">
        <v>-13.703075</v>
      </c>
      <c r="C92">
        <v>161.12047999999999</v>
      </c>
    </row>
    <row r="93" spans="1:3">
      <c r="A93">
        <v>59112500</v>
      </c>
      <c r="B93">
        <v>-13.709618000000001</v>
      </c>
      <c r="C93">
        <v>160.15523999999999</v>
      </c>
    </row>
    <row r="94" spans="1:3">
      <c r="A94">
        <v>59578125</v>
      </c>
      <c r="B94">
        <v>-13.747415999999999</v>
      </c>
      <c r="C94">
        <v>158.75841</v>
      </c>
    </row>
    <row r="95" spans="1:3">
      <c r="A95">
        <v>60043750</v>
      </c>
      <c r="B95">
        <v>-13.682980000000001</v>
      </c>
      <c r="C95">
        <v>157.12980999999999</v>
      </c>
    </row>
    <row r="96" spans="1:3">
      <c r="A96">
        <v>60509375</v>
      </c>
      <c r="B96">
        <v>-13.704198</v>
      </c>
      <c r="C96">
        <v>155.57355999999999</v>
      </c>
    </row>
    <row r="97" spans="1:3">
      <c r="A97">
        <v>60975000</v>
      </c>
      <c r="B97">
        <v>-13.630836</v>
      </c>
      <c r="C97">
        <v>154.41335000000001</v>
      </c>
    </row>
    <row r="98" spans="1:3">
      <c r="A98">
        <v>61440625</v>
      </c>
      <c r="B98">
        <v>-13.615468999999999</v>
      </c>
      <c r="C98">
        <v>152.32263</v>
      </c>
    </row>
    <row r="99" spans="1:3">
      <c r="A99">
        <v>61906250</v>
      </c>
      <c r="B99">
        <v>-13.685109000000001</v>
      </c>
      <c r="C99">
        <v>151.40688</v>
      </c>
    </row>
    <row r="100" spans="1:3">
      <c r="A100">
        <v>62371875</v>
      </c>
      <c r="B100">
        <v>-13.637074</v>
      </c>
      <c r="C100">
        <v>149.63301000000001</v>
      </c>
    </row>
    <row r="101" spans="1:3">
      <c r="A101">
        <v>62837500</v>
      </c>
      <c r="B101">
        <v>-13.657538000000001</v>
      </c>
      <c r="C101">
        <v>148.30099000000001</v>
      </c>
    </row>
    <row r="102" spans="1:3">
      <c r="A102">
        <v>63303125</v>
      </c>
      <c r="B102">
        <v>-13.637185000000001</v>
      </c>
      <c r="C102">
        <v>146.82834</v>
      </c>
    </row>
    <row r="103" spans="1:3">
      <c r="A103">
        <v>63768750</v>
      </c>
      <c r="B103">
        <v>-13.630765999999999</v>
      </c>
      <c r="C103">
        <v>145.36001999999999</v>
      </c>
    </row>
    <row r="104" spans="1:3">
      <c r="A104">
        <v>64234375</v>
      </c>
      <c r="B104">
        <v>-13.629076</v>
      </c>
      <c r="C104">
        <v>143.48106000000001</v>
      </c>
    </row>
    <row r="105" spans="1:3">
      <c r="A105">
        <v>64700000</v>
      </c>
      <c r="B105">
        <v>-13.622058000000001</v>
      </c>
      <c r="C105">
        <v>142.39362</v>
      </c>
    </row>
    <row r="106" spans="1:3">
      <c r="A106">
        <v>65165625</v>
      </c>
      <c r="B106">
        <v>-13.60243</v>
      </c>
      <c r="C106">
        <v>141.07507000000001</v>
      </c>
    </row>
    <row r="107" spans="1:3">
      <c r="A107">
        <v>65631250</v>
      </c>
      <c r="B107">
        <v>-13.569561</v>
      </c>
      <c r="C107">
        <v>139.02080000000001</v>
      </c>
    </row>
    <row r="108" spans="1:3">
      <c r="A108">
        <v>66096875</v>
      </c>
      <c r="B108">
        <v>-13.611245</v>
      </c>
      <c r="C108">
        <v>138.10077000000001</v>
      </c>
    </row>
    <row r="109" spans="1:3">
      <c r="A109">
        <v>66562500</v>
      </c>
      <c r="B109">
        <v>-13.612086</v>
      </c>
      <c r="C109">
        <v>136.34924000000001</v>
      </c>
    </row>
    <row r="110" spans="1:3">
      <c r="A110">
        <v>67028125</v>
      </c>
      <c r="B110">
        <v>-13.567856000000001</v>
      </c>
      <c r="C110">
        <v>134.56102000000001</v>
      </c>
    </row>
    <row r="111" spans="1:3">
      <c r="A111">
        <v>67493750</v>
      </c>
      <c r="B111">
        <v>-13.570696</v>
      </c>
      <c r="C111">
        <v>133.02348000000001</v>
      </c>
    </row>
    <row r="112" spans="1:3">
      <c r="A112">
        <v>67959375</v>
      </c>
      <c r="B112">
        <v>-13.575813999999999</v>
      </c>
      <c r="C112">
        <v>131.47461999999999</v>
      </c>
    </row>
    <row r="113" spans="1:3">
      <c r="A113">
        <v>68425000</v>
      </c>
      <c r="B113">
        <v>-13.621193999999999</v>
      </c>
      <c r="C113">
        <v>130.14659</v>
      </c>
    </row>
    <row r="114" spans="1:3">
      <c r="A114">
        <v>68890625</v>
      </c>
      <c r="B114">
        <v>-13.585608000000001</v>
      </c>
      <c r="C114">
        <v>128.42578</v>
      </c>
    </row>
    <row r="115" spans="1:3">
      <c r="A115">
        <v>69356250</v>
      </c>
      <c r="B115">
        <v>-13.600674</v>
      </c>
      <c r="C115">
        <v>127.06074</v>
      </c>
    </row>
    <row r="116" spans="1:3">
      <c r="A116">
        <v>69821875</v>
      </c>
      <c r="B116">
        <v>-13.545565</v>
      </c>
      <c r="C116">
        <v>125.57471</v>
      </c>
    </row>
    <row r="117" spans="1:3">
      <c r="A117">
        <v>70287500</v>
      </c>
      <c r="B117">
        <v>-13.555866</v>
      </c>
      <c r="C117">
        <v>124.13907</v>
      </c>
    </row>
    <row r="118" spans="1:3">
      <c r="A118">
        <v>70753125</v>
      </c>
      <c r="B118">
        <v>-13.555254</v>
      </c>
      <c r="C118">
        <v>122.07905</v>
      </c>
    </row>
    <row r="119" spans="1:3">
      <c r="A119">
        <v>71218750</v>
      </c>
      <c r="B119">
        <v>-13.567088999999999</v>
      </c>
      <c r="C119">
        <v>120.67941</v>
      </c>
    </row>
    <row r="120" spans="1:3">
      <c r="A120">
        <v>71684375</v>
      </c>
      <c r="B120">
        <v>-13.553960999999999</v>
      </c>
      <c r="C120">
        <v>119.46469999999999</v>
      </c>
    </row>
    <row r="121" spans="1:3">
      <c r="A121">
        <v>72150000</v>
      </c>
      <c r="B121">
        <v>-13.570876</v>
      </c>
      <c r="C121">
        <v>118.15929</v>
      </c>
    </row>
    <row r="122" spans="1:3">
      <c r="A122">
        <v>72615625</v>
      </c>
      <c r="B122">
        <v>-13.537561999999999</v>
      </c>
      <c r="C122">
        <v>116.03328999999999</v>
      </c>
    </row>
    <row r="123" spans="1:3">
      <c r="A123">
        <v>73081250</v>
      </c>
      <c r="B123">
        <v>-13.513159999999999</v>
      </c>
      <c r="C123">
        <v>114.77703</v>
      </c>
    </row>
    <row r="124" spans="1:3">
      <c r="A124">
        <v>73546875</v>
      </c>
      <c r="B124">
        <v>-13.580443000000001</v>
      </c>
      <c r="C124">
        <v>112.89861000000001</v>
      </c>
    </row>
    <row r="125" spans="1:3">
      <c r="A125">
        <v>74012500</v>
      </c>
      <c r="B125">
        <v>-13.547644999999999</v>
      </c>
      <c r="C125">
        <v>111.73161</v>
      </c>
    </row>
    <row r="126" spans="1:3">
      <c r="A126">
        <v>74478125</v>
      </c>
      <c r="B126">
        <v>-13.569616</v>
      </c>
      <c r="C126">
        <v>110.04288</v>
      </c>
    </row>
    <row r="127" spans="1:3">
      <c r="A127">
        <v>74943750</v>
      </c>
      <c r="B127">
        <v>-13.558897999999999</v>
      </c>
      <c r="C127">
        <v>108.50694</v>
      </c>
    </row>
    <row r="128" spans="1:3">
      <c r="A128">
        <v>75409375</v>
      </c>
      <c r="B128">
        <v>-13.536612999999999</v>
      </c>
      <c r="C128">
        <v>106.79324</v>
      </c>
    </row>
    <row r="129" spans="1:3">
      <c r="A129">
        <v>75875000</v>
      </c>
      <c r="B129">
        <v>-13.589877</v>
      </c>
      <c r="C129">
        <v>105.04915</v>
      </c>
    </row>
    <row r="130" spans="1:3">
      <c r="A130">
        <v>76340625</v>
      </c>
      <c r="B130">
        <v>-13.581594000000001</v>
      </c>
      <c r="C130">
        <v>103.3652</v>
      </c>
    </row>
    <row r="131" spans="1:3">
      <c r="A131">
        <v>76806250</v>
      </c>
      <c r="B131">
        <v>-13.516616000000001</v>
      </c>
      <c r="C131">
        <v>101.53082999999999</v>
      </c>
    </row>
    <row r="132" spans="1:3">
      <c r="A132">
        <v>77271875</v>
      </c>
      <c r="B132">
        <v>-13.538458</v>
      </c>
      <c r="C132">
        <v>100.75501</v>
      </c>
    </row>
    <row r="133" spans="1:3">
      <c r="A133">
        <v>77737500</v>
      </c>
      <c r="B133">
        <v>-13.564412000000001</v>
      </c>
      <c r="C133">
        <v>98.406447999999997</v>
      </c>
    </row>
    <row r="134" spans="1:3">
      <c r="A134">
        <v>78203125</v>
      </c>
      <c r="B134">
        <v>-13.524621</v>
      </c>
      <c r="C134">
        <v>97.148369000000002</v>
      </c>
    </row>
    <row r="135" spans="1:3">
      <c r="A135">
        <v>78668750</v>
      </c>
      <c r="B135">
        <v>-13.553823</v>
      </c>
      <c r="C135">
        <v>95.311408999999998</v>
      </c>
    </row>
    <row r="136" spans="1:3">
      <c r="A136">
        <v>79134375</v>
      </c>
      <c r="B136">
        <v>-13.547447999999999</v>
      </c>
      <c r="C136">
        <v>94.130272000000005</v>
      </c>
    </row>
    <row r="137" spans="1:3">
      <c r="A137">
        <v>79600000</v>
      </c>
      <c r="B137">
        <v>-13.559100000000001</v>
      </c>
      <c r="C137">
        <v>92.239440999999999</v>
      </c>
    </row>
    <row r="138" spans="1:3">
      <c r="A138">
        <v>80065625</v>
      </c>
      <c r="B138">
        <v>-13.56494</v>
      </c>
      <c r="C138">
        <v>90.821433999999996</v>
      </c>
    </row>
    <row r="139" spans="1:3">
      <c r="A139">
        <v>80531250</v>
      </c>
      <c r="B139">
        <v>-13.552019</v>
      </c>
      <c r="C139">
        <v>89.253760999999997</v>
      </c>
    </row>
    <row r="140" spans="1:3">
      <c r="A140">
        <v>80996875</v>
      </c>
      <c r="B140">
        <v>-13.610852</v>
      </c>
      <c r="C140">
        <v>86.961631999999994</v>
      </c>
    </row>
    <row r="141" spans="1:3">
      <c r="A141">
        <v>81462500</v>
      </c>
      <c r="B141">
        <v>-13.572884999999999</v>
      </c>
      <c r="C141">
        <v>85.877785000000003</v>
      </c>
    </row>
    <row r="142" spans="1:3">
      <c r="A142">
        <v>81928125</v>
      </c>
      <c r="B142">
        <v>-13.564919</v>
      </c>
      <c r="C142">
        <v>84.249786</v>
      </c>
    </row>
    <row r="143" spans="1:3">
      <c r="A143">
        <v>82393750</v>
      </c>
      <c r="B143">
        <v>-13.552659</v>
      </c>
      <c r="C143">
        <v>82.493285999999998</v>
      </c>
    </row>
    <row r="144" spans="1:3">
      <c r="A144">
        <v>82859375</v>
      </c>
      <c r="B144">
        <v>-13.627818</v>
      </c>
      <c r="C144">
        <v>81.443725999999998</v>
      </c>
    </row>
    <row r="145" spans="1:3">
      <c r="A145">
        <v>83325000</v>
      </c>
      <c r="B145">
        <v>-13.598103999999999</v>
      </c>
      <c r="C145">
        <v>79.190764999999999</v>
      </c>
    </row>
    <row r="146" spans="1:3">
      <c r="A146">
        <v>83790625</v>
      </c>
      <c r="B146">
        <v>-13.556718</v>
      </c>
      <c r="C146">
        <v>77.652443000000005</v>
      </c>
    </row>
    <row r="147" spans="1:3">
      <c r="A147">
        <v>84256250</v>
      </c>
      <c r="B147">
        <v>-13.636514999999999</v>
      </c>
      <c r="C147">
        <v>75.826729</v>
      </c>
    </row>
    <row r="148" spans="1:3">
      <c r="A148">
        <v>84721875</v>
      </c>
      <c r="B148">
        <v>-13.631873000000001</v>
      </c>
      <c r="C148">
        <v>74.537887999999995</v>
      </c>
    </row>
    <row r="149" spans="1:3">
      <c r="A149">
        <v>85187500</v>
      </c>
      <c r="B149">
        <v>-13.609313</v>
      </c>
      <c r="C149">
        <v>72.894867000000005</v>
      </c>
    </row>
    <row r="150" spans="1:3">
      <c r="A150">
        <v>85653125</v>
      </c>
      <c r="B150">
        <v>-13.594158</v>
      </c>
      <c r="C150">
        <v>71.065926000000005</v>
      </c>
    </row>
    <row r="151" spans="1:3">
      <c r="A151">
        <v>86118750</v>
      </c>
      <c r="B151">
        <v>-13.586649</v>
      </c>
      <c r="C151">
        <v>69.676483000000005</v>
      </c>
    </row>
    <row r="152" spans="1:3">
      <c r="A152">
        <v>86584375</v>
      </c>
      <c r="B152">
        <v>-13.586967</v>
      </c>
      <c r="C152">
        <v>68.341933999999995</v>
      </c>
    </row>
    <row r="153" spans="1:3">
      <c r="A153">
        <v>87050000</v>
      </c>
      <c r="B153">
        <v>-13.632284</v>
      </c>
      <c r="C153">
        <v>66.091483999999994</v>
      </c>
    </row>
    <row r="154" spans="1:3">
      <c r="A154">
        <v>87515625</v>
      </c>
      <c r="B154">
        <v>-13.562922</v>
      </c>
      <c r="C154">
        <v>65.287422000000007</v>
      </c>
    </row>
    <row r="155" spans="1:3">
      <c r="A155">
        <v>87981250</v>
      </c>
      <c r="B155">
        <v>-13.651712</v>
      </c>
      <c r="C155">
        <v>63.287216000000001</v>
      </c>
    </row>
    <row r="156" spans="1:3">
      <c r="A156">
        <v>88446875</v>
      </c>
      <c r="B156">
        <v>-13.61538</v>
      </c>
      <c r="C156">
        <v>61.086345999999999</v>
      </c>
    </row>
    <row r="157" spans="1:3">
      <c r="A157">
        <v>88912500</v>
      </c>
      <c r="B157">
        <v>-13.608922</v>
      </c>
      <c r="C157">
        <v>59.844883000000003</v>
      </c>
    </row>
    <row r="158" spans="1:3">
      <c r="A158">
        <v>89378125</v>
      </c>
      <c r="B158">
        <v>-13.620516</v>
      </c>
      <c r="C158">
        <v>58.340336000000001</v>
      </c>
    </row>
    <row r="159" spans="1:3">
      <c r="A159">
        <v>89843750</v>
      </c>
      <c r="B159">
        <v>-13.667</v>
      </c>
      <c r="C159">
        <v>56.405033000000003</v>
      </c>
    </row>
    <row r="160" spans="1:3">
      <c r="A160">
        <v>90309375</v>
      </c>
      <c r="B160">
        <v>-13.670012</v>
      </c>
      <c r="C160">
        <v>54.814121</v>
      </c>
    </row>
    <row r="161" spans="1:3">
      <c r="A161">
        <v>90775000</v>
      </c>
      <c r="B161">
        <v>-13.68679</v>
      </c>
      <c r="C161">
        <v>53.334147999999999</v>
      </c>
    </row>
    <row r="162" spans="1:3">
      <c r="A162">
        <v>91240625</v>
      </c>
      <c r="B162">
        <v>-13.722568000000001</v>
      </c>
      <c r="C162">
        <v>51.499794000000001</v>
      </c>
    </row>
    <row r="163" spans="1:3">
      <c r="A163">
        <v>91706250</v>
      </c>
      <c r="B163">
        <v>-13.696229000000001</v>
      </c>
      <c r="C163">
        <v>50.075890000000001</v>
      </c>
    </row>
    <row r="164" spans="1:3">
      <c r="A164">
        <v>92171875</v>
      </c>
      <c r="B164">
        <v>-13.701031</v>
      </c>
      <c r="C164">
        <v>48.698765000000002</v>
      </c>
    </row>
    <row r="165" spans="1:3">
      <c r="A165">
        <v>92637500</v>
      </c>
      <c r="B165">
        <v>-13.682188</v>
      </c>
      <c r="C165">
        <v>46.992621999999997</v>
      </c>
    </row>
    <row r="166" spans="1:3">
      <c r="A166">
        <v>93103125</v>
      </c>
      <c r="B166">
        <v>-13.705124</v>
      </c>
      <c r="C166">
        <v>44.846504000000003</v>
      </c>
    </row>
    <row r="167" spans="1:3">
      <c r="A167">
        <v>93568750</v>
      </c>
      <c r="B167">
        <v>-13.720885000000001</v>
      </c>
      <c r="C167">
        <v>43.687206000000003</v>
      </c>
    </row>
    <row r="168" spans="1:3">
      <c r="A168">
        <v>94034375</v>
      </c>
      <c r="B168">
        <v>-13.645417999999999</v>
      </c>
      <c r="C168">
        <v>42.109833000000002</v>
      </c>
    </row>
    <row r="169" spans="1:3">
      <c r="A169">
        <v>94500000</v>
      </c>
      <c r="B169">
        <v>-13.709662</v>
      </c>
      <c r="C169">
        <v>40.095920999999997</v>
      </c>
    </row>
    <row r="170" spans="1:3">
      <c r="A170">
        <v>94965625</v>
      </c>
      <c r="B170">
        <v>-13.790813999999999</v>
      </c>
      <c r="C170">
        <v>38.447212</v>
      </c>
    </row>
    <row r="171" spans="1:3">
      <c r="A171">
        <v>95431250</v>
      </c>
      <c r="B171">
        <v>-13.717456</v>
      </c>
      <c r="C171">
        <v>37.167831</v>
      </c>
    </row>
    <row r="172" spans="1:3">
      <c r="A172">
        <v>95896875</v>
      </c>
      <c r="B172">
        <v>-13.683267000000001</v>
      </c>
      <c r="C172">
        <v>35.298755999999997</v>
      </c>
    </row>
    <row r="173" spans="1:3">
      <c r="A173">
        <v>96362500</v>
      </c>
      <c r="B173">
        <v>-13.714009000000001</v>
      </c>
      <c r="C173">
        <v>34.044879999999999</v>
      </c>
    </row>
    <row r="174" spans="1:3">
      <c r="A174">
        <v>96828125</v>
      </c>
      <c r="B174">
        <v>-13.690194999999999</v>
      </c>
      <c r="C174">
        <v>32.079151000000003</v>
      </c>
    </row>
    <row r="175" spans="1:3">
      <c r="A175">
        <v>97293750</v>
      </c>
      <c r="B175">
        <v>-13.714499</v>
      </c>
      <c r="C175">
        <v>30.465277</v>
      </c>
    </row>
    <row r="176" spans="1:3">
      <c r="A176">
        <v>97759375</v>
      </c>
      <c r="B176">
        <v>-13.789643999999999</v>
      </c>
      <c r="C176">
        <v>28.592545999999999</v>
      </c>
    </row>
    <row r="177" spans="1:3">
      <c r="A177">
        <v>98225000</v>
      </c>
      <c r="B177">
        <v>-13.751751000000001</v>
      </c>
      <c r="C177">
        <v>27.065608999999998</v>
      </c>
    </row>
    <row r="178" spans="1:3">
      <c r="A178">
        <v>98690625</v>
      </c>
      <c r="B178">
        <v>-13.779436</v>
      </c>
      <c r="C178">
        <v>25.605001000000001</v>
      </c>
    </row>
    <row r="179" spans="1:3">
      <c r="A179">
        <v>99156250</v>
      </c>
      <c r="B179">
        <v>-13.802187</v>
      </c>
      <c r="C179">
        <v>23.879899999999999</v>
      </c>
    </row>
    <row r="180" spans="1:3">
      <c r="A180">
        <v>99621875</v>
      </c>
      <c r="B180">
        <v>-13.807603</v>
      </c>
      <c r="C180">
        <v>22.226262999999999</v>
      </c>
    </row>
    <row r="181" spans="1:3">
      <c r="A181">
        <v>100087500</v>
      </c>
      <c r="B181">
        <v>-13.737728000000001</v>
      </c>
      <c r="C181">
        <v>20.43169</v>
      </c>
    </row>
    <row r="182" spans="1:3">
      <c r="A182">
        <v>100553125</v>
      </c>
      <c r="B182">
        <v>-13.792821999999999</v>
      </c>
      <c r="C182">
        <v>18.94894</v>
      </c>
    </row>
    <row r="183" spans="1:3">
      <c r="A183">
        <v>101018750</v>
      </c>
      <c r="B183">
        <v>-13.754398</v>
      </c>
      <c r="C183">
        <v>17.349095999999999</v>
      </c>
    </row>
    <row r="184" spans="1:3">
      <c r="A184">
        <v>101484375</v>
      </c>
      <c r="B184">
        <v>-13.783847</v>
      </c>
      <c r="C184">
        <v>15.916694</v>
      </c>
    </row>
    <row r="185" spans="1:3">
      <c r="A185">
        <v>101950000</v>
      </c>
      <c r="B185">
        <v>-13.810025</v>
      </c>
      <c r="C185">
        <v>14.081531</v>
      </c>
    </row>
    <row r="186" spans="1:3">
      <c r="A186">
        <v>102415625</v>
      </c>
      <c r="B186">
        <v>-13.800986999999999</v>
      </c>
      <c r="C186">
        <v>12.718546</v>
      </c>
    </row>
    <row r="187" spans="1:3">
      <c r="A187">
        <v>102881250</v>
      </c>
      <c r="B187">
        <v>-13.794276</v>
      </c>
      <c r="C187">
        <v>10.681342000000001</v>
      </c>
    </row>
    <row r="188" spans="1:3">
      <c r="A188">
        <v>103346875</v>
      </c>
      <c r="B188">
        <v>-13.814323</v>
      </c>
      <c r="C188">
        <v>9.4365100999999996</v>
      </c>
    </row>
    <row r="189" spans="1:3">
      <c r="A189">
        <v>103812500</v>
      </c>
      <c r="B189">
        <v>-13.800789999999999</v>
      </c>
      <c r="C189">
        <v>7.5398192000000002</v>
      </c>
    </row>
    <row r="190" spans="1:3">
      <c r="A190">
        <v>104278125</v>
      </c>
      <c r="B190">
        <v>-13.822761</v>
      </c>
      <c r="C190">
        <v>6.4041943999999997</v>
      </c>
    </row>
    <row r="191" spans="1:3">
      <c r="A191">
        <v>104743750</v>
      </c>
      <c r="B191">
        <v>-13.777960999999999</v>
      </c>
      <c r="C191">
        <v>4.8069753999999998</v>
      </c>
    </row>
    <row r="192" spans="1:3">
      <c r="A192">
        <v>105209375</v>
      </c>
      <c r="B192">
        <v>-13.711757</v>
      </c>
      <c r="C192">
        <v>2.9103343000000002</v>
      </c>
    </row>
    <row r="193" spans="1:3">
      <c r="A193">
        <v>105675000</v>
      </c>
      <c r="B193">
        <v>-13.810155999999999</v>
      </c>
      <c r="C193">
        <v>1.2528994</v>
      </c>
    </row>
    <row r="194" spans="1:3">
      <c r="A194">
        <v>106140625</v>
      </c>
      <c r="B194">
        <v>-13.732369</v>
      </c>
      <c r="C194">
        <v>-0.19755283000000001</v>
      </c>
    </row>
    <row r="195" spans="1:3">
      <c r="A195">
        <v>106606250</v>
      </c>
      <c r="B195">
        <v>-13.835927999999999</v>
      </c>
      <c r="C195">
        <v>-2.0803105999999998</v>
      </c>
    </row>
    <row r="196" spans="1:3">
      <c r="A196">
        <v>107071875</v>
      </c>
      <c r="B196">
        <v>-13.783524</v>
      </c>
      <c r="C196">
        <v>-3.4228561000000002</v>
      </c>
    </row>
    <row r="197" spans="1:3">
      <c r="A197">
        <v>107537500</v>
      </c>
      <c r="B197">
        <v>-13.819383</v>
      </c>
      <c r="C197">
        <v>-4.9337735</v>
      </c>
    </row>
    <row r="198" spans="1:3">
      <c r="A198">
        <v>108003125</v>
      </c>
      <c r="B198">
        <v>-13.827674999999999</v>
      </c>
      <c r="C198">
        <v>-6.2834529999999997</v>
      </c>
    </row>
    <row r="199" spans="1:3">
      <c r="A199">
        <v>108468750</v>
      </c>
      <c r="B199">
        <v>-13.785712</v>
      </c>
      <c r="C199">
        <v>-7.9919190000000002</v>
      </c>
    </row>
    <row r="200" spans="1:3">
      <c r="A200">
        <v>108934375</v>
      </c>
      <c r="B200">
        <v>-13.741287</v>
      </c>
      <c r="C200">
        <v>-9.7658080999999992</v>
      </c>
    </row>
    <row r="201" spans="1:3">
      <c r="A201">
        <v>109400000</v>
      </c>
      <c r="B201">
        <v>-13.804498000000001</v>
      </c>
      <c r="C201">
        <v>-11.029187</v>
      </c>
    </row>
    <row r="202" spans="1:3">
      <c r="A202">
        <v>109865625</v>
      </c>
      <c r="B202">
        <v>-13.790872</v>
      </c>
      <c r="C202">
        <v>-13.070380999999999</v>
      </c>
    </row>
    <row r="203" spans="1:3">
      <c r="A203">
        <v>110331250</v>
      </c>
      <c r="B203">
        <v>-13.785417000000001</v>
      </c>
      <c r="C203">
        <v>-14.237329000000001</v>
      </c>
    </row>
    <row r="204" spans="1:3">
      <c r="A204">
        <v>110796875</v>
      </c>
      <c r="B204">
        <v>-13.823421</v>
      </c>
      <c r="C204">
        <v>-15.813075</v>
      </c>
    </row>
    <row r="205" spans="1:3">
      <c r="A205">
        <v>111262500</v>
      </c>
      <c r="B205">
        <v>-13.820142000000001</v>
      </c>
      <c r="C205">
        <v>-17.209174999999998</v>
      </c>
    </row>
    <row r="206" spans="1:3">
      <c r="A206">
        <v>111728125</v>
      </c>
      <c r="B206">
        <v>-13.776036</v>
      </c>
      <c r="C206">
        <v>-19.277884</v>
      </c>
    </row>
    <row r="207" spans="1:3">
      <c r="A207">
        <v>112193750</v>
      </c>
      <c r="B207">
        <v>-13.805191000000001</v>
      </c>
      <c r="C207">
        <v>-20.596014</v>
      </c>
    </row>
    <row r="208" spans="1:3">
      <c r="A208">
        <v>112659375</v>
      </c>
      <c r="B208">
        <v>-13.767631</v>
      </c>
      <c r="C208">
        <v>-22.193646999999999</v>
      </c>
    </row>
    <row r="209" spans="1:3">
      <c r="A209">
        <v>113125000</v>
      </c>
      <c r="B209">
        <v>-13.841348</v>
      </c>
      <c r="C209">
        <v>-23.789653999999999</v>
      </c>
    </row>
    <row r="210" spans="1:3">
      <c r="A210">
        <v>113590625</v>
      </c>
      <c r="B210">
        <v>-13.757088</v>
      </c>
      <c r="C210">
        <v>-25.519400000000001</v>
      </c>
    </row>
    <row r="211" spans="1:3">
      <c r="A211">
        <v>114056250</v>
      </c>
      <c r="B211">
        <v>-13.705897999999999</v>
      </c>
      <c r="C211">
        <v>-26.687460000000002</v>
      </c>
    </row>
    <row r="212" spans="1:3">
      <c r="A212">
        <v>114521875</v>
      </c>
      <c r="B212">
        <v>-13.761457</v>
      </c>
      <c r="C212">
        <v>-28.530266000000001</v>
      </c>
    </row>
    <row r="213" spans="1:3">
      <c r="A213">
        <v>114987500</v>
      </c>
      <c r="B213">
        <v>-13.781715</v>
      </c>
      <c r="C213">
        <v>-29.868670000000002</v>
      </c>
    </row>
    <row r="214" spans="1:3">
      <c r="A214">
        <v>115453125</v>
      </c>
      <c r="B214">
        <v>-13.763536</v>
      </c>
      <c r="C214">
        <v>-31.537179999999999</v>
      </c>
    </row>
    <row r="215" spans="1:3">
      <c r="A215">
        <v>115918750</v>
      </c>
      <c r="B215">
        <v>-13.724899000000001</v>
      </c>
      <c r="C215">
        <v>-33.026966000000002</v>
      </c>
    </row>
    <row r="216" spans="1:3">
      <c r="A216">
        <v>116384375</v>
      </c>
      <c r="B216">
        <v>-13.741587000000001</v>
      </c>
      <c r="C216">
        <v>-34.481197000000002</v>
      </c>
    </row>
    <row r="217" spans="1:3">
      <c r="A217">
        <v>116850000</v>
      </c>
      <c r="B217">
        <v>-13.731400000000001</v>
      </c>
      <c r="C217">
        <v>-36.007182999999998</v>
      </c>
    </row>
    <row r="218" spans="1:3">
      <c r="A218">
        <v>117315625</v>
      </c>
      <c r="B218">
        <v>-13.678751999999999</v>
      </c>
      <c r="C218">
        <v>-37.581814000000001</v>
      </c>
    </row>
    <row r="219" spans="1:3">
      <c r="A219">
        <v>117781250</v>
      </c>
      <c r="B219">
        <v>-13.626574</v>
      </c>
      <c r="C219">
        <v>-39.054099999999998</v>
      </c>
    </row>
    <row r="220" spans="1:3">
      <c r="A220">
        <v>118246875</v>
      </c>
      <c r="B220">
        <v>-13.687925</v>
      </c>
      <c r="C220">
        <v>-40.580105000000003</v>
      </c>
    </row>
    <row r="221" spans="1:3">
      <c r="A221">
        <v>118712500</v>
      </c>
      <c r="B221">
        <v>-13.657724999999999</v>
      </c>
      <c r="C221">
        <v>-42.079833999999998</v>
      </c>
    </row>
    <row r="222" spans="1:3">
      <c r="A222">
        <v>119178125</v>
      </c>
      <c r="B222">
        <v>-13.631162</v>
      </c>
      <c r="C222">
        <v>-43.718814999999999</v>
      </c>
    </row>
    <row r="223" spans="1:3">
      <c r="A223">
        <v>119643750</v>
      </c>
      <c r="B223">
        <v>-13.645728999999999</v>
      </c>
      <c r="C223">
        <v>-45.021084000000002</v>
      </c>
    </row>
    <row r="224" spans="1:3">
      <c r="A224">
        <v>120109375</v>
      </c>
      <c r="B224">
        <v>-13.640131999999999</v>
      </c>
      <c r="C224">
        <v>-46.465316999999999</v>
      </c>
    </row>
    <row r="225" spans="1:3">
      <c r="A225">
        <v>120575000</v>
      </c>
      <c r="B225">
        <v>-13.633986</v>
      </c>
      <c r="C225">
        <v>-47.852393999999997</v>
      </c>
    </row>
    <row r="226" spans="1:3">
      <c r="A226">
        <v>121040625</v>
      </c>
      <c r="B226">
        <v>-13.607787</v>
      </c>
      <c r="C226">
        <v>-49.368828000000001</v>
      </c>
    </row>
    <row r="227" spans="1:3">
      <c r="A227">
        <v>121506250</v>
      </c>
      <c r="B227">
        <v>-13.622465</v>
      </c>
      <c r="C227">
        <v>-51.124481000000003</v>
      </c>
    </row>
    <row r="228" spans="1:3">
      <c r="A228">
        <v>121971875</v>
      </c>
      <c r="B228">
        <v>-13.628890999999999</v>
      </c>
      <c r="C228">
        <v>-52.746623999999997</v>
      </c>
    </row>
    <row r="229" spans="1:3">
      <c r="A229">
        <v>122437500</v>
      </c>
      <c r="B229">
        <v>-13.542494</v>
      </c>
      <c r="C229">
        <v>-54.281177999999997</v>
      </c>
    </row>
    <row r="230" spans="1:3">
      <c r="A230">
        <v>122903125</v>
      </c>
      <c r="B230">
        <v>-13.552858000000001</v>
      </c>
      <c r="C230">
        <v>-55.326458000000002</v>
      </c>
    </row>
    <row r="231" spans="1:3">
      <c r="A231">
        <v>123368750</v>
      </c>
      <c r="B231">
        <v>-13.493401</v>
      </c>
      <c r="C231">
        <v>-57.126629000000001</v>
      </c>
    </row>
    <row r="232" spans="1:3">
      <c r="A232">
        <v>123834375</v>
      </c>
      <c r="B232">
        <v>-13.49985</v>
      </c>
      <c r="C232">
        <v>-58.571911</v>
      </c>
    </row>
    <row r="233" spans="1:3">
      <c r="A233">
        <v>124300000</v>
      </c>
      <c r="B233">
        <v>-13.474406</v>
      </c>
      <c r="C233">
        <v>-60.329647000000001</v>
      </c>
    </row>
    <row r="234" spans="1:3">
      <c r="A234">
        <v>124765625</v>
      </c>
      <c r="B234">
        <v>-13.478164</v>
      </c>
      <c r="C234">
        <v>-61.315956</v>
      </c>
    </row>
    <row r="235" spans="1:3">
      <c r="A235">
        <v>125231250</v>
      </c>
      <c r="B235">
        <v>-13.485996999999999</v>
      </c>
      <c r="C235">
        <v>-62.756599000000001</v>
      </c>
    </row>
    <row r="236" spans="1:3">
      <c r="A236">
        <v>125696875</v>
      </c>
      <c r="B236">
        <v>-13.431587</v>
      </c>
      <c r="C236">
        <v>-64.394553999999999</v>
      </c>
    </row>
    <row r="237" spans="1:3">
      <c r="A237">
        <v>126162500</v>
      </c>
      <c r="B237">
        <v>-13.427149999999999</v>
      </c>
      <c r="C237">
        <v>-66.171943999999996</v>
      </c>
    </row>
    <row r="238" spans="1:3">
      <c r="A238">
        <v>126628125</v>
      </c>
      <c r="B238">
        <v>-13.351781000000001</v>
      </c>
      <c r="C238">
        <v>-67.570419000000001</v>
      </c>
    </row>
    <row r="239" spans="1:3">
      <c r="A239">
        <v>127093750</v>
      </c>
      <c r="B239">
        <v>-13.364355</v>
      </c>
      <c r="C239">
        <v>-68.930260000000004</v>
      </c>
    </row>
    <row r="240" spans="1:3">
      <c r="A240">
        <v>127559375</v>
      </c>
      <c r="B240">
        <v>-13.358767</v>
      </c>
      <c r="C240">
        <v>-70.295508999999996</v>
      </c>
    </row>
    <row r="241" spans="1:3">
      <c r="A241">
        <v>128025000</v>
      </c>
      <c r="B241">
        <v>-13.374895</v>
      </c>
      <c r="C241">
        <v>-72.02243</v>
      </c>
    </row>
    <row r="242" spans="1:3">
      <c r="A242">
        <v>128490625</v>
      </c>
      <c r="B242">
        <v>-13.346264</v>
      </c>
      <c r="C242">
        <v>-73.052864</v>
      </c>
    </row>
    <row r="243" spans="1:3">
      <c r="A243">
        <v>128956250</v>
      </c>
      <c r="B243">
        <v>-13.356667</v>
      </c>
      <c r="C243">
        <v>-74.643210999999994</v>
      </c>
    </row>
    <row r="244" spans="1:3">
      <c r="A244">
        <v>129421875</v>
      </c>
      <c r="B244">
        <v>-13.294402</v>
      </c>
      <c r="C244">
        <v>-76.59787</v>
      </c>
    </row>
    <row r="245" spans="1:3">
      <c r="A245">
        <v>129887500</v>
      </c>
      <c r="B245">
        <v>-13.333413999999999</v>
      </c>
      <c r="C245">
        <v>-77.649390999999994</v>
      </c>
    </row>
    <row r="246" spans="1:3">
      <c r="A246">
        <v>130353125</v>
      </c>
      <c r="B246">
        <v>-13.275312</v>
      </c>
      <c r="C246">
        <v>-78.881645000000006</v>
      </c>
    </row>
    <row r="247" spans="1:3">
      <c r="A247">
        <v>130818750</v>
      </c>
      <c r="B247">
        <v>-13.216122</v>
      </c>
      <c r="C247">
        <v>-80.551727</v>
      </c>
    </row>
    <row r="248" spans="1:3">
      <c r="A248">
        <v>131284375</v>
      </c>
      <c r="B248">
        <v>-13.224767999999999</v>
      </c>
      <c r="C248">
        <v>-82.127617000000001</v>
      </c>
    </row>
    <row r="249" spans="1:3">
      <c r="A249">
        <v>131750000</v>
      </c>
      <c r="B249">
        <v>-13.208549</v>
      </c>
      <c r="C249">
        <v>-83.261741999999998</v>
      </c>
    </row>
    <row r="250" spans="1:3">
      <c r="A250">
        <v>132215625</v>
      </c>
      <c r="B250">
        <v>-13.163544</v>
      </c>
      <c r="C250">
        <v>-84.844855999999993</v>
      </c>
    </row>
    <row r="251" spans="1:3">
      <c r="A251">
        <v>132681250</v>
      </c>
      <c r="B251">
        <v>-13.131862999999999</v>
      </c>
      <c r="C251">
        <v>-86.373360000000005</v>
      </c>
    </row>
    <row r="252" spans="1:3">
      <c r="A252">
        <v>133146875</v>
      </c>
      <c r="B252">
        <v>-13.110602</v>
      </c>
      <c r="C252">
        <v>-87.548027000000005</v>
      </c>
    </row>
    <row r="253" spans="1:3">
      <c r="A253">
        <v>133612500</v>
      </c>
      <c r="B253">
        <v>-13.042933</v>
      </c>
      <c r="C253">
        <v>-88.791747999999998</v>
      </c>
    </row>
    <row r="254" spans="1:3">
      <c r="A254">
        <v>134078125</v>
      </c>
      <c r="B254">
        <v>-13.088091</v>
      </c>
      <c r="C254">
        <v>-90.693839999999994</v>
      </c>
    </row>
    <row r="255" spans="1:3">
      <c r="A255">
        <v>134543750</v>
      </c>
      <c r="B255">
        <v>-13.018644999999999</v>
      </c>
      <c r="C255">
        <v>-92.024544000000006</v>
      </c>
    </row>
    <row r="256" spans="1:3">
      <c r="A256">
        <v>135009375</v>
      </c>
      <c r="B256">
        <v>-13.028378</v>
      </c>
      <c r="C256">
        <v>-93.299758999999995</v>
      </c>
    </row>
    <row r="257" spans="1:3">
      <c r="A257">
        <v>135475000</v>
      </c>
      <c r="B257">
        <v>-12.965776999999999</v>
      </c>
      <c r="C257">
        <v>-95.381362999999993</v>
      </c>
    </row>
    <row r="258" spans="1:3">
      <c r="A258">
        <v>135940625</v>
      </c>
      <c r="B258">
        <v>-12.945722</v>
      </c>
      <c r="C258">
        <v>-96.289207000000005</v>
      </c>
    </row>
    <row r="259" spans="1:3">
      <c r="A259">
        <v>136406250</v>
      </c>
      <c r="B259">
        <v>-12.97143</v>
      </c>
      <c r="C259">
        <v>-97.813698000000002</v>
      </c>
    </row>
    <row r="260" spans="1:3">
      <c r="A260">
        <v>136871875</v>
      </c>
      <c r="B260">
        <v>-12.916252</v>
      </c>
      <c r="C260">
        <v>-99.469718999999998</v>
      </c>
    </row>
    <row r="261" spans="1:3">
      <c r="A261">
        <v>137337500</v>
      </c>
      <c r="B261">
        <v>-12.888870000000001</v>
      </c>
      <c r="C261">
        <v>-100.59706</v>
      </c>
    </row>
    <row r="262" spans="1:3">
      <c r="A262">
        <v>137803125</v>
      </c>
      <c r="B262">
        <v>-12.841723</v>
      </c>
      <c r="C262">
        <v>-102.19601</v>
      </c>
    </row>
    <row r="263" spans="1:3">
      <c r="A263">
        <v>138268750</v>
      </c>
      <c r="B263">
        <v>-12.794178</v>
      </c>
      <c r="C263">
        <v>-103.36937</v>
      </c>
    </row>
    <row r="264" spans="1:3">
      <c r="A264">
        <v>138734375</v>
      </c>
      <c r="B264">
        <v>-12.818861</v>
      </c>
      <c r="C264">
        <v>-105.18913000000001</v>
      </c>
    </row>
    <row r="265" spans="1:3">
      <c r="A265">
        <v>139200000</v>
      </c>
      <c r="B265">
        <v>-12.823103</v>
      </c>
      <c r="C265">
        <v>-106.50757</v>
      </c>
    </row>
    <row r="266" spans="1:3">
      <c r="A266">
        <v>139665625</v>
      </c>
      <c r="B266">
        <v>-12.794593000000001</v>
      </c>
      <c r="C266">
        <v>-107.63267999999999</v>
      </c>
    </row>
    <row r="267" spans="1:3">
      <c r="A267">
        <v>140131250</v>
      </c>
      <c r="B267">
        <v>-12.756462000000001</v>
      </c>
      <c r="C267">
        <v>-109.37117000000001</v>
      </c>
    </row>
    <row r="268" spans="1:3">
      <c r="A268">
        <v>140596875</v>
      </c>
      <c r="B268">
        <v>-12.711966</v>
      </c>
      <c r="C268">
        <v>-110.70267</v>
      </c>
    </row>
    <row r="269" spans="1:3">
      <c r="A269">
        <v>141062500</v>
      </c>
      <c r="B269">
        <v>-12.697490999999999</v>
      </c>
      <c r="C269">
        <v>-112.194</v>
      </c>
    </row>
    <row r="270" spans="1:3">
      <c r="A270">
        <v>141528125</v>
      </c>
      <c r="B270">
        <v>-12.653774</v>
      </c>
      <c r="C270">
        <v>-113.38151999999999</v>
      </c>
    </row>
    <row r="271" spans="1:3">
      <c r="A271">
        <v>141993750</v>
      </c>
      <c r="B271">
        <v>-12.627535999999999</v>
      </c>
      <c r="C271">
        <v>-115.02351</v>
      </c>
    </row>
    <row r="272" spans="1:3">
      <c r="A272">
        <v>142459375</v>
      </c>
      <c r="B272">
        <v>-12.618738</v>
      </c>
      <c r="C272">
        <v>-116.63155999999999</v>
      </c>
    </row>
    <row r="273" spans="1:3">
      <c r="A273">
        <v>142925000</v>
      </c>
      <c r="B273">
        <v>-12.550159000000001</v>
      </c>
      <c r="C273">
        <v>-118.03436000000001</v>
      </c>
    </row>
    <row r="274" spans="1:3">
      <c r="A274">
        <v>143390625</v>
      </c>
      <c r="B274">
        <v>-12.552286</v>
      </c>
      <c r="C274">
        <v>-119.58235000000001</v>
      </c>
    </row>
    <row r="275" spans="1:3">
      <c r="A275">
        <v>143856250</v>
      </c>
      <c r="B275">
        <v>-12.549423000000001</v>
      </c>
      <c r="C275">
        <v>-120.91681</v>
      </c>
    </row>
    <row r="276" spans="1:3">
      <c r="A276">
        <v>144321875</v>
      </c>
      <c r="B276">
        <v>-12.508883000000001</v>
      </c>
      <c r="C276">
        <v>-122.36014</v>
      </c>
    </row>
    <row r="277" spans="1:3">
      <c r="A277">
        <v>144787500</v>
      </c>
      <c r="B277">
        <v>-12.459493999999999</v>
      </c>
      <c r="C277">
        <v>-124.09291</v>
      </c>
    </row>
    <row r="278" spans="1:3">
      <c r="A278">
        <v>145253125</v>
      </c>
      <c r="B278">
        <v>-12.428118</v>
      </c>
      <c r="C278">
        <v>-125.62469</v>
      </c>
    </row>
    <row r="279" spans="1:3">
      <c r="A279">
        <v>145718750</v>
      </c>
      <c r="B279">
        <v>-12.410598</v>
      </c>
      <c r="C279">
        <v>-126.61830999999999</v>
      </c>
    </row>
    <row r="280" spans="1:3">
      <c r="A280">
        <v>146184375</v>
      </c>
      <c r="B280">
        <v>-12.447444000000001</v>
      </c>
      <c r="C280">
        <v>-128.04103000000001</v>
      </c>
    </row>
    <row r="281" spans="1:3">
      <c r="A281">
        <v>146650000</v>
      </c>
      <c r="B281">
        <v>-12.340563</v>
      </c>
      <c r="C281">
        <v>-129.62888000000001</v>
      </c>
    </row>
    <row r="282" spans="1:3">
      <c r="A282">
        <v>147115625</v>
      </c>
      <c r="B282">
        <v>-12.324066999999999</v>
      </c>
      <c r="C282">
        <v>-131.32130000000001</v>
      </c>
    </row>
    <row r="283" spans="1:3">
      <c r="A283">
        <v>147581250</v>
      </c>
      <c r="B283">
        <v>-12.238585</v>
      </c>
      <c r="C283">
        <v>-132.33655999999999</v>
      </c>
    </row>
    <row r="284" spans="1:3">
      <c r="A284">
        <v>148046875</v>
      </c>
      <c r="B284">
        <v>-12.229447</v>
      </c>
      <c r="C284">
        <v>-133.83063000000001</v>
      </c>
    </row>
    <row r="285" spans="1:3">
      <c r="A285">
        <v>148512500</v>
      </c>
      <c r="B285">
        <v>-12.221766000000001</v>
      </c>
      <c r="C285">
        <v>-135.48364000000001</v>
      </c>
    </row>
    <row r="286" spans="1:3">
      <c r="A286">
        <v>148978125</v>
      </c>
      <c r="B286">
        <v>-12.246271999999999</v>
      </c>
      <c r="C286">
        <v>-137.16068000000001</v>
      </c>
    </row>
    <row r="287" spans="1:3">
      <c r="A287">
        <v>149443750</v>
      </c>
      <c r="B287">
        <v>-12.135664999999999</v>
      </c>
      <c r="C287">
        <v>-138.80498</v>
      </c>
    </row>
    <row r="288" spans="1:3">
      <c r="A288">
        <v>149909375</v>
      </c>
      <c r="B288">
        <v>-12.200682</v>
      </c>
      <c r="C288">
        <v>-139.90461999999999</v>
      </c>
    </row>
    <row r="289" spans="1:3">
      <c r="A289">
        <v>150375000</v>
      </c>
      <c r="B289">
        <v>-12.152832</v>
      </c>
      <c r="C289">
        <v>-141.32486</v>
      </c>
    </row>
    <row r="290" spans="1:3">
      <c r="A290">
        <v>150840625</v>
      </c>
      <c r="B290">
        <v>-12.108976</v>
      </c>
      <c r="C290">
        <v>-142.99261000000001</v>
      </c>
    </row>
    <row r="291" spans="1:3">
      <c r="A291">
        <v>151306250</v>
      </c>
      <c r="B291">
        <v>-12.078282</v>
      </c>
      <c r="C291">
        <v>-144.56216000000001</v>
      </c>
    </row>
    <row r="292" spans="1:3">
      <c r="A292">
        <v>151771875</v>
      </c>
      <c r="B292">
        <v>-12.04651</v>
      </c>
      <c r="C292">
        <v>-145.94368</v>
      </c>
    </row>
    <row r="293" spans="1:3">
      <c r="A293">
        <v>152237500</v>
      </c>
      <c r="B293">
        <v>-12.021113</v>
      </c>
      <c r="C293">
        <v>-147.36107000000001</v>
      </c>
    </row>
    <row r="294" spans="1:3">
      <c r="A294">
        <v>152703125</v>
      </c>
      <c r="B294">
        <v>-12.012752000000001</v>
      </c>
      <c r="C294">
        <v>-148.82483999999999</v>
      </c>
    </row>
    <row r="295" spans="1:3">
      <c r="A295">
        <v>153168750</v>
      </c>
      <c r="B295">
        <v>-12.018546000000001</v>
      </c>
      <c r="C295">
        <v>-150.82826</v>
      </c>
    </row>
    <row r="296" spans="1:3">
      <c r="A296">
        <v>153634375</v>
      </c>
      <c r="B296">
        <v>-11.933479999999999</v>
      </c>
      <c r="C296">
        <v>-152.01957999999999</v>
      </c>
    </row>
    <row r="297" spans="1:3">
      <c r="A297">
        <v>154100000</v>
      </c>
      <c r="B297">
        <v>-11.970539</v>
      </c>
      <c r="C297">
        <v>-153.59666000000001</v>
      </c>
    </row>
    <row r="298" spans="1:3">
      <c r="A298">
        <v>154565625</v>
      </c>
      <c r="B298">
        <v>-11.923087000000001</v>
      </c>
      <c r="C298">
        <v>-154.75171</v>
      </c>
    </row>
    <row r="299" spans="1:3">
      <c r="A299">
        <v>155031250</v>
      </c>
      <c r="B299">
        <v>-11.91305</v>
      </c>
      <c r="C299">
        <v>-156.77288999999999</v>
      </c>
    </row>
    <row r="300" spans="1:3">
      <c r="A300">
        <v>155496875</v>
      </c>
      <c r="B300">
        <v>-11.886419</v>
      </c>
      <c r="C300">
        <v>-157.62361000000001</v>
      </c>
    </row>
    <row r="301" spans="1:3">
      <c r="A301">
        <v>155962500</v>
      </c>
      <c r="B301">
        <v>-11.877903999999999</v>
      </c>
      <c r="C301">
        <v>-159.56290000000001</v>
      </c>
    </row>
    <row r="302" spans="1:3">
      <c r="A302">
        <v>156428125</v>
      </c>
      <c r="B302">
        <v>-11.890459</v>
      </c>
      <c r="C302">
        <v>-161.35121000000001</v>
      </c>
    </row>
    <row r="303" spans="1:3">
      <c r="A303">
        <v>156893750</v>
      </c>
      <c r="B303">
        <v>-11.864820999999999</v>
      </c>
      <c r="C303">
        <v>-162.63283000000001</v>
      </c>
    </row>
    <row r="304" spans="1:3">
      <c r="A304">
        <v>157359375</v>
      </c>
      <c r="B304">
        <v>-11.816153999999999</v>
      </c>
      <c r="C304">
        <v>-164.18295000000001</v>
      </c>
    </row>
    <row r="305" spans="1:3">
      <c r="A305">
        <v>157825000</v>
      </c>
      <c r="B305">
        <v>-11.846329000000001</v>
      </c>
      <c r="C305">
        <v>-165.70287999999999</v>
      </c>
    </row>
    <row r="306" spans="1:3">
      <c r="A306">
        <v>158290625</v>
      </c>
      <c r="B306">
        <v>-11.854739</v>
      </c>
      <c r="C306">
        <v>-167.36018000000001</v>
      </c>
    </row>
    <row r="307" spans="1:3">
      <c r="A307">
        <v>158756250</v>
      </c>
      <c r="B307">
        <v>-11.828908</v>
      </c>
      <c r="C307">
        <v>-168.65224000000001</v>
      </c>
    </row>
    <row r="308" spans="1:3">
      <c r="A308">
        <v>159221875</v>
      </c>
      <c r="B308">
        <v>-11.779923</v>
      </c>
      <c r="C308">
        <v>-170.36886999999999</v>
      </c>
    </row>
    <row r="309" spans="1:3">
      <c r="A309">
        <v>159687500</v>
      </c>
      <c r="B309">
        <v>-11.75394</v>
      </c>
      <c r="C309">
        <v>-171.83494999999999</v>
      </c>
    </row>
    <row r="310" spans="1:3">
      <c r="A310">
        <v>160153125</v>
      </c>
      <c r="B310">
        <v>-11.768591000000001</v>
      </c>
      <c r="C310">
        <v>-173.51644999999999</v>
      </c>
    </row>
    <row r="311" spans="1:3">
      <c r="A311">
        <v>160618750</v>
      </c>
      <c r="B311">
        <v>-11.725218</v>
      </c>
      <c r="C311">
        <v>-174.81827000000001</v>
      </c>
    </row>
    <row r="312" spans="1:3">
      <c r="A312">
        <v>161084375</v>
      </c>
      <c r="B312">
        <v>-11.750538000000001</v>
      </c>
      <c r="C312">
        <v>-176.64415</v>
      </c>
    </row>
    <row r="313" spans="1:3">
      <c r="A313">
        <v>161550000</v>
      </c>
      <c r="B313">
        <v>-11.682423</v>
      </c>
      <c r="C313">
        <v>-177.96474000000001</v>
      </c>
    </row>
    <row r="314" spans="1:3">
      <c r="A314">
        <v>162015625</v>
      </c>
      <c r="B314">
        <v>-11.748644000000001</v>
      </c>
      <c r="C314">
        <v>-179.56366</v>
      </c>
    </row>
    <row r="315" spans="1:3">
      <c r="A315">
        <v>162481250</v>
      </c>
      <c r="B315">
        <v>-11.728421000000001</v>
      </c>
      <c r="C315">
        <v>178.76729</v>
      </c>
    </row>
    <row r="316" spans="1:3">
      <c r="A316">
        <v>162946875</v>
      </c>
      <c r="B316">
        <v>-11.697513000000001</v>
      </c>
      <c r="C316">
        <v>177.59533999999999</v>
      </c>
    </row>
    <row r="317" spans="1:3">
      <c r="A317">
        <v>163412500</v>
      </c>
      <c r="B317">
        <v>-11.719670000000001</v>
      </c>
      <c r="C317">
        <v>175.89903000000001</v>
      </c>
    </row>
    <row r="318" spans="1:3">
      <c r="A318">
        <v>163878125</v>
      </c>
      <c r="B318">
        <v>-11.687509</v>
      </c>
      <c r="C318">
        <v>174.74455</v>
      </c>
    </row>
    <row r="319" spans="1:3">
      <c r="A319">
        <v>164343750</v>
      </c>
      <c r="B319">
        <v>-11.686780000000001</v>
      </c>
      <c r="C319">
        <v>173.16088999999999</v>
      </c>
    </row>
    <row r="320" spans="1:3">
      <c r="A320">
        <v>164809375</v>
      </c>
      <c r="B320">
        <v>-11.679449</v>
      </c>
      <c r="C320">
        <v>171.28757999999999</v>
      </c>
    </row>
    <row r="321" spans="1:3">
      <c r="A321">
        <v>165275000</v>
      </c>
      <c r="B321">
        <v>-11.661028999999999</v>
      </c>
      <c r="C321">
        <v>169.57445000000001</v>
      </c>
    </row>
    <row r="322" spans="1:3">
      <c r="A322">
        <v>165740625</v>
      </c>
      <c r="B322">
        <v>-11.696386</v>
      </c>
      <c r="C322">
        <v>168.17416</v>
      </c>
    </row>
    <row r="323" spans="1:3">
      <c r="A323">
        <v>166206250</v>
      </c>
      <c r="B323">
        <v>-11.687846</v>
      </c>
      <c r="C323">
        <v>167.17690999999999</v>
      </c>
    </row>
    <row r="324" spans="1:3">
      <c r="A324">
        <v>166671875</v>
      </c>
      <c r="B324">
        <v>-11.702610999999999</v>
      </c>
      <c r="C324">
        <v>165.70437999999999</v>
      </c>
    </row>
    <row r="325" spans="1:3">
      <c r="A325">
        <v>167137500</v>
      </c>
      <c r="B325">
        <v>-11.663306</v>
      </c>
      <c r="C325">
        <v>163.96793</v>
      </c>
    </row>
    <row r="326" spans="1:3">
      <c r="A326">
        <v>167603125</v>
      </c>
      <c r="B326">
        <v>-11.673717</v>
      </c>
      <c r="C326">
        <v>162.26008999999999</v>
      </c>
    </row>
    <row r="327" spans="1:3">
      <c r="A327">
        <v>168068750</v>
      </c>
      <c r="B327">
        <v>-11.639032</v>
      </c>
      <c r="C327">
        <v>160.95824999999999</v>
      </c>
    </row>
    <row r="328" spans="1:3">
      <c r="A328">
        <v>168534375</v>
      </c>
      <c r="B328">
        <v>-11.629898000000001</v>
      </c>
      <c r="C328">
        <v>159.31947</v>
      </c>
    </row>
    <row r="329" spans="1:3">
      <c r="A329">
        <v>169000000</v>
      </c>
      <c r="B329">
        <v>-11.655104</v>
      </c>
      <c r="C329">
        <v>157.76662999999999</v>
      </c>
    </row>
    <row r="330" spans="1:3">
      <c r="A330">
        <v>169465625</v>
      </c>
      <c r="B330">
        <v>-11.623480000000001</v>
      </c>
      <c r="C330">
        <v>156.41243</v>
      </c>
    </row>
    <row r="331" spans="1:3">
      <c r="A331">
        <v>169931250</v>
      </c>
      <c r="B331">
        <v>-11.602134</v>
      </c>
      <c r="C331">
        <v>154.76186999999999</v>
      </c>
    </row>
    <row r="332" spans="1:3">
      <c r="A332">
        <v>170396875</v>
      </c>
      <c r="B332">
        <v>-11.657581</v>
      </c>
      <c r="C332">
        <v>153.21404000000001</v>
      </c>
    </row>
    <row r="333" spans="1:3">
      <c r="A333">
        <v>170862500</v>
      </c>
      <c r="B333">
        <v>-11.674761</v>
      </c>
      <c r="C333">
        <v>151.71745000000001</v>
      </c>
    </row>
    <row r="334" spans="1:3">
      <c r="A334">
        <v>171328125</v>
      </c>
      <c r="B334">
        <v>-11.632841000000001</v>
      </c>
      <c r="C334">
        <v>149.88139000000001</v>
      </c>
    </row>
    <row r="335" spans="1:3">
      <c r="A335">
        <v>171793750</v>
      </c>
      <c r="B335">
        <v>-11.616614999999999</v>
      </c>
      <c r="C335">
        <v>148.64561</v>
      </c>
    </row>
    <row r="336" spans="1:3">
      <c r="A336">
        <v>172259375</v>
      </c>
      <c r="B336">
        <v>-11.658601000000001</v>
      </c>
      <c r="C336">
        <v>146.75528</v>
      </c>
    </row>
    <row r="337" spans="1:3">
      <c r="A337">
        <v>172725000</v>
      </c>
      <c r="B337">
        <v>-11.656946</v>
      </c>
      <c r="C337">
        <v>145.40561</v>
      </c>
    </row>
    <row r="338" spans="1:3">
      <c r="A338">
        <v>173190625</v>
      </c>
      <c r="B338">
        <v>-11.688609</v>
      </c>
      <c r="C338">
        <v>144.19675000000001</v>
      </c>
    </row>
    <row r="339" spans="1:3">
      <c r="A339">
        <v>173656250</v>
      </c>
      <c r="B339">
        <v>-11.694948999999999</v>
      </c>
      <c r="C339">
        <v>142.86806999999999</v>
      </c>
    </row>
    <row r="340" spans="1:3">
      <c r="A340">
        <v>174121875</v>
      </c>
      <c r="B340">
        <v>-11.695385</v>
      </c>
      <c r="C340">
        <v>140.91355999999999</v>
      </c>
    </row>
    <row r="341" spans="1:3">
      <c r="A341">
        <v>174587500</v>
      </c>
      <c r="B341">
        <v>-11.663046</v>
      </c>
      <c r="C341">
        <v>139.67352</v>
      </c>
    </row>
    <row r="342" spans="1:3">
      <c r="A342">
        <v>175053125</v>
      </c>
      <c r="B342">
        <v>-11.709505</v>
      </c>
      <c r="C342">
        <v>138.04445999999999</v>
      </c>
    </row>
    <row r="343" spans="1:3">
      <c r="A343">
        <v>175518750</v>
      </c>
      <c r="B343">
        <v>-11.707027999999999</v>
      </c>
      <c r="C343">
        <v>136.23644999999999</v>
      </c>
    </row>
    <row r="344" spans="1:3">
      <c r="A344">
        <v>175984375</v>
      </c>
      <c r="B344">
        <v>-11.693835999999999</v>
      </c>
      <c r="C344">
        <v>135.20250999999999</v>
      </c>
    </row>
    <row r="345" spans="1:3">
      <c r="A345">
        <v>176450000</v>
      </c>
      <c r="B345">
        <v>-11.688471</v>
      </c>
      <c r="C345">
        <v>133.37231</v>
      </c>
    </row>
    <row r="346" spans="1:3">
      <c r="A346">
        <v>176915625</v>
      </c>
      <c r="B346">
        <v>-11.701613</v>
      </c>
      <c r="C346">
        <v>131.77959999999999</v>
      </c>
    </row>
    <row r="347" spans="1:3">
      <c r="A347">
        <v>177381250</v>
      </c>
      <c r="B347">
        <v>-11.665943</v>
      </c>
      <c r="C347">
        <v>130.20998</v>
      </c>
    </row>
    <row r="348" spans="1:3">
      <c r="A348">
        <v>177846875</v>
      </c>
      <c r="B348">
        <v>-11.704742</v>
      </c>
      <c r="C348">
        <v>128.85122999999999</v>
      </c>
    </row>
    <row r="349" spans="1:3">
      <c r="A349">
        <v>178312500</v>
      </c>
      <c r="B349">
        <v>-11.778941</v>
      </c>
      <c r="C349">
        <v>127.26170999999999</v>
      </c>
    </row>
    <row r="350" spans="1:3">
      <c r="A350">
        <v>178778125</v>
      </c>
      <c r="B350">
        <v>-11.739131</v>
      </c>
      <c r="C350">
        <v>125.959</v>
      </c>
    </row>
    <row r="351" spans="1:3">
      <c r="A351">
        <v>179243750</v>
      </c>
      <c r="B351">
        <v>-11.716824000000001</v>
      </c>
      <c r="C351">
        <v>124.60538</v>
      </c>
    </row>
    <row r="352" spans="1:3">
      <c r="A352">
        <v>179709375</v>
      </c>
      <c r="B352">
        <v>-11.758635999999999</v>
      </c>
      <c r="C352">
        <v>122.81813</v>
      </c>
    </row>
    <row r="353" spans="1:3">
      <c r="A353">
        <v>180175000</v>
      </c>
      <c r="B353">
        <v>-11.774684000000001</v>
      </c>
      <c r="C353">
        <v>121.12797</v>
      </c>
    </row>
    <row r="354" spans="1:3">
      <c r="A354">
        <v>180640625</v>
      </c>
      <c r="B354">
        <v>-11.752281</v>
      </c>
      <c r="C354">
        <v>119.71638</v>
      </c>
    </row>
    <row r="355" spans="1:3">
      <c r="A355">
        <v>181106250</v>
      </c>
      <c r="B355">
        <v>-11.825725</v>
      </c>
      <c r="C355">
        <v>118.41943999999999</v>
      </c>
    </row>
    <row r="356" spans="1:3">
      <c r="A356">
        <v>181571875</v>
      </c>
      <c r="B356">
        <v>-11.815084000000001</v>
      </c>
      <c r="C356">
        <v>116.94434</v>
      </c>
    </row>
    <row r="357" spans="1:3">
      <c r="A357">
        <v>182037500</v>
      </c>
      <c r="B357">
        <v>-11.814959</v>
      </c>
      <c r="C357">
        <v>115.45305</v>
      </c>
    </row>
    <row r="358" spans="1:3">
      <c r="A358">
        <v>182503125</v>
      </c>
      <c r="B358">
        <v>-11.885158000000001</v>
      </c>
      <c r="C358">
        <v>114.00002000000001</v>
      </c>
    </row>
    <row r="359" spans="1:3">
      <c r="A359">
        <v>182968750</v>
      </c>
      <c r="B359">
        <v>-11.786690999999999</v>
      </c>
      <c r="C359">
        <v>112.39637</v>
      </c>
    </row>
    <row r="360" spans="1:3">
      <c r="A360">
        <v>183434375</v>
      </c>
      <c r="B360">
        <v>-11.817576000000001</v>
      </c>
      <c r="C360">
        <v>110.78036</v>
      </c>
    </row>
    <row r="361" spans="1:3">
      <c r="A361">
        <v>183900000</v>
      </c>
      <c r="B361">
        <v>-11.900528</v>
      </c>
      <c r="C361">
        <v>109.37457000000001</v>
      </c>
    </row>
    <row r="362" spans="1:3">
      <c r="A362">
        <v>184365625</v>
      </c>
      <c r="B362">
        <v>-11.855905</v>
      </c>
      <c r="C362">
        <v>108.09990000000001</v>
      </c>
    </row>
    <row r="363" spans="1:3">
      <c r="A363">
        <v>184831250</v>
      </c>
      <c r="B363">
        <v>-11.873008</v>
      </c>
      <c r="C363">
        <v>106.08936</v>
      </c>
    </row>
    <row r="364" spans="1:3">
      <c r="A364">
        <v>185296875</v>
      </c>
      <c r="B364">
        <v>-11.838196</v>
      </c>
      <c r="C364">
        <v>105.03801</v>
      </c>
    </row>
    <row r="365" spans="1:3">
      <c r="A365">
        <v>185762500</v>
      </c>
      <c r="B365">
        <v>-11.861402999999999</v>
      </c>
      <c r="C365">
        <v>103.29785</v>
      </c>
    </row>
    <row r="366" spans="1:3">
      <c r="A366">
        <v>186228125</v>
      </c>
      <c r="B366">
        <v>-11.863614</v>
      </c>
      <c r="C366">
        <v>102.12475000000001</v>
      </c>
    </row>
    <row r="367" spans="1:3">
      <c r="A367">
        <v>186693750</v>
      </c>
      <c r="B367">
        <v>-11.910197999999999</v>
      </c>
      <c r="C367">
        <v>100.39288000000001</v>
      </c>
    </row>
    <row r="368" spans="1:3">
      <c r="A368">
        <v>187159375</v>
      </c>
      <c r="B368">
        <v>-11.924683999999999</v>
      </c>
      <c r="C368">
        <v>98.960632000000004</v>
      </c>
    </row>
    <row r="369" spans="1:3">
      <c r="A369">
        <v>187625000</v>
      </c>
      <c r="B369">
        <v>-11.869954</v>
      </c>
      <c r="C369">
        <v>97.052047999999999</v>
      </c>
    </row>
    <row r="370" spans="1:3">
      <c r="A370">
        <v>188090625</v>
      </c>
      <c r="B370">
        <v>-11.942702000000001</v>
      </c>
      <c r="C370">
        <v>96.038521000000003</v>
      </c>
    </row>
    <row r="371" spans="1:3">
      <c r="A371">
        <v>188556250</v>
      </c>
      <c r="B371">
        <v>-11.928177</v>
      </c>
      <c r="C371">
        <v>94.406943999999996</v>
      </c>
    </row>
    <row r="372" spans="1:3">
      <c r="A372">
        <v>189021875</v>
      </c>
      <c r="B372">
        <v>-11.967485</v>
      </c>
      <c r="C372">
        <v>92.811988999999997</v>
      </c>
    </row>
    <row r="373" spans="1:3">
      <c r="A373">
        <v>189487500</v>
      </c>
      <c r="B373">
        <v>-12.025285999999999</v>
      </c>
      <c r="C373">
        <v>91.216025999999999</v>
      </c>
    </row>
    <row r="374" spans="1:3">
      <c r="A374">
        <v>189953125</v>
      </c>
      <c r="B374">
        <v>-12.022724999999999</v>
      </c>
      <c r="C374">
        <v>90.030806999999996</v>
      </c>
    </row>
    <row r="375" spans="1:3">
      <c r="A375">
        <v>190418750</v>
      </c>
      <c r="B375">
        <v>-11.989433</v>
      </c>
      <c r="C375">
        <v>88.484177000000003</v>
      </c>
    </row>
    <row r="376" spans="1:3">
      <c r="A376">
        <v>190884375</v>
      </c>
      <c r="B376">
        <v>-12.054048</v>
      </c>
      <c r="C376">
        <v>87.133919000000006</v>
      </c>
    </row>
    <row r="377" spans="1:3">
      <c r="A377">
        <v>191350000</v>
      </c>
      <c r="B377">
        <v>-12.028931</v>
      </c>
      <c r="C377">
        <v>85.776245000000003</v>
      </c>
    </row>
    <row r="378" spans="1:3">
      <c r="A378">
        <v>191815625</v>
      </c>
      <c r="B378">
        <v>-12.008309000000001</v>
      </c>
      <c r="C378">
        <v>83.987685999999997</v>
      </c>
    </row>
    <row r="379" spans="1:3">
      <c r="A379">
        <v>192281250</v>
      </c>
      <c r="B379">
        <v>-12.071989</v>
      </c>
      <c r="C379">
        <v>82.821487000000005</v>
      </c>
    </row>
    <row r="380" spans="1:3">
      <c r="A380">
        <v>192746875</v>
      </c>
      <c r="B380">
        <v>-12.070928</v>
      </c>
      <c r="C380">
        <v>80.991553999999994</v>
      </c>
    </row>
    <row r="381" spans="1:3">
      <c r="A381">
        <v>193212500</v>
      </c>
      <c r="B381">
        <v>-12.051519000000001</v>
      </c>
      <c r="C381">
        <v>79.573074000000005</v>
      </c>
    </row>
    <row r="382" spans="1:3">
      <c r="A382">
        <v>193678125</v>
      </c>
      <c r="B382">
        <v>-12.071842999999999</v>
      </c>
      <c r="C382">
        <v>78.228531000000004</v>
      </c>
    </row>
    <row r="383" spans="1:3">
      <c r="A383">
        <v>194143750</v>
      </c>
      <c r="B383">
        <v>-12.108259</v>
      </c>
      <c r="C383">
        <v>76.579964000000004</v>
      </c>
    </row>
    <row r="384" spans="1:3">
      <c r="A384">
        <v>194609375</v>
      </c>
      <c r="B384">
        <v>-12.079637999999999</v>
      </c>
      <c r="C384">
        <v>75.343451999999999</v>
      </c>
    </row>
    <row r="385" spans="1:3">
      <c r="A385">
        <v>195075000</v>
      </c>
      <c r="B385">
        <v>-12.079591000000001</v>
      </c>
      <c r="C385">
        <v>73.634726999999998</v>
      </c>
    </row>
    <row r="386" spans="1:3">
      <c r="A386">
        <v>195540625</v>
      </c>
      <c r="B386">
        <v>-12.164273</v>
      </c>
      <c r="C386">
        <v>72.410858000000005</v>
      </c>
    </row>
    <row r="387" spans="1:3">
      <c r="A387">
        <v>196006250</v>
      </c>
      <c r="B387">
        <v>-12.112962</v>
      </c>
      <c r="C387">
        <v>70.75</v>
      </c>
    </row>
    <row r="388" spans="1:3">
      <c r="A388">
        <v>196471875</v>
      </c>
      <c r="B388">
        <v>-12.186332999999999</v>
      </c>
      <c r="C388">
        <v>69.086265999999995</v>
      </c>
    </row>
    <row r="389" spans="1:3">
      <c r="A389">
        <v>196937500</v>
      </c>
      <c r="B389">
        <v>-12.202851000000001</v>
      </c>
      <c r="C389">
        <v>67.816406000000001</v>
      </c>
    </row>
    <row r="390" spans="1:3">
      <c r="A390">
        <v>197403125</v>
      </c>
      <c r="B390">
        <v>-12.126950000000001</v>
      </c>
      <c r="C390">
        <v>66.320503000000002</v>
      </c>
    </row>
    <row r="391" spans="1:3">
      <c r="A391">
        <v>197868750</v>
      </c>
      <c r="B391">
        <v>-12.130637999999999</v>
      </c>
      <c r="C391">
        <v>65.073639</v>
      </c>
    </row>
    <row r="392" spans="1:3">
      <c r="A392">
        <v>198334375</v>
      </c>
      <c r="B392">
        <v>-12.136498</v>
      </c>
      <c r="C392">
        <v>63.357075000000002</v>
      </c>
    </row>
    <row r="393" spans="1:3">
      <c r="A393">
        <v>198800000</v>
      </c>
      <c r="B393">
        <v>-12.176830000000001</v>
      </c>
      <c r="C393">
        <v>61.805275000000002</v>
      </c>
    </row>
    <row r="394" spans="1:3">
      <c r="A394">
        <v>199265625</v>
      </c>
      <c r="B394">
        <v>-12.135489</v>
      </c>
      <c r="C394">
        <v>60.297134</v>
      </c>
    </row>
    <row r="395" spans="1:3">
      <c r="A395">
        <v>199731250</v>
      </c>
      <c r="B395">
        <v>-12.173887000000001</v>
      </c>
      <c r="C395">
        <v>58.984982000000002</v>
      </c>
    </row>
    <row r="396" spans="1:3">
      <c r="A396">
        <v>200196875</v>
      </c>
      <c r="B396">
        <v>-12.221187</v>
      </c>
      <c r="C396">
        <v>57.370693000000003</v>
      </c>
    </row>
    <row r="397" spans="1:3">
      <c r="A397">
        <v>200662500</v>
      </c>
      <c r="B397">
        <v>-12.167923999999999</v>
      </c>
      <c r="C397">
        <v>56.041893000000002</v>
      </c>
    </row>
    <row r="398" spans="1:3">
      <c r="A398">
        <v>201128125</v>
      </c>
      <c r="B398">
        <v>-12.203284</v>
      </c>
      <c r="C398">
        <v>54.668681999999997</v>
      </c>
    </row>
    <row r="399" spans="1:3">
      <c r="A399">
        <v>201593750</v>
      </c>
      <c r="B399">
        <v>-12.212128</v>
      </c>
      <c r="C399">
        <v>52.771636999999998</v>
      </c>
    </row>
    <row r="400" spans="1:3">
      <c r="A400">
        <v>202059375</v>
      </c>
      <c r="B400">
        <v>-12.172601</v>
      </c>
      <c r="C400">
        <v>51.842640000000003</v>
      </c>
    </row>
    <row r="401" spans="1:3">
      <c r="A401">
        <v>202525000</v>
      </c>
      <c r="B401">
        <v>-12.185584</v>
      </c>
      <c r="C401">
        <v>50.224758000000001</v>
      </c>
    </row>
    <row r="402" spans="1:3">
      <c r="A402">
        <v>202990625</v>
      </c>
      <c r="B402">
        <v>-12.192401</v>
      </c>
      <c r="C402">
        <v>48.701481000000001</v>
      </c>
    </row>
    <row r="403" spans="1:3">
      <c r="A403">
        <v>203456250</v>
      </c>
      <c r="B403">
        <v>-12.181133000000001</v>
      </c>
      <c r="C403">
        <v>47.372204000000004</v>
      </c>
    </row>
    <row r="404" spans="1:3">
      <c r="A404">
        <v>203921875</v>
      </c>
      <c r="B404">
        <v>-12.169301000000001</v>
      </c>
      <c r="C404">
        <v>45.783633999999999</v>
      </c>
    </row>
    <row r="405" spans="1:3">
      <c r="A405">
        <v>204387500</v>
      </c>
      <c r="B405">
        <v>-12.214833</v>
      </c>
      <c r="C405">
        <v>44.272086999999999</v>
      </c>
    </row>
    <row r="406" spans="1:3">
      <c r="A406">
        <v>204853125</v>
      </c>
      <c r="B406">
        <v>-12.210141</v>
      </c>
      <c r="C406">
        <v>42.766810999999997</v>
      </c>
    </row>
    <row r="407" spans="1:3">
      <c r="A407">
        <v>205318750</v>
      </c>
      <c r="B407">
        <v>-12.246551999999999</v>
      </c>
      <c r="C407">
        <v>41.138827999999997</v>
      </c>
    </row>
    <row r="408" spans="1:3">
      <c r="A408">
        <v>205784375</v>
      </c>
      <c r="B408">
        <v>-12.224076999999999</v>
      </c>
      <c r="C408">
        <v>40.128425999999997</v>
      </c>
    </row>
    <row r="409" spans="1:3">
      <c r="A409">
        <v>206250000</v>
      </c>
      <c r="B409">
        <v>-12.222291</v>
      </c>
      <c r="C409">
        <v>38.401470000000003</v>
      </c>
    </row>
    <row r="410" spans="1:3">
      <c r="A410">
        <v>206715625</v>
      </c>
      <c r="B410">
        <v>-12.205413</v>
      </c>
      <c r="C410">
        <v>36.714343999999997</v>
      </c>
    </row>
    <row r="411" spans="1:3">
      <c r="A411">
        <v>207181250</v>
      </c>
      <c r="B411">
        <v>-12.26792</v>
      </c>
      <c r="C411">
        <v>35.569012000000001</v>
      </c>
    </row>
    <row r="412" spans="1:3">
      <c r="A412">
        <v>207646875</v>
      </c>
      <c r="B412">
        <v>-12.217644</v>
      </c>
      <c r="C412">
        <v>33.998486</v>
      </c>
    </row>
    <row r="413" spans="1:3">
      <c r="A413">
        <v>208112500</v>
      </c>
      <c r="B413">
        <v>-12.243460000000001</v>
      </c>
      <c r="C413">
        <v>32.527279</v>
      </c>
    </row>
    <row r="414" spans="1:3">
      <c r="A414">
        <v>208578125</v>
      </c>
      <c r="B414">
        <v>-12.184017000000001</v>
      </c>
      <c r="C414">
        <v>30.936584</v>
      </c>
    </row>
    <row r="415" spans="1:3">
      <c r="A415">
        <v>209043750</v>
      </c>
      <c r="B415">
        <v>-12.153281</v>
      </c>
      <c r="C415">
        <v>29.299302999999998</v>
      </c>
    </row>
    <row r="416" spans="1:3">
      <c r="A416">
        <v>209509375</v>
      </c>
      <c r="B416">
        <v>-12.243240999999999</v>
      </c>
      <c r="C416">
        <v>28.228334</v>
      </c>
    </row>
    <row r="417" spans="1:3">
      <c r="A417">
        <v>209975000</v>
      </c>
      <c r="B417">
        <v>-12.222631</v>
      </c>
      <c r="C417">
        <v>26.248595999999999</v>
      </c>
    </row>
    <row r="418" spans="1:3">
      <c r="A418">
        <v>210440625</v>
      </c>
      <c r="B418">
        <v>-12.216078</v>
      </c>
      <c r="C418">
        <v>25.386790999999999</v>
      </c>
    </row>
    <row r="419" spans="1:3">
      <c r="A419">
        <v>210906250</v>
      </c>
      <c r="B419">
        <v>-12.185556999999999</v>
      </c>
      <c r="C419">
        <v>23.773883999999999</v>
      </c>
    </row>
    <row r="420" spans="1:3">
      <c r="A420">
        <v>211371875</v>
      </c>
      <c r="B420">
        <v>-12.196714999999999</v>
      </c>
      <c r="C420">
        <v>22.197939000000002</v>
      </c>
    </row>
    <row r="421" spans="1:3">
      <c r="A421">
        <v>211837500</v>
      </c>
      <c r="B421">
        <v>-12.22147</v>
      </c>
      <c r="C421">
        <v>20.980843</v>
      </c>
    </row>
    <row r="422" spans="1:3">
      <c r="A422">
        <v>212303125</v>
      </c>
      <c r="B422">
        <v>-12.175604999999999</v>
      </c>
      <c r="C422">
        <v>19.121283999999999</v>
      </c>
    </row>
    <row r="423" spans="1:3">
      <c r="A423">
        <v>212768750</v>
      </c>
      <c r="B423">
        <v>-12.179023000000001</v>
      </c>
      <c r="C423">
        <v>17.897497000000001</v>
      </c>
    </row>
    <row r="424" spans="1:3">
      <c r="A424">
        <v>213234375</v>
      </c>
      <c r="B424">
        <v>-12.184613000000001</v>
      </c>
      <c r="C424">
        <v>16.564318</v>
      </c>
    </row>
    <row r="425" spans="1:3">
      <c r="A425">
        <v>213700000</v>
      </c>
      <c r="B425">
        <v>-12.144613</v>
      </c>
      <c r="C425">
        <v>15.248383</v>
      </c>
    </row>
    <row r="426" spans="1:3">
      <c r="A426">
        <v>214165625</v>
      </c>
      <c r="B426">
        <v>-12.099959</v>
      </c>
      <c r="C426">
        <v>13.4069</v>
      </c>
    </row>
    <row r="427" spans="1:3">
      <c r="A427">
        <v>214631250</v>
      </c>
      <c r="B427">
        <v>-12.083769999999999</v>
      </c>
      <c r="C427">
        <v>12.177886000000001</v>
      </c>
    </row>
    <row r="428" spans="1:3">
      <c r="A428">
        <v>215096875</v>
      </c>
      <c r="B428">
        <v>-12.134598</v>
      </c>
      <c r="C428">
        <v>10.939136</v>
      </c>
    </row>
    <row r="429" spans="1:3">
      <c r="A429">
        <v>215562500</v>
      </c>
      <c r="B429">
        <v>-12.06488</v>
      </c>
      <c r="C429">
        <v>9.3663854999999998</v>
      </c>
    </row>
    <row r="430" spans="1:3">
      <c r="A430">
        <v>216028125</v>
      </c>
      <c r="B430">
        <v>-12.099812999999999</v>
      </c>
      <c r="C430">
        <v>7.7530365000000003</v>
      </c>
    </row>
    <row r="431" spans="1:3">
      <c r="A431">
        <v>216493750</v>
      </c>
      <c r="B431">
        <v>-12.103992999999999</v>
      </c>
      <c r="C431">
        <v>6.2138143000000001</v>
      </c>
    </row>
    <row r="432" spans="1:3">
      <c r="A432">
        <v>216959375</v>
      </c>
      <c r="B432">
        <v>-12.060885000000001</v>
      </c>
      <c r="C432">
        <v>4.9321546999999999</v>
      </c>
    </row>
    <row r="433" spans="1:3">
      <c r="A433">
        <v>217425000</v>
      </c>
      <c r="B433">
        <v>-12.061386000000001</v>
      </c>
      <c r="C433">
        <v>3.2013992999999998</v>
      </c>
    </row>
    <row r="434" spans="1:3">
      <c r="A434">
        <v>217890625</v>
      </c>
      <c r="B434">
        <v>-12.017690999999999</v>
      </c>
      <c r="C434">
        <v>1.8773686999999999</v>
      </c>
    </row>
    <row r="435" spans="1:3">
      <c r="A435">
        <v>218356250</v>
      </c>
      <c r="B435">
        <v>-11.977741999999999</v>
      </c>
      <c r="C435">
        <v>3.0461911000000001E-2</v>
      </c>
    </row>
    <row r="436" spans="1:3">
      <c r="A436">
        <v>218821875</v>
      </c>
      <c r="B436">
        <v>-11.996048</v>
      </c>
      <c r="C436">
        <v>-1.1349636000000001</v>
      </c>
    </row>
    <row r="437" spans="1:3">
      <c r="A437">
        <v>219287500</v>
      </c>
      <c r="B437">
        <v>-11.970139</v>
      </c>
      <c r="C437">
        <v>-2.6858219999999999</v>
      </c>
    </row>
    <row r="438" spans="1:3">
      <c r="A438">
        <v>219753125</v>
      </c>
      <c r="B438">
        <v>-12.021947000000001</v>
      </c>
      <c r="C438">
        <v>-4.1392693999999999</v>
      </c>
    </row>
    <row r="439" spans="1:3">
      <c r="A439">
        <v>220218750</v>
      </c>
      <c r="B439">
        <v>-11.993418</v>
      </c>
      <c r="C439">
        <v>-5.3647131999999997</v>
      </c>
    </row>
    <row r="440" spans="1:3">
      <c r="A440">
        <v>220684375</v>
      </c>
      <c r="B440">
        <v>-11.922938</v>
      </c>
      <c r="C440">
        <v>-6.8013019999999997</v>
      </c>
    </row>
    <row r="441" spans="1:3">
      <c r="A441">
        <v>221150000</v>
      </c>
      <c r="B441">
        <v>-11.936712999999999</v>
      </c>
      <c r="C441">
        <v>-8.2057581000000006</v>
      </c>
    </row>
    <row r="442" spans="1:3">
      <c r="A442">
        <v>221615625</v>
      </c>
      <c r="B442">
        <v>-11.903784</v>
      </c>
      <c r="C442">
        <v>-10.090256</v>
      </c>
    </row>
    <row r="443" spans="1:3">
      <c r="A443">
        <v>222081250</v>
      </c>
      <c r="B443">
        <v>-11.923677</v>
      </c>
      <c r="C443">
        <v>-11.376477</v>
      </c>
    </row>
    <row r="444" spans="1:3">
      <c r="A444">
        <v>222546875</v>
      </c>
      <c r="B444">
        <v>-11.881981</v>
      </c>
      <c r="C444">
        <v>-13.236651</v>
      </c>
    </row>
    <row r="445" spans="1:3">
      <c r="A445">
        <v>223012500</v>
      </c>
      <c r="B445">
        <v>-11.837130999999999</v>
      </c>
      <c r="C445">
        <v>-14.374473</v>
      </c>
    </row>
    <row r="446" spans="1:3">
      <c r="A446">
        <v>223478125</v>
      </c>
      <c r="B446">
        <v>-11.812441</v>
      </c>
      <c r="C446">
        <v>-15.890497999999999</v>
      </c>
    </row>
    <row r="447" spans="1:3">
      <c r="A447">
        <v>223943750</v>
      </c>
      <c r="B447">
        <v>-11.847156999999999</v>
      </c>
      <c r="C447">
        <v>-17.139203999999999</v>
      </c>
    </row>
    <row r="448" spans="1:3">
      <c r="A448">
        <v>224409375</v>
      </c>
      <c r="B448">
        <v>-11.763983</v>
      </c>
      <c r="C448">
        <v>-18.560410000000001</v>
      </c>
    </row>
    <row r="449" spans="1:3">
      <c r="A449">
        <v>224875000</v>
      </c>
      <c r="B449">
        <v>-11.757332999999999</v>
      </c>
      <c r="C449">
        <v>-20.406298</v>
      </c>
    </row>
    <row r="450" spans="1:3">
      <c r="A450">
        <v>225340625</v>
      </c>
      <c r="B450">
        <v>-11.788265000000001</v>
      </c>
      <c r="C450">
        <v>-21.589410999999998</v>
      </c>
    </row>
    <row r="451" spans="1:3">
      <c r="A451">
        <v>225806250</v>
      </c>
      <c r="B451">
        <v>-11.742286999999999</v>
      </c>
      <c r="C451">
        <v>-23.585909000000001</v>
      </c>
    </row>
    <row r="452" spans="1:3">
      <c r="A452">
        <v>226271875</v>
      </c>
      <c r="B452">
        <v>-11.672269</v>
      </c>
      <c r="C452">
        <v>-24.891743000000002</v>
      </c>
    </row>
    <row r="453" spans="1:3">
      <c r="A453">
        <v>226737500</v>
      </c>
      <c r="B453">
        <v>-11.693937</v>
      </c>
      <c r="C453">
        <v>-26.303813999999999</v>
      </c>
    </row>
    <row r="454" spans="1:3">
      <c r="A454">
        <v>227203125</v>
      </c>
      <c r="B454">
        <v>-11.663629999999999</v>
      </c>
      <c r="C454">
        <v>-27.452359999999999</v>
      </c>
    </row>
    <row r="455" spans="1:3">
      <c r="A455">
        <v>227668750</v>
      </c>
      <c r="B455">
        <v>-11.675756</v>
      </c>
      <c r="C455">
        <v>-29.098337000000001</v>
      </c>
    </row>
    <row r="456" spans="1:3">
      <c r="A456">
        <v>228134375</v>
      </c>
      <c r="B456">
        <v>-11.636459</v>
      </c>
      <c r="C456">
        <v>-30.698097000000001</v>
      </c>
    </row>
    <row r="457" spans="1:3">
      <c r="A457">
        <v>228600000</v>
      </c>
      <c r="B457">
        <v>-11.645852</v>
      </c>
      <c r="C457">
        <v>-32.354365999999999</v>
      </c>
    </row>
    <row r="458" spans="1:3">
      <c r="A458">
        <v>229065625</v>
      </c>
      <c r="B458">
        <v>-11.607445</v>
      </c>
      <c r="C458">
        <v>-33.615420999999998</v>
      </c>
    </row>
    <row r="459" spans="1:3">
      <c r="A459">
        <v>229531250</v>
      </c>
      <c r="B459">
        <v>-11.547939</v>
      </c>
      <c r="C459">
        <v>-35.138083999999999</v>
      </c>
    </row>
    <row r="460" spans="1:3">
      <c r="A460">
        <v>229996875</v>
      </c>
      <c r="B460">
        <v>-11.539020000000001</v>
      </c>
      <c r="C460">
        <v>-36.892558999999999</v>
      </c>
    </row>
    <row r="461" spans="1:3">
      <c r="A461">
        <v>230462500</v>
      </c>
      <c r="B461">
        <v>-11.493458</v>
      </c>
      <c r="C461">
        <v>-38.058407000000003</v>
      </c>
    </row>
    <row r="462" spans="1:3">
      <c r="A462">
        <v>230928125</v>
      </c>
      <c r="B462">
        <v>-11.503513</v>
      </c>
      <c r="C462">
        <v>-39.796729999999997</v>
      </c>
    </row>
    <row r="463" spans="1:3">
      <c r="A463">
        <v>231393750</v>
      </c>
      <c r="B463">
        <v>-11.403217</v>
      </c>
      <c r="C463">
        <v>-41.055945999999999</v>
      </c>
    </row>
    <row r="464" spans="1:3">
      <c r="A464">
        <v>231859375</v>
      </c>
      <c r="B464">
        <v>-11.460912</v>
      </c>
      <c r="C464">
        <v>-42.900779999999997</v>
      </c>
    </row>
    <row r="465" spans="1:3">
      <c r="A465">
        <v>232325000</v>
      </c>
      <c r="B465">
        <v>-11.407852</v>
      </c>
      <c r="C465">
        <v>-44.132354999999997</v>
      </c>
    </row>
    <row r="466" spans="1:3">
      <c r="A466">
        <v>232790625</v>
      </c>
      <c r="B466">
        <v>-11.387136</v>
      </c>
      <c r="C466">
        <v>-45.744328000000003</v>
      </c>
    </row>
    <row r="467" spans="1:3">
      <c r="A467">
        <v>233256250</v>
      </c>
      <c r="B467">
        <v>-11.378374000000001</v>
      </c>
      <c r="C467">
        <v>-46.985371000000001</v>
      </c>
    </row>
    <row r="468" spans="1:3">
      <c r="A468">
        <v>233721875</v>
      </c>
      <c r="B468">
        <v>-11.285316</v>
      </c>
      <c r="C468">
        <v>-48.914096999999998</v>
      </c>
    </row>
    <row r="469" spans="1:3">
      <c r="A469">
        <v>234187500</v>
      </c>
      <c r="B469">
        <v>-11.307483</v>
      </c>
      <c r="C469">
        <v>-50.095627</v>
      </c>
    </row>
    <row r="470" spans="1:3">
      <c r="A470">
        <v>234653125</v>
      </c>
      <c r="B470">
        <v>-11.286042999999999</v>
      </c>
      <c r="C470">
        <v>-51.776057999999999</v>
      </c>
    </row>
    <row r="471" spans="1:3">
      <c r="A471">
        <v>235118750</v>
      </c>
      <c r="B471">
        <v>-11.215005</v>
      </c>
      <c r="C471">
        <v>-53.125937999999998</v>
      </c>
    </row>
    <row r="472" spans="1:3">
      <c r="A472">
        <v>235584375</v>
      </c>
      <c r="B472">
        <v>-11.198765</v>
      </c>
      <c r="C472">
        <v>-54.619007000000003</v>
      </c>
    </row>
    <row r="473" spans="1:3">
      <c r="A473">
        <v>236050000</v>
      </c>
      <c r="B473">
        <v>-11.199441999999999</v>
      </c>
      <c r="C473">
        <v>-56.090102999999999</v>
      </c>
    </row>
    <row r="474" spans="1:3">
      <c r="A474">
        <v>236515625</v>
      </c>
      <c r="B474">
        <v>-11.142859</v>
      </c>
      <c r="C474">
        <v>-57.886879</v>
      </c>
    </row>
    <row r="475" spans="1:3">
      <c r="A475">
        <v>236981250</v>
      </c>
      <c r="B475">
        <v>-11.131663</v>
      </c>
      <c r="C475">
        <v>-59.075713999999998</v>
      </c>
    </row>
    <row r="476" spans="1:3">
      <c r="A476">
        <v>237446875</v>
      </c>
      <c r="B476">
        <v>-11.123232</v>
      </c>
      <c r="C476">
        <v>-60.724719999999998</v>
      </c>
    </row>
    <row r="477" spans="1:3">
      <c r="A477">
        <v>237912500</v>
      </c>
      <c r="B477">
        <v>-11.095198</v>
      </c>
      <c r="C477">
        <v>-61.692604000000003</v>
      </c>
    </row>
    <row r="478" spans="1:3">
      <c r="A478">
        <v>238378125</v>
      </c>
      <c r="B478">
        <v>-11.034126000000001</v>
      </c>
      <c r="C478">
        <v>-63.656025</v>
      </c>
    </row>
    <row r="479" spans="1:3">
      <c r="A479">
        <v>238843750</v>
      </c>
      <c r="B479">
        <v>-11.038465</v>
      </c>
      <c r="C479">
        <v>-65.050094999999999</v>
      </c>
    </row>
    <row r="480" spans="1:3">
      <c r="A480">
        <v>239309375</v>
      </c>
      <c r="B480">
        <v>-11.010899</v>
      </c>
      <c r="C480">
        <v>-67.128685000000004</v>
      </c>
    </row>
    <row r="481" spans="1:3">
      <c r="A481">
        <v>239775000</v>
      </c>
      <c r="B481">
        <v>-10.988827000000001</v>
      </c>
      <c r="C481">
        <v>-68.435828999999998</v>
      </c>
    </row>
    <row r="482" spans="1:3">
      <c r="A482">
        <v>240240625</v>
      </c>
      <c r="B482">
        <v>-10.938024</v>
      </c>
      <c r="C482">
        <v>-69.715141000000003</v>
      </c>
    </row>
    <row r="483" spans="1:3">
      <c r="A483">
        <v>240706250</v>
      </c>
      <c r="B483">
        <v>-10.950604999999999</v>
      </c>
      <c r="C483">
        <v>-71.315299999999993</v>
      </c>
    </row>
    <row r="484" spans="1:3">
      <c r="A484">
        <v>241171875</v>
      </c>
      <c r="B484">
        <v>-10.955589</v>
      </c>
      <c r="C484">
        <v>-72.810654</v>
      </c>
    </row>
    <row r="485" spans="1:3">
      <c r="A485">
        <v>241637500</v>
      </c>
      <c r="B485">
        <v>-10.941182</v>
      </c>
      <c r="C485">
        <v>-74.712874999999997</v>
      </c>
    </row>
    <row r="486" spans="1:3">
      <c r="A486">
        <v>242103125</v>
      </c>
      <c r="B486">
        <v>-10.877088000000001</v>
      </c>
      <c r="C486">
        <v>-76.359108000000006</v>
      </c>
    </row>
    <row r="487" spans="1:3">
      <c r="A487">
        <v>242568750</v>
      </c>
      <c r="B487">
        <v>-10.837588</v>
      </c>
      <c r="C487">
        <v>-77.702765999999997</v>
      </c>
    </row>
    <row r="488" spans="1:3">
      <c r="A488">
        <v>243034375</v>
      </c>
      <c r="B488">
        <v>-10.792828999999999</v>
      </c>
      <c r="C488">
        <v>-79.087249999999997</v>
      </c>
    </row>
    <row r="489" spans="1:3">
      <c r="A489">
        <v>243500000</v>
      </c>
      <c r="B489">
        <v>-10.7849</v>
      </c>
      <c r="C489">
        <v>-80.426552000000001</v>
      </c>
    </row>
    <row r="490" spans="1:3">
      <c r="A490">
        <v>243965625</v>
      </c>
      <c r="B490">
        <v>-10.818467</v>
      </c>
      <c r="C490">
        <v>-82.029899999999998</v>
      </c>
    </row>
    <row r="491" spans="1:3">
      <c r="A491">
        <v>244431250</v>
      </c>
      <c r="B491">
        <v>-10.796801</v>
      </c>
      <c r="C491">
        <v>-83.683066999999994</v>
      </c>
    </row>
    <row r="492" spans="1:3">
      <c r="A492">
        <v>244896875</v>
      </c>
      <c r="B492">
        <v>-10.715375</v>
      </c>
      <c r="C492">
        <v>-85.236037999999994</v>
      </c>
    </row>
    <row r="493" spans="1:3">
      <c r="A493">
        <v>245362500</v>
      </c>
      <c r="B493">
        <v>-10.683994999999999</v>
      </c>
      <c r="C493">
        <v>-86.655617000000007</v>
      </c>
    </row>
    <row r="494" spans="1:3">
      <c r="A494">
        <v>245828125</v>
      </c>
      <c r="B494">
        <v>-10.703657</v>
      </c>
      <c r="C494">
        <v>-88.039321999999999</v>
      </c>
    </row>
    <row r="495" spans="1:3">
      <c r="A495">
        <v>246293750</v>
      </c>
      <c r="B495">
        <v>-10.65521</v>
      </c>
      <c r="C495">
        <v>-89.814873000000006</v>
      </c>
    </row>
    <row r="496" spans="1:3">
      <c r="A496">
        <v>246759375</v>
      </c>
      <c r="B496">
        <v>-10.662228000000001</v>
      </c>
      <c r="C496">
        <v>-91.308166999999997</v>
      </c>
    </row>
    <row r="497" spans="1:3">
      <c r="A497">
        <v>247225000</v>
      </c>
      <c r="B497">
        <v>-10.634665</v>
      </c>
      <c r="C497">
        <v>-92.688468999999998</v>
      </c>
    </row>
    <row r="498" spans="1:3">
      <c r="A498">
        <v>247690625</v>
      </c>
      <c r="B498">
        <v>-10.611116000000001</v>
      </c>
      <c r="C498">
        <v>-94.666809000000001</v>
      </c>
    </row>
    <row r="499" spans="1:3">
      <c r="A499">
        <v>248156250</v>
      </c>
      <c r="B499">
        <v>-10.584161999999999</v>
      </c>
      <c r="C499">
        <v>-95.977951000000004</v>
      </c>
    </row>
    <row r="500" spans="1:3">
      <c r="A500">
        <v>248621875</v>
      </c>
      <c r="B500">
        <v>-10.55301</v>
      </c>
      <c r="C500">
        <v>-97.497619999999998</v>
      </c>
    </row>
    <row r="501" spans="1:3">
      <c r="A501">
        <v>249087500</v>
      </c>
      <c r="B501">
        <v>-10.526687000000001</v>
      </c>
      <c r="C501">
        <v>-99.151427999999996</v>
      </c>
    </row>
    <row r="502" spans="1:3">
      <c r="A502">
        <v>249553125</v>
      </c>
      <c r="B502">
        <v>-10.582528</v>
      </c>
      <c r="C502">
        <v>-100.62606</v>
      </c>
    </row>
    <row r="503" spans="1:3">
      <c r="A503">
        <v>250018750</v>
      </c>
      <c r="B503">
        <v>-10.502340999999999</v>
      </c>
      <c r="C503">
        <v>-102.52670000000001</v>
      </c>
    </row>
    <row r="504" spans="1:3">
      <c r="A504">
        <v>250484375</v>
      </c>
      <c r="B504">
        <v>-10.472206</v>
      </c>
      <c r="C504">
        <v>-103.82328</v>
      </c>
    </row>
    <row r="505" spans="1:3">
      <c r="A505">
        <v>250950000</v>
      </c>
      <c r="B505">
        <v>-10.485128</v>
      </c>
      <c r="C505">
        <v>-105.21584</v>
      </c>
    </row>
    <row r="506" spans="1:3">
      <c r="A506">
        <v>251415625</v>
      </c>
      <c r="B506">
        <v>-10.511010000000001</v>
      </c>
      <c r="C506">
        <v>-106.84071</v>
      </c>
    </row>
    <row r="507" spans="1:3">
      <c r="A507">
        <v>251881250</v>
      </c>
      <c r="B507">
        <v>-10.442923</v>
      </c>
      <c r="C507">
        <v>-108.48396</v>
      </c>
    </row>
    <row r="508" spans="1:3">
      <c r="A508">
        <v>252346875</v>
      </c>
      <c r="B508">
        <v>-10.472118</v>
      </c>
      <c r="C508">
        <v>-110.18723</v>
      </c>
    </row>
    <row r="509" spans="1:3">
      <c r="A509">
        <v>252812500</v>
      </c>
      <c r="B509">
        <v>-10.492495999999999</v>
      </c>
      <c r="C509">
        <v>-111.57083</v>
      </c>
    </row>
    <row r="510" spans="1:3">
      <c r="A510">
        <v>253278125</v>
      </c>
      <c r="B510">
        <v>-10.464305</v>
      </c>
      <c r="C510">
        <v>-112.66142000000001</v>
      </c>
    </row>
    <row r="511" spans="1:3">
      <c r="A511">
        <v>253743750</v>
      </c>
      <c r="B511">
        <v>-10.420718000000001</v>
      </c>
      <c r="C511">
        <v>-114.34177</v>
      </c>
    </row>
    <row r="512" spans="1:3">
      <c r="A512">
        <v>254209375</v>
      </c>
      <c r="B512">
        <v>-10.415016</v>
      </c>
      <c r="C512">
        <v>-115.37551999999999</v>
      </c>
    </row>
    <row r="513" spans="1:3">
      <c r="A513">
        <v>254675000</v>
      </c>
      <c r="B513">
        <v>-10.388445000000001</v>
      </c>
      <c r="C513">
        <v>-117.65832</v>
      </c>
    </row>
    <row r="514" spans="1:3">
      <c r="A514">
        <v>255140625</v>
      </c>
      <c r="B514">
        <v>-10.362223</v>
      </c>
      <c r="C514">
        <v>-118.97955</v>
      </c>
    </row>
    <row r="515" spans="1:3">
      <c r="A515">
        <v>255606250</v>
      </c>
      <c r="B515">
        <v>-10.394855</v>
      </c>
      <c r="C515">
        <v>-120.58631</v>
      </c>
    </row>
    <row r="516" spans="1:3">
      <c r="A516">
        <v>256071875</v>
      </c>
      <c r="B516">
        <v>-10.332227</v>
      </c>
      <c r="C516">
        <v>-122.03934</v>
      </c>
    </row>
    <row r="517" spans="1:3">
      <c r="A517">
        <v>256537500</v>
      </c>
      <c r="B517">
        <v>-10.314733</v>
      </c>
      <c r="C517">
        <v>-123.342</v>
      </c>
    </row>
    <row r="518" spans="1:3">
      <c r="A518">
        <v>257003125</v>
      </c>
      <c r="B518">
        <v>-10.328379</v>
      </c>
      <c r="C518">
        <v>-124.97718999999999</v>
      </c>
    </row>
    <row r="519" spans="1:3">
      <c r="A519">
        <v>257468750</v>
      </c>
      <c r="B519">
        <v>-10.307162</v>
      </c>
      <c r="C519">
        <v>-126.26312</v>
      </c>
    </row>
    <row r="520" spans="1:3">
      <c r="A520">
        <v>257934375</v>
      </c>
      <c r="B520">
        <v>-10.28539</v>
      </c>
      <c r="C520">
        <v>-128.29571999999999</v>
      </c>
    </row>
    <row r="521" spans="1:3">
      <c r="A521">
        <v>258400000</v>
      </c>
      <c r="B521">
        <v>-10.305327</v>
      </c>
      <c r="C521">
        <v>-129.8981</v>
      </c>
    </row>
    <row r="522" spans="1:3">
      <c r="A522">
        <v>258865625</v>
      </c>
      <c r="B522">
        <v>-10.291971999999999</v>
      </c>
      <c r="C522">
        <v>-131.27284</v>
      </c>
    </row>
    <row r="523" spans="1:3">
      <c r="A523">
        <v>259331250</v>
      </c>
      <c r="B523">
        <v>-10.317047000000001</v>
      </c>
      <c r="C523">
        <v>-132.86757</v>
      </c>
    </row>
    <row r="524" spans="1:3">
      <c r="A524">
        <v>259796875</v>
      </c>
      <c r="B524">
        <v>-10.263287999999999</v>
      </c>
      <c r="C524">
        <v>-134.03766999999999</v>
      </c>
    </row>
    <row r="525" spans="1:3">
      <c r="A525">
        <v>260262500</v>
      </c>
      <c r="B525">
        <v>-10.264664</v>
      </c>
      <c r="C525">
        <v>-135.78387000000001</v>
      </c>
    </row>
    <row r="526" spans="1:3">
      <c r="A526">
        <v>260728125</v>
      </c>
      <c r="B526">
        <v>-10.279972000000001</v>
      </c>
      <c r="C526">
        <v>-137.23832999999999</v>
      </c>
    </row>
    <row r="527" spans="1:3">
      <c r="A527">
        <v>261193750</v>
      </c>
      <c r="B527">
        <v>-10.279859999999999</v>
      </c>
      <c r="C527">
        <v>-138.96643</v>
      </c>
    </row>
    <row r="528" spans="1:3">
      <c r="A528">
        <v>261659375</v>
      </c>
      <c r="B528">
        <v>-10.241633999999999</v>
      </c>
      <c r="C528">
        <v>-140.24888999999999</v>
      </c>
    </row>
    <row r="529" spans="1:3">
      <c r="A529">
        <v>262125000</v>
      </c>
      <c r="B529">
        <v>-10.278086999999999</v>
      </c>
      <c r="C529">
        <v>-142.16501</v>
      </c>
    </row>
    <row r="530" spans="1:3">
      <c r="A530">
        <v>262590625</v>
      </c>
      <c r="B530">
        <v>-10.246713</v>
      </c>
      <c r="C530">
        <v>-143.47042999999999</v>
      </c>
    </row>
    <row r="531" spans="1:3">
      <c r="A531">
        <v>263056250</v>
      </c>
      <c r="B531">
        <v>-10.243156000000001</v>
      </c>
      <c r="C531">
        <v>-145.04506000000001</v>
      </c>
    </row>
    <row r="532" spans="1:3">
      <c r="A532">
        <v>263521875</v>
      </c>
      <c r="B532">
        <v>-10.261238000000001</v>
      </c>
      <c r="C532">
        <v>-146.76730000000001</v>
      </c>
    </row>
    <row r="533" spans="1:3">
      <c r="A533">
        <v>263987500</v>
      </c>
      <c r="B533">
        <v>-10.303312999999999</v>
      </c>
      <c r="C533">
        <v>-147.96584999999999</v>
      </c>
    </row>
    <row r="534" spans="1:3">
      <c r="A534">
        <v>264453125</v>
      </c>
      <c r="B534">
        <v>-10.256864999999999</v>
      </c>
      <c r="C534">
        <v>-149.38452000000001</v>
      </c>
    </row>
    <row r="535" spans="1:3">
      <c r="A535">
        <v>264918750</v>
      </c>
      <c r="B535">
        <v>-10.266862</v>
      </c>
      <c r="C535">
        <v>-150.70497</v>
      </c>
    </row>
    <row r="536" spans="1:3">
      <c r="A536">
        <v>265384375</v>
      </c>
      <c r="B536">
        <v>-10.273605999999999</v>
      </c>
      <c r="C536">
        <v>-152.55623</v>
      </c>
    </row>
    <row r="537" spans="1:3">
      <c r="A537">
        <v>265850000</v>
      </c>
      <c r="B537">
        <v>-10.244965000000001</v>
      </c>
      <c r="C537">
        <v>-153.68153000000001</v>
      </c>
    </row>
    <row r="538" spans="1:3">
      <c r="A538">
        <v>266315625</v>
      </c>
      <c r="B538">
        <v>-10.275491000000001</v>
      </c>
      <c r="C538">
        <v>-155.44195999999999</v>
      </c>
    </row>
    <row r="539" spans="1:3">
      <c r="A539">
        <v>266781250</v>
      </c>
      <c r="B539">
        <v>-10.283829000000001</v>
      </c>
      <c r="C539">
        <v>-156.89427000000001</v>
      </c>
    </row>
    <row r="540" spans="1:3">
      <c r="A540">
        <v>267246875</v>
      </c>
      <c r="B540">
        <v>-10.261742999999999</v>
      </c>
      <c r="C540">
        <v>-158.28631999999999</v>
      </c>
    </row>
    <row r="541" spans="1:3">
      <c r="A541">
        <v>267712500</v>
      </c>
      <c r="B541">
        <v>-10.282092</v>
      </c>
      <c r="C541">
        <v>-159.65402</v>
      </c>
    </row>
    <row r="542" spans="1:3">
      <c r="A542">
        <v>268178125</v>
      </c>
      <c r="B542">
        <v>-10.260728</v>
      </c>
      <c r="C542">
        <v>-161.40042</v>
      </c>
    </row>
    <row r="543" spans="1:3">
      <c r="A543">
        <v>268643750</v>
      </c>
      <c r="B543">
        <v>-10.249793</v>
      </c>
      <c r="C543">
        <v>-162.85399000000001</v>
      </c>
    </row>
    <row r="544" spans="1:3">
      <c r="A544">
        <v>269109375</v>
      </c>
      <c r="B544">
        <v>-10.294115</v>
      </c>
      <c r="C544">
        <v>-164.31658999999999</v>
      </c>
    </row>
    <row r="545" spans="1:3">
      <c r="A545">
        <v>269575000</v>
      </c>
      <c r="B545">
        <v>-10.297440999999999</v>
      </c>
      <c r="C545">
        <v>-166.02769000000001</v>
      </c>
    </row>
    <row r="546" spans="1:3">
      <c r="A546">
        <v>270040625</v>
      </c>
      <c r="B546">
        <v>-10.285458999999999</v>
      </c>
      <c r="C546">
        <v>-167.27095</v>
      </c>
    </row>
    <row r="547" spans="1:3">
      <c r="A547">
        <v>270506250</v>
      </c>
      <c r="B547">
        <v>-10.309671</v>
      </c>
      <c r="C547">
        <v>-168.84578999999999</v>
      </c>
    </row>
    <row r="548" spans="1:3">
      <c r="A548">
        <v>270971875</v>
      </c>
      <c r="B548">
        <v>-10.289963</v>
      </c>
      <c r="C548">
        <v>-169.86125000000001</v>
      </c>
    </row>
    <row r="549" spans="1:3">
      <c r="A549">
        <v>271437500</v>
      </c>
      <c r="B549">
        <v>-10.330496</v>
      </c>
      <c r="C549">
        <v>-171.55736999999999</v>
      </c>
    </row>
    <row r="550" spans="1:3">
      <c r="A550">
        <v>271903125</v>
      </c>
      <c r="B550">
        <v>-10.341405999999999</v>
      </c>
      <c r="C550">
        <v>-173.20475999999999</v>
      </c>
    </row>
    <row r="551" spans="1:3">
      <c r="A551">
        <v>272368750</v>
      </c>
      <c r="B551">
        <v>-10.296312</v>
      </c>
      <c r="C551">
        <v>-174.65092000000001</v>
      </c>
    </row>
    <row r="552" spans="1:3">
      <c r="A552">
        <v>272834375</v>
      </c>
      <c r="B552">
        <v>-10.330861000000001</v>
      </c>
      <c r="C552">
        <v>-176.28978000000001</v>
      </c>
    </row>
    <row r="553" spans="1:3">
      <c r="A553">
        <v>273300000</v>
      </c>
      <c r="B553">
        <v>-10.353895</v>
      </c>
      <c r="C553">
        <v>-177.39860999999999</v>
      </c>
    </row>
    <row r="554" spans="1:3">
      <c r="A554">
        <v>273765625</v>
      </c>
      <c r="B554">
        <v>-10.437135</v>
      </c>
      <c r="C554">
        <v>-179.03537</v>
      </c>
    </row>
    <row r="555" spans="1:3">
      <c r="A555">
        <v>274231250</v>
      </c>
      <c r="B555">
        <v>-10.37613</v>
      </c>
      <c r="C555">
        <v>179.69307000000001</v>
      </c>
    </row>
    <row r="556" spans="1:3">
      <c r="A556">
        <v>274696875</v>
      </c>
      <c r="B556">
        <v>-10.402383</v>
      </c>
      <c r="C556">
        <v>178.20656</v>
      </c>
    </row>
    <row r="557" spans="1:3">
      <c r="A557">
        <v>275162500</v>
      </c>
      <c r="B557">
        <v>-10.407764</v>
      </c>
      <c r="C557">
        <v>176.84966</v>
      </c>
    </row>
    <row r="558" spans="1:3">
      <c r="A558">
        <v>275628125</v>
      </c>
      <c r="B558">
        <v>-10.390266</v>
      </c>
      <c r="C558">
        <v>175.31816000000001</v>
      </c>
    </row>
    <row r="559" spans="1:3">
      <c r="A559">
        <v>276093750</v>
      </c>
      <c r="B559">
        <v>-10.416093</v>
      </c>
      <c r="C559">
        <v>174.15233000000001</v>
      </c>
    </row>
    <row r="560" spans="1:3">
      <c r="A560">
        <v>276559375</v>
      </c>
      <c r="B560">
        <v>-10.461410000000001</v>
      </c>
      <c r="C560">
        <v>172.67802</v>
      </c>
    </row>
    <row r="561" spans="1:3">
      <c r="A561">
        <v>277025000</v>
      </c>
      <c r="B561">
        <v>-10.499949000000001</v>
      </c>
      <c r="C561">
        <v>171.32944000000001</v>
      </c>
    </row>
    <row r="562" spans="1:3">
      <c r="A562">
        <v>277490625</v>
      </c>
      <c r="B562">
        <v>-10.456439</v>
      </c>
      <c r="C562">
        <v>169.44578999999999</v>
      </c>
    </row>
    <row r="563" spans="1:3">
      <c r="A563">
        <v>277956250</v>
      </c>
      <c r="B563">
        <v>-10.475118</v>
      </c>
      <c r="C563">
        <v>168.13336000000001</v>
      </c>
    </row>
    <row r="564" spans="1:3">
      <c r="A564">
        <v>278421875</v>
      </c>
      <c r="B564">
        <v>-10.440550999999999</v>
      </c>
      <c r="C564">
        <v>166.57298</v>
      </c>
    </row>
    <row r="565" spans="1:3">
      <c r="A565">
        <v>278887500</v>
      </c>
      <c r="B565">
        <v>-10.525287000000001</v>
      </c>
      <c r="C565">
        <v>165.09062</v>
      </c>
    </row>
    <row r="566" spans="1:3">
      <c r="A566">
        <v>279353125</v>
      </c>
      <c r="B566">
        <v>-10.498915</v>
      </c>
      <c r="C566">
        <v>163.6568</v>
      </c>
    </row>
    <row r="567" spans="1:3">
      <c r="A567">
        <v>279818750</v>
      </c>
      <c r="B567">
        <v>-10.488483</v>
      </c>
      <c r="C567">
        <v>162.49794</v>
      </c>
    </row>
    <row r="568" spans="1:3">
      <c r="A568">
        <v>280284375</v>
      </c>
      <c r="B568">
        <v>-10.558562</v>
      </c>
      <c r="C568">
        <v>160.99762999999999</v>
      </c>
    </row>
    <row r="569" spans="1:3">
      <c r="A569">
        <v>280750000</v>
      </c>
      <c r="B569">
        <v>-10.581343</v>
      </c>
      <c r="C569">
        <v>159.76447999999999</v>
      </c>
    </row>
    <row r="570" spans="1:3">
      <c r="A570">
        <v>281215625</v>
      </c>
      <c r="B570">
        <v>-10.571567999999999</v>
      </c>
      <c r="C570">
        <v>158.06809999999999</v>
      </c>
    </row>
    <row r="571" spans="1:3">
      <c r="A571">
        <v>281681250</v>
      </c>
      <c r="B571">
        <v>-10.610146</v>
      </c>
      <c r="C571">
        <v>156.82662999999999</v>
      </c>
    </row>
    <row r="572" spans="1:3">
      <c r="A572">
        <v>282146875</v>
      </c>
      <c r="B572">
        <v>-10.561718000000001</v>
      </c>
      <c r="C572">
        <v>155.61626000000001</v>
      </c>
    </row>
    <row r="573" spans="1:3">
      <c r="A573">
        <v>282612500</v>
      </c>
      <c r="B573">
        <v>-10.605575</v>
      </c>
      <c r="C573">
        <v>154.02722</v>
      </c>
    </row>
    <row r="574" spans="1:3">
      <c r="A574">
        <v>283078125</v>
      </c>
      <c r="B574">
        <v>-10.637866000000001</v>
      </c>
      <c r="C574">
        <v>152.48175000000001</v>
      </c>
    </row>
    <row r="575" spans="1:3">
      <c r="A575">
        <v>283543750</v>
      </c>
      <c r="B575">
        <v>-10.682107</v>
      </c>
      <c r="C575">
        <v>151.33878999999999</v>
      </c>
    </row>
    <row r="576" spans="1:3">
      <c r="A576">
        <v>284009375</v>
      </c>
      <c r="B576">
        <v>-10.678319999999999</v>
      </c>
      <c r="C576">
        <v>149.88605999999999</v>
      </c>
    </row>
    <row r="577" spans="1:3">
      <c r="A577">
        <v>284475000</v>
      </c>
      <c r="B577">
        <v>-10.722953</v>
      </c>
      <c r="C577">
        <v>148.25004999999999</v>
      </c>
    </row>
    <row r="578" spans="1:3">
      <c r="A578">
        <v>284940625</v>
      </c>
      <c r="B578">
        <v>-10.72649</v>
      </c>
      <c r="C578">
        <v>147.33919</v>
      </c>
    </row>
    <row r="579" spans="1:3">
      <c r="A579">
        <v>285406250</v>
      </c>
      <c r="B579">
        <v>-10.736090000000001</v>
      </c>
      <c r="C579">
        <v>145.90586999999999</v>
      </c>
    </row>
    <row r="580" spans="1:3">
      <c r="A580">
        <v>285871875</v>
      </c>
      <c r="B580">
        <v>-10.752117</v>
      </c>
      <c r="C580">
        <v>144.00674000000001</v>
      </c>
    </row>
    <row r="581" spans="1:3">
      <c r="A581">
        <v>286337500</v>
      </c>
      <c r="B581">
        <v>-10.736435</v>
      </c>
      <c r="C581">
        <v>142.83083999999999</v>
      </c>
    </row>
    <row r="582" spans="1:3">
      <c r="A582">
        <v>286803125</v>
      </c>
      <c r="B582">
        <v>-10.735147</v>
      </c>
      <c r="C582">
        <v>141.16749999999999</v>
      </c>
    </row>
    <row r="583" spans="1:3">
      <c r="A583">
        <v>287268750</v>
      </c>
      <c r="B583">
        <v>-10.750475</v>
      </c>
      <c r="C583">
        <v>140.03415000000001</v>
      </c>
    </row>
    <row r="584" spans="1:3">
      <c r="A584">
        <v>287734375</v>
      </c>
      <c r="B584">
        <v>-10.762517000000001</v>
      </c>
      <c r="C584">
        <v>138.49100000000001</v>
      </c>
    </row>
    <row r="585" spans="1:3">
      <c r="A585">
        <v>288200000</v>
      </c>
      <c r="B585">
        <v>-10.756434</v>
      </c>
      <c r="C585">
        <v>137.24547999999999</v>
      </c>
    </row>
    <row r="586" spans="1:3">
      <c r="A586">
        <v>288665625</v>
      </c>
      <c r="B586">
        <v>-10.804613</v>
      </c>
      <c r="C586">
        <v>136.26840000000001</v>
      </c>
    </row>
    <row r="587" spans="1:3">
      <c r="A587">
        <v>289131250</v>
      </c>
      <c r="B587">
        <v>-10.814776</v>
      </c>
      <c r="C587">
        <v>134.62943000000001</v>
      </c>
    </row>
    <row r="588" spans="1:3">
      <c r="A588">
        <v>289596875</v>
      </c>
      <c r="B588">
        <v>-10.847417999999999</v>
      </c>
      <c r="C588">
        <v>133.18213</v>
      </c>
    </row>
    <row r="589" spans="1:3">
      <c r="A589">
        <v>290062500</v>
      </c>
      <c r="B589">
        <v>-10.856668000000001</v>
      </c>
      <c r="C589">
        <v>131.84616</v>
      </c>
    </row>
    <row r="590" spans="1:3">
      <c r="A590">
        <v>290528125</v>
      </c>
      <c r="B590">
        <v>-10.802387</v>
      </c>
      <c r="C590">
        <v>130.52921000000001</v>
      </c>
    </row>
    <row r="591" spans="1:3">
      <c r="A591">
        <v>290993750</v>
      </c>
      <c r="B591">
        <v>-10.820294000000001</v>
      </c>
      <c r="C591">
        <v>129.29857000000001</v>
      </c>
    </row>
    <row r="592" spans="1:3">
      <c r="A592">
        <v>291459375</v>
      </c>
      <c r="B592">
        <v>-10.905977999999999</v>
      </c>
      <c r="C592">
        <v>127.98614000000001</v>
      </c>
    </row>
    <row r="593" spans="1:3">
      <c r="A593">
        <v>291925000</v>
      </c>
      <c r="B593">
        <v>-10.882194</v>
      </c>
      <c r="C593">
        <v>126.52415999999999</v>
      </c>
    </row>
    <row r="594" spans="1:3">
      <c r="A594">
        <v>292390625</v>
      </c>
      <c r="B594">
        <v>-10.883680999999999</v>
      </c>
      <c r="C594">
        <v>125.00993</v>
      </c>
    </row>
    <row r="595" spans="1:3">
      <c r="A595">
        <v>292856250</v>
      </c>
      <c r="B595">
        <v>-10.882820000000001</v>
      </c>
      <c r="C595">
        <v>123.67188</v>
      </c>
    </row>
    <row r="596" spans="1:3">
      <c r="A596">
        <v>293321875</v>
      </c>
      <c r="B596">
        <v>-10.954874999999999</v>
      </c>
      <c r="C596">
        <v>122.45762000000001</v>
      </c>
    </row>
    <row r="597" spans="1:3">
      <c r="A597">
        <v>293787500</v>
      </c>
      <c r="B597">
        <v>-10.934317</v>
      </c>
      <c r="C597">
        <v>121.08701000000001</v>
      </c>
    </row>
    <row r="598" spans="1:3">
      <c r="A598">
        <v>294253125</v>
      </c>
      <c r="B598">
        <v>-10.967706</v>
      </c>
      <c r="C598">
        <v>119.67143</v>
      </c>
    </row>
    <row r="599" spans="1:3">
      <c r="A599">
        <v>294718750</v>
      </c>
      <c r="B599">
        <v>-10.970053</v>
      </c>
      <c r="C599">
        <v>118.5638</v>
      </c>
    </row>
    <row r="600" spans="1:3">
      <c r="A600">
        <v>295184375</v>
      </c>
      <c r="B600">
        <v>-10.984851000000001</v>
      </c>
      <c r="C600">
        <v>116.93062999999999</v>
      </c>
    </row>
    <row r="601" spans="1:3">
      <c r="A601">
        <v>295650000</v>
      </c>
      <c r="B601">
        <v>-11.012695000000001</v>
      </c>
      <c r="C601">
        <v>115.67324000000001</v>
      </c>
    </row>
    <row r="602" spans="1:3">
      <c r="A602">
        <v>296115625</v>
      </c>
      <c r="B602">
        <v>-10.967731000000001</v>
      </c>
      <c r="C602">
        <v>114.3155</v>
      </c>
    </row>
    <row r="603" spans="1:3">
      <c r="A603">
        <v>296581250</v>
      </c>
      <c r="B603">
        <v>-10.982059</v>
      </c>
      <c r="C603">
        <v>112.94758</v>
      </c>
    </row>
    <row r="604" spans="1:3">
      <c r="A604">
        <v>297046875</v>
      </c>
      <c r="B604">
        <v>-11.036077000000001</v>
      </c>
      <c r="C604">
        <v>111.70791</v>
      </c>
    </row>
    <row r="605" spans="1:3">
      <c r="A605">
        <v>297512500</v>
      </c>
      <c r="B605">
        <v>-11.007766999999999</v>
      </c>
      <c r="C605">
        <v>110.27276000000001</v>
      </c>
    </row>
    <row r="606" spans="1:3">
      <c r="A606">
        <v>297978125</v>
      </c>
      <c r="B606">
        <v>-11.022736999999999</v>
      </c>
      <c r="C606">
        <v>108.81276</v>
      </c>
    </row>
    <row r="607" spans="1:3">
      <c r="A607">
        <v>298443750</v>
      </c>
      <c r="B607">
        <v>-11.023960000000001</v>
      </c>
      <c r="C607">
        <v>107.57459</v>
      </c>
    </row>
    <row r="608" spans="1:3">
      <c r="A608">
        <v>298909375</v>
      </c>
      <c r="B608">
        <v>-11.0021</v>
      </c>
      <c r="C608">
        <v>106.01962</v>
      </c>
    </row>
    <row r="609" spans="1:3">
      <c r="A609">
        <v>299375000</v>
      </c>
      <c r="B609">
        <v>-10.999112</v>
      </c>
      <c r="C609">
        <v>105.06608</v>
      </c>
    </row>
    <row r="610" spans="1:3">
      <c r="A610">
        <v>299840625</v>
      </c>
      <c r="B610">
        <v>-10.982433</v>
      </c>
      <c r="C610">
        <v>103.48004</v>
      </c>
    </row>
    <row r="611" spans="1:3">
      <c r="A611">
        <v>300306250</v>
      </c>
      <c r="B611">
        <v>-11.024590999999999</v>
      </c>
      <c r="C611">
        <v>102.21333</v>
      </c>
    </row>
    <row r="612" spans="1:3">
      <c r="A612">
        <v>300771875</v>
      </c>
      <c r="B612">
        <v>-11.039298</v>
      </c>
      <c r="C612">
        <v>100.93642</v>
      </c>
    </row>
    <row r="613" spans="1:3">
      <c r="A613">
        <v>301237500</v>
      </c>
      <c r="B613">
        <v>-11.034573999999999</v>
      </c>
      <c r="C613">
        <v>99.596573000000006</v>
      </c>
    </row>
    <row r="614" spans="1:3">
      <c r="A614">
        <v>301703125</v>
      </c>
      <c r="B614">
        <v>-11.05827</v>
      </c>
      <c r="C614">
        <v>98.202804999999998</v>
      </c>
    </row>
    <row r="615" spans="1:3">
      <c r="A615">
        <v>302168750</v>
      </c>
      <c r="B615">
        <v>-11.068778999999999</v>
      </c>
      <c r="C615">
        <v>96.632050000000007</v>
      </c>
    </row>
    <row r="616" spans="1:3">
      <c r="A616">
        <v>302634375</v>
      </c>
      <c r="B616">
        <v>-11.056527000000001</v>
      </c>
      <c r="C616">
        <v>95.667205999999993</v>
      </c>
    </row>
    <row r="617" spans="1:3">
      <c r="A617">
        <v>303100000</v>
      </c>
      <c r="B617">
        <v>-10.999281</v>
      </c>
      <c r="C617">
        <v>94.209534000000005</v>
      </c>
    </row>
    <row r="618" spans="1:3">
      <c r="A618">
        <v>303565625</v>
      </c>
      <c r="B618">
        <v>-11.037386</v>
      </c>
      <c r="C618">
        <v>92.513260000000002</v>
      </c>
    </row>
    <row r="619" spans="1:3">
      <c r="A619">
        <v>304031250</v>
      </c>
      <c r="B619">
        <v>-11.065968</v>
      </c>
      <c r="C619">
        <v>91.085753999999994</v>
      </c>
    </row>
    <row r="620" spans="1:3">
      <c r="A620">
        <v>304496875</v>
      </c>
      <c r="B620">
        <v>-11.028874</v>
      </c>
      <c r="C620">
        <v>89.678864000000004</v>
      </c>
    </row>
    <row r="621" spans="1:3">
      <c r="A621">
        <v>304962500</v>
      </c>
      <c r="B621">
        <v>-11.028543000000001</v>
      </c>
      <c r="C621">
        <v>88.882416000000006</v>
      </c>
    </row>
    <row r="622" spans="1:3">
      <c r="A622">
        <v>305428125</v>
      </c>
      <c r="B622">
        <v>-11.017111999999999</v>
      </c>
      <c r="C622">
        <v>87.733528000000007</v>
      </c>
    </row>
    <row r="623" spans="1:3">
      <c r="A623">
        <v>305893750</v>
      </c>
      <c r="B623">
        <v>-10.990694</v>
      </c>
      <c r="C623">
        <v>85.927970999999999</v>
      </c>
    </row>
    <row r="624" spans="1:3">
      <c r="A624">
        <v>306359375</v>
      </c>
      <c r="B624">
        <v>-11.023308</v>
      </c>
      <c r="C624">
        <v>84.566490000000002</v>
      </c>
    </row>
    <row r="625" spans="1:3">
      <c r="A625">
        <v>306825000</v>
      </c>
      <c r="B625">
        <v>-11.004638</v>
      </c>
      <c r="C625">
        <v>83.286057</v>
      </c>
    </row>
    <row r="626" spans="1:3">
      <c r="A626">
        <v>307290625</v>
      </c>
      <c r="B626">
        <v>-11.057774</v>
      </c>
      <c r="C626">
        <v>81.790999999999997</v>
      </c>
    </row>
    <row r="627" spans="1:3">
      <c r="A627">
        <v>307756250</v>
      </c>
      <c r="B627">
        <v>-11.028874999999999</v>
      </c>
      <c r="C627">
        <v>80.370056000000005</v>
      </c>
    </row>
    <row r="628" spans="1:3">
      <c r="A628">
        <v>308221875</v>
      </c>
      <c r="B628">
        <v>-11.016591</v>
      </c>
      <c r="C628">
        <v>79.288405999999995</v>
      </c>
    </row>
    <row r="629" spans="1:3">
      <c r="A629">
        <v>308687500</v>
      </c>
      <c r="B629">
        <v>-10.999333</v>
      </c>
      <c r="C629">
        <v>77.573738000000006</v>
      </c>
    </row>
    <row r="630" spans="1:3">
      <c r="A630">
        <v>309153125</v>
      </c>
      <c r="B630">
        <v>-11.043756</v>
      </c>
      <c r="C630">
        <v>76.041495999999995</v>
      </c>
    </row>
    <row r="631" spans="1:3">
      <c r="A631">
        <v>309618750</v>
      </c>
      <c r="B631">
        <v>-10.955812</v>
      </c>
      <c r="C631">
        <v>75.103026999999997</v>
      </c>
    </row>
    <row r="632" spans="1:3">
      <c r="A632">
        <v>310084375</v>
      </c>
      <c r="B632">
        <v>-11.007982999999999</v>
      </c>
      <c r="C632">
        <v>73.378494000000003</v>
      </c>
    </row>
    <row r="633" spans="1:3">
      <c r="A633">
        <v>310550000</v>
      </c>
      <c r="B633">
        <v>-10.996307</v>
      </c>
      <c r="C633">
        <v>72.637557999999999</v>
      </c>
    </row>
    <row r="634" spans="1:3">
      <c r="A634">
        <v>311015625</v>
      </c>
      <c r="B634">
        <v>-10.981762</v>
      </c>
      <c r="C634">
        <v>70.902786000000006</v>
      </c>
    </row>
    <row r="635" spans="1:3">
      <c r="A635">
        <v>311481250</v>
      </c>
      <c r="B635">
        <v>-10.995953999999999</v>
      </c>
      <c r="C635">
        <v>69.515777999999997</v>
      </c>
    </row>
    <row r="636" spans="1:3">
      <c r="A636">
        <v>311946875</v>
      </c>
      <c r="B636">
        <v>-10.902342000000001</v>
      </c>
      <c r="C636">
        <v>68.219368000000003</v>
      </c>
    </row>
    <row r="637" spans="1:3">
      <c r="A637">
        <v>312412500</v>
      </c>
      <c r="B637">
        <v>-10.898203000000001</v>
      </c>
      <c r="C637">
        <v>66.834655999999995</v>
      </c>
    </row>
    <row r="638" spans="1:3">
      <c r="A638">
        <v>312878125</v>
      </c>
      <c r="B638">
        <v>-10.936318999999999</v>
      </c>
      <c r="C638">
        <v>65.473442000000006</v>
      </c>
    </row>
    <row r="639" spans="1:3">
      <c r="A639">
        <v>313343750</v>
      </c>
      <c r="B639">
        <v>-10.926105</v>
      </c>
      <c r="C639">
        <v>64.034469999999999</v>
      </c>
    </row>
    <row r="640" spans="1:3">
      <c r="A640">
        <v>313809375</v>
      </c>
      <c r="B640">
        <v>-10.864423</v>
      </c>
      <c r="C640">
        <v>62.314411</v>
      </c>
    </row>
    <row r="641" spans="1:3">
      <c r="A641">
        <v>314275000</v>
      </c>
      <c r="B641">
        <v>-10.840629</v>
      </c>
      <c r="C641">
        <v>61.298476999999998</v>
      </c>
    </row>
    <row r="642" spans="1:3">
      <c r="A642">
        <v>314740625</v>
      </c>
      <c r="B642">
        <v>-10.839445</v>
      </c>
      <c r="C642">
        <v>59.856411000000001</v>
      </c>
    </row>
    <row r="643" spans="1:3">
      <c r="A643">
        <v>315206250</v>
      </c>
      <c r="B643">
        <v>-10.849175000000001</v>
      </c>
      <c r="C643">
        <v>58.600890999999997</v>
      </c>
    </row>
    <row r="644" spans="1:3">
      <c r="A644">
        <v>315671875</v>
      </c>
      <c r="B644">
        <v>-10.811999</v>
      </c>
      <c r="C644">
        <v>56.712356999999997</v>
      </c>
    </row>
    <row r="645" spans="1:3">
      <c r="A645">
        <v>316137500</v>
      </c>
      <c r="B645">
        <v>-10.794719000000001</v>
      </c>
      <c r="C645">
        <v>55.443202999999997</v>
      </c>
    </row>
    <row r="646" spans="1:3">
      <c r="A646">
        <v>316603125</v>
      </c>
      <c r="B646">
        <v>-10.812132</v>
      </c>
      <c r="C646">
        <v>53.905707999999997</v>
      </c>
    </row>
    <row r="647" spans="1:3">
      <c r="A647">
        <v>317068750</v>
      </c>
      <c r="B647">
        <v>-10.782363999999999</v>
      </c>
      <c r="C647">
        <v>52.134205000000001</v>
      </c>
    </row>
    <row r="648" spans="1:3">
      <c r="A648">
        <v>317534375</v>
      </c>
      <c r="B648">
        <v>-10.803084999999999</v>
      </c>
      <c r="C648">
        <v>50.524712000000001</v>
      </c>
    </row>
    <row r="649" spans="1:3">
      <c r="A649">
        <v>318000000</v>
      </c>
      <c r="B649">
        <v>-10.779263</v>
      </c>
      <c r="C649">
        <v>49.158225999999999</v>
      </c>
    </row>
    <row r="650" spans="1:3">
      <c r="A650">
        <v>318465625</v>
      </c>
      <c r="B650">
        <v>-10.806322</v>
      </c>
      <c r="C650">
        <v>47.627651</v>
      </c>
    </row>
    <row r="651" spans="1:3">
      <c r="A651">
        <v>318931250</v>
      </c>
      <c r="B651">
        <v>-10.804463999999999</v>
      </c>
      <c r="C651">
        <v>46.028866000000001</v>
      </c>
    </row>
    <row r="652" spans="1:3">
      <c r="A652">
        <v>319396875</v>
      </c>
      <c r="B652">
        <v>-10.807651999999999</v>
      </c>
      <c r="C652">
        <v>44.469890999999997</v>
      </c>
    </row>
    <row r="653" spans="1:3">
      <c r="A653">
        <v>319862500</v>
      </c>
      <c r="B653">
        <v>-10.746017</v>
      </c>
      <c r="C653">
        <v>43.556454000000002</v>
      </c>
    </row>
    <row r="654" spans="1:3">
      <c r="A654">
        <v>320328125</v>
      </c>
      <c r="B654">
        <v>-10.798405000000001</v>
      </c>
      <c r="C654">
        <v>41.803275999999997</v>
      </c>
    </row>
    <row r="655" spans="1:3">
      <c r="A655">
        <v>320793750</v>
      </c>
      <c r="B655">
        <v>-10.749625</v>
      </c>
      <c r="C655">
        <v>40.404598</v>
      </c>
    </row>
    <row r="656" spans="1:3">
      <c r="A656">
        <v>321259375</v>
      </c>
      <c r="B656">
        <v>-10.748680999999999</v>
      </c>
      <c r="C656">
        <v>39.386462999999999</v>
      </c>
    </row>
    <row r="657" spans="1:3">
      <c r="A657">
        <v>321725000</v>
      </c>
      <c r="B657">
        <v>-10.723959000000001</v>
      </c>
      <c r="C657">
        <v>37.823559000000003</v>
      </c>
    </row>
    <row r="658" spans="1:3">
      <c r="A658">
        <v>322190625</v>
      </c>
      <c r="B658">
        <v>-10.664555</v>
      </c>
      <c r="C658">
        <v>36.421309999999998</v>
      </c>
    </row>
    <row r="659" spans="1:3">
      <c r="A659">
        <v>322656250</v>
      </c>
      <c r="B659">
        <v>-10.654443000000001</v>
      </c>
      <c r="C659">
        <v>35.068283000000001</v>
      </c>
    </row>
    <row r="660" spans="1:3">
      <c r="A660">
        <v>323121875</v>
      </c>
      <c r="B660">
        <v>-10.600636</v>
      </c>
      <c r="C660">
        <v>33.355175000000003</v>
      </c>
    </row>
    <row r="661" spans="1:3">
      <c r="A661">
        <v>323587500</v>
      </c>
      <c r="B661">
        <v>-10.555482</v>
      </c>
      <c r="C661">
        <v>31.947144999999999</v>
      </c>
    </row>
    <row r="662" spans="1:3">
      <c r="A662">
        <v>324053125</v>
      </c>
      <c r="B662">
        <v>-10.583646999999999</v>
      </c>
      <c r="C662">
        <v>30.593184999999998</v>
      </c>
    </row>
    <row r="663" spans="1:3">
      <c r="A663">
        <v>324518750</v>
      </c>
      <c r="B663">
        <v>-10.555974000000001</v>
      </c>
      <c r="C663">
        <v>29.156165999999999</v>
      </c>
    </row>
    <row r="664" spans="1:3">
      <c r="A664">
        <v>324984375</v>
      </c>
      <c r="B664">
        <v>-10.515718</v>
      </c>
      <c r="C664">
        <v>27.62332</v>
      </c>
    </row>
    <row r="665" spans="1:3">
      <c r="A665">
        <v>325450000</v>
      </c>
      <c r="B665">
        <v>-10.546654</v>
      </c>
      <c r="C665">
        <v>26.162458000000001</v>
      </c>
    </row>
    <row r="666" spans="1:3">
      <c r="A666">
        <v>325915625</v>
      </c>
      <c r="B666">
        <v>-10.487696</v>
      </c>
      <c r="C666">
        <v>24.406123999999998</v>
      </c>
    </row>
    <row r="667" spans="1:3">
      <c r="A667">
        <v>326381250</v>
      </c>
      <c r="B667">
        <v>-10.508906</v>
      </c>
      <c r="C667">
        <v>22.836901000000001</v>
      </c>
    </row>
    <row r="668" spans="1:3">
      <c r="A668">
        <v>326846875</v>
      </c>
      <c r="B668">
        <v>-10.425259</v>
      </c>
      <c r="C668">
        <v>21.329201000000001</v>
      </c>
    </row>
    <row r="669" spans="1:3">
      <c r="A669">
        <v>327312500</v>
      </c>
      <c r="B669">
        <v>-10.411390000000001</v>
      </c>
      <c r="C669">
        <v>19.853113</v>
      </c>
    </row>
    <row r="670" spans="1:3">
      <c r="A670">
        <v>327778125</v>
      </c>
      <c r="B670">
        <v>-10.39263</v>
      </c>
      <c r="C670">
        <v>18.638742000000001</v>
      </c>
    </row>
    <row r="671" spans="1:3">
      <c r="A671">
        <v>328243750</v>
      </c>
      <c r="B671">
        <v>-10.382593999999999</v>
      </c>
      <c r="C671">
        <v>16.606694999999998</v>
      </c>
    </row>
    <row r="672" spans="1:3">
      <c r="A672">
        <v>328709375</v>
      </c>
      <c r="B672">
        <v>-10.387786</v>
      </c>
      <c r="C672">
        <v>15.138392</v>
      </c>
    </row>
    <row r="673" spans="1:3">
      <c r="A673">
        <v>329175000</v>
      </c>
      <c r="B673">
        <v>-10.369724</v>
      </c>
      <c r="C673">
        <v>13.716758</v>
      </c>
    </row>
    <row r="674" spans="1:3">
      <c r="A674">
        <v>329640625</v>
      </c>
      <c r="B674">
        <v>-10.275626000000001</v>
      </c>
      <c r="C674">
        <v>12.173539999999999</v>
      </c>
    </row>
    <row r="675" spans="1:3">
      <c r="A675">
        <v>330106250</v>
      </c>
      <c r="B675">
        <v>-10.240278999999999</v>
      </c>
      <c r="C675">
        <v>10.637456</v>
      </c>
    </row>
    <row r="676" spans="1:3">
      <c r="A676">
        <v>330571875</v>
      </c>
      <c r="B676">
        <v>-10.297297</v>
      </c>
      <c r="C676">
        <v>8.9754448</v>
      </c>
    </row>
    <row r="677" spans="1:3">
      <c r="A677">
        <v>331037500</v>
      </c>
      <c r="B677">
        <v>-10.267704999999999</v>
      </c>
      <c r="C677">
        <v>7.3888502000000003</v>
      </c>
    </row>
    <row r="678" spans="1:3">
      <c r="A678">
        <v>331503125</v>
      </c>
      <c r="B678">
        <v>-10.257113</v>
      </c>
      <c r="C678">
        <v>6.1017150999999998</v>
      </c>
    </row>
    <row r="679" spans="1:3">
      <c r="A679">
        <v>331968750</v>
      </c>
      <c r="B679">
        <v>-10.207499</v>
      </c>
      <c r="C679">
        <v>4.1442579999999998</v>
      </c>
    </row>
    <row r="680" spans="1:3">
      <c r="A680">
        <v>332434375</v>
      </c>
      <c r="B680">
        <v>-10.178948</v>
      </c>
      <c r="C680">
        <v>2.1929181</v>
      </c>
    </row>
    <row r="681" spans="1:3">
      <c r="A681">
        <v>332900000</v>
      </c>
      <c r="B681">
        <v>-10.181133000000001</v>
      </c>
      <c r="C681">
        <v>0.96876680999999998</v>
      </c>
    </row>
    <row r="682" spans="1:3">
      <c r="A682">
        <v>333365625</v>
      </c>
      <c r="B682">
        <v>-10.146317</v>
      </c>
      <c r="C682">
        <v>-0.49284591999999999</v>
      </c>
    </row>
    <row r="683" spans="1:3">
      <c r="A683">
        <v>333831250</v>
      </c>
      <c r="B683">
        <v>-10.14345</v>
      </c>
      <c r="C683">
        <v>-2.0253546</v>
      </c>
    </row>
    <row r="684" spans="1:3">
      <c r="A684">
        <v>334296875</v>
      </c>
      <c r="B684">
        <v>-10.10853</v>
      </c>
      <c r="C684">
        <v>-3.7290234999999998</v>
      </c>
    </row>
    <row r="685" spans="1:3">
      <c r="A685">
        <v>334762500</v>
      </c>
      <c r="B685">
        <v>-10.124689999999999</v>
      </c>
      <c r="C685">
        <v>-5.2129802999999999</v>
      </c>
    </row>
    <row r="686" spans="1:3">
      <c r="A686">
        <v>335228125</v>
      </c>
      <c r="B686">
        <v>-10.088998999999999</v>
      </c>
      <c r="C686">
        <v>-7.0436610999999996</v>
      </c>
    </row>
    <row r="687" spans="1:3">
      <c r="A687">
        <v>335693750</v>
      </c>
      <c r="B687">
        <v>-10.056834</v>
      </c>
      <c r="C687">
        <v>-8.6288300000000007</v>
      </c>
    </row>
    <row r="688" spans="1:3">
      <c r="A688">
        <v>336159375</v>
      </c>
      <c r="B688">
        <v>-10.009042000000001</v>
      </c>
      <c r="C688">
        <v>-9.9516133999999994</v>
      </c>
    </row>
    <row r="689" spans="1:3">
      <c r="A689">
        <v>336625000</v>
      </c>
      <c r="B689">
        <v>-10.020758000000001</v>
      </c>
      <c r="C689">
        <v>-11.477304</v>
      </c>
    </row>
    <row r="690" spans="1:3">
      <c r="A690">
        <v>337090625</v>
      </c>
      <c r="B690">
        <v>-10.026299</v>
      </c>
      <c r="C690">
        <v>-13.327166</v>
      </c>
    </row>
    <row r="691" spans="1:3">
      <c r="A691">
        <v>337556250</v>
      </c>
      <c r="B691">
        <v>-10.000322000000001</v>
      </c>
      <c r="C691">
        <v>-14.872778</v>
      </c>
    </row>
    <row r="692" spans="1:3">
      <c r="A692">
        <v>338021875</v>
      </c>
      <c r="B692">
        <v>-9.9429274000000003</v>
      </c>
      <c r="C692">
        <v>-16.376895999999999</v>
      </c>
    </row>
    <row r="693" spans="1:3">
      <c r="A693">
        <v>338487500</v>
      </c>
      <c r="B693">
        <v>-9.9300689999999996</v>
      </c>
      <c r="C693">
        <v>-18.029271999999999</v>
      </c>
    </row>
    <row r="694" spans="1:3">
      <c r="A694">
        <v>338953125</v>
      </c>
      <c r="B694">
        <v>-9.9246272999999992</v>
      </c>
      <c r="C694">
        <v>-19.629807</v>
      </c>
    </row>
    <row r="695" spans="1:3">
      <c r="A695">
        <v>339418750</v>
      </c>
      <c r="B695">
        <v>-9.9163712999999998</v>
      </c>
      <c r="C695">
        <v>-21.276056000000001</v>
      </c>
    </row>
    <row r="696" spans="1:3">
      <c r="A696">
        <v>339884375</v>
      </c>
      <c r="B696">
        <v>-9.9128045999999994</v>
      </c>
      <c r="C696">
        <v>-23.049171000000001</v>
      </c>
    </row>
    <row r="697" spans="1:3">
      <c r="A697">
        <v>340350000</v>
      </c>
      <c r="B697">
        <v>-9.8724088999999999</v>
      </c>
      <c r="C697">
        <v>-24.427685</v>
      </c>
    </row>
    <row r="698" spans="1:3">
      <c r="A698">
        <v>340815625</v>
      </c>
      <c r="B698">
        <v>-9.8784799999999997</v>
      </c>
      <c r="C698">
        <v>-26.285886999999999</v>
      </c>
    </row>
    <row r="699" spans="1:3">
      <c r="A699">
        <v>341281250</v>
      </c>
      <c r="B699">
        <v>-9.8480673000000003</v>
      </c>
      <c r="C699">
        <v>-27.662361000000001</v>
      </c>
    </row>
    <row r="700" spans="1:3">
      <c r="A700">
        <v>341746875</v>
      </c>
      <c r="B700">
        <v>-9.8347197000000008</v>
      </c>
      <c r="C700">
        <v>-29.196318000000002</v>
      </c>
    </row>
    <row r="701" spans="1:3">
      <c r="A701">
        <v>342212500</v>
      </c>
      <c r="B701">
        <v>-9.8045682999999997</v>
      </c>
      <c r="C701">
        <v>-30.546392000000001</v>
      </c>
    </row>
    <row r="702" spans="1:3">
      <c r="A702">
        <v>342678125</v>
      </c>
      <c r="B702">
        <v>-9.7966356000000001</v>
      </c>
      <c r="C702">
        <v>-32.406666000000001</v>
      </c>
    </row>
    <row r="703" spans="1:3">
      <c r="A703">
        <v>343143750</v>
      </c>
      <c r="B703">
        <v>-9.7962255000000003</v>
      </c>
      <c r="C703">
        <v>-34.089855</v>
      </c>
    </row>
    <row r="704" spans="1:3">
      <c r="A704">
        <v>343609375</v>
      </c>
      <c r="B704">
        <v>-9.7427626000000007</v>
      </c>
      <c r="C704">
        <v>-35.675144000000003</v>
      </c>
    </row>
    <row r="705" spans="1:3">
      <c r="A705">
        <v>344075000</v>
      </c>
      <c r="B705">
        <v>-9.7619533999999994</v>
      </c>
      <c r="C705">
        <v>-37.223636999999997</v>
      </c>
    </row>
    <row r="706" spans="1:3">
      <c r="A706">
        <v>344540625</v>
      </c>
      <c r="B706">
        <v>-9.7660055000000003</v>
      </c>
      <c r="C706">
        <v>-38.740028000000002</v>
      </c>
    </row>
    <row r="707" spans="1:3">
      <c r="A707">
        <v>345006250</v>
      </c>
      <c r="B707">
        <v>-9.7252884000000002</v>
      </c>
      <c r="C707">
        <v>-40.206543000000003</v>
      </c>
    </row>
    <row r="708" spans="1:3">
      <c r="A708">
        <v>345471875</v>
      </c>
      <c r="B708">
        <v>-9.7471665999999999</v>
      </c>
      <c r="C708">
        <v>-42.107909999999997</v>
      </c>
    </row>
    <row r="709" spans="1:3">
      <c r="A709">
        <v>345937500</v>
      </c>
      <c r="B709">
        <v>-9.7460193999999998</v>
      </c>
      <c r="C709">
        <v>-43.828327000000002</v>
      </c>
    </row>
    <row r="710" spans="1:3">
      <c r="A710">
        <v>346403125</v>
      </c>
      <c r="B710">
        <v>-9.7007464999999993</v>
      </c>
      <c r="C710">
        <v>-45.218231000000003</v>
      </c>
    </row>
    <row r="711" spans="1:3">
      <c r="A711">
        <v>346868750</v>
      </c>
      <c r="B711">
        <v>-9.7050228000000001</v>
      </c>
      <c r="C711">
        <v>-46.704895</v>
      </c>
    </row>
    <row r="712" spans="1:3">
      <c r="A712">
        <v>347334375</v>
      </c>
      <c r="B712">
        <v>-9.6623640000000002</v>
      </c>
      <c r="C712">
        <v>-48.321102000000003</v>
      </c>
    </row>
    <row r="713" spans="1:3">
      <c r="A713">
        <v>347800000</v>
      </c>
      <c r="B713">
        <v>-9.6257953999999994</v>
      </c>
      <c r="C713">
        <v>-50.218688999999998</v>
      </c>
    </row>
    <row r="714" spans="1:3">
      <c r="A714">
        <v>348265625</v>
      </c>
      <c r="B714">
        <v>-9.7301140000000004</v>
      </c>
      <c r="C714">
        <v>-51.655636000000001</v>
      </c>
    </row>
    <row r="715" spans="1:3">
      <c r="A715">
        <v>348731250</v>
      </c>
      <c r="B715">
        <v>-9.6314659000000002</v>
      </c>
      <c r="C715">
        <v>-53.259101999999999</v>
      </c>
    </row>
    <row r="716" spans="1:3">
      <c r="A716">
        <v>349196875</v>
      </c>
      <c r="B716">
        <v>-9.6873778999999995</v>
      </c>
      <c r="C716">
        <v>-54.695278000000002</v>
      </c>
    </row>
    <row r="717" spans="1:3">
      <c r="A717">
        <v>349662500</v>
      </c>
      <c r="B717">
        <v>-9.6529769999999999</v>
      </c>
      <c r="C717">
        <v>-56.478507999999998</v>
      </c>
    </row>
    <row r="718" spans="1:3">
      <c r="A718">
        <v>350128125</v>
      </c>
      <c r="B718">
        <v>-9.6557321999999992</v>
      </c>
      <c r="C718">
        <v>-57.871239000000003</v>
      </c>
    </row>
    <row r="719" spans="1:3">
      <c r="A719">
        <v>350593750</v>
      </c>
      <c r="B719">
        <v>-9.6718302000000005</v>
      </c>
      <c r="C719">
        <v>-59.675507000000003</v>
      </c>
    </row>
    <row r="720" spans="1:3">
      <c r="A720">
        <v>351059375</v>
      </c>
      <c r="B720">
        <v>-9.6503162000000007</v>
      </c>
      <c r="C720">
        <v>-60.873137999999997</v>
      </c>
    </row>
    <row r="721" spans="1:3">
      <c r="A721">
        <v>351525000</v>
      </c>
      <c r="B721">
        <v>-9.6070051000000003</v>
      </c>
      <c r="C721">
        <v>-63.024124</v>
      </c>
    </row>
    <row r="722" spans="1:3">
      <c r="A722">
        <v>351990625</v>
      </c>
      <c r="B722">
        <v>-9.6589346000000003</v>
      </c>
      <c r="C722">
        <v>-64.181197999999995</v>
      </c>
    </row>
    <row r="723" spans="1:3">
      <c r="A723">
        <v>352456250</v>
      </c>
      <c r="B723">
        <v>-9.5794230000000002</v>
      </c>
      <c r="C723">
        <v>-65.961967000000001</v>
      </c>
    </row>
    <row r="724" spans="1:3">
      <c r="A724">
        <v>352921875</v>
      </c>
      <c r="B724">
        <v>-9.6356801999999995</v>
      </c>
      <c r="C724">
        <v>-67.483894000000006</v>
      </c>
    </row>
    <row r="725" spans="1:3">
      <c r="A725">
        <v>353387500</v>
      </c>
      <c r="B725">
        <v>-9.6146764999999998</v>
      </c>
      <c r="C725">
        <v>-68.959282000000002</v>
      </c>
    </row>
    <row r="726" spans="1:3">
      <c r="A726">
        <v>353853125</v>
      </c>
      <c r="B726">
        <v>-9.6132659999999994</v>
      </c>
      <c r="C726">
        <v>-70.872542999999993</v>
      </c>
    </row>
    <row r="727" spans="1:3">
      <c r="A727">
        <v>354318750</v>
      </c>
      <c r="B727">
        <v>-9.6205558999999994</v>
      </c>
      <c r="C727">
        <v>-72.306518999999994</v>
      </c>
    </row>
    <row r="728" spans="1:3">
      <c r="A728">
        <v>354784375</v>
      </c>
      <c r="B728">
        <v>-9.6273879999999998</v>
      </c>
      <c r="C728">
        <v>-73.690894999999998</v>
      </c>
    </row>
    <row r="729" spans="1:3">
      <c r="A729">
        <v>355250000</v>
      </c>
      <c r="B729">
        <v>-9.6205244000000008</v>
      </c>
      <c r="C729">
        <v>-75.136573999999996</v>
      </c>
    </row>
    <row r="730" spans="1:3">
      <c r="A730">
        <v>355715625</v>
      </c>
      <c r="B730">
        <v>-9.6555119000000005</v>
      </c>
      <c r="C730">
        <v>-76.770568999999995</v>
      </c>
    </row>
    <row r="731" spans="1:3">
      <c r="A731">
        <v>356181250</v>
      </c>
      <c r="B731">
        <v>-9.6263447000000006</v>
      </c>
      <c r="C731">
        <v>-78.121002000000004</v>
      </c>
    </row>
    <row r="732" spans="1:3">
      <c r="A732">
        <v>356646875</v>
      </c>
      <c r="B732">
        <v>-9.6401491000000004</v>
      </c>
      <c r="C732">
        <v>-79.679359000000005</v>
      </c>
    </row>
    <row r="733" spans="1:3">
      <c r="A733">
        <v>357112500</v>
      </c>
      <c r="B733">
        <v>-9.5601672999999998</v>
      </c>
      <c r="C733">
        <v>-81.310417000000001</v>
      </c>
    </row>
    <row r="734" spans="1:3">
      <c r="A734">
        <v>357578125</v>
      </c>
      <c r="B734">
        <v>-9.6468515000000004</v>
      </c>
      <c r="C734">
        <v>-82.804305999999997</v>
      </c>
    </row>
    <row r="735" spans="1:3">
      <c r="A735">
        <v>358043750</v>
      </c>
      <c r="B735">
        <v>-9.6189240999999992</v>
      </c>
      <c r="C735">
        <v>-84.511887000000002</v>
      </c>
    </row>
    <row r="736" spans="1:3">
      <c r="A736">
        <v>358509375</v>
      </c>
      <c r="B736">
        <v>-9.6232881999999993</v>
      </c>
      <c r="C736">
        <v>-86.074248999999995</v>
      </c>
    </row>
    <row r="737" spans="1:3">
      <c r="A737">
        <v>358975000</v>
      </c>
      <c r="B737">
        <v>-9.5969200000000008</v>
      </c>
      <c r="C737">
        <v>-87.555992000000003</v>
      </c>
    </row>
    <row r="738" spans="1:3">
      <c r="A738">
        <v>359440625</v>
      </c>
      <c r="B738">
        <v>-9.6446152000000005</v>
      </c>
      <c r="C738">
        <v>-88.777007999999995</v>
      </c>
    </row>
    <row r="739" spans="1:3">
      <c r="A739">
        <v>359906250</v>
      </c>
      <c r="B739">
        <v>-9.6077765999999993</v>
      </c>
      <c r="C739">
        <v>-90.475868000000006</v>
      </c>
    </row>
    <row r="740" spans="1:3">
      <c r="A740">
        <v>360371875</v>
      </c>
      <c r="B740">
        <v>-9.6287508000000006</v>
      </c>
      <c r="C740">
        <v>-91.786902999999995</v>
      </c>
    </row>
    <row r="741" spans="1:3">
      <c r="A741">
        <v>360837500</v>
      </c>
      <c r="B741">
        <v>-9.5961265999999998</v>
      </c>
      <c r="C741">
        <v>-93.382285999999993</v>
      </c>
    </row>
    <row r="742" spans="1:3">
      <c r="A742">
        <v>361303125</v>
      </c>
      <c r="B742">
        <v>-9.6406402999999994</v>
      </c>
      <c r="C742">
        <v>-94.749199000000004</v>
      </c>
    </row>
    <row r="743" spans="1:3">
      <c r="A743">
        <v>361768750</v>
      </c>
      <c r="B743">
        <v>-9.6040325000000006</v>
      </c>
      <c r="C743">
        <v>-96.544640000000001</v>
      </c>
    </row>
    <row r="744" spans="1:3">
      <c r="A744">
        <v>362234375</v>
      </c>
      <c r="B744">
        <v>-9.6527852999999997</v>
      </c>
      <c r="C744">
        <v>-97.825164999999998</v>
      </c>
    </row>
    <row r="745" spans="1:3">
      <c r="A745">
        <v>362700000</v>
      </c>
      <c r="B745">
        <v>-9.6454725000000003</v>
      </c>
      <c r="C745">
        <v>-99.168387999999993</v>
      </c>
    </row>
    <row r="746" spans="1:3">
      <c r="A746">
        <v>363165625</v>
      </c>
      <c r="B746">
        <v>-9.6785688000000007</v>
      </c>
      <c r="C746">
        <v>-100.76945000000001</v>
      </c>
    </row>
    <row r="747" spans="1:3">
      <c r="A747">
        <v>363631250</v>
      </c>
      <c r="B747">
        <v>-9.6449919000000008</v>
      </c>
      <c r="C747">
        <v>-102.32668</v>
      </c>
    </row>
    <row r="748" spans="1:3">
      <c r="A748">
        <v>364096875</v>
      </c>
      <c r="B748">
        <v>-9.6586628000000001</v>
      </c>
      <c r="C748">
        <v>-103.64570999999999</v>
      </c>
    </row>
    <row r="749" spans="1:3">
      <c r="A749">
        <v>364562500</v>
      </c>
      <c r="B749">
        <v>-9.7159405000000003</v>
      </c>
      <c r="C749">
        <v>-105.54640999999999</v>
      </c>
    </row>
    <row r="750" spans="1:3">
      <c r="A750">
        <v>365028125</v>
      </c>
      <c r="B750">
        <v>-9.6505078999999991</v>
      </c>
      <c r="C750">
        <v>-106.74841000000001</v>
      </c>
    </row>
    <row r="751" spans="1:3">
      <c r="A751">
        <v>365493750</v>
      </c>
      <c r="B751">
        <v>-9.6871442999999999</v>
      </c>
      <c r="C751">
        <v>-108.18526</v>
      </c>
    </row>
    <row r="752" spans="1:3">
      <c r="A752">
        <v>365959375</v>
      </c>
      <c r="B752">
        <v>-9.6718416000000005</v>
      </c>
      <c r="C752">
        <v>-109.27193</v>
      </c>
    </row>
    <row r="753" spans="1:3">
      <c r="A753">
        <v>366425000</v>
      </c>
      <c r="B753">
        <v>-9.6833972999999993</v>
      </c>
      <c r="C753">
        <v>-111.21762</v>
      </c>
    </row>
    <row r="754" spans="1:3">
      <c r="A754">
        <v>366890625</v>
      </c>
      <c r="B754">
        <v>-9.6655482999999993</v>
      </c>
      <c r="C754">
        <v>-112.42206</v>
      </c>
    </row>
    <row r="755" spans="1:3">
      <c r="A755">
        <v>367356250</v>
      </c>
      <c r="B755">
        <v>-9.6448555000000002</v>
      </c>
      <c r="C755">
        <v>-114.17650999999999</v>
      </c>
    </row>
    <row r="756" spans="1:3">
      <c r="A756">
        <v>367821875</v>
      </c>
      <c r="B756">
        <v>-9.7177466999999993</v>
      </c>
      <c r="C756">
        <v>-115.33946</v>
      </c>
    </row>
    <row r="757" spans="1:3">
      <c r="A757">
        <v>368287500</v>
      </c>
      <c r="B757">
        <v>-9.6965436999999994</v>
      </c>
      <c r="C757">
        <v>-116.67149000000001</v>
      </c>
    </row>
    <row r="758" spans="1:3">
      <c r="A758">
        <v>368753125</v>
      </c>
      <c r="B758">
        <v>-9.6560793</v>
      </c>
      <c r="C758">
        <v>-118.28676</v>
      </c>
    </row>
    <row r="759" spans="1:3">
      <c r="A759">
        <v>369218750</v>
      </c>
      <c r="B759">
        <v>-9.6967257999999994</v>
      </c>
      <c r="C759">
        <v>-119.61781000000001</v>
      </c>
    </row>
    <row r="760" spans="1:3">
      <c r="A760">
        <v>369684375</v>
      </c>
      <c r="B760">
        <v>-9.7309570000000001</v>
      </c>
      <c r="C760">
        <v>-121.07362000000001</v>
      </c>
    </row>
    <row r="761" spans="1:3">
      <c r="A761">
        <v>370150000</v>
      </c>
      <c r="B761">
        <v>-9.6644869</v>
      </c>
      <c r="C761">
        <v>-122.73076</v>
      </c>
    </row>
    <row r="762" spans="1:3">
      <c r="A762">
        <v>370615625</v>
      </c>
      <c r="B762">
        <v>-9.6681174999999993</v>
      </c>
      <c r="C762">
        <v>-123.80483</v>
      </c>
    </row>
    <row r="763" spans="1:3">
      <c r="A763">
        <v>371081250</v>
      </c>
      <c r="B763">
        <v>-9.7198772000000009</v>
      </c>
      <c r="C763">
        <v>-125.09564</v>
      </c>
    </row>
    <row r="764" spans="1:3">
      <c r="A764">
        <v>371546875</v>
      </c>
      <c r="B764">
        <v>-9.7449226000000007</v>
      </c>
      <c r="C764">
        <v>-126.91665999999999</v>
      </c>
    </row>
    <row r="765" spans="1:3">
      <c r="A765">
        <v>372012500</v>
      </c>
      <c r="B765">
        <v>-9.7370415000000001</v>
      </c>
      <c r="C765">
        <v>-127.98047</v>
      </c>
    </row>
    <row r="766" spans="1:3">
      <c r="A766">
        <v>372478125</v>
      </c>
      <c r="B766">
        <v>-9.7537699</v>
      </c>
      <c r="C766">
        <v>-129.63728</v>
      </c>
    </row>
    <row r="767" spans="1:3">
      <c r="A767">
        <v>372943750</v>
      </c>
      <c r="B767">
        <v>-9.7732620000000008</v>
      </c>
      <c r="C767">
        <v>-130.74834999999999</v>
      </c>
    </row>
    <row r="768" spans="1:3">
      <c r="A768">
        <v>373409375</v>
      </c>
      <c r="B768">
        <v>-9.7172631999999997</v>
      </c>
      <c r="C768">
        <v>-132.56193999999999</v>
      </c>
    </row>
    <row r="769" spans="1:3">
      <c r="A769">
        <v>373875000</v>
      </c>
      <c r="B769">
        <v>-9.7212467</v>
      </c>
      <c r="C769">
        <v>-133.67465000000001</v>
      </c>
    </row>
    <row r="770" spans="1:3">
      <c r="A770">
        <v>374340625</v>
      </c>
      <c r="B770">
        <v>-9.8176497999999999</v>
      </c>
      <c r="C770">
        <v>-134.96947</v>
      </c>
    </row>
    <row r="771" spans="1:3">
      <c r="A771">
        <v>374806250</v>
      </c>
      <c r="B771">
        <v>-9.7670946000000001</v>
      </c>
      <c r="C771">
        <v>-136.61514</v>
      </c>
    </row>
    <row r="772" spans="1:3">
      <c r="A772">
        <v>375271875</v>
      </c>
      <c r="B772">
        <v>-9.7908659</v>
      </c>
      <c r="C772">
        <v>-137.71968000000001</v>
      </c>
    </row>
    <row r="773" spans="1:3">
      <c r="A773">
        <v>375737500</v>
      </c>
      <c r="B773">
        <v>-9.7774447999999996</v>
      </c>
      <c r="C773">
        <v>-139.0547</v>
      </c>
    </row>
    <row r="774" spans="1:3">
      <c r="A774">
        <v>376203125</v>
      </c>
      <c r="B774">
        <v>-9.7625665999999995</v>
      </c>
      <c r="C774">
        <v>-140.55135000000001</v>
      </c>
    </row>
    <row r="775" spans="1:3">
      <c r="A775">
        <v>376668750</v>
      </c>
      <c r="B775">
        <v>-9.7036209000000007</v>
      </c>
      <c r="C775">
        <v>-141.53577000000001</v>
      </c>
    </row>
    <row r="776" spans="1:3">
      <c r="A776">
        <v>377134375</v>
      </c>
      <c r="B776">
        <v>-9.7544231000000003</v>
      </c>
      <c r="C776">
        <v>-143.08089000000001</v>
      </c>
    </row>
    <row r="777" spans="1:3">
      <c r="A777">
        <v>377600000</v>
      </c>
      <c r="B777">
        <v>-9.7115459000000008</v>
      </c>
      <c r="C777">
        <v>-144.76782</v>
      </c>
    </row>
    <row r="778" spans="1:3">
      <c r="A778">
        <v>378065625</v>
      </c>
      <c r="B778">
        <v>-9.7341490000000004</v>
      </c>
      <c r="C778">
        <v>-145.77014</v>
      </c>
    </row>
    <row r="779" spans="1:3">
      <c r="A779">
        <v>378531250</v>
      </c>
      <c r="B779">
        <v>-9.7700644000000008</v>
      </c>
      <c r="C779">
        <v>-147.21610999999999</v>
      </c>
    </row>
    <row r="780" spans="1:3">
      <c r="A780">
        <v>378996875</v>
      </c>
      <c r="B780">
        <v>-9.7145671999999994</v>
      </c>
      <c r="C780">
        <v>-148.70366000000001</v>
      </c>
    </row>
    <row r="781" spans="1:3">
      <c r="A781">
        <v>379462500</v>
      </c>
      <c r="B781">
        <v>-9.7356347999999997</v>
      </c>
      <c r="C781">
        <v>-150.06656000000001</v>
      </c>
    </row>
    <row r="782" spans="1:3">
      <c r="A782">
        <v>379928125</v>
      </c>
      <c r="B782">
        <v>-9.7470187999999993</v>
      </c>
      <c r="C782">
        <v>-151.49189999999999</v>
      </c>
    </row>
    <row r="783" spans="1:3">
      <c r="A783">
        <v>380393750</v>
      </c>
      <c r="B783">
        <v>-9.7700061999999992</v>
      </c>
      <c r="C783">
        <v>-152.84334999999999</v>
      </c>
    </row>
    <row r="784" spans="1:3">
      <c r="A784">
        <v>380859375</v>
      </c>
      <c r="B784">
        <v>-9.7394514000000001</v>
      </c>
      <c r="C784">
        <v>-153.90790000000001</v>
      </c>
    </row>
    <row r="785" spans="1:3">
      <c r="A785">
        <v>381325000</v>
      </c>
      <c r="B785">
        <v>-9.7741404000000003</v>
      </c>
      <c r="C785">
        <v>-155.39168000000001</v>
      </c>
    </row>
    <row r="786" spans="1:3">
      <c r="A786">
        <v>381790625</v>
      </c>
      <c r="B786">
        <v>-9.7522038999999996</v>
      </c>
      <c r="C786">
        <v>-156.88160999999999</v>
      </c>
    </row>
    <row r="787" spans="1:3">
      <c r="A787">
        <v>382256250</v>
      </c>
      <c r="B787">
        <v>-9.7272262999999999</v>
      </c>
      <c r="C787">
        <v>-158.19881000000001</v>
      </c>
    </row>
    <row r="788" spans="1:3">
      <c r="A788">
        <v>382721875</v>
      </c>
      <c r="B788">
        <v>-9.7437143000000006</v>
      </c>
      <c r="C788">
        <v>-159.56572</v>
      </c>
    </row>
    <row r="789" spans="1:3">
      <c r="A789">
        <v>383187500</v>
      </c>
      <c r="B789">
        <v>-9.7386513000000008</v>
      </c>
      <c r="C789">
        <v>-160.58645999999999</v>
      </c>
    </row>
    <row r="790" spans="1:3">
      <c r="A790">
        <v>383653125</v>
      </c>
      <c r="B790">
        <v>-9.7371549999999996</v>
      </c>
      <c r="C790">
        <v>-161.93512000000001</v>
      </c>
    </row>
    <row r="791" spans="1:3">
      <c r="A791">
        <v>384118750</v>
      </c>
      <c r="B791">
        <v>-9.7073107000000007</v>
      </c>
      <c r="C791">
        <v>-163.26554999999999</v>
      </c>
    </row>
    <row r="792" spans="1:3">
      <c r="A792">
        <v>384584375</v>
      </c>
      <c r="B792">
        <v>-9.7565068999999998</v>
      </c>
      <c r="C792">
        <v>-164.83240000000001</v>
      </c>
    </row>
    <row r="793" spans="1:3">
      <c r="A793">
        <v>385050000</v>
      </c>
      <c r="B793">
        <v>-9.7345676000000001</v>
      </c>
      <c r="C793">
        <v>-166.11421000000001</v>
      </c>
    </row>
    <row r="794" spans="1:3">
      <c r="A794">
        <v>385515625</v>
      </c>
      <c r="B794">
        <v>-9.7525501000000006</v>
      </c>
      <c r="C794">
        <v>-167.636</v>
      </c>
    </row>
    <row r="795" spans="1:3">
      <c r="A795">
        <v>385981250</v>
      </c>
      <c r="B795">
        <v>-9.6873235999999991</v>
      </c>
      <c r="C795">
        <v>-169.09912</v>
      </c>
    </row>
    <row r="796" spans="1:3">
      <c r="A796">
        <v>386446875</v>
      </c>
      <c r="B796">
        <v>-9.7605143000000005</v>
      </c>
      <c r="C796">
        <v>-170.29973000000001</v>
      </c>
    </row>
    <row r="797" spans="1:3">
      <c r="A797">
        <v>386912500</v>
      </c>
      <c r="B797">
        <v>-9.7500820000000008</v>
      </c>
      <c r="C797">
        <v>-171.82648</v>
      </c>
    </row>
    <row r="798" spans="1:3">
      <c r="A798">
        <v>387378125</v>
      </c>
      <c r="B798">
        <v>-9.7593069000000003</v>
      </c>
      <c r="C798">
        <v>-172.96647999999999</v>
      </c>
    </row>
    <row r="799" spans="1:3">
      <c r="A799">
        <v>387843750</v>
      </c>
      <c r="B799">
        <v>-9.7494534999999996</v>
      </c>
      <c r="C799">
        <v>-174.65818999999999</v>
      </c>
    </row>
    <row r="800" spans="1:3">
      <c r="A800">
        <v>388309375</v>
      </c>
      <c r="B800">
        <v>-9.7918977999999992</v>
      </c>
      <c r="C800">
        <v>-175.75459000000001</v>
      </c>
    </row>
    <row r="801" spans="1:3">
      <c r="A801">
        <v>388775000</v>
      </c>
      <c r="B801">
        <v>-9.8129702000000005</v>
      </c>
      <c r="C801">
        <v>-177.06404000000001</v>
      </c>
    </row>
    <row r="802" spans="1:3">
      <c r="A802">
        <v>389240625</v>
      </c>
      <c r="B802">
        <v>-9.8540200999999996</v>
      </c>
      <c r="C802">
        <v>-178.37706</v>
      </c>
    </row>
    <row r="803" spans="1:3">
      <c r="A803">
        <v>389706250</v>
      </c>
      <c r="B803">
        <v>-9.8179158999999991</v>
      </c>
      <c r="C803">
        <v>-179.67819</v>
      </c>
    </row>
    <row r="804" spans="1:3">
      <c r="A804">
        <v>390171875</v>
      </c>
      <c r="B804">
        <v>-9.8400040000000004</v>
      </c>
      <c r="C804">
        <v>179.51828</v>
      </c>
    </row>
    <row r="805" spans="1:3">
      <c r="A805">
        <v>390637500</v>
      </c>
      <c r="B805">
        <v>-9.8505306000000008</v>
      </c>
      <c r="C805">
        <v>177.78467000000001</v>
      </c>
    </row>
    <row r="806" spans="1:3">
      <c r="A806">
        <v>391103125</v>
      </c>
      <c r="B806">
        <v>-9.8394823000000002</v>
      </c>
      <c r="C806">
        <v>177.01706999999999</v>
      </c>
    </row>
    <row r="807" spans="1:3">
      <c r="A807">
        <v>391568750</v>
      </c>
      <c r="B807">
        <v>-9.8671206999999992</v>
      </c>
      <c r="C807">
        <v>175.67580000000001</v>
      </c>
    </row>
    <row r="808" spans="1:3">
      <c r="A808">
        <v>392034375</v>
      </c>
      <c r="B808">
        <v>-9.8559684999999995</v>
      </c>
      <c r="C808">
        <v>174.19660999999999</v>
      </c>
    </row>
    <row r="809" spans="1:3">
      <c r="A809">
        <v>392500000</v>
      </c>
      <c r="B809">
        <v>-9.8114480999999998</v>
      </c>
      <c r="C809">
        <v>172.97310999999999</v>
      </c>
    </row>
    <row r="810" spans="1:3">
      <c r="A810">
        <v>392965625</v>
      </c>
      <c r="B810">
        <v>-9.8109549999999999</v>
      </c>
      <c r="C810">
        <v>171.91188</v>
      </c>
    </row>
    <row r="811" spans="1:3">
      <c r="A811">
        <v>393431250</v>
      </c>
      <c r="B811">
        <v>-9.7968615999999997</v>
      </c>
      <c r="C811">
        <v>170.63092</v>
      </c>
    </row>
    <row r="812" spans="1:3">
      <c r="A812">
        <v>393896875</v>
      </c>
      <c r="B812">
        <v>-9.8109912999999995</v>
      </c>
      <c r="C812">
        <v>169.48072999999999</v>
      </c>
    </row>
    <row r="813" spans="1:3">
      <c r="A813">
        <v>394362500</v>
      </c>
      <c r="B813">
        <v>-9.7798309000000003</v>
      </c>
      <c r="C813">
        <v>167.97357</v>
      </c>
    </row>
    <row r="814" spans="1:3">
      <c r="A814">
        <v>394828125</v>
      </c>
      <c r="B814">
        <v>-9.7552385000000008</v>
      </c>
      <c r="C814">
        <v>166.87079</v>
      </c>
    </row>
    <row r="815" spans="1:3">
      <c r="A815">
        <v>395293750</v>
      </c>
      <c r="B815">
        <v>-9.7704821000000006</v>
      </c>
      <c r="C815">
        <v>165.38965999999999</v>
      </c>
    </row>
    <row r="816" spans="1:3">
      <c r="A816">
        <v>395759375</v>
      </c>
      <c r="B816">
        <v>-9.7696542999999991</v>
      </c>
      <c r="C816">
        <v>164.23004</v>
      </c>
    </row>
    <row r="817" spans="1:3">
      <c r="A817">
        <v>396225000</v>
      </c>
      <c r="B817">
        <v>-9.7272701000000001</v>
      </c>
      <c r="C817">
        <v>163.02292</v>
      </c>
    </row>
    <row r="818" spans="1:3">
      <c r="A818">
        <v>396690625</v>
      </c>
      <c r="B818">
        <v>-9.7315950000000004</v>
      </c>
      <c r="C818">
        <v>161.58165</v>
      </c>
    </row>
    <row r="819" spans="1:3">
      <c r="A819">
        <v>397156250</v>
      </c>
      <c r="B819">
        <v>-9.7210970000000003</v>
      </c>
      <c r="C819">
        <v>160.21329</v>
      </c>
    </row>
    <row r="820" spans="1:3">
      <c r="A820">
        <v>397621875</v>
      </c>
      <c r="B820">
        <v>-9.7001743000000005</v>
      </c>
      <c r="C820">
        <v>158.94193000000001</v>
      </c>
    </row>
    <row r="821" spans="1:3">
      <c r="A821">
        <v>398087500</v>
      </c>
      <c r="B821">
        <v>-9.6626797</v>
      </c>
      <c r="C821">
        <v>157.66592</v>
      </c>
    </row>
    <row r="822" spans="1:3">
      <c r="A822">
        <v>398553125</v>
      </c>
      <c r="B822">
        <v>-9.6909551999999994</v>
      </c>
      <c r="C822">
        <v>156.48795999999999</v>
      </c>
    </row>
    <row r="823" spans="1:3">
      <c r="A823">
        <v>399018750</v>
      </c>
      <c r="B823">
        <v>-9.6591377000000005</v>
      </c>
      <c r="C823">
        <v>154.96292</v>
      </c>
    </row>
    <row r="824" spans="1:3">
      <c r="A824">
        <v>399484375</v>
      </c>
      <c r="B824">
        <v>-9.6490296999999998</v>
      </c>
      <c r="C824">
        <v>153.91685000000001</v>
      </c>
    </row>
    <row r="825" spans="1:3">
      <c r="A825">
        <v>399950000</v>
      </c>
      <c r="B825">
        <v>-9.6728716000000006</v>
      </c>
      <c r="C825">
        <v>152.40190000000001</v>
      </c>
    </row>
    <row r="826" spans="1:3">
      <c r="A826">
        <v>400415625</v>
      </c>
      <c r="B826">
        <v>-9.6011056999999997</v>
      </c>
      <c r="C826">
        <v>151.37044</v>
      </c>
    </row>
    <row r="827" spans="1:3">
      <c r="A827">
        <v>400881250</v>
      </c>
      <c r="B827">
        <v>-9.6276750999999994</v>
      </c>
      <c r="C827">
        <v>149.97167999999999</v>
      </c>
    </row>
    <row r="828" spans="1:3">
      <c r="A828">
        <v>401346875</v>
      </c>
      <c r="B828">
        <v>-9.6124439000000006</v>
      </c>
      <c r="C828">
        <v>148.18948</v>
      </c>
    </row>
    <row r="829" spans="1:3">
      <c r="A829">
        <v>401812500</v>
      </c>
      <c r="B829">
        <v>-9.5600348000000004</v>
      </c>
      <c r="C829">
        <v>147.07874000000001</v>
      </c>
    </row>
    <row r="830" spans="1:3">
      <c r="A830">
        <v>402278125</v>
      </c>
      <c r="B830">
        <v>-9.5689001000000005</v>
      </c>
      <c r="C830">
        <v>146.04102</v>
      </c>
    </row>
    <row r="831" spans="1:3">
      <c r="A831">
        <v>402743750</v>
      </c>
      <c r="B831">
        <v>-9.5817107999999998</v>
      </c>
      <c r="C831">
        <v>144.58383000000001</v>
      </c>
    </row>
    <row r="832" spans="1:3">
      <c r="A832">
        <v>403209375</v>
      </c>
      <c r="B832">
        <v>-9.5586509999999993</v>
      </c>
      <c r="C832">
        <v>143.11859000000001</v>
      </c>
    </row>
    <row r="833" spans="1:3">
      <c r="A833">
        <v>403675000</v>
      </c>
      <c r="B833">
        <v>-9.5067415000000004</v>
      </c>
      <c r="C833">
        <v>141.60379</v>
      </c>
    </row>
    <row r="834" spans="1:3">
      <c r="A834">
        <v>404140625</v>
      </c>
      <c r="B834">
        <v>-9.4959468999999999</v>
      </c>
      <c r="C834">
        <v>140.40316999999999</v>
      </c>
    </row>
    <row r="835" spans="1:3">
      <c r="A835">
        <v>404606250</v>
      </c>
      <c r="B835">
        <v>-9.4932689999999997</v>
      </c>
      <c r="C835">
        <v>138.94278</v>
      </c>
    </row>
    <row r="836" spans="1:3">
      <c r="A836">
        <v>405071875</v>
      </c>
      <c r="B836">
        <v>-9.4867249000000005</v>
      </c>
      <c r="C836">
        <v>137.47189</v>
      </c>
    </row>
    <row r="837" spans="1:3">
      <c r="A837">
        <v>405537500</v>
      </c>
      <c r="B837">
        <v>-9.4970607999999999</v>
      </c>
      <c r="C837">
        <v>136.65577999999999</v>
      </c>
    </row>
    <row r="838" spans="1:3">
      <c r="A838">
        <v>406003125</v>
      </c>
      <c r="B838">
        <v>-9.4724617000000002</v>
      </c>
      <c r="C838">
        <v>134.94469000000001</v>
      </c>
    </row>
    <row r="839" spans="1:3">
      <c r="A839">
        <v>406468750</v>
      </c>
      <c r="B839">
        <v>-9.4677600999999996</v>
      </c>
      <c r="C839">
        <v>133.52512999999999</v>
      </c>
    </row>
    <row r="840" spans="1:3">
      <c r="A840">
        <v>406934375</v>
      </c>
      <c r="B840">
        <v>-9.4442730000000008</v>
      </c>
      <c r="C840">
        <v>132.35916</v>
      </c>
    </row>
    <row r="841" spans="1:3">
      <c r="A841">
        <v>407400000</v>
      </c>
      <c r="B841">
        <v>-9.4076222999999999</v>
      </c>
      <c r="C841">
        <v>130.82092</v>
      </c>
    </row>
    <row r="842" spans="1:3">
      <c r="A842">
        <v>407865625</v>
      </c>
      <c r="B842">
        <v>-9.4039783000000003</v>
      </c>
      <c r="C842">
        <v>129.53415000000001</v>
      </c>
    </row>
    <row r="843" spans="1:3">
      <c r="A843">
        <v>408331250</v>
      </c>
      <c r="B843">
        <v>-9.3989077000000005</v>
      </c>
      <c r="C843">
        <v>127.90808</v>
      </c>
    </row>
    <row r="844" spans="1:3">
      <c r="A844">
        <v>408796875</v>
      </c>
      <c r="B844">
        <v>-9.4360876000000005</v>
      </c>
      <c r="C844">
        <v>126.67274</v>
      </c>
    </row>
    <row r="845" spans="1:3">
      <c r="A845">
        <v>409262500</v>
      </c>
      <c r="B845">
        <v>-9.3610325000000003</v>
      </c>
      <c r="C845">
        <v>125.056</v>
      </c>
    </row>
    <row r="846" spans="1:3">
      <c r="A846">
        <v>409728125</v>
      </c>
      <c r="B846">
        <v>-9.3574494999999995</v>
      </c>
      <c r="C846">
        <v>123.72729</v>
      </c>
    </row>
    <row r="847" spans="1:3">
      <c r="A847">
        <v>410193750</v>
      </c>
      <c r="B847">
        <v>-9.3412866999999995</v>
      </c>
      <c r="C847">
        <v>122.53436000000001</v>
      </c>
    </row>
    <row r="848" spans="1:3">
      <c r="A848">
        <v>410659375</v>
      </c>
      <c r="B848">
        <v>-9.3457279</v>
      </c>
      <c r="C848">
        <v>120.91158</v>
      </c>
    </row>
    <row r="849" spans="1:3">
      <c r="A849">
        <v>411125000</v>
      </c>
      <c r="B849">
        <v>-9.3129252999999999</v>
      </c>
      <c r="C849">
        <v>119.92133</v>
      </c>
    </row>
    <row r="850" spans="1:3">
      <c r="A850">
        <v>411590625</v>
      </c>
      <c r="B850">
        <v>-9.2946834999999997</v>
      </c>
      <c r="C850">
        <v>118.14709000000001</v>
      </c>
    </row>
    <row r="851" spans="1:3">
      <c r="A851">
        <v>412056250</v>
      </c>
      <c r="B851">
        <v>-9.2787036999999994</v>
      </c>
      <c r="C851">
        <v>116.86546</v>
      </c>
    </row>
    <row r="852" spans="1:3">
      <c r="A852">
        <v>412521875</v>
      </c>
      <c r="B852">
        <v>-9.2765388000000009</v>
      </c>
      <c r="C852">
        <v>115.6905</v>
      </c>
    </row>
    <row r="853" spans="1:3">
      <c r="A853">
        <v>412987500</v>
      </c>
      <c r="B853">
        <v>-9.2107229000000004</v>
      </c>
      <c r="C853">
        <v>114.03888000000001</v>
      </c>
    </row>
    <row r="854" spans="1:3">
      <c r="A854">
        <v>413453125</v>
      </c>
      <c r="B854">
        <v>-9.2190989999999999</v>
      </c>
      <c r="C854">
        <v>112.61293999999999</v>
      </c>
    </row>
    <row r="855" spans="1:3">
      <c r="A855">
        <v>413918750</v>
      </c>
      <c r="B855">
        <v>-9.2141599999999997</v>
      </c>
      <c r="C855">
        <v>111.26844</v>
      </c>
    </row>
    <row r="856" spans="1:3">
      <c r="A856">
        <v>414384375</v>
      </c>
      <c r="B856">
        <v>-9.2053185000000006</v>
      </c>
      <c r="C856">
        <v>109.68277</v>
      </c>
    </row>
    <row r="857" spans="1:3">
      <c r="A857">
        <v>414850000</v>
      </c>
      <c r="B857">
        <v>-9.1697024999999996</v>
      </c>
      <c r="C857">
        <v>108.1692</v>
      </c>
    </row>
    <row r="858" spans="1:3">
      <c r="A858">
        <v>415315625</v>
      </c>
      <c r="B858">
        <v>-9.1932039000000003</v>
      </c>
      <c r="C858">
        <v>106.67956</v>
      </c>
    </row>
    <row r="859" spans="1:3">
      <c r="A859">
        <v>415781250</v>
      </c>
      <c r="B859">
        <v>-9.1429156999999996</v>
      </c>
      <c r="C859">
        <v>105.55791000000001</v>
      </c>
    </row>
    <row r="860" spans="1:3">
      <c r="A860">
        <v>416246875</v>
      </c>
      <c r="B860">
        <v>-9.1467495000000003</v>
      </c>
      <c r="C860">
        <v>103.70569</v>
      </c>
    </row>
    <row r="861" spans="1:3">
      <c r="A861">
        <v>416712500</v>
      </c>
      <c r="B861">
        <v>-9.1182193999999992</v>
      </c>
      <c r="C861">
        <v>102.46661</v>
      </c>
    </row>
    <row r="862" spans="1:3">
      <c r="A862">
        <v>417178125</v>
      </c>
      <c r="B862">
        <v>-9.0965261000000002</v>
      </c>
      <c r="C862">
        <v>100.79703000000001</v>
      </c>
    </row>
    <row r="863" spans="1:3">
      <c r="A863">
        <v>417643750</v>
      </c>
      <c r="B863">
        <v>-9.0864954000000004</v>
      </c>
      <c r="C863">
        <v>99.445374000000001</v>
      </c>
    </row>
    <row r="864" spans="1:3">
      <c r="A864">
        <v>418109375</v>
      </c>
      <c r="B864">
        <v>-9.1110477000000003</v>
      </c>
      <c r="C864">
        <v>97.932945000000004</v>
      </c>
    </row>
    <row r="865" spans="1:3">
      <c r="A865">
        <v>418575000</v>
      </c>
      <c r="B865">
        <v>-9.057518</v>
      </c>
      <c r="C865">
        <v>96.618972999999997</v>
      </c>
    </row>
    <row r="866" spans="1:3">
      <c r="A866">
        <v>419040625</v>
      </c>
      <c r="B866">
        <v>-9.0785999000000004</v>
      </c>
      <c r="C866">
        <v>95.139587000000006</v>
      </c>
    </row>
    <row r="867" spans="1:3">
      <c r="A867">
        <v>419506250</v>
      </c>
      <c r="B867">
        <v>-9.0739107000000008</v>
      </c>
      <c r="C867">
        <v>93.392204000000007</v>
      </c>
    </row>
    <row r="868" spans="1:3">
      <c r="A868">
        <v>419971875</v>
      </c>
      <c r="B868">
        <v>-9.0250006000000003</v>
      </c>
      <c r="C868">
        <v>92.090819999999994</v>
      </c>
    </row>
    <row r="869" spans="1:3">
      <c r="A869">
        <v>420437500</v>
      </c>
      <c r="B869">
        <v>-9.0247554999999995</v>
      </c>
      <c r="C869">
        <v>90.425185999999997</v>
      </c>
    </row>
    <row r="870" spans="1:3">
      <c r="A870">
        <v>420903125</v>
      </c>
      <c r="B870">
        <v>-9.0042343000000002</v>
      </c>
      <c r="C870">
        <v>88.981048999999999</v>
      </c>
    </row>
    <row r="871" spans="1:3">
      <c r="A871">
        <v>421368750</v>
      </c>
      <c r="B871">
        <v>-9.0020884999999993</v>
      </c>
      <c r="C871">
        <v>87.395713999999998</v>
      </c>
    </row>
    <row r="872" spans="1:3">
      <c r="A872">
        <v>421834375</v>
      </c>
      <c r="B872">
        <v>-8.9667501000000005</v>
      </c>
      <c r="C872">
        <v>86.053291000000002</v>
      </c>
    </row>
    <row r="873" spans="1:3">
      <c r="A873">
        <v>422300000</v>
      </c>
      <c r="B873">
        <v>-8.9828539000000003</v>
      </c>
      <c r="C873">
        <v>84.677779999999998</v>
      </c>
    </row>
    <row r="874" spans="1:3">
      <c r="A874">
        <v>422765625</v>
      </c>
      <c r="B874">
        <v>-9.0089988999999999</v>
      </c>
      <c r="C874">
        <v>83.149017000000001</v>
      </c>
    </row>
    <row r="875" spans="1:3">
      <c r="A875">
        <v>423231250</v>
      </c>
      <c r="B875">
        <v>-9.0020360999999998</v>
      </c>
      <c r="C875">
        <v>81.472274999999996</v>
      </c>
    </row>
    <row r="876" spans="1:3">
      <c r="A876">
        <v>423696875</v>
      </c>
      <c r="B876">
        <v>-8.9916266999999994</v>
      </c>
      <c r="C876">
        <v>80.341621000000004</v>
      </c>
    </row>
    <row r="877" spans="1:3">
      <c r="A877">
        <v>424162500</v>
      </c>
      <c r="B877">
        <v>-8.9716549000000008</v>
      </c>
      <c r="C877">
        <v>78.578979000000004</v>
      </c>
    </row>
    <row r="878" spans="1:3">
      <c r="A878">
        <v>424628125</v>
      </c>
      <c r="B878">
        <v>-8.9334039999999995</v>
      </c>
      <c r="C878">
        <v>76.864326000000005</v>
      </c>
    </row>
    <row r="879" spans="1:3">
      <c r="A879">
        <v>425093750</v>
      </c>
      <c r="B879">
        <v>-8.9568434000000003</v>
      </c>
      <c r="C879">
        <v>75.314903000000001</v>
      </c>
    </row>
    <row r="880" spans="1:3">
      <c r="A880">
        <v>425559375</v>
      </c>
      <c r="B880">
        <v>-8.9466496000000006</v>
      </c>
      <c r="C880">
        <v>74.021232999999995</v>
      </c>
    </row>
    <row r="881" spans="1:3">
      <c r="A881">
        <v>426025000</v>
      </c>
      <c r="B881">
        <v>-8.9270391</v>
      </c>
      <c r="C881">
        <v>72.447806999999997</v>
      </c>
    </row>
    <row r="882" spans="1:3">
      <c r="A882">
        <v>426490625</v>
      </c>
      <c r="B882">
        <v>-8.9157990999999992</v>
      </c>
      <c r="C882">
        <v>70.717094000000003</v>
      </c>
    </row>
    <row r="883" spans="1:3">
      <c r="A883">
        <v>426956250</v>
      </c>
      <c r="B883">
        <v>-8.8756226999999992</v>
      </c>
      <c r="C883">
        <v>69.414749</v>
      </c>
    </row>
    <row r="884" spans="1:3">
      <c r="A884">
        <v>427421875</v>
      </c>
      <c r="B884">
        <v>-8.8778772000000004</v>
      </c>
      <c r="C884">
        <v>67.760872000000006</v>
      </c>
    </row>
    <row r="885" spans="1:3">
      <c r="A885">
        <v>427887500</v>
      </c>
      <c r="B885">
        <v>-8.9253254000000002</v>
      </c>
      <c r="C885">
        <v>66.14743</v>
      </c>
    </row>
    <row r="886" spans="1:3">
      <c r="A886">
        <v>428353125</v>
      </c>
      <c r="B886">
        <v>-8.8716621</v>
      </c>
      <c r="C886">
        <v>64.585425999999998</v>
      </c>
    </row>
    <row r="887" spans="1:3">
      <c r="A887">
        <v>428818750</v>
      </c>
      <c r="B887">
        <v>-8.8808907999999995</v>
      </c>
      <c r="C887">
        <v>62.977001000000001</v>
      </c>
    </row>
    <row r="888" spans="1:3">
      <c r="A888">
        <v>429284375</v>
      </c>
      <c r="B888">
        <v>-8.8892430999999998</v>
      </c>
      <c r="C888">
        <v>61.619202000000001</v>
      </c>
    </row>
    <row r="889" spans="1:3">
      <c r="A889">
        <v>429750000</v>
      </c>
      <c r="B889">
        <v>-8.8238249</v>
      </c>
      <c r="C889">
        <v>60.055798000000003</v>
      </c>
    </row>
    <row r="890" spans="1:3">
      <c r="A890">
        <v>430215625</v>
      </c>
      <c r="B890">
        <v>-8.8833579999999994</v>
      </c>
      <c r="C890">
        <v>58.662945000000001</v>
      </c>
    </row>
    <row r="891" spans="1:3">
      <c r="A891">
        <v>430681250</v>
      </c>
      <c r="B891">
        <v>-8.9189319999999999</v>
      </c>
      <c r="C891">
        <v>56.869014999999997</v>
      </c>
    </row>
    <row r="892" spans="1:3">
      <c r="A892">
        <v>431146875</v>
      </c>
      <c r="B892">
        <v>-8.8235731000000008</v>
      </c>
      <c r="C892">
        <v>55.561366999999997</v>
      </c>
    </row>
    <row r="893" spans="1:3">
      <c r="A893">
        <v>431612500</v>
      </c>
      <c r="B893">
        <v>-8.8516598000000002</v>
      </c>
      <c r="C893">
        <v>53.837387</v>
      </c>
    </row>
    <row r="894" spans="1:3">
      <c r="A894">
        <v>432078125</v>
      </c>
      <c r="B894">
        <v>-8.8552493999999999</v>
      </c>
      <c r="C894">
        <v>51.934424999999997</v>
      </c>
    </row>
    <row r="895" spans="1:3">
      <c r="A895">
        <v>432543750</v>
      </c>
      <c r="B895">
        <v>-8.8324946999999998</v>
      </c>
      <c r="C895">
        <v>50.581305999999998</v>
      </c>
    </row>
    <row r="896" spans="1:3">
      <c r="A896">
        <v>433009375</v>
      </c>
      <c r="B896">
        <v>-8.8486022999999996</v>
      </c>
      <c r="C896">
        <v>48.627189999999999</v>
      </c>
    </row>
    <row r="897" spans="1:3">
      <c r="A897">
        <v>433475000</v>
      </c>
      <c r="B897">
        <v>-8.8368348999999995</v>
      </c>
      <c r="C897">
        <v>47.300075999999997</v>
      </c>
    </row>
    <row r="898" spans="1:3">
      <c r="A898">
        <v>433940625</v>
      </c>
      <c r="B898">
        <v>-8.8315906999999996</v>
      </c>
      <c r="C898">
        <v>45.946674000000002</v>
      </c>
    </row>
    <row r="899" spans="1:3">
      <c r="A899">
        <v>434406250</v>
      </c>
      <c r="B899">
        <v>-8.8556498999999995</v>
      </c>
      <c r="C899">
        <v>44.365158000000001</v>
      </c>
    </row>
    <row r="900" spans="1:3">
      <c r="A900">
        <v>434871875</v>
      </c>
      <c r="B900">
        <v>-8.8841447999999996</v>
      </c>
      <c r="C900">
        <v>42.547370999999998</v>
      </c>
    </row>
    <row r="901" spans="1:3">
      <c r="A901">
        <v>435337500</v>
      </c>
      <c r="B901">
        <v>-8.8294858999999999</v>
      </c>
      <c r="C901">
        <v>40.968764999999998</v>
      </c>
    </row>
    <row r="902" spans="1:3">
      <c r="A902">
        <v>435803125</v>
      </c>
      <c r="B902">
        <v>-8.8711739000000005</v>
      </c>
      <c r="C902">
        <v>39.390377000000001</v>
      </c>
    </row>
    <row r="903" spans="1:3">
      <c r="A903">
        <v>436268750</v>
      </c>
      <c r="B903">
        <v>-8.8685837000000003</v>
      </c>
      <c r="C903">
        <v>37.573234999999997</v>
      </c>
    </row>
    <row r="904" spans="1:3">
      <c r="A904">
        <v>436734375</v>
      </c>
      <c r="B904">
        <v>-8.8507309000000003</v>
      </c>
      <c r="C904">
        <v>36.448929</v>
      </c>
    </row>
    <row r="905" spans="1:3">
      <c r="A905">
        <v>437200000</v>
      </c>
      <c r="B905">
        <v>-8.8258761999999997</v>
      </c>
      <c r="C905">
        <v>34.786957000000001</v>
      </c>
    </row>
    <row r="906" spans="1:3">
      <c r="A906">
        <v>437665625</v>
      </c>
      <c r="B906">
        <v>-8.8502168999999995</v>
      </c>
      <c r="C906">
        <v>33.202972000000003</v>
      </c>
    </row>
    <row r="907" spans="1:3">
      <c r="A907">
        <v>438131250</v>
      </c>
      <c r="B907">
        <v>-8.8555241000000002</v>
      </c>
      <c r="C907">
        <v>31.560777999999999</v>
      </c>
    </row>
    <row r="908" spans="1:3">
      <c r="A908">
        <v>438596875</v>
      </c>
      <c r="B908">
        <v>-8.8472203999999994</v>
      </c>
      <c r="C908">
        <v>30.147455000000001</v>
      </c>
    </row>
    <row r="909" spans="1:3">
      <c r="A909">
        <v>439062500</v>
      </c>
      <c r="B909">
        <v>-8.8634690999999997</v>
      </c>
      <c r="C909">
        <v>28.458369999999999</v>
      </c>
    </row>
    <row r="910" spans="1:3">
      <c r="A910">
        <v>439528125</v>
      </c>
      <c r="B910">
        <v>-8.8738527000000005</v>
      </c>
      <c r="C910">
        <v>26.788204</v>
      </c>
    </row>
    <row r="911" spans="1:3">
      <c r="A911">
        <v>439993750</v>
      </c>
      <c r="B911">
        <v>-8.8517141000000006</v>
      </c>
      <c r="C911">
        <v>25.229420000000001</v>
      </c>
    </row>
    <row r="912" spans="1:3">
      <c r="A912">
        <v>440459375</v>
      </c>
      <c r="B912">
        <v>-8.8889542000000006</v>
      </c>
      <c r="C912">
        <v>23.375634999999999</v>
      </c>
    </row>
    <row r="913" spans="1:3">
      <c r="A913">
        <v>440925000</v>
      </c>
      <c r="B913">
        <v>-8.9038973000000006</v>
      </c>
      <c r="C913">
        <v>21.970396000000001</v>
      </c>
    </row>
    <row r="914" spans="1:3">
      <c r="A914">
        <v>441390625</v>
      </c>
      <c r="B914">
        <v>-8.9615650000000002</v>
      </c>
      <c r="C914">
        <v>20.379942</v>
      </c>
    </row>
    <row r="915" spans="1:3">
      <c r="A915">
        <v>441856250</v>
      </c>
      <c r="B915">
        <v>-8.8739118999999995</v>
      </c>
      <c r="C915">
        <v>18.782164000000002</v>
      </c>
    </row>
    <row r="916" spans="1:3">
      <c r="A916">
        <v>442321875</v>
      </c>
      <c r="B916">
        <v>-8.9019660999999992</v>
      </c>
      <c r="C916">
        <v>17.142607000000002</v>
      </c>
    </row>
    <row r="917" spans="1:3">
      <c r="A917">
        <v>442787500</v>
      </c>
      <c r="B917">
        <v>-8.9171247000000005</v>
      </c>
      <c r="C917">
        <v>15.586100999999999</v>
      </c>
    </row>
    <row r="918" spans="1:3">
      <c r="A918">
        <v>443253125</v>
      </c>
      <c r="B918">
        <v>-8.8802661999999994</v>
      </c>
      <c r="C918">
        <v>14.139051</v>
      </c>
    </row>
    <row r="919" spans="1:3">
      <c r="A919">
        <v>443718750</v>
      </c>
      <c r="B919">
        <v>-8.9686079000000003</v>
      </c>
      <c r="C919">
        <v>12.658564999999999</v>
      </c>
    </row>
    <row r="920" spans="1:3">
      <c r="A920">
        <v>444184375</v>
      </c>
      <c r="B920">
        <v>-8.8805093999999993</v>
      </c>
      <c r="C920">
        <v>10.732032999999999</v>
      </c>
    </row>
    <row r="921" spans="1:3">
      <c r="A921">
        <v>444650000</v>
      </c>
      <c r="B921">
        <v>-8.9568939000000007</v>
      </c>
      <c r="C921">
        <v>9.2985925999999992</v>
      </c>
    </row>
    <row r="922" spans="1:3">
      <c r="A922">
        <v>445115625</v>
      </c>
      <c r="B922">
        <v>-8.9612970000000001</v>
      </c>
      <c r="C922">
        <v>7.9782944000000002</v>
      </c>
    </row>
    <row r="923" spans="1:3">
      <c r="A923">
        <v>445581250</v>
      </c>
      <c r="B923">
        <v>-8.9498204999999995</v>
      </c>
      <c r="C923">
        <v>5.9310020999999997</v>
      </c>
    </row>
    <row r="924" spans="1:3">
      <c r="A924">
        <v>446046875</v>
      </c>
      <c r="B924">
        <v>-8.9540471999999998</v>
      </c>
      <c r="C924">
        <v>4.6724443000000004</v>
      </c>
    </row>
    <row r="925" spans="1:3">
      <c r="A925">
        <v>446512500</v>
      </c>
      <c r="B925">
        <v>-8.9973220999999999</v>
      </c>
      <c r="C925">
        <v>2.9923308</v>
      </c>
    </row>
    <row r="926" spans="1:3">
      <c r="A926">
        <v>446978125</v>
      </c>
      <c r="B926">
        <v>-8.9939813999999991</v>
      </c>
      <c r="C926">
        <v>1.452618</v>
      </c>
    </row>
    <row r="927" spans="1:3">
      <c r="A927">
        <v>447443750</v>
      </c>
      <c r="B927">
        <v>-8.9916706000000008</v>
      </c>
      <c r="C927">
        <v>-8.4831208000000005E-2</v>
      </c>
    </row>
    <row r="928" spans="1:3">
      <c r="A928">
        <v>447909375</v>
      </c>
      <c r="B928">
        <v>-9.0231093999999992</v>
      </c>
      <c r="C928">
        <v>-1.7336875</v>
      </c>
    </row>
    <row r="929" spans="1:3">
      <c r="A929">
        <v>448375000</v>
      </c>
      <c r="B929">
        <v>-9.0209732000000002</v>
      </c>
      <c r="C929">
        <v>-2.9886916000000001</v>
      </c>
    </row>
    <row r="930" spans="1:3">
      <c r="A930">
        <v>448840625</v>
      </c>
      <c r="B930">
        <v>-9.0076064999999996</v>
      </c>
      <c r="C930">
        <v>-4.6769470999999996</v>
      </c>
    </row>
    <row r="931" spans="1:3">
      <c r="A931">
        <v>449306250</v>
      </c>
      <c r="B931">
        <v>-9.0272512000000003</v>
      </c>
      <c r="C931">
        <v>-6.1948499999999997</v>
      </c>
    </row>
    <row r="932" spans="1:3">
      <c r="A932">
        <v>449771875</v>
      </c>
      <c r="B932">
        <v>-9.0684690000000003</v>
      </c>
      <c r="C932">
        <v>-7.7528191</v>
      </c>
    </row>
    <row r="933" spans="1:3">
      <c r="A933">
        <v>450237500</v>
      </c>
      <c r="B933">
        <v>-9.0287790000000001</v>
      </c>
      <c r="C933">
        <v>-9.0933370999999994</v>
      </c>
    </row>
    <row r="934" spans="1:3">
      <c r="A934">
        <v>450703125</v>
      </c>
      <c r="B934">
        <v>-9.0981646000000005</v>
      </c>
      <c r="C934">
        <v>-10.861352999999999</v>
      </c>
    </row>
    <row r="935" spans="1:3">
      <c r="A935">
        <v>451168750</v>
      </c>
      <c r="B935">
        <v>-9.0755520000000001</v>
      </c>
      <c r="C935">
        <v>-12.543094999999999</v>
      </c>
    </row>
    <row r="936" spans="1:3">
      <c r="A936">
        <v>451634375</v>
      </c>
      <c r="B936">
        <v>-9.0919752000000003</v>
      </c>
      <c r="C936">
        <v>-14.218287</v>
      </c>
    </row>
    <row r="937" spans="1:3">
      <c r="A937">
        <v>452100000</v>
      </c>
      <c r="B937">
        <v>-9.0743427000000008</v>
      </c>
      <c r="C937">
        <v>-15.608006</v>
      </c>
    </row>
    <row r="938" spans="1:3">
      <c r="A938">
        <v>452565625</v>
      </c>
      <c r="B938">
        <v>-9.1381578000000001</v>
      </c>
      <c r="C938">
        <v>-17.515218999999998</v>
      </c>
    </row>
    <row r="939" spans="1:3">
      <c r="A939">
        <v>453031250</v>
      </c>
      <c r="B939">
        <v>-9.1018256999999991</v>
      </c>
      <c r="C939">
        <v>-19.192914999999999</v>
      </c>
    </row>
    <row r="940" spans="1:3">
      <c r="A940">
        <v>453496875</v>
      </c>
      <c r="B940">
        <v>-9.1511449999999996</v>
      </c>
      <c r="C940">
        <v>-20.423237</v>
      </c>
    </row>
    <row r="941" spans="1:3">
      <c r="A941">
        <v>453962500</v>
      </c>
      <c r="B941">
        <v>-9.1471976999999995</v>
      </c>
      <c r="C941">
        <v>-21.877834</v>
      </c>
    </row>
    <row r="942" spans="1:3">
      <c r="A942">
        <v>454428125</v>
      </c>
      <c r="B942">
        <v>-9.1409531000000008</v>
      </c>
      <c r="C942">
        <v>-23.538792000000001</v>
      </c>
    </row>
    <row r="943" spans="1:3">
      <c r="A943">
        <v>454893750</v>
      </c>
      <c r="B943">
        <v>-9.1753777999999997</v>
      </c>
      <c r="C943">
        <v>-25.257646999999999</v>
      </c>
    </row>
    <row r="944" spans="1:3">
      <c r="A944">
        <v>455359375</v>
      </c>
      <c r="B944">
        <v>-9.1664542999999998</v>
      </c>
      <c r="C944">
        <v>-26.903893</v>
      </c>
    </row>
    <row r="945" spans="1:3">
      <c r="A945">
        <v>455825000</v>
      </c>
      <c r="B945">
        <v>-9.2164325999999992</v>
      </c>
      <c r="C945">
        <v>-28.623991</v>
      </c>
    </row>
    <row r="946" spans="1:3">
      <c r="A946">
        <v>456290625</v>
      </c>
      <c r="B946">
        <v>-9.1823139000000005</v>
      </c>
      <c r="C946">
        <v>-30.153271</v>
      </c>
    </row>
    <row r="947" spans="1:3">
      <c r="A947">
        <v>456756250</v>
      </c>
      <c r="B947">
        <v>-9.2467632000000002</v>
      </c>
      <c r="C947">
        <v>-32.188426999999997</v>
      </c>
    </row>
    <row r="948" spans="1:3">
      <c r="A948">
        <v>457221875</v>
      </c>
      <c r="B948">
        <v>-9.3426045999999996</v>
      </c>
      <c r="C948">
        <v>-33.458969000000003</v>
      </c>
    </row>
    <row r="949" spans="1:3">
      <c r="A949">
        <v>457687500</v>
      </c>
      <c r="B949">
        <v>-9.3524094000000009</v>
      </c>
      <c r="C949">
        <v>-35.028446000000002</v>
      </c>
    </row>
    <row r="950" spans="1:3">
      <c r="A950">
        <v>458153125</v>
      </c>
      <c r="B950">
        <v>-9.4124374</v>
      </c>
      <c r="C950">
        <v>-36.450713999999998</v>
      </c>
    </row>
    <row r="951" spans="1:3">
      <c r="A951">
        <v>458618750</v>
      </c>
      <c r="B951">
        <v>-9.4420280000000005</v>
      </c>
      <c r="C951">
        <v>-38.030106000000004</v>
      </c>
    </row>
    <row r="952" spans="1:3">
      <c r="A952">
        <v>459084375</v>
      </c>
      <c r="B952">
        <v>-9.5052567000000003</v>
      </c>
      <c r="C952">
        <v>-38.991073999999998</v>
      </c>
    </row>
    <row r="953" spans="1:3">
      <c r="A953">
        <v>459550000</v>
      </c>
      <c r="B953">
        <v>-9.5411301000000002</v>
      </c>
      <c r="C953">
        <v>-40.381092000000002</v>
      </c>
    </row>
    <row r="954" spans="1:3">
      <c r="A954">
        <v>460015625</v>
      </c>
      <c r="B954">
        <v>-9.4948177000000005</v>
      </c>
      <c r="C954">
        <v>-41.654418999999997</v>
      </c>
    </row>
    <row r="955" spans="1:3">
      <c r="A955">
        <v>460481250</v>
      </c>
      <c r="B955">
        <v>-9.5096617000000006</v>
      </c>
      <c r="C955">
        <v>-42.728458000000003</v>
      </c>
    </row>
    <row r="956" spans="1:3">
      <c r="A956">
        <v>460946875</v>
      </c>
      <c r="B956">
        <v>-9.5552139</v>
      </c>
      <c r="C956">
        <v>-44.129612000000002</v>
      </c>
    </row>
    <row r="957" spans="1:3">
      <c r="A957">
        <v>461412500</v>
      </c>
      <c r="B957">
        <v>-9.5053433999999992</v>
      </c>
      <c r="C957">
        <v>-45.659122000000004</v>
      </c>
    </row>
    <row r="958" spans="1:3">
      <c r="A958">
        <v>461878125</v>
      </c>
      <c r="B958">
        <v>-9.5572557000000007</v>
      </c>
      <c r="C958">
        <v>-47.028778000000003</v>
      </c>
    </row>
    <row r="959" spans="1:3">
      <c r="A959">
        <v>462343750</v>
      </c>
      <c r="B959">
        <v>-9.5108584999999994</v>
      </c>
      <c r="C959">
        <v>-48.426063999999997</v>
      </c>
    </row>
    <row r="960" spans="1:3">
      <c r="A960">
        <v>462809375</v>
      </c>
      <c r="B960">
        <v>-9.4740476999999998</v>
      </c>
      <c r="C960">
        <v>-49.769562000000001</v>
      </c>
    </row>
    <row r="961" spans="1:3">
      <c r="A961">
        <v>463275000</v>
      </c>
      <c r="B961">
        <v>-9.4927548999999996</v>
      </c>
      <c r="C961">
        <v>-51.211219999999997</v>
      </c>
    </row>
    <row r="962" spans="1:3">
      <c r="A962">
        <v>463740625</v>
      </c>
      <c r="B962">
        <v>-9.4945631000000006</v>
      </c>
      <c r="C962">
        <v>-52.750259</v>
      </c>
    </row>
    <row r="963" spans="1:3">
      <c r="A963">
        <v>464206250</v>
      </c>
      <c r="B963">
        <v>-9.4995955999999993</v>
      </c>
      <c r="C963">
        <v>-54.389296999999999</v>
      </c>
    </row>
    <row r="964" spans="1:3">
      <c r="A964">
        <v>464671875</v>
      </c>
      <c r="B964">
        <v>-9.5212468999999995</v>
      </c>
      <c r="C964">
        <v>-55.699840999999999</v>
      </c>
    </row>
    <row r="965" spans="1:3">
      <c r="A965">
        <v>465137500</v>
      </c>
      <c r="B965">
        <v>-9.5124931000000004</v>
      </c>
      <c r="C965">
        <v>-57.224128999999998</v>
      </c>
    </row>
    <row r="966" spans="1:3">
      <c r="A966">
        <v>465603125</v>
      </c>
      <c r="B966">
        <v>-9.5109110000000001</v>
      </c>
      <c r="C966">
        <v>-58.375323999999999</v>
      </c>
    </row>
    <row r="967" spans="1:3">
      <c r="A967">
        <v>466068750</v>
      </c>
      <c r="B967">
        <v>-9.512886</v>
      </c>
      <c r="C967">
        <v>-59.834308999999998</v>
      </c>
    </row>
    <row r="968" spans="1:3">
      <c r="A968">
        <v>466534375</v>
      </c>
      <c r="B968">
        <v>-9.4856224000000005</v>
      </c>
      <c r="C968">
        <v>-61.341396000000003</v>
      </c>
    </row>
    <row r="969" spans="1:3">
      <c r="A969">
        <v>467000000</v>
      </c>
      <c r="B969">
        <v>-9.5714492999999994</v>
      </c>
      <c r="C969">
        <v>-62.59816</v>
      </c>
    </row>
    <row r="970" spans="1:3">
      <c r="A970">
        <v>467465625</v>
      </c>
      <c r="B970">
        <v>-9.4960394000000008</v>
      </c>
      <c r="C970">
        <v>-64.604506999999998</v>
      </c>
    </row>
    <row r="971" spans="1:3">
      <c r="A971">
        <v>467931250</v>
      </c>
      <c r="B971">
        <v>-9.5395144999999992</v>
      </c>
      <c r="C971">
        <v>-65.710526000000002</v>
      </c>
    </row>
    <row r="972" spans="1:3">
      <c r="A972">
        <v>468396875</v>
      </c>
      <c r="B972">
        <v>-9.4823275000000002</v>
      </c>
      <c r="C972">
        <v>-67.275504999999995</v>
      </c>
    </row>
    <row r="973" spans="1:3">
      <c r="A973">
        <v>468862500</v>
      </c>
      <c r="B973">
        <v>-9.5215378000000008</v>
      </c>
      <c r="C973">
        <v>-68.383583000000002</v>
      </c>
    </row>
    <row r="974" spans="1:3">
      <c r="A974">
        <v>469328125</v>
      </c>
      <c r="B974">
        <v>-9.4965142999999994</v>
      </c>
      <c r="C974">
        <v>-69.878853000000007</v>
      </c>
    </row>
    <row r="975" spans="1:3">
      <c r="A975">
        <v>469793750</v>
      </c>
      <c r="B975">
        <v>-9.5190096000000004</v>
      </c>
      <c r="C975">
        <v>-71.130447000000004</v>
      </c>
    </row>
    <row r="976" spans="1:3">
      <c r="A976">
        <v>470259375</v>
      </c>
      <c r="B976">
        <v>-9.5031642999999999</v>
      </c>
      <c r="C976">
        <v>-72.847649000000004</v>
      </c>
    </row>
    <row r="977" spans="1:3">
      <c r="A977">
        <v>470725000</v>
      </c>
      <c r="B977">
        <v>-9.5297155</v>
      </c>
      <c r="C977">
        <v>-74.149651000000006</v>
      </c>
    </row>
    <row r="978" spans="1:3">
      <c r="A978">
        <v>471190625</v>
      </c>
      <c r="B978">
        <v>-9.5000733999999998</v>
      </c>
      <c r="C978">
        <v>-75.619124999999997</v>
      </c>
    </row>
    <row r="979" spans="1:3">
      <c r="A979">
        <v>471656250</v>
      </c>
      <c r="B979">
        <v>-9.5407734000000008</v>
      </c>
      <c r="C979">
        <v>-76.621323000000004</v>
      </c>
    </row>
    <row r="980" spans="1:3">
      <c r="A980">
        <v>472121875</v>
      </c>
      <c r="B980">
        <v>-9.4987277999999993</v>
      </c>
      <c r="C980">
        <v>-78.350266000000005</v>
      </c>
    </row>
    <row r="981" spans="1:3">
      <c r="A981">
        <v>472587500</v>
      </c>
      <c r="B981">
        <v>-9.5005378999999994</v>
      </c>
      <c r="C981">
        <v>-79.642960000000002</v>
      </c>
    </row>
    <row r="982" spans="1:3">
      <c r="A982">
        <v>473053125</v>
      </c>
      <c r="B982">
        <v>-9.4999151000000008</v>
      </c>
      <c r="C982">
        <v>-81.004990000000006</v>
      </c>
    </row>
    <row r="983" spans="1:3">
      <c r="A983">
        <v>473518750</v>
      </c>
      <c r="B983">
        <v>-9.5077514999999995</v>
      </c>
      <c r="C983">
        <v>-82.452202</v>
      </c>
    </row>
    <row r="984" spans="1:3">
      <c r="A984">
        <v>473984375</v>
      </c>
      <c r="B984">
        <v>-9.4969587000000004</v>
      </c>
      <c r="C984">
        <v>-83.497482000000005</v>
      </c>
    </row>
    <row r="985" spans="1:3">
      <c r="A985">
        <v>474450000</v>
      </c>
      <c r="B985">
        <v>-9.4978742999999994</v>
      </c>
      <c r="C985">
        <v>-85.270111</v>
      </c>
    </row>
    <row r="986" spans="1:3">
      <c r="A986">
        <v>474915625</v>
      </c>
      <c r="B986">
        <v>-9.4642877999999993</v>
      </c>
      <c r="C986">
        <v>-86.778998999999999</v>
      </c>
    </row>
    <row r="987" spans="1:3">
      <c r="A987">
        <v>475381250</v>
      </c>
      <c r="B987">
        <v>-9.5439796000000001</v>
      </c>
      <c r="C987">
        <v>-88.161681999999999</v>
      </c>
    </row>
    <row r="988" spans="1:3">
      <c r="A988">
        <v>475846875</v>
      </c>
      <c r="B988">
        <v>-9.4880753000000002</v>
      </c>
      <c r="C988">
        <v>-89.549683000000002</v>
      </c>
    </row>
    <row r="989" spans="1:3">
      <c r="A989">
        <v>476312500</v>
      </c>
      <c r="B989">
        <v>-9.4809932999999997</v>
      </c>
      <c r="C989">
        <v>-90.788535999999993</v>
      </c>
    </row>
    <row r="990" spans="1:3">
      <c r="A990">
        <v>476778125</v>
      </c>
      <c r="B990">
        <v>-9.5144920000000006</v>
      </c>
      <c r="C990">
        <v>-92.362365999999994</v>
      </c>
    </row>
    <row r="991" spans="1:3">
      <c r="A991">
        <v>477243750</v>
      </c>
      <c r="B991">
        <v>-9.4683484999999994</v>
      </c>
      <c r="C991">
        <v>-93.731773000000004</v>
      </c>
    </row>
    <row r="992" spans="1:3">
      <c r="A992">
        <v>477709375</v>
      </c>
      <c r="B992">
        <v>-9.4784287999999997</v>
      </c>
      <c r="C992">
        <v>-94.855407999999997</v>
      </c>
    </row>
    <row r="993" spans="1:3">
      <c r="A993">
        <v>478175000</v>
      </c>
      <c r="B993">
        <v>-9.4769363000000002</v>
      </c>
      <c r="C993">
        <v>-96.411499000000006</v>
      </c>
    </row>
    <row r="994" spans="1:3">
      <c r="A994">
        <v>478640625</v>
      </c>
      <c r="B994">
        <v>-9.4833221000000005</v>
      </c>
      <c r="C994">
        <v>-97.597922999999994</v>
      </c>
    </row>
    <row r="995" spans="1:3">
      <c r="A995">
        <v>479106250</v>
      </c>
      <c r="B995">
        <v>-9.4799719000000007</v>
      </c>
      <c r="C995">
        <v>-99.125275000000002</v>
      </c>
    </row>
    <row r="996" spans="1:3">
      <c r="A996">
        <v>479571875</v>
      </c>
      <c r="B996">
        <v>-9.4702643999999996</v>
      </c>
      <c r="C996">
        <v>-100.63554999999999</v>
      </c>
    </row>
    <row r="997" spans="1:3">
      <c r="A997">
        <v>480037500</v>
      </c>
      <c r="B997">
        <v>-9.4013062000000005</v>
      </c>
      <c r="C997">
        <v>-101.90081000000001</v>
      </c>
    </row>
    <row r="998" spans="1:3">
      <c r="A998">
        <v>480503125</v>
      </c>
      <c r="B998">
        <v>-9.4166412000000008</v>
      </c>
      <c r="C998">
        <v>-102.95388</v>
      </c>
    </row>
    <row r="999" spans="1:3">
      <c r="A999">
        <v>480968750</v>
      </c>
      <c r="B999">
        <v>-9.3747921000000005</v>
      </c>
      <c r="C999">
        <v>-104.53496</v>
      </c>
    </row>
    <row r="1000" spans="1:3">
      <c r="A1000">
        <v>481434375</v>
      </c>
      <c r="B1000">
        <v>-9.3803406000000003</v>
      </c>
      <c r="C1000">
        <v>-106.16540999999999</v>
      </c>
    </row>
    <row r="1001" spans="1:3">
      <c r="A1001">
        <v>481900000</v>
      </c>
      <c r="B1001">
        <v>-9.4153480999999992</v>
      </c>
      <c r="C1001">
        <v>-107.25042999999999</v>
      </c>
    </row>
    <row r="1002" spans="1:3">
      <c r="A1002">
        <v>482365625</v>
      </c>
      <c r="B1002">
        <v>-9.4050759999999993</v>
      </c>
      <c r="C1002">
        <v>-108.27434</v>
      </c>
    </row>
    <row r="1003" spans="1:3">
      <c r="A1003">
        <v>482831250</v>
      </c>
      <c r="B1003">
        <v>-9.4047747000000008</v>
      </c>
      <c r="C1003">
        <v>-110.15291000000001</v>
      </c>
    </row>
    <row r="1004" spans="1:3">
      <c r="A1004">
        <v>483296875</v>
      </c>
      <c r="B1004">
        <v>-9.3775454000000007</v>
      </c>
      <c r="C1004">
        <v>-111.31374</v>
      </c>
    </row>
    <row r="1005" spans="1:3">
      <c r="A1005">
        <v>483762500</v>
      </c>
      <c r="B1005">
        <v>-9.3618793</v>
      </c>
      <c r="C1005">
        <v>-112.70011</v>
      </c>
    </row>
    <row r="1006" spans="1:3">
      <c r="A1006">
        <v>484228125</v>
      </c>
      <c r="B1006">
        <v>-9.4098033999999995</v>
      </c>
      <c r="C1006">
        <v>-114.00445000000001</v>
      </c>
    </row>
    <row r="1007" spans="1:3">
      <c r="A1007">
        <v>484693750</v>
      </c>
      <c r="B1007">
        <v>-9.3864584000000004</v>
      </c>
      <c r="C1007">
        <v>-115.65938</v>
      </c>
    </row>
    <row r="1008" spans="1:3">
      <c r="A1008">
        <v>485159375</v>
      </c>
      <c r="B1008">
        <v>-9.3202238000000008</v>
      </c>
      <c r="C1008">
        <v>-116.79691</v>
      </c>
    </row>
    <row r="1009" spans="1:3">
      <c r="A1009">
        <v>485625000</v>
      </c>
      <c r="B1009">
        <v>-9.2973575999999998</v>
      </c>
      <c r="C1009">
        <v>-118.1651</v>
      </c>
    </row>
    <row r="1010" spans="1:3">
      <c r="A1010">
        <v>486090625</v>
      </c>
      <c r="B1010">
        <v>-9.3311767999999997</v>
      </c>
      <c r="C1010">
        <v>-119.60615</v>
      </c>
    </row>
    <row r="1011" spans="1:3">
      <c r="A1011">
        <v>486556250</v>
      </c>
      <c r="B1011">
        <v>-9.2886533999999994</v>
      </c>
      <c r="C1011">
        <v>-120.71907</v>
      </c>
    </row>
    <row r="1012" spans="1:3">
      <c r="A1012">
        <v>487021875</v>
      </c>
      <c r="B1012">
        <v>-9.2381296000000006</v>
      </c>
      <c r="C1012">
        <v>-122.19367</v>
      </c>
    </row>
    <row r="1013" spans="1:3">
      <c r="A1013">
        <v>487487500</v>
      </c>
      <c r="B1013">
        <v>-9.2669411000000004</v>
      </c>
      <c r="C1013">
        <v>-123.73595</v>
      </c>
    </row>
    <row r="1014" spans="1:3">
      <c r="A1014">
        <v>487953125</v>
      </c>
      <c r="B1014">
        <v>-9.2666988000000003</v>
      </c>
      <c r="C1014">
        <v>-124.84932999999999</v>
      </c>
    </row>
    <row r="1015" spans="1:3">
      <c r="A1015">
        <v>488418750</v>
      </c>
      <c r="B1015">
        <v>-9.2326937000000004</v>
      </c>
      <c r="C1015">
        <v>-126.46371000000001</v>
      </c>
    </row>
    <row r="1016" spans="1:3">
      <c r="A1016">
        <v>488884375</v>
      </c>
      <c r="B1016">
        <v>-9.2222747999999992</v>
      </c>
      <c r="C1016">
        <v>-127.84067</v>
      </c>
    </row>
    <row r="1017" spans="1:3">
      <c r="A1017">
        <v>489350000</v>
      </c>
      <c r="B1017">
        <v>-9.1832857000000008</v>
      </c>
      <c r="C1017">
        <v>-129.09281999999999</v>
      </c>
    </row>
    <row r="1018" spans="1:3">
      <c r="A1018">
        <v>489815625</v>
      </c>
      <c r="B1018">
        <v>-9.1946802000000005</v>
      </c>
      <c r="C1018">
        <v>-130.36010999999999</v>
      </c>
    </row>
    <row r="1019" spans="1:3">
      <c r="A1019">
        <v>490281250</v>
      </c>
      <c r="B1019">
        <v>-9.1741314000000003</v>
      </c>
      <c r="C1019">
        <v>-132.10911999999999</v>
      </c>
    </row>
    <row r="1020" spans="1:3">
      <c r="A1020">
        <v>490746875</v>
      </c>
      <c r="B1020">
        <v>-9.1678791000000004</v>
      </c>
      <c r="C1020">
        <v>-133.05266</v>
      </c>
    </row>
    <row r="1021" spans="1:3">
      <c r="A1021">
        <v>491212500</v>
      </c>
      <c r="B1021">
        <v>-9.1424389000000001</v>
      </c>
      <c r="C1021">
        <v>-134.85031000000001</v>
      </c>
    </row>
    <row r="1022" spans="1:3">
      <c r="A1022">
        <v>491678125</v>
      </c>
      <c r="B1022">
        <v>-9.1076651000000002</v>
      </c>
      <c r="C1022">
        <v>-135.93343999999999</v>
      </c>
    </row>
    <row r="1023" spans="1:3">
      <c r="A1023">
        <v>492143750</v>
      </c>
      <c r="B1023">
        <v>-9.1378994000000002</v>
      </c>
      <c r="C1023">
        <v>-137.24540999999999</v>
      </c>
    </row>
    <row r="1024" spans="1:3">
      <c r="A1024">
        <v>492609375</v>
      </c>
      <c r="B1024">
        <v>-9.1023292999999992</v>
      </c>
      <c r="C1024">
        <v>-138.60114999999999</v>
      </c>
    </row>
    <row r="1025" spans="1:3">
      <c r="A1025">
        <v>493075000</v>
      </c>
      <c r="B1025">
        <v>-9.1397829000000002</v>
      </c>
      <c r="C1025">
        <v>-140.00191000000001</v>
      </c>
    </row>
    <row r="1026" spans="1:3">
      <c r="A1026">
        <v>493540625</v>
      </c>
      <c r="B1026">
        <v>-9.0783757999999999</v>
      </c>
      <c r="C1026">
        <v>-141.46069</v>
      </c>
    </row>
    <row r="1027" spans="1:3">
      <c r="A1027">
        <v>494006250</v>
      </c>
      <c r="B1027">
        <v>-9.0443420000000003</v>
      </c>
      <c r="C1027">
        <v>-142.80443</v>
      </c>
    </row>
    <row r="1028" spans="1:3">
      <c r="A1028">
        <v>494471875</v>
      </c>
      <c r="B1028">
        <v>-9.0524205999999996</v>
      </c>
      <c r="C1028">
        <v>-144.17551</v>
      </c>
    </row>
    <row r="1029" spans="1:3">
      <c r="A1029">
        <v>494937500</v>
      </c>
      <c r="B1029">
        <v>-9.0484200000000001</v>
      </c>
      <c r="C1029">
        <v>-145.41682</v>
      </c>
    </row>
    <row r="1030" spans="1:3">
      <c r="A1030">
        <v>495403125</v>
      </c>
      <c r="B1030">
        <v>-8.9786768000000006</v>
      </c>
      <c r="C1030">
        <v>-146.93857</v>
      </c>
    </row>
    <row r="1031" spans="1:3">
      <c r="A1031">
        <v>495868750</v>
      </c>
      <c r="B1031">
        <v>-8.9665088999999991</v>
      </c>
      <c r="C1031">
        <v>-148.26948999999999</v>
      </c>
    </row>
    <row r="1032" spans="1:3">
      <c r="A1032">
        <v>496334375</v>
      </c>
      <c r="B1032">
        <v>-8.9772300999999999</v>
      </c>
      <c r="C1032">
        <v>-149.72857999999999</v>
      </c>
    </row>
    <row r="1033" spans="1:3">
      <c r="A1033">
        <v>496800000</v>
      </c>
      <c r="B1033">
        <v>-8.9589280999999996</v>
      </c>
      <c r="C1033">
        <v>-151.19069999999999</v>
      </c>
    </row>
    <row r="1034" spans="1:3">
      <c r="A1034">
        <v>497265625</v>
      </c>
      <c r="B1034">
        <v>-8.9420605000000002</v>
      </c>
      <c r="C1034">
        <v>-152.06890999999999</v>
      </c>
    </row>
    <row r="1035" spans="1:3">
      <c r="A1035">
        <v>497731250</v>
      </c>
      <c r="B1035">
        <v>-8.9077748999999997</v>
      </c>
      <c r="C1035">
        <v>-153.91460000000001</v>
      </c>
    </row>
    <row r="1036" spans="1:3">
      <c r="A1036">
        <v>498196875</v>
      </c>
      <c r="B1036">
        <v>-8.9016313999999994</v>
      </c>
      <c r="C1036">
        <v>-155.11142000000001</v>
      </c>
    </row>
    <row r="1037" spans="1:3">
      <c r="A1037">
        <v>498662500</v>
      </c>
      <c r="B1037">
        <v>-8.8831071999999995</v>
      </c>
      <c r="C1037">
        <v>-156.64639</v>
      </c>
    </row>
    <row r="1038" spans="1:3">
      <c r="A1038">
        <v>499128125</v>
      </c>
      <c r="B1038">
        <v>-8.8617430000000006</v>
      </c>
      <c r="C1038">
        <v>-157.96375</v>
      </c>
    </row>
    <row r="1039" spans="1:3">
      <c r="A1039">
        <v>499593750</v>
      </c>
      <c r="B1039">
        <v>-8.8150139000000003</v>
      </c>
      <c r="C1039">
        <v>-159.11121</v>
      </c>
    </row>
    <row r="1040" spans="1:3">
      <c r="A1040">
        <v>500059375</v>
      </c>
      <c r="B1040">
        <v>-8.7806043999999996</v>
      </c>
      <c r="C1040">
        <v>-160.77341999999999</v>
      </c>
    </row>
    <row r="1041" spans="1:3">
      <c r="A1041">
        <v>500525000</v>
      </c>
      <c r="B1041">
        <v>-8.8262262000000007</v>
      </c>
      <c r="C1041">
        <v>-162.26472000000001</v>
      </c>
    </row>
    <row r="1042" spans="1:3">
      <c r="A1042">
        <v>500990625</v>
      </c>
      <c r="B1042">
        <v>-8.7855758999999995</v>
      </c>
      <c r="C1042">
        <v>-163.66050999999999</v>
      </c>
    </row>
    <row r="1043" spans="1:3">
      <c r="A1043">
        <v>501456250</v>
      </c>
      <c r="B1043">
        <v>-8.7949266000000001</v>
      </c>
      <c r="C1043">
        <v>-164.79091</v>
      </c>
    </row>
    <row r="1044" spans="1:3">
      <c r="A1044">
        <v>501921875</v>
      </c>
      <c r="B1044">
        <v>-8.7254362000000008</v>
      </c>
      <c r="C1044">
        <v>-166.23312000000001</v>
      </c>
    </row>
    <row r="1045" spans="1:3">
      <c r="A1045">
        <v>502387500</v>
      </c>
      <c r="B1045">
        <v>-8.6858015000000002</v>
      </c>
      <c r="C1045">
        <v>-167.61041</v>
      </c>
    </row>
    <row r="1046" spans="1:3">
      <c r="A1046">
        <v>502853125</v>
      </c>
      <c r="B1046">
        <v>-8.6750220999999996</v>
      </c>
      <c r="C1046">
        <v>-169.3569</v>
      </c>
    </row>
    <row r="1047" spans="1:3">
      <c r="A1047">
        <v>503318750</v>
      </c>
      <c r="B1047">
        <v>-8.6467551999999994</v>
      </c>
      <c r="C1047">
        <v>-170.56595999999999</v>
      </c>
    </row>
    <row r="1048" spans="1:3">
      <c r="A1048">
        <v>503784375</v>
      </c>
      <c r="B1048">
        <v>-8.6474074999999999</v>
      </c>
      <c r="C1048">
        <v>-171.76867999999999</v>
      </c>
    </row>
    <row r="1049" spans="1:3">
      <c r="A1049">
        <v>504250000</v>
      </c>
      <c r="B1049">
        <v>-8.6440573000000001</v>
      </c>
      <c r="C1049">
        <v>-173.33786000000001</v>
      </c>
    </row>
    <row r="1050" spans="1:3">
      <c r="A1050">
        <v>504715625</v>
      </c>
      <c r="B1050">
        <v>-8.5785379000000006</v>
      </c>
      <c r="C1050">
        <v>-174.7345</v>
      </c>
    </row>
    <row r="1051" spans="1:3">
      <c r="A1051">
        <v>505181250</v>
      </c>
      <c r="B1051">
        <v>-8.5999832000000005</v>
      </c>
      <c r="C1051">
        <v>-176.31021000000001</v>
      </c>
    </row>
    <row r="1052" spans="1:3">
      <c r="A1052">
        <v>505646875</v>
      </c>
      <c r="B1052">
        <v>-8.5535841000000001</v>
      </c>
      <c r="C1052">
        <v>-177.56442000000001</v>
      </c>
    </row>
    <row r="1053" spans="1:3">
      <c r="A1053">
        <v>506112500</v>
      </c>
      <c r="B1053">
        <v>-8.5811863000000006</v>
      </c>
      <c r="C1053">
        <v>-179.01392000000001</v>
      </c>
    </row>
    <row r="1054" spans="1:3">
      <c r="A1054">
        <v>506578125</v>
      </c>
      <c r="B1054">
        <v>-8.4865893999999997</v>
      </c>
      <c r="C1054">
        <v>179.43227999999999</v>
      </c>
    </row>
    <row r="1055" spans="1:3">
      <c r="A1055">
        <v>507043750</v>
      </c>
      <c r="B1055">
        <v>-8.4924268999999999</v>
      </c>
      <c r="C1055">
        <v>177.79553000000001</v>
      </c>
    </row>
    <row r="1056" spans="1:3">
      <c r="A1056">
        <v>507509375</v>
      </c>
      <c r="B1056">
        <v>-8.4626093000000004</v>
      </c>
      <c r="C1056">
        <v>176.85748000000001</v>
      </c>
    </row>
    <row r="1057" spans="1:3">
      <c r="A1057">
        <v>507975000</v>
      </c>
      <c r="B1057">
        <v>-8.4732704000000005</v>
      </c>
      <c r="C1057">
        <v>175.03605999999999</v>
      </c>
    </row>
    <row r="1058" spans="1:3">
      <c r="A1058">
        <v>508440625</v>
      </c>
      <c r="B1058">
        <v>-8.4577971000000005</v>
      </c>
      <c r="C1058">
        <v>173.67850999999999</v>
      </c>
    </row>
    <row r="1059" spans="1:3">
      <c r="A1059">
        <v>508906250</v>
      </c>
      <c r="B1059">
        <v>-8.4187163999999992</v>
      </c>
      <c r="C1059">
        <v>172.38903999999999</v>
      </c>
    </row>
    <row r="1060" spans="1:3">
      <c r="A1060">
        <v>509371875</v>
      </c>
      <c r="B1060">
        <v>-8.3675660999999995</v>
      </c>
      <c r="C1060">
        <v>170.99117000000001</v>
      </c>
    </row>
    <row r="1061" spans="1:3">
      <c r="A1061">
        <v>509837500</v>
      </c>
      <c r="B1061">
        <v>-8.4224291000000004</v>
      </c>
      <c r="C1061">
        <v>169.41107</v>
      </c>
    </row>
    <row r="1062" spans="1:3">
      <c r="A1062">
        <v>510303125</v>
      </c>
      <c r="B1062">
        <v>-8.3922176000000004</v>
      </c>
      <c r="C1062">
        <v>168.05769000000001</v>
      </c>
    </row>
    <row r="1063" spans="1:3">
      <c r="A1063">
        <v>510768750</v>
      </c>
      <c r="B1063">
        <v>-8.3596190999999997</v>
      </c>
      <c r="C1063">
        <v>166.18492000000001</v>
      </c>
    </row>
    <row r="1064" spans="1:3">
      <c r="A1064">
        <v>511234375</v>
      </c>
      <c r="B1064">
        <v>-8.3013896999999996</v>
      </c>
      <c r="C1064">
        <v>164.96674999999999</v>
      </c>
    </row>
    <row r="1065" spans="1:3">
      <c r="A1065">
        <v>511700000</v>
      </c>
      <c r="B1065">
        <v>-8.2918806000000007</v>
      </c>
      <c r="C1065">
        <v>163.36142000000001</v>
      </c>
    </row>
    <row r="1066" spans="1:3">
      <c r="A1066">
        <v>512165625</v>
      </c>
      <c r="B1066">
        <v>-8.2991285000000001</v>
      </c>
      <c r="C1066">
        <v>162.06725</v>
      </c>
    </row>
    <row r="1067" spans="1:3">
      <c r="A1067">
        <v>512631250</v>
      </c>
      <c r="B1067">
        <v>-8.3363733</v>
      </c>
      <c r="C1067">
        <v>160.52519000000001</v>
      </c>
    </row>
    <row r="1068" spans="1:3">
      <c r="A1068">
        <v>513096875</v>
      </c>
      <c r="B1068">
        <v>-8.2729014999999997</v>
      </c>
      <c r="C1068">
        <v>159.08197000000001</v>
      </c>
    </row>
    <row r="1069" spans="1:3">
      <c r="A1069">
        <v>513562500</v>
      </c>
      <c r="B1069">
        <v>-8.2730274000000001</v>
      </c>
      <c r="C1069">
        <v>157.12111999999999</v>
      </c>
    </row>
    <row r="1070" spans="1:3">
      <c r="A1070">
        <v>514028125</v>
      </c>
      <c r="B1070">
        <v>-8.2392749999999992</v>
      </c>
      <c r="C1070">
        <v>156.01288</v>
      </c>
    </row>
    <row r="1071" spans="1:3">
      <c r="A1071">
        <v>514493750</v>
      </c>
      <c r="B1071">
        <v>-8.2213086999999998</v>
      </c>
      <c r="C1071">
        <v>154.81787</v>
      </c>
    </row>
    <row r="1072" spans="1:3">
      <c r="A1072">
        <v>514959375</v>
      </c>
      <c r="B1072">
        <v>-8.1965570000000003</v>
      </c>
      <c r="C1072">
        <v>153.25948</v>
      </c>
    </row>
    <row r="1073" spans="1:3">
      <c r="A1073">
        <v>515425000</v>
      </c>
      <c r="B1073">
        <v>-8.1852303000000006</v>
      </c>
      <c r="C1073">
        <v>151.79871</v>
      </c>
    </row>
    <row r="1074" spans="1:3">
      <c r="A1074">
        <v>515890625</v>
      </c>
      <c r="B1074">
        <v>-8.1915855000000004</v>
      </c>
      <c r="C1074">
        <v>150.48972000000001</v>
      </c>
    </row>
    <row r="1075" spans="1:3">
      <c r="A1075">
        <v>516356250</v>
      </c>
      <c r="B1075">
        <v>-8.1665106000000005</v>
      </c>
      <c r="C1075">
        <v>148.90547000000001</v>
      </c>
    </row>
    <row r="1076" spans="1:3">
      <c r="A1076">
        <v>516821875</v>
      </c>
      <c r="B1076">
        <v>-8.1606550000000002</v>
      </c>
      <c r="C1076">
        <v>147.19044</v>
      </c>
    </row>
    <row r="1077" spans="1:3">
      <c r="A1077">
        <v>517287500</v>
      </c>
      <c r="B1077">
        <v>-8.1444092000000001</v>
      </c>
      <c r="C1077">
        <v>145.88176999999999</v>
      </c>
    </row>
    <row r="1078" spans="1:3">
      <c r="A1078">
        <v>517753125</v>
      </c>
      <c r="B1078">
        <v>-8.1086588000000006</v>
      </c>
      <c r="C1078">
        <v>144.1756</v>
      </c>
    </row>
    <row r="1079" spans="1:3">
      <c r="A1079">
        <v>518218750</v>
      </c>
      <c r="B1079">
        <v>-8.1399898999999998</v>
      </c>
      <c r="C1079">
        <v>142.90172999999999</v>
      </c>
    </row>
    <row r="1080" spans="1:3">
      <c r="A1080">
        <v>518684375</v>
      </c>
      <c r="B1080">
        <v>-8.1031723000000007</v>
      </c>
      <c r="C1080">
        <v>141.00191000000001</v>
      </c>
    </row>
    <row r="1081" spans="1:3">
      <c r="A1081">
        <v>519150000</v>
      </c>
      <c r="B1081">
        <v>-8.0856142000000002</v>
      </c>
      <c r="C1081">
        <v>139.79140000000001</v>
      </c>
    </row>
    <row r="1082" spans="1:3">
      <c r="A1082">
        <v>519615625</v>
      </c>
      <c r="B1082">
        <v>-8.0797977000000003</v>
      </c>
      <c r="C1082">
        <v>138.1729</v>
      </c>
    </row>
    <row r="1083" spans="1:3">
      <c r="A1083">
        <v>520081250</v>
      </c>
      <c r="B1083">
        <v>-8.0771636999999998</v>
      </c>
      <c r="C1083">
        <v>136.79331999999999</v>
      </c>
    </row>
    <row r="1084" spans="1:3">
      <c r="A1084">
        <v>520546875</v>
      </c>
      <c r="B1084">
        <v>-8.0284653000000006</v>
      </c>
      <c r="C1084">
        <v>135.07916</v>
      </c>
    </row>
    <row r="1085" spans="1:3">
      <c r="A1085">
        <v>521012500</v>
      </c>
      <c r="B1085">
        <v>-8.0745152999999998</v>
      </c>
      <c r="C1085">
        <v>133.33063999999999</v>
      </c>
    </row>
    <row r="1086" spans="1:3">
      <c r="A1086">
        <v>521478125</v>
      </c>
      <c r="B1086">
        <v>-7.9975991000000004</v>
      </c>
      <c r="C1086">
        <v>132.22040000000001</v>
      </c>
    </row>
    <row r="1087" spans="1:3">
      <c r="A1087">
        <v>521943750</v>
      </c>
      <c r="B1087">
        <v>-8.0318508000000008</v>
      </c>
      <c r="C1087">
        <v>130.66449</v>
      </c>
    </row>
    <row r="1088" spans="1:3">
      <c r="A1088">
        <v>522409375</v>
      </c>
      <c r="B1088">
        <v>-8.0740738000000007</v>
      </c>
      <c r="C1088">
        <v>128.93183999999999</v>
      </c>
    </row>
    <row r="1089" spans="1:3">
      <c r="A1089">
        <v>522875000</v>
      </c>
      <c r="B1089">
        <v>-8.0343513000000009</v>
      </c>
      <c r="C1089">
        <v>127.2915</v>
      </c>
    </row>
    <row r="1090" spans="1:3">
      <c r="A1090">
        <v>523340625</v>
      </c>
      <c r="B1090">
        <v>-8.0554409000000007</v>
      </c>
      <c r="C1090">
        <v>125.49706</v>
      </c>
    </row>
    <row r="1091" spans="1:3">
      <c r="A1091">
        <v>523806250</v>
      </c>
      <c r="B1091">
        <v>-8.1003504</v>
      </c>
      <c r="C1091">
        <v>123.99202</v>
      </c>
    </row>
    <row r="1092" spans="1:3">
      <c r="A1092">
        <v>524271875</v>
      </c>
      <c r="B1092">
        <v>-8.0247077999999998</v>
      </c>
      <c r="C1092">
        <v>122.51363000000001</v>
      </c>
    </row>
    <row r="1093" spans="1:3">
      <c r="A1093">
        <v>524737500</v>
      </c>
      <c r="B1093">
        <v>-8.0920772999999997</v>
      </c>
      <c r="C1093">
        <v>121.15967999999999</v>
      </c>
    </row>
    <row r="1094" spans="1:3">
      <c r="A1094">
        <v>525203125</v>
      </c>
      <c r="B1094">
        <v>-8.0921450000000004</v>
      </c>
      <c r="C1094">
        <v>119.2296</v>
      </c>
    </row>
    <row r="1095" spans="1:3">
      <c r="A1095">
        <v>525668750</v>
      </c>
      <c r="B1095">
        <v>-8.1140717999999996</v>
      </c>
      <c r="C1095">
        <v>117.77670999999999</v>
      </c>
    </row>
    <row r="1096" spans="1:3">
      <c r="A1096">
        <v>526134375</v>
      </c>
      <c r="B1096">
        <v>-8.1254129000000006</v>
      </c>
      <c r="C1096">
        <v>116.06176000000001</v>
      </c>
    </row>
    <row r="1097" spans="1:3">
      <c r="A1097">
        <v>526600000</v>
      </c>
      <c r="B1097">
        <v>-8.1382770999999998</v>
      </c>
      <c r="C1097">
        <v>114.85571</v>
      </c>
    </row>
    <row r="1098" spans="1:3">
      <c r="A1098">
        <v>527065625</v>
      </c>
      <c r="B1098">
        <v>-8.2222051999999994</v>
      </c>
      <c r="C1098">
        <v>112.7962</v>
      </c>
    </row>
    <row r="1099" spans="1:3">
      <c r="A1099">
        <v>527531250</v>
      </c>
      <c r="B1099">
        <v>-8.2197876000000001</v>
      </c>
      <c r="C1099">
        <v>112.03422999999999</v>
      </c>
    </row>
    <row r="1100" spans="1:3">
      <c r="A1100">
        <v>527996875</v>
      </c>
      <c r="B1100">
        <v>-8.2172345999999994</v>
      </c>
      <c r="C1100">
        <v>110.70844</v>
      </c>
    </row>
    <row r="1101" spans="1:3">
      <c r="A1101">
        <v>528462500</v>
      </c>
      <c r="B1101">
        <v>-8.2640171000000002</v>
      </c>
      <c r="C1101">
        <v>109.10941</v>
      </c>
    </row>
    <row r="1102" spans="1:3">
      <c r="A1102">
        <v>528928125</v>
      </c>
      <c r="B1102">
        <v>-8.2776212999999998</v>
      </c>
      <c r="C1102">
        <v>107.76327999999999</v>
      </c>
    </row>
    <row r="1103" spans="1:3">
      <c r="A1103">
        <v>529393750</v>
      </c>
      <c r="B1103">
        <v>-8.2868490000000001</v>
      </c>
      <c r="C1103">
        <v>105.99075000000001</v>
      </c>
    </row>
    <row r="1104" spans="1:3">
      <c r="A1104">
        <v>529859375</v>
      </c>
      <c r="B1104">
        <v>-8.2860669999999992</v>
      </c>
      <c r="C1104">
        <v>104.94127</v>
      </c>
    </row>
    <row r="1105" spans="1:3">
      <c r="A1105">
        <v>530325000</v>
      </c>
      <c r="B1105">
        <v>-8.2944498000000006</v>
      </c>
      <c r="C1105">
        <v>103.69501</v>
      </c>
    </row>
    <row r="1106" spans="1:3">
      <c r="A1106">
        <v>530790625</v>
      </c>
      <c r="B1106">
        <v>-8.3173131999999992</v>
      </c>
      <c r="C1106">
        <v>101.87405</v>
      </c>
    </row>
    <row r="1107" spans="1:3">
      <c r="A1107">
        <v>531256250</v>
      </c>
      <c r="B1107">
        <v>-8.3046436000000003</v>
      </c>
      <c r="C1107">
        <v>100.74069</v>
      </c>
    </row>
    <row r="1108" spans="1:3">
      <c r="A1108">
        <v>531721875</v>
      </c>
      <c r="B1108">
        <v>-8.2871541999999998</v>
      </c>
      <c r="C1108">
        <v>99.010475</v>
      </c>
    </row>
    <row r="1109" spans="1:3">
      <c r="A1109">
        <v>532187500</v>
      </c>
      <c r="B1109">
        <v>-8.2912703000000008</v>
      </c>
      <c r="C1109">
        <v>97.804435999999995</v>
      </c>
    </row>
    <row r="1110" spans="1:3">
      <c r="A1110">
        <v>532653125</v>
      </c>
      <c r="B1110">
        <v>-8.3068171</v>
      </c>
      <c r="C1110">
        <v>96.276588000000004</v>
      </c>
    </row>
    <row r="1111" spans="1:3">
      <c r="A1111">
        <v>533118750</v>
      </c>
      <c r="B1111">
        <v>-8.3153953999999999</v>
      </c>
      <c r="C1111">
        <v>94.957649000000004</v>
      </c>
    </row>
    <row r="1112" spans="1:3">
      <c r="A1112">
        <v>533584375</v>
      </c>
      <c r="B1112">
        <v>-8.2518063000000001</v>
      </c>
      <c r="C1112">
        <v>93.255600000000001</v>
      </c>
    </row>
    <row r="1113" spans="1:3">
      <c r="A1113">
        <v>534050000</v>
      </c>
      <c r="B1113">
        <v>-8.3229132000000003</v>
      </c>
      <c r="C1113">
        <v>91.853340000000003</v>
      </c>
    </row>
    <row r="1114" spans="1:3">
      <c r="A1114">
        <v>534515625</v>
      </c>
      <c r="B1114">
        <v>-8.3478384000000005</v>
      </c>
      <c r="C1114">
        <v>90.738677999999993</v>
      </c>
    </row>
    <row r="1115" spans="1:3">
      <c r="A1115">
        <v>534981250</v>
      </c>
      <c r="B1115">
        <v>-8.3562317000000004</v>
      </c>
      <c r="C1115">
        <v>88.968613000000005</v>
      </c>
    </row>
    <row r="1116" spans="1:3">
      <c r="A1116">
        <v>535446875</v>
      </c>
      <c r="B1116">
        <v>-8.3254318000000005</v>
      </c>
      <c r="C1116">
        <v>87.636795000000006</v>
      </c>
    </row>
    <row r="1117" spans="1:3">
      <c r="A1117">
        <v>535912500</v>
      </c>
      <c r="B1117">
        <v>-8.3463039000000006</v>
      </c>
      <c r="C1117">
        <v>85.811538999999996</v>
      </c>
    </row>
    <row r="1118" spans="1:3">
      <c r="A1118">
        <v>536378125</v>
      </c>
      <c r="B1118">
        <v>-8.3089055999999992</v>
      </c>
      <c r="C1118">
        <v>84.419494999999998</v>
      </c>
    </row>
    <row r="1119" spans="1:3">
      <c r="A1119">
        <v>536843750</v>
      </c>
      <c r="B1119">
        <v>-8.3831662999999992</v>
      </c>
      <c r="C1119">
        <v>83.163719</v>
      </c>
    </row>
    <row r="1120" spans="1:3">
      <c r="A1120">
        <v>537309375</v>
      </c>
      <c r="B1120">
        <v>-8.3616886000000008</v>
      </c>
      <c r="C1120">
        <v>81.729691000000003</v>
      </c>
    </row>
    <row r="1121" spans="1:3">
      <c r="A1121">
        <v>537775000</v>
      </c>
      <c r="B1121">
        <v>-8.3886690000000002</v>
      </c>
      <c r="C1121">
        <v>80.029860999999997</v>
      </c>
    </row>
    <row r="1122" spans="1:3">
      <c r="A1122">
        <v>538240625</v>
      </c>
      <c r="B1122">
        <v>-8.3778725000000005</v>
      </c>
      <c r="C1122">
        <v>78.579102000000006</v>
      </c>
    </row>
    <row r="1123" spans="1:3">
      <c r="A1123">
        <v>538706250</v>
      </c>
      <c r="B1123">
        <v>-8.4359617</v>
      </c>
      <c r="C1123">
        <v>77.277946</v>
      </c>
    </row>
    <row r="1124" spans="1:3">
      <c r="A1124">
        <v>539171875</v>
      </c>
      <c r="B1124">
        <v>-8.4086236999999997</v>
      </c>
      <c r="C1124">
        <v>75.794387999999998</v>
      </c>
    </row>
    <row r="1125" spans="1:3">
      <c r="A1125">
        <v>539637500</v>
      </c>
      <c r="B1125">
        <v>-8.4231014000000002</v>
      </c>
      <c r="C1125">
        <v>74.204894999999993</v>
      </c>
    </row>
    <row r="1126" spans="1:3">
      <c r="A1126">
        <v>540103125</v>
      </c>
      <c r="B1126">
        <v>-8.4535932999999996</v>
      </c>
      <c r="C1126">
        <v>72.882248000000004</v>
      </c>
    </row>
    <row r="1127" spans="1:3">
      <c r="A1127">
        <v>540568750</v>
      </c>
      <c r="B1127">
        <v>-8.3940926000000005</v>
      </c>
      <c r="C1127">
        <v>71.154449</v>
      </c>
    </row>
    <row r="1128" spans="1:3">
      <c r="A1128">
        <v>541034375</v>
      </c>
      <c r="B1128">
        <v>-8.4327878999999992</v>
      </c>
      <c r="C1128">
        <v>69.689468000000005</v>
      </c>
    </row>
    <row r="1129" spans="1:3">
      <c r="A1129">
        <v>541500000</v>
      </c>
      <c r="B1129">
        <v>-8.4458064999999998</v>
      </c>
      <c r="C1129">
        <v>68.144371000000007</v>
      </c>
    </row>
    <row r="1130" spans="1:3">
      <c r="A1130">
        <v>541965625</v>
      </c>
      <c r="B1130">
        <v>-8.4976759000000008</v>
      </c>
      <c r="C1130">
        <v>66.872009000000006</v>
      </c>
    </row>
    <row r="1131" spans="1:3">
      <c r="A1131">
        <v>542431250</v>
      </c>
      <c r="B1131">
        <v>-8.5174769999999995</v>
      </c>
      <c r="C1131">
        <v>65.610443000000004</v>
      </c>
    </row>
    <row r="1132" spans="1:3">
      <c r="A1132">
        <v>542896875</v>
      </c>
      <c r="B1132">
        <v>-8.4896163999999992</v>
      </c>
      <c r="C1132">
        <v>64.032745000000006</v>
      </c>
    </row>
    <row r="1133" spans="1:3">
      <c r="A1133">
        <v>543362500</v>
      </c>
      <c r="B1133">
        <v>-8.5584574</v>
      </c>
      <c r="C1133">
        <v>62.238045</v>
      </c>
    </row>
    <row r="1134" spans="1:3">
      <c r="A1134">
        <v>543828125</v>
      </c>
      <c r="B1134">
        <v>-8.5491551999999995</v>
      </c>
      <c r="C1134">
        <v>60.936461999999999</v>
      </c>
    </row>
    <row r="1135" spans="1:3">
      <c r="A1135">
        <v>544293750</v>
      </c>
      <c r="B1135">
        <v>-8.5384578999999992</v>
      </c>
      <c r="C1135">
        <v>59.697178000000001</v>
      </c>
    </row>
    <row r="1136" spans="1:3">
      <c r="A1136">
        <v>544759375</v>
      </c>
      <c r="B1136">
        <v>-8.5669479000000006</v>
      </c>
      <c r="C1136">
        <v>58.192912999999997</v>
      </c>
    </row>
    <row r="1137" spans="1:3">
      <c r="A1137">
        <v>545225000</v>
      </c>
      <c r="B1137">
        <v>-8.5937166000000005</v>
      </c>
      <c r="C1137">
        <v>56.782673000000003</v>
      </c>
    </row>
    <row r="1138" spans="1:3">
      <c r="A1138">
        <v>545690625</v>
      </c>
      <c r="B1138">
        <v>-8.5912561000000007</v>
      </c>
      <c r="C1138">
        <v>55.340972999999998</v>
      </c>
    </row>
    <row r="1139" spans="1:3">
      <c r="A1139">
        <v>546156250</v>
      </c>
      <c r="B1139">
        <v>-8.5904579000000005</v>
      </c>
      <c r="C1139">
        <v>53.695521999999997</v>
      </c>
    </row>
    <row r="1140" spans="1:3">
      <c r="A1140">
        <v>546621875</v>
      </c>
      <c r="B1140">
        <v>-8.6447096000000005</v>
      </c>
      <c r="C1140">
        <v>52.270172000000002</v>
      </c>
    </row>
    <row r="1141" spans="1:3">
      <c r="A1141">
        <v>547087500</v>
      </c>
      <c r="B1141">
        <v>-8.6481046999999993</v>
      </c>
      <c r="C1141">
        <v>50.725009999999997</v>
      </c>
    </row>
    <row r="1142" spans="1:3">
      <c r="A1142">
        <v>547553125</v>
      </c>
      <c r="B1142">
        <v>-8.6328545000000005</v>
      </c>
      <c r="C1142">
        <v>49.160018999999998</v>
      </c>
    </row>
    <row r="1143" spans="1:3">
      <c r="A1143">
        <v>548018750</v>
      </c>
      <c r="B1143">
        <v>-8.6962509000000008</v>
      </c>
      <c r="C1143">
        <v>48.203026000000001</v>
      </c>
    </row>
    <row r="1144" spans="1:3">
      <c r="A1144">
        <v>548484375</v>
      </c>
      <c r="B1144">
        <v>-8.6702279999999998</v>
      </c>
      <c r="C1144">
        <v>46.738551999999999</v>
      </c>
    </row>
    <row r="1145" spans="1:3">
      <c r="A1145">
        <v>548950000</v>
      </c>
      <c r="B1145">
        <v>-8.6899519000000005</v>
      </c>
      <c r="C1145">
        <v>45.379371999999996</v>
      </c>
    </row>
    <row r="1146" spans="1:3">
      <c r="A1146">
        <v>549415625</v>
      </c>
      <c r="B1146">
        <v>-8.7392205999999995</v>
      </c>
      <c r="C1146">
        <v>43.920592999999997</v>
      </c>
    </row>
    <row r="1147" spans="1:3">
      <c r="A1147">
        <v>549881250</v>
      </c>
      <c r="B1147">
        <v>-8.7585610999999997</v>
      </c>
      <c r="C1147">
        <v>42.269641999999997</v>
      </c>
    </row>
    <row r="1148" spans="1:3">
      <c r="A1148">
        <v>550346875</v>
      </c>
      <c r="B1148">
        <v>-8.7466393</v>
      </c>
      <c r="C1148">
        <v>40.979404000000002</v>
      </c>
    </row>
    <row r="1149" spans="1:3">
      <c r="A1149">
        <v>550812500</v>
      </c>
      <c r="B1149">
        <v>-8.7560120000000001</v>
      </c>
      <c r="C1149">
        <v>39.315677999999998</v>
      </c>
    </row>
    <row r="1150" spans="1:3">
      <c r="A1150">
        <v>551278125</v>
      </c>
      <c r="B1150">
        <v>-8.8131123000000002</v>
      </c>
      <c r="C1150">
        <v>37.977069999999998</v>
      </c>
    </row>
    <row r="1151" spans="1:3">
      <c r="A1151">
        <v>551743750</v>
      </c>
      <c r="B1151">
        <v>-8.7908030000000004</v>
      </c>
      <c r="C1151">
        <v>36.340201999999998</v>
      </c>
    </row>
    <row r="1152" spans="1:3">
      <c r="A1152">
        <v>552209375</v>
      </c>
      <c r="B1152">
        <v>-8.8077649999999998</v>
      </c>
      <c r="C1152">
        <v>35.203494999999997</v>
      </c>
    </row>
    <row r="1153" spans="1:3">
      <c r="A1153">
        <v>552675000</v>
      </c>
      <c r="B1153">
        <v>-8.8347178</v>
      </c>
      <c r="C1153">
        <v>33.8461</v>
      </c>
    </row>
    <row r="1154" spans="1:3">
      <c r="A1154">
        <v>553140625</v>
      </c>
      <c r="B1154">
        <v>-8.8695917000000009</v>
      </c>
      <c r="C1154">
        <v>32.541621999999997</v>
      </c>
    </row>
    <row r="1155" spans="1:3">
      <c r="A1155">
        <v>553606250</v>
      </c>
      <c r="B1155">
        <v>-8.8665322999999994</v>
      </c>
      <c r="C1155">
        <v>30.715527999999999</v>
      </c>
    </row>
    <row r="1156" spans="1:3">
      <c r="A1156">
        <v>554071875</v>
      </c>
      <c r="B1156">
        <v>-8.8948479000000003</v>
      </c>
      <c r="C1156">
        <v>29.261679000000001</v>
      </c>
    </row>
    <row r="1157" spans="1:3">
      <c r="A1157">
        <v>554537500</v>
      </c>
      <c r="B1157">
        <v>-8.9207125000000005</v>
      </c>
      <c r="C1157">
        <v>28.007207999999999</v>
      </c>
    </row>
    <row r="1158" spans="1:3">
      <c r="A1158">
        <v>555003125</v>
      </c>
      <c r="B1158">
        <v>-8.8972855000000006</v>
      </c>
      <c r="C1158">
        <v>26.497530000000001</v>
      </c>
    </row>
    <row r="1159" spans="1:3">
      <c r="A1159">
        <v>555468750</v>
      </c>
      <c r="B1159">
        <v>-8.9409351000000008</v>
      </c>
      <c r="C1159">
        <v>25.022482</v>
      </c>
    </row>
    <row r="1160" spans="1:3">
      <c r="A1160">
        <v>555934375</v>
      </c>
      <c r="B1160">
        <v>-8.9270438999999993</v>
      </c>
      <c r="C1160">
        <v>23.660561000000001</v>
      </c>
    </row>
    <row r="1161" spans="1:3">
      <c r="A1161">
        <v>556400000</v>
      </c>
      <c r="B1161">
        <v>-8.9725923999999999</v>
      </c>
      <c r="C1161">
        <v>22.252124999999999</v>
      </c>
    </row>
    <row r="1162" spans="1:3">
      <c r="A1162">
        <v>556865625</v>
      </c>
      <c r="B1162">
        <v>-8.9464635999999995</v>
      </c>
      <c r="C1162">
        <v>20.588819999999998</v>
      </c>
    </row>
    <row r="1163" spans="1:3">
      <c r="A1163">
        <v>557331250</v>
      </c>
      <c r="B1163">
        <v>-9.0188302999999994</v>
      </c>
      <c r="C1163">
        <v>19.512346000000001</v>
      </c>
    </row>
    <row r="1164" spans="1:3">
      <c r="A1164">
        <v>557796875</v>
      </c>
      <c r="B1164">
        <v>-8.9941405999999997</v>
      </c>
      <c r="C1164">
        <v>17.795074</v>
      </c>
    </row>
    <row r="1165" spans="1:3">
      <c r="A1165">
        <v>558262500</v>
      </c>
      <c r="B1165">
        <v>-8.9971323000000005</v>
      </c>
      <c r="C1165">
        <v>16.577082000000001</v>
      </c>
    </row>
    <row r="1166" spans="1:3">
      <c r="A1166">
        <v>558728125</v>
      </c>
      <c r="B1166">
        <v>-9.0426082999999995</v>
      </c>
      <c r="C1166">
        <v>15.373002</v>
      </c>
    </row>
    <row r="1167" spans="1:3">
      <c r="A1167">
        <v>559193750</v>
      </c>
      <c r="B1167">
        <v>-9.0019597999999998</v>
      </c>
      <c r="C1167">
        <v>13.900619000000001</v>
      </c>
    </row>
    <row r="1168" spans="1:3">
      <c r="A1168">
        <v>559659375</v>
      </c>
      <c r="B1168">
        <v>-9.0460825000000007</v>
      </c>
      <c r="C1168">
        <v>12.544579000000001</v>
      </c>
    </row>
    <row r="1169" spans="1:3">
      <c r="A1169">
        <v>560125000</v>
      </c>
      <c r="B1169">
        <v>-9.0236435000000004</v>
      </c>
      <c r="C1169">
        <v>10.823558</v>
      </c>
    </row>
    <row r="1170" spans="1:3">
      <c r="A1170">
        <v>560590625</v>
      </c>
      <c r="B1170">
        <v>-9.1016922000000005</v>
      </c>
      <c r="C1170">
        <v>9.5337381000000008</v>
      </c>
    </row>
    <row r="1171" spans="1:3">
      <c r="A1171">
        <v>561056250</v>
      </c>
      <c r="B1171">
        <v>-9.0677337999999992</v>
      </c>
      <c r="C1171">
        <v>8.1150923000000006</v>
      </c>
    </row>
    <row r="1172" spans="1:3">
      <c r="A1172">
        <v>561521875</v>
      </c>
      <c r="B1172">
        <v>-9.0813179000000002</v>
      </c>
      <c r="C1172">
        <v>6.7167529999999998</v>
      </c>
    </row>
    <row r="1173" spans="1:3">
      <c r="A1173">
        <v>561987500</v>
      </c>
      <c r="B1173">
        <v>-9.1087045999999994</v>
      </c>
      <c r="C1173">
        <v>5.7362447000000003</v>
      </c>
    </row>
    <row r="1174" spans="1:3">
      <c r="A1174">
        <v>562453125</v>
      </c>
      <c r="B1174">
        <v>-9.0820217000000003</v>
      </c>
      <c r="C1174">
        <v>3.7888429000000001</v>
      </c>
    </row>
    <row r="1175" spans="1:3">
      <c r="A1175">
        <v>562918750</v>
      </c>
      <c r="B1175">
        <v>-9.0716742999999997</v>
      </c>
      <c r="C1175">
        <v>2.2480547</v>
      </c>
    </row>
    <row r="1176" spans="1:3">
      <c r="A1176">
        <v>563384375</v>
      </c>
      <c r="B1176">
        <v>-9.1142129999999995</v>
      </c>
      <c r="C1176">
        <v>1.0374709</v>
      </c>
    </row>
    <row r="1177" spans="1:3">
      <c r="A1177">
        <v>563850000</v>
      </c>
      <c r="B1177">
        <v>-9.1139420999999992</v>
      </c>
      <c r="C1177">
        <v>-0.27985156</v>
      </c>
    </row>
    <row r="1178" spans="1:3">
      <c r="A1178">
        <v>564315625</v>
      </c>
      <c r="B1178">
        <v>-9.1600903999999996</v>
      </c>
      <c r="C1178">
        <v>-1.7929146</v>
      </c>
    </row>
    <row r="1179" spans="1:3">
      <c r="A1179">
        <v>564781250</v>
      </c>
      <c r="B1179">
        <v>-9.1506337999999996</v>
      </c>
      <c r="C1179">
        <v>-2.9707729999999999</v>
      </c>
    </row>
    <row r="1180" spans="1:3">
      <c r="A1180">
        <v>565246875</v>
      </c>
      <c r="B1180">
        <v>-9.1362743000000002</v>
      </c>
      <c r="C1180">
        <v>-4.7672682000000002</v>
      </c>
    </row>
    <row r="1181" spans="1:3">
      <c r="A1181">
        <v>565712500</v>
      </c>
      <c r="B1181">
        <v>-9.1679172999999992</v>
      </c>
      <c r="C1181">
        <v>-5.8490099999999998</v>
      </c>
    </row>
    <row r="1182" spans="1:3">
      <c r="A1182">
        <v>566178125</v>
      </c>
      <c r="B1182">
        <v>-9.0981053999999997</v>
      </c>
      <c r="C1182">
        <v>-7.6947479000000003</v>
      </c>
    </row>
    <row r="1183" spans="1:3">
      <c r="A1183">
        <v>566643750</v>
      </c>
      <c r="B1183">
        <v>-9.1473808000000005</v>
      </c>
      <c r="C1183">
        <v>-8.8552760999999993</v>
      </c>
    </row>
    <row r="1184" spans="1:3">
      <c r="A1184">
        <v>567109375</v>
      </c>
      <c r="B1184">
        <v>-9.1610250000000004</v>
      </c>
      <c r="C1184">
        <v>-10.381290999999999</v>
      </c>
    </row>
    <row r="1185" spans="1:3">
      <c r="A1185">
        <v>567575000</v>
      </c>
      <c r="B1185">
        <v>-9.1674232</v>
      </c>
      <c r="C1185">
        <v>-11.457348</v>
      </c>
    </row>
    <row r="1186" spans="1:3">
      <c r="A1186">
        <v>568040625</v>
      </c>
      <c r="B1186">
        <v>-9.1577529999999996</v>
      </c>
      <c r="C1186">
        <v>-13.106645</v>
      </c>
    </row>
    <row r="1187" spans="1:3">
      <c r="A1187">
        <v>568506250</v>
      </c>
      <c r="B1187">
        <v>-9.1802043999999992</v>
      </c>
      <c r="C1187">
        <v>-14.653312</v>
      </c>
    </row>
    <row r="1188" spans="1:3">
      <c r="A1188">
        <v>568971875</v>
      </c>
      <c r="B1188">
        <v>-9.1895989999999994</v>
      </c>
      <c r="C1188">
        <v>-15.778062</v>
      </c>
    </row>
    <row r="1189" spans="1:3">
      <c r="A1189">
        <v>569437500</v>
      </c>
      <c r="B1189">
        <v>-9.1965684999999997</v>
      </c>
      <c r="C1189">
        <v>-17.341911</v>
      </c>
    </row>
    <row r="1190" spans="1:3">
      <c r="A1190">
        <v>569903125</v>
      </c>
      <c r="B1190">
        <v>-9.2024927000000005</v>
      </c>
      <c r="C1190">
        <v>-18.538526999999998</v>
      </c>
    </row>
    <row r="1191" spans="1:3">
      <c r="A1191">
        <v>570368750</v>
      </c>
      <c r="B1191">
        <v>-9.2096614999999993</v>
      </c>
      <c r="C1191">
        <v>-20.305993999999998</v>
      </c>
    </row>
    <row r="1192" spans="1:3">
      <c r="A1192">
        <v>570834375</v>
      </c>
      <c r="B1192">
        <v>-9.2031536000000003</v>
      </c>
      <c r="C1192">
        <v>-21.975376000000001</v>
      </c>
    </row>
    <row r="1193" spans="1:3">
      <c r="A1193">
        <v>571300000</v>
      </c>
      <c r="B1193">
        <v>-9.1726645999999992</v>
      </c>
      <c r="C1193">
        <v>-23.027338</v>
      </c>
    </row>
    <row r="1194" spans="1:3">
      <c r="A1194">
        <v>571765625</v>
      </c>
      <c r="B1194">
        <v>-9.2108478999999992</v>
      </c>
      <c r="C1194">
        <v>-24.241543</v>
      </c>
    </row>
    <row r="1195" spans="1:3">
      <c r="A1195">
        <v>572231250</v>
      </c>
      <c r="B1195">
        <v>-9.1845140000000001</v>
      </c>
      <c r="C1195">
        <v>-25.772898000000001</v>
      </c>
    </row>
    <row r="1196" spans="1:3">
      <c r="A1196">
        <v>572696875</v>
      </c>
      <c r="B1196">
        <v>-9.1774959999999997</v>
      </c>
      <c r="C1196">
        <v>-27.150594999999999</v>
      </c>
    </row>
    <row r="1197" spans="1:3">
      <c r="A1197">
        <v>573162500</v>
      </c>
      <c r="B1197">
        <v>-9.1763659000000004</v>
      </c>
      <c r="C1197">
        <v>-28.59564</v>
      </c>
    </row>
    <row r="1198" spans="1:3">
      <c r="A1198">
        <v>573628125</v>
      </c>
      <c r="B1198">
        <v>-9.1988658999999995</v>
      </c>
      <c r="C1198">
        <v>-30.116453</v>
      </c>
    </row>
    <row r="1199" spans="1:3">
      <c r="A1199">
        <v>574093750</v>
      </c>
      <c r="B1199">
        <v>-9.1987027999999995</v>
      </c>
      <c r="C1199">
        <v>-31.334637000000001</v>
      </c>
    </row>
    <row r="1200" spans="1:3">
      <c r="A1200">
        <v>574559375</v>
      </c>
      <c r="B1200">
        <v>-9.1701259999999998</v>
      </c>
      <c r="C1200">
        <v>-32.945084000000001</v>
      </c>
    </row>
    <row r="1201" spans="1:3">
      <c r="A1201">
        <v>575025000</v>
      </c>
      <c r="B1201">
        <v>-9.1962299000000005</v>
      </c>
      <c r="C1201">
        <v>-34.381278999999999</v>
      </c>
    </row>
    <row r="1202" spans="1:3">
      <c r="A1202">
        <v>575490625</v>
      </c>
      <c r="B1202">
        <v>-9.1582612999999995</v>
      </c>
      <c r="C1202">
        <v>-35.918315999999997</v>
      </c>
    </row>
    <row r="1203" spans="1:3">
      <c r="A1203">
        <v>575956250</v>
      </c>
      <c r="B1203">
        <v>-9.1655759999999997</v>
      </c>
      <c r="C1203">
        <v>-37.125793000000002</v>
      </c>
    </row>
    <row r="1204" spans="1:3">
      <c r="A1204">
        <v>576421875</v>
      </c>
      <c r="B1204">
        <v>-9.1120806000000005</v>
      </c>
      <c r="C1204">
        <v>-38.222186999999998</v>
      </c>
    </row>
    <row r="1205" spans="1:3">
      <c r="A1205">
        <v>576887500</v>
      </c>
      <c r="B1205">
        <v>-9.0912103999999996</v>
      </c>
      <c r="C1205">
        <v>-40.062900999999997</v>
      </c>
    </row>
    <row r="1206" spans="1:3">
      <c r="A1206">
        <v>577353125</v>
      </c>
      <c r="B1206">
        <v>-9.1100235000000005</v>
      </c>
      <c r="C1206">
        <v>-41.475388000000002</v>
      </c>
    </row>
    <row r="1207" spans="1:3">
      <c r="A1207">
        <v>577818750</v>
      </c>
      <c r="B1207">
        <v>-9.1441870000000005</v>
      </c>
      <c r="C1207">
        <v>-42.939242999999998</v>
      </c>
    </row>
    <row r="1208" spans="1:3">
      <c r="A1208">
        <v>578284375</v>
      </c>
      <c r="B1208">
        <v>-9.0993366000000009</v>
      </c>
      <c r="C1208">
        <v>-44.286853999999998</v>
      </c>
    </row>
    <row r="1209" spans="1:3">
      <c r="A1209">
        <v>578750000</v>
      </c>
      <c r="B1209">
        <v>-9.1732081999999995</v>
      </c>
      <c r="C1209">
        <v>-45.470253</v>
      </c>
    </row>
    <row r="1210" spans="1:3">
      <c r="A1210">
        <v>579215625</v>
      </c>
      <c r="B1210">
        <v>-9.1469468999999997</v>
      </c>
      <c r="C1210">
        <v>-47.240569999999998</v>
      </c>
    </row>
    <row r="1211" spans="1:3">
      <c r="A1211">
        <v>579681250</v>
      </c>
      <c r="B1211">
        <v>-9.0865355000000001</v>
      </c>
      <c r="C1211">
        <v>-48.556438</v>
      </c>
    </row>
    <row r="1212" spans="1:3">
      <c r="A1212">
        <v>580146875</v>
      </c>
      <c r="B1212">
        <v>-9.0669813000000001</v>
      </c>
      <c r="C1212">
        <v>-50.203654999999998</v>
      </c>
    </row>
    <row r="1213" spans="1:3">
      <c r="A1213">
        <v>580612500</v>
      </c>
      <c r="B1213">
        <v>-9.0869780000000002</v>
      </c>
      <c r="C1213">
        <v>-51.667937999999999</v>
      </c>
    </row>
    <row r="1214" spans="1:3">
      <c r="A1214">
        <v>581078125</v>
      </c>
      <c r="B1214">
        <v>-9.1109513999999994</v>
      </c>
      <c r="C1214">
        <v>-53.229244000000001</v>
      </c>
    </row>
    <row r="1215" spans="1:3">
      <c r="A1215">
        <v>581543750</v>
      </c>
      <c r="B1215">
        <v>-9.1127520000000004</v>
      </c>
      <c r="C1215">
        <v>-54.469386999999998</v>
      </c>
    </row>
    <row r="1216" spans="1:3">
      <c r="A1216">
        <v>582009375</v>
      </c>
      <c r="B1216">
        <v>-9.0931920999999996</v>
      </c>
      <c r="C1216">
        <v>-55.78904</v>
      </c>
    </row>
    <row r="1217" spans="1:3">
      <c r="A1217">
        <v>582475000</v>
      </c>
      <c r="B1217">
        <v>-9.0559902000000001</v>
      </c>
      <c r="C1217">
        <v>-57.555847</v>
      </c>
    </row>
    <row r="1218" spans="1:3">
      <c r="A1218">
        <v>582940625</v>
      </c>
      <c r="B1218">
        <v>-9.0712051000000002</v>
      </c>
      <c r="C1218">
        <v>-58.829532999999998</v>
      </c>
    </row>
    <row r="1219" spans="1:3">
      <c r="A1219">
        <v>583406250</v>
      </c>
      <c r="B1219">
        <v>-9.0531310999999999</v>
      </c>
      <c r="C1219">
        <v>-60.391849999999998</v>
      </c>
    </row>
    <row r="1220" spans="1:3">
      <c r="A1220">
        <v>583871875</v>
      </c>
      <c r="B1220">
        <v>-8.9880952999999995</v>
      </c>
      <c r="C1220">
        <v>-61.623877999999998</v>
      </c>
    </row>
    <row r="1221" spans="1:3">
      <c r="A1221">
        <v>584337500</v>
      </c>
      <c r="B1221">
        <v>-8.9603081000000007</v>
      </c>
      <c r="C1221">
        <v>-63.167831</v>
      </c>
    </row>
    <row r="1222" spans="1:3">
      <c r="A1222">
        <v>584803125</v>
      </c>
      <c r="B1222">
        <v>-8.9647197999999992</v>
      </c>
      <c r="C1222">
        <v>-64.551811000000001</v>
      </c>
    </row>
    <row r="1223" spans="1:3">
      <c r="A1223">
        <v>585268750</v>
      </c>
      <c r="B1223">
        <v>-8.9633187999999997</v>
      </c>
      <c r="C1223">
        <v>-66.13485</v>
      </c>
    </row>
    <row r="1224" spans="1:3">
      <c r="A1224">
        <v>585734375</v>
      </c>
      <c r="B1224">
        <v>-9.0015573999999994</v>
      </c>
      <c r="C1224">
        <v>-67.946472</v>
      </c>
    </row>
    <row r="1225" spans="1:3">
      <c r="A1225">
        <v>586200000</v>
      </c>
      <c r="B1225">
        <v>-8.9172115000000005</v>
      </c>
      <c r="C1225">
        <v>-69.094261000000003</v>
      </c>
    </row>
    <row r="1226" spans="1:3">
      <c r="A1226">
        <v>586665625</v>
      </c>
      <c r="B1226">
        <v>-8.9634246999999991</v>
      </c>
      <c r="C1226">
        <v>-70.754433000000006</v>
      </c>
    </row>
    <row r="1227" spans="1:3">
      <c r="A1227">
        <v>587131250</v>
      </c>
      <c r="B1227">
        <v>-8.8802728999999996</v>
      </c>
      <c r="C1227">
        <v>-71.921775999999994</v>
      </c>
    </row>
    <row r="1228" spans="1:3">
      <c r="A1228">
        <v>587596875</v>
      </c>
      <c r="B1228">
        <v>-8.8818225999999996</v>
      </c>
      <c r="C1228">
        <v>-73.692924000000005</v>
      </c>
    </row>
    <row r="1229" spans="1:3">
      <c r="A1229">
        <v>588062500</v>
      </c>
      <c r="B1229">
        <v>-8.8994426999999998</v>
      </c>
      <c r="C1229">
        <v>-75.056526000000005</v>
      </c>
    </row>
    <row r="1230" spans="1:3">
      <c r="A1230">
        <v>588528125</v>
      </c>
      <c r="B1230">
        <v>-8.8923512000000002</v>
      </c>
      <c r="C1230">
        <v>-76.625656000000006</v>
      </c>
    </row>
    <row r="1231" spans="1:3">
      <c r="A1231">
        <v>588993750</v>
      </c>
      <c r="B1231">
        <v>-8.8651905000000006</v>
      </c>
      <c r="C1231">
        <v>-78.162704000000005</v>
      </c>
    </row>
    <row r="1232" spans="1:3">
      <c r="A1232">
        <v>589459375</v>
      </c>
      <c r="B1232">
        <v>-8.8368683000000008</v>
      </c>
      <c r="C1232">
        <v>-79.797089</v>
      </c>
    </row>
    <row r="1233" spans="1:3">
      <c r="A1233">
        <v>589925000</v>
      </c>
      <c r="B1233">
        <v>-8.8006372000000006</v>
      </c>
      <c r="C1233">
        <v>-81.392105000000001</v>
      </c>
    </row>
    <row r="1234" spans="1:3">
      <c r="A1234">
        <v>590390625</v>
      </c>
      <c r="B1234">
        <v>-8.7663889000000008</v>
      </c>
      <c r="C1234">
        <v>-83.000586999999996</v>
      </c>
    </row>
    <row r="1235" spans="1:3">
      <c r="A1235">
        <v>590856250</v>
      </c>
      <c r="B1235">
        <v>-8.8179493000000004</v>
      </c>
      <c r="C1235">
        <v>-84.331612000000007</v>
      </c>
    </row>
    <row r="1236" spans="1:3">
      <c r="A1236">
        <v>591321875</v>
      </c>
      <c r="B1236">
        <v>-8.8318519999999996</v>
      </c>
      <c r="C1236">
        <v>-86.031600999999995</v>
      </c>
    </row>
    <row r="1237" spans="1:3">
      <c r="A1237">
        <v>591787500</v>
      </c>
      <c r="B1237">
        <v>-8.7892455999999992</v>
      </c>
      <c r="C1237">
        <v>-87.734741</v>
      </c>
    </row>
    <row r="1238" spans="1:3">
      <c r="A1238">
        <v>592253125</v>
      </c>
      <c r="B1238">
        <v>-8.8237761999999993</v>
      </c>
      <c r="C1238">
        <v>-89.203545000000005</v>
      </c>
    </row>
    <row r="1239" spans="1:3">
      <c r="A1239">
        <v>592718750</v>
      </c>
      <c r="B1239">
        <v>-8.8082560999999995</v>
      </c>
      <c r="C1239">
        <v>-90.880691999999996</v>
      </c>
    </row>
    <row r="1240" spans="1:3">
      <c r="A1240">
        <v>593184375</v>
      </c>
      <c r="B1240">
        <v>-8.7733345000000007</v>
      </c>
      <c r="C1240">
        <v>-92.280090000000001</v>
      </c>
    </row>
    <row r="1241" spans="1:3">
      <c r="A1241">
        <v>593650000</v>
      </c>
      <c r="B1241">
        <v>-8.7968483000000006</v>
      </c>
      <c r="C1241">
        <v>-93.685196000000005</v>
      </c>
    </row>
    <row r="1242" spans="1:3">
      <c r="A1242">
        <v>594115625</v>
      </c>
      <c r="B1242">
        <v>-8.8275795000000006</v>
      </c>
      <c r="C1242">
        <v>-95.616898000000006</v>
      </c>
    </row>
    <row r="1243" spans="1:3">
      <c r="A1243">
        <v>594581250</v>
      </c>
      <c r="B1243">
        <v>-8.8103390000000008</v>
      </c>
      <c r="C1243">
        <v>-97.358497999999997</v>
      </c>
    </row>
    <row r="1244" spans="1:3">
      <c r="A1244">
        <v>595046875</v>
      </c>
      <c r="B1244">
        <v>-8.8549070000000007</v>
      </c>
      <c r="C1244">
        <v>-98.658844000000002</v>
      </c>
    </row>
    <row r="1245" spans="1:3">
      <c r="A1245">
        <v>595512500</v>
      </c>
      <c r="B1245">
        <v>-8.8847083999999992</v>
      </c>
      <c r="C1245">
        <v>-100.05713</v>
      </c>
    </row>
    <row r="1246" spans="1:3">
      <c r="A1246">
        <v>595978125</v>
      </c>
      <c r="B1246">
        <v>-8.8533963999999994</v>
      </c>
      <c r="C1246">
        <v>-101.38995</v>
      </c>
    </row>
    <row r="1247" spans="1:3">
      <c r="A1247">
        <v>596443750</v>
      </c>
      <c r="B1247">
        <v>-8.8712301</v>
      </c>
      <c r="C1247">
        <v>-102.82577999999999</v>
      </c>
    </row>
    <row r="1248" spans="1:3">
      <c r="A1248">
        <v>596909375</v>
      </c>
      <c r="B1248">
        <v>-8.8891925999999994</v>
      </c>
      <c r="C1248">
        <v>-104.11826000000001</v>
      </c>
    </row>
    <row r="1249" spans="1:3">
      <c r="A1249">
        <v>597375000</v>
      </c>
      <c r="B1249">
        <v>-8.8728809000000002</v>
      </c>
      <c r="C1249">
        <v>-105.36579999999999</v>
      </c>
    </row>
    <row r="1250" spans="1:3">
      <c r="A1250">
        <v>597840625</v>
      </c>
      <c r="B1250">
        <v>-8.8844546999999991</v>
      </c>
      <c r="C1250">
        <v>-107.10021999999999</v>
      </c>
    </row>
    <row r="1251" spans="1:3">
      <c r="A1251">
        <v>598306250</v>
      </c>
      <c r="B1251">
        <v>-8.8266401000000005</v>
      </c>
      <c r="C1251">
        <v>-108.16382</v>
      </c>
    </row>
    <row r="1252" spans="1:3">
      <c r="A1252">
        <v>598771875</v>
      </c>
      <c r="B1252">
        <v>-8.8977518</v>
      </c>
      <c r="C1252">
        <v>-109.62885</v>
      </c>
    </row>
    <row r="1253" spans="1:3">
      <c r="A1253">
        <v>599237500</v>
      </c>
      <c r="B1253">
        <v>-8.8581389999999995</v>
      </c>
      <c r="C1253">
        <v>-111.00932</v>
      </c>
    </row>
    <row r="1254" spans="1:3">
      <c r="A1254">
        <v>599703125</v>
      </c>
      <c r="B1254">
        <v>-8.8416271000000002</v>
      </c>
      <c r="C1254">
        <v>-112.26572</v>
      </c>
    </row>
    <row r="1255" spans="1:3">
      <c r="A1255">
        <v>600168750</v>
      </c>
      <c r="B1255">
        <v>-8.7964230000000008</v>
      </c>
      <c r="C1255">
        <v>-113.70927</v>
      </c>
    </row>
    <row r="1256" spans="1:3">
      <c r="A1256">
        <v>600634375</v>
      </c>
      <c r="B1256">
        <v>-8.8542547000000003</v>
      </c>
      <c r="C1256">
        <v>-115.23009</v>
      </c>
    </row>
    <row r="1257" spans="1:3">
      <c r="A1257">
        <v>601100000</v>
      </c>
      <c r="B1257">
        <v>-8.7626448000000003</v>
      </c>
      <c r="C1257">
        <v>-116.32774000000001</v>
      </c>
    </row>
    <row r="1258" spans="1:3">
      <c r="A1258">
        <v>601565625</v>
      </c>
      <c r="B1258">
        <v>-8.7740621999999995</v>
      </c>
      <c r="C1258">
        <v>-118.20914</v>
      </c>
    </row>
    <row r="1259" spans="1:3">
      <c r="A1259">
        <v>602031250</v>
      </c>
      <c r="B1259">
        <v>-8.7726354999999998</v>
      </c>
      <c r="C1259">
        <v>-119.39297000000001</v>
      </c>
    </row>
    <row r="1260" spans="1:3">
      <c r="A1260">
        <v>602496875</v>
      </c>
      <c r="B1260">
        <v>-8.7438879000000007</v>
      </c>
      <c r="C1260">
        <v>-121.09054</v>
      </c>
    </row>
    <row r="1261" spans="1:3">
      <c r="A1261">
        <v>602962500</v>
      </c>
      <c r="B1261">
        <v>-8.6915607000000001</v>
      </c>
      <c r="C1261">
        <v>-122.11906</v>
      </c>
    </row>
    <row r="1262" spans="1:3">
      <c r="A1262">
        <v>603428125</v>
      </c>
      <c r="B1262">
        <v>-8.7077665</v>
      </c>
      <c r="C1262">
        <v>-123.71478</v>
      </c>
    </row>
    <row r="1263" spans="1:3">
      <c r="A1263">
        <v>603893750</v>
      </c>
      <c r="B1263">
        <v>-8.6820936</v>
      </c>
      <c r="C1263">
        <v>-125.34318</v>
      </c>
    </row>
    <row r="1264" spans="1:3">
      <c r="A1264">
        <v>604359375</v>
      </c>
      <c r="B1264">
        <v>-8.6330357000000006</v>
      </c>
      <c r="C1264">
        <v>-126.51826</v>
      </c>
    </row>
    <row r="1265" spans="1:3">
      <c r="A1265">
        <v>604825000</v>
      </c>
      <c r="B1265">
        <v>-8.5927772999999998</v>
      </c>
      <c r="C1265">
        <v>-128.29836</v>
      </c>
    </row>
    <row r="1266" spans="1:3">
      <c r="A1266">
        <v>605290625</v>
      </c>
      <c r="B1266">
        <v>-8.5692185999999992</v>
      </c>
      <c r="C1266">
        <v>-129.85373000000001</v>
      </c>
    </row>
    <row r="1267" spans="1:3">
      <c r="A1267">
        <v>605756250</v>
      </c>
      <c r="B1267">
        <v>-8.5848331000000009</v>
      </c>
      <c r="C1267">
        <v>-130.98352</v>
      </c>
    </row>
    <row r="1268" spans="1:3">
      <c r="A1268">
        <v>606221875</v>
      </c>
      <c r="B1268">
        <v>-8.5248337000000003</v>
      </c>
      <c r="C1268">
        <v>-132.73325</v>
      </c>
    </row>
    <row r="1269" spans="1:3">
      <c r="A1269">
        <v>606687500</v>
      </c>
      <c r="B1269">
        <v>-8.5202598999999992</v>
      </c>
      <c r="C1269">
        <v>-134.42644999999999</v>
      </c>
    </row>
    <row r="1270" spans="1:3">
      <c r="A1270">
        <v>607153125</v>
      </c>
      <c r="B1270">
        <v>-8.5682478</v>
      </c>
      <c r="C1270">
        <v>-135.68406999999999</v>
      </c>
    </row>
    <row r="1271" spans="1:3">
      <c r="A1271">
        <v>607618750</v>
      </c>
      <c r="B1271">
        <v>-8.4644194000000006</v>
      </c>
      <c r="C1271">
        <v>-137.49664000000001</v>
      </c>
    </row>
    <row r="1272" spans="1:3">
      <c r="A1272">
        <v>608084375</v>
      </c>
      <c r="B1272">
        <v>-8.4156446000000003</v>
      </c>
      <c r="C1272">
        <v>-138.92267000000001</v>
      </c>
    </row>
    <row r="1273" spans="1:3">
      <c r="A1273">
        <v>608550000</v>
      </c>
      <c r="B1273">
        <v>-8.3850230999999997</v>
      </c>
      <c r="C1273">
        <v>-140.71871999999999</v>
      </c>
    </row>
    <row r="1274" spans="1:3">
      <c r="A1274">
        <v>609015625</v>
      </c>
      <c r="B1274">
        <v>-8.4320602000000004</v>
      </c>
      <c r="C1274">
        <v>-142.19753</v>
      </c>
    </row>
    <row r="1275" spans="1:3">
      <c r="A1275">
        <v>609481250</v>
      </c>
      <c r="B1275">
        <v>-8.3966092999999997</v>
      </c>
      <c r="C1275">
        <v>-143.27802</v>
      </c>
    </row>
    <row r="1276" spans="1:3">
      <c r="A1276">
        <v>609946875</v>
      </c>
      <c r="B1276">
        <v>-8.4080218999999996</v>
      </c>
      <c r="C1276">
        <v>-144.98579000000001</v>
      </c>
    </row>
    <row r="1277" spans="1:3">
      <c r="A1277">
        <v>610412500</v>
      </c>
      <c r="B1277">
        <v>-8.3607806999999994</v>
      </c>
      <c r="C1277">
        <v>-146.41136</v>
      </c>
    </row>
    <row r="1278" spans="1:3">
      <c r="A1278">
        <v>610878125</v>
      </c>
      <c r="B1278">
        <v>-8.3473158000000005</v>
      </c>
      <c r="C1278">
        <v>-148.02293</v>
      </c>
    </row>
    <row r="1279" spans="1:3">
      <c r="A1279">
        <v>611343750</v>
      </c>
      <c r="B1279">
        <v>-8.3403969</v>
      </c>
      <c r="C1279">
        <v>-149.55667</v>
      </c>
    </row>
    <row r="1280" spans="1:3">
      <c r="A1280">
        <v>611809375</v>
      </c>
      <c r="B1280">
        <v>-8.2942084999999999</v>
      </c>
      <c r="C1280">
        <v>-151.19814</v>
      </c>
    </row>
    <row r="1281" spans="1:3">
      <c r="A1281">
        <v>612275000</v>
      </c>
      <c r="B1281">
        <v>-8.3182802000000002</v>
      </c>
      <c r="C1281">
        <v>-153.02691999999999</v>
      </c>
    </row>
    <row r="1282" spans="1:3">
      <c r="A1282">
        <v>612740625</v>
      </c>
      <c r="B1282">
        <v>-8.3048409999999997</v>
      </c>
      <c r="C1282">
        <v>-154.40231</v>
      </c>
    </row>
    <row r="1283" spans="1:3">
      <c r="A1283">
        <v>613206250</v>
      </c>
      <c r="B1283">
        <v>-8.2926053999999993</v>
      </c>
      <c r="C1283">
        <v>-156.09778</v>
      </c>
    </row>
    <row r="1284" spans="1:3">
      <c r="A1284">
        <v>613671875</v>
      </c>
      <c r="B1284">
        <v>-8.2295722999999992</v>
      </c>
      <c r="C1284">
        <v>-157.47128000000001</v>
      </c>
    </row>
    <row r="1285" spans="1:3">
      <c r="A1285">
        <v>614137500</v>
      </c>
      <c r="B1285">
        <v>-8.2872000000000003</v>
      </c>
      <c r="C1285">
        <v>-159.24358000000001</v>
      </c>
    </row>
    <row r="1286" spans="1:3">
      <c r="A1286">
        <v>614603125</v>
      </c>
      <c r="B1286">
        <v>-8.2499904999999991</v>
      </c>
      <c r="C1286">
        <v>-160.80098000000001</v>
      </c>
    </row>
    <row r="1287" spans="1:3">
      <c r="A1287">
        <v>615068750</v>
      </c>
      <c r="B1287">
        <v>-8.2916574000000001</v>
      </c>
      <c r="C1287">
        <v>-162.1814</v>
      </c>
    </row>
    <row r="1288" spans="1:3">
      <c r="A1288">
        <v>615534375</v>
      </c>
      <c r="B1288">
        <v>-8.2170667999999996</v>
      </c>
      <c r="C1288">
        <v>-163.85730000000001</v>
      </c>
    </row>
    <row r="1289" spans="1:3">
      <c r="A1289">
        <v>616000000</v>
      </c>
      <c r="B1289">
        <v>-8.2756147000000002</v>
      </c>
      <c r="C1289">
        <v>-164.97703999999999</v>
      </c>
    </row>
    <row r="1290" spans="1:3">
      <c r="A1290">
        <v>616465625</v>
      </c>
      <c r="B1290">
        <v>-8.2727842000000003</v>
      </c>
      <c r="C1290">
        <v>-166.61848000000001</v>
      </c>
    </row>
    <row r="1291" spans="1:3">
      <c r="A1291">
        <v>616931250</v>
      </c>
      <c r="B1291">
        <v>-8.2448262999999997</v>
      </c>
      <c r="C1291">
        <v>-168.49492000000001</v>
      </c>
    </row>
    <row r="1292" spans="1:3">
      <c r="A1292">
        <v>617396875</v>
      </c>
      <c r="B1292">
        <v>-8.2654160999999995</v>
      </c>
      <c r="C1292">
        <v>-169.68457000000001</v>
      </c>
    </row>
    <row r="1293" spans="1:3">
      <c r="A1293">
        <v>617862500</v>
      </c>
      <c r="B1293">
        <v>-8.2845324999999992</v>
      </c>
      <c r="C1293">
        <v>-171.36144999999999</v>
      </c>
    </row>
    <row r="1294" spans="1:3">
      <c r="A1294">
        <v>618328125</v>
      </c>
      <c r="B1294">
        <v>-8.2140999000000008</v>
      </c>
      <c r="C1294">
        <v>-172.96680000000001</v>
      </c>
    </row>
    <row r="1295" spans="1:3">
      <c r="A1295">
        <v>618793750</v>
      </c>
      <c r="B1295">
        <v>-8.1998434000000007</v>
      </c>
      <c r="C1295">
        <v>-174.33705</v>
      </c>
    </row>
    <row r="1296" spans="1:3">
      <c r="A1296">
        <v>619259375</v>
      </c>
      <c r="B1296">
        <v>-8.2098788999999996</v>
      </c>
      <c r="C1296">
        <v>-176.30579</v>
      </c>
    </row>
    <row r="1297" spans="1:3">
      <c r="A1297">
        <v>619725000</v>
      </c>
      <c r="B1297">
        <v>-8.1914023999999994</v>
      </c>
      <c r="C1297">
        <v>-177.63878</v>
      </c>
    </row>
    <row r="1298" spans="1:3">
      <c r="A1298">
        <v>620190625</v>
      </c>
      <c r="B1298">
        <v>-8.2383927999999997</v>
      </c>
      <c r="C1298">
        <v>-179.28317000000001</v>
      </c>
    </row>
    <row r="1299" spans="1:3">
      <c r="A1299">
        <v>620656250</v>
      </c>
      <c r="B1299">
        <v>-8.2399616000000009</v>
      </c>
      <c r="C1299">
        <v>179.34189000000001</v>
      </c>
    </row>
    <row r="1300" spans="1:3">
      <c r="A1300">
        <v>621121875</v>
      </c>
      <c r="B1300">
        <v>-8.2838478000000002</v>
      </c>
      <c r="C1300">
        <v>177.86127999999999</v>
      </c>
    </row>
    <row r="1301" spans="1:3">
      <c r="A1301">
        <v>621587500</v>
      </c>
      <c r="B1301">
        <v>-8.2028093000000002</v>
      </c>
      <c r="C1301">
        <v>176.43095</v>
      </c>
    </row>
    <row r="1302" spans="1:3">
      <c r="A1302">
        <v>622053125</v>
      </c>
      <c r="B1302">
        <v>-8.2324953000000001</v>
      </c>
      <c r="C1302">
        <v>174.71834999999999</v>
      </c>
    </row>
    <row r="1303" spans="1:3">
      <c r="A1303">
        <v>622518750</v>
      </c>
      <c r="B1303">
        <v>-8.2686767999999997</v>
      </c>
      <c r="C1303">
        <v>173.19478000000001</v>
      </c>
    </row>
    <row r="1304" spans="1:3">
      <c r="A1304">
        <v>622984375</v>
      </c>
      <c r="B1304">
        <v>-8.2501821999999994</v>
      </c>
      <c r="C1304">
        <v>171.9041</v>
      </c>
    </row>
    <row r="1305" spans="1:3">
      <c r="A1305">
        <v>623450000</v>
      </c>
      <c r="B1305">
        <v>-8.2867335999999998</v>
      </c>
      <c r="C1305">
        <v>170.27208999999999</v>
      </c>
    </row>
    <row r="1306" spans="1:3">
      <c r="A1306">
        <v>623915625</v>
      </c>
      <c r="B1306">
        <v>-8.2614707999999997</v>
      </c>
      <c r="C1306">
        <v>168.65452999999999</v>
      </c>
    </row>
    <row r="1307" spans="1:3">
      <c r="A1307">
        <v>624381250</v>
      </c>
      <c r="B1307">
        <v>-8.2442513000000002</v>
      </c>
      <c r="C1307">
        <v>167.36062999999999</v>
      </c>
    </row>
    <row r="1308" spans="1:3">
      <c r="A1308">
        <v>624846875</v>
      </c>
      <c r="B1308">
        <v>-8.2899303</v>
      </c>
      <c r="C1308">
        <v>165.82993999999999</v>
      </c>
    </row>
    <row r="1309" spans="1:3">
      <c r="A1309">
        <v>625312500</v>
      </c>
      <c r="B1309">
        <v>-8.2220639999999996</v>
      </c>
      <c r="C1309">
        <v>164.13642999999999</v>
      </c>
    </row>
    <row r="1310" spans="1:3">
      <c r="A1310">
        <v>625778125</v>
      </c>
      <c r="B1310">
        <v>-8.2849903000000005</v>
      </c>
      <c r="C1310">
        <v>162.91123999999999</v>
      </c>
    </row>
    <row r="1311" spans="1:3">
      <c r="A1311">
        <v>626243750</v>
      </c>
      <c r="B1311">
        <v>-8.2680941000000008</v>
      </c>
      <c r="C1311">
        <v>160.95746</v>
      </c>
    </row>
    <row r="1312" spans="1:3">
      <c r="A1312">
        <v>626709375</v>
      </c>
      <c r="B1312">
        <v>-8.2259253999999995</v>
      </c>
      <c r="C1312">
        <v>159.56393</v>
      </c>
    </row>
    <row r="1313" spans="1:3">
      <c r="A1313">
        <v>627175000</v>
      </c>
      <c r="B1313">
        <v>-8.2814560000000004</v>
      </c>
      <c r="C1313">
        <v>158.61295000000001</v>
      </c>
    </row>
    <row r="1314" spans="1:3">
      <c r="A1314">
        <v>627640625</v>
      </c>
      <c r="B1314">
        <v>-8.2769794000000001</v>
      </c>
      <c r="C1314">
        <v>156.95003</v>
      </c>
    </row>
    <row r="1315" spans="1:3">
      <c r="A1315">
        <v>628106250</v>
      </c>
      <c r="B1315">
        <v>-8.2796067999999998</v>
      </c>
      <c r="C1315">
        <v>155.17256</v>
      </c>
    </row>
    <row r="1316" spans="1:3">
      <c r="A1316">
        <v>628571875</v>
      </c>
      <c r="B1316">
        <v>-8.3367232999999992</v>
      </c>
      <c r="C1316">
        <v>153.91013000000001</v>
      </c>
    </row>
    <row r="1317" spans="1:3">
      <c r="A1317">
        <v>629037500</v>
      </c>
      <c r="B1317">
        <v>-8.2533244999999997</v>
      </c>
      <c r="C1317">
        <v>152.0592</v>
      </c>
    </row>
    <row r="1318" spans="1:3">
      <c r="A1318">
        <v>629503125</v>
      </c>
      <c r="B1318">
        <v>-8.2883673000000009</v>
      </c>
      <c r="C1318">
        <v>150.73021</v>
      </c>
    </row>
    <row r="1319" spans="1:3">
      <c r="A1319">
        <v>629968750</v>
      </c>
      <c r="B1319">
        <v>-8.3379964999999991</v>
      </c>
      <c r="C1319">
        <v>149.50021000000001</v>
      </c>
    </row>
    <row r="1320" spans="1:3">
      <c r="A1320">
        <v>630434375</v>
      </c>
      <c r="B1320">
        <v>-8.3385657999999996</v>
      </c>
      <c r="C1320">
        <v>147.92496</v>
      </c>
    </row>
    <row r="1321" spans="1:3">
      <c r="A1321">
        <v>630900000</v>
      </c>
      <c r="B1321">
        <v>-8.3483342999999994</v>
      </c>
      <c r="C1321">
        <v>146.53442000000001</v>
      </c>
    </row>
    <row r="1322" spans="1:3">
      <c r="A1322">
        <v>631365625</v>
      </c>
      <c r="B1322">
        <v>-8.3582678000000001</v>
      </c>
      <c r="C1322">
        <v>145.03807</v>
      </c>
    </row>
    <row r="1323" spans="1:3">
      <c r="A1323">
        <v>631831250</v>
      </c>
      <c r="B1323">
        <v>-8.2771367999999992</v>
      </c>
      <c r="C1323">
        <v>143.63054</v>
      </c>
    </row>
    <row r="1324" spans="1:3">
      <c r="A1324">
        <v>632296875</v>
      </c>
      <c r="B1324">
        <v>-8.3609247</v>
      </c>
      <c r="C1324">
        <v>142.32211000000001</v>
      </c>
    </row>
    <row r="1325" spans="1:3">
      <c r="A1325">
        <v>632762500</v>
      </c>
      <c r="B1325">
        <v>-8.3952636999999992</v>
      </c>
      <c r="C1325">
        <v>140.92194000000001</v>
      </c>
    </row>
    <row r="1326" spans="1:3">
      <c r="A1326">
        <v>633228125</v>
      </c>
      <c r="B1326">
        <v>-8.3482485000000004</v>
      </c>
      <c r="C1326">
        <v>139.21682999999999</v>
      </c>
    </row>
    <row r="1327" spans="1:3">
      <c r="A1327">
        <v>633693750</v>
      </c>
      <c r="B1327">
        <v>-8.3621616000000003</v>
      </c>
      <c r="C1327">
        <v>137.65719999999999</v>
      </c>
    </row>
    <row r="1328" spans="1:3">
      <c r="A1328">
        <v>634159375</v>
      </c>
      <c r="B1328">
        <v>-8.4336766999999995</v>
      </c>
      <c r="C1328">
        <v>136.06757999999999</v>
      </c>
    </row>
    <row r="1329" spans="1:3">
      <c r="A1329">
        <v>634625000</v>
      </c>
      <c r="B1329">
        <v>-8.4414157999999997</v>
      </c>
      <c r="C1329">
        <v>134.67699999999999</v>
      </c>
    </row>
    <row r="1330" spans="1:3">
      <c r="A1330">
        <v>635090625</v>
      </c>
      <c r="B1330">
        <v>-8.4381179999999993</v>
      </c>
      <c r="C1330">
        <v>133.37369000000001</v>
      </c>
    </row>
    <row r="1331" spans="1:3">
      <c r="A1331">
        <v>635556250</v>
      </c>
      <c r="B1331">
        <v>-8.4622030000000006</v>
      </c>
      <c r="C1331">
        <v>131.68926999999999</v>
      </c>
    </row>
    <row r="1332" spans="1:3">
      <c r="A1332">
        <v>636021875</v>
      </c>
      <c r="B1332">
        <v>-8.4432354000000007</v>
      </c>
      <c r="C1332">
        <v>130.58734000000001</v>
      </c>
    </row>
    <row r="1333" spans="1:3">
      <c r="A1333">
        <v>636487500</v>
      </c>
      <c r="B1333">
        <v>-8.4817257000000001</v>
      </c>
      <c r="C1333">
        <v>128.95651000000001</v>
      </c>
    </row>
    <row r="1334" spans="1:3">
      <c r="A1334">
        <v>636953125</v>
      </c>
      <c r="B1334">
        <v>-8.5099277000000004</v>
      </c>
      <c r="C1334">
        <v>127.59665</v>
      </c>
    </row>
    <row r="1335" spans="1:3">
      <c r="A1335">
        <v>637418750</v>
      </c>
      <c r="B1335">
        <v>-8.5224209000000002</v>
      </c>
      <c r="C1335">
        <v>126.09950000000001</v>
      </c>
    </row>
    <row r="1336" spans="1:3">
      <c r="A1336">
        <v>637884375</v>
      </c>
      <c r="B1336">
        <v>-8.5138197000000009</v>
      </c>
      <c r="C1336">
        <v>124.72569</v>
      </c>
    </row>
    <row r="1337" spans="1:3">
      <c r="A1337">
        <v>638350000</v>
      </c>
      <c r="B1337">
        <v>-8.5808467999999998</v>
      </c>
      <c r="C1337">
        <v>123.43567</v>
      </c>
    </row>
    <row r="1338" spans="1:3">
      <c r="A1338">
        <v>638815625</v>
      </c>
      <c r="B1338">
        <v>-8.5387229999999992</v>
      </c>
      <c r="C1338">
        <v>121.86301</v>
      </c>
    </row>
    <row r="1339" spans="1:3">
      <c r="A1339">
        <v>639281250</v>
      </c>
      <c r="B1339">
        <v>-8.5356512000000002</v>
      </c>
      <c r="C1339">
        <v>120.37183</v>
      </c>
    </row>
    <row r="1340" spans="1:3">
      <c r="A1340">
        <v>639746875</v>
      </c>
      <c r="B1340">
        <v>-8.5442829000000007</v>
      </c>
      <c r="C1340">
        <v>118.96877000000001</v>
      </c>
    </row>
    <row r="1341" spans="1:3">
      <c r="A1341">
        <v>640212500</v>
      </c>
      <c r="B1341">
        <v>-8.5805349</v>
      </c>
      <c r="C1341">
        <v>117.66051</v>
      </c>
    </row>
    <row r="1342" spans="1:3">
      <c r="A1342">
        <v>640678125</v>
      </c>
      <c r="B1342">
        <v>-8.5656195000000004</v>
      </c>
      <c r="C1342">
        <v>116.2594</v>
      </c>
    </row>
    <row r="1343" spans="1:3">
      <c r="A1343">
        <v>641143750</v>
      </c>
      <c r="B1343">
        <v>-8.6109085000000007</v>
      </c>
      <c r="C1343">
        <v>115.13205000000001</v>
      </c>
    </row>
    <row r="1344" spans="1:3">
      <c r="A1344">
        <v>641609375</v>
      </c>
      <c r="B1344">
        <v>-8.6041469999999993</v>
      </c>
      <c r="C1344">
        <v>113.57084999999999</v>
      </c>
    </row>
    <row r="1345" spans="1:3">
      <c r="A1345">
        <v>642075000</v>
      </c>
      <c r="B1345">
        <v>-8.6195725999999997</v>
      </c>
      <c r="C1345">
        <v>111.96810000000001</v>
      </c>
    </row>
    <row r="1346" spans="1:3">
      <c r="A1346">
        <v>642540625</v>
      </c>
      <c r="B1346">
        <v>-8.6362448000000001</v>
      </c>
      <c r="C1346">
        <v>110.52678</v>
      </c>
    </row>
    <row r="1347" spans="1:3">
      <c r="A1347">
        <v>643006250</v>
      </c>
      <c r="B1347">
        <v>-8.6465587999999993</v>
      </c>
      <c r="C1347">
        <v>109.26699000000001</v>
      </c>
    </row>
    <row r="1348" spans="1:3">
      <c r="A1348">
        <v>643471875</v>
      </c>
      <c r="B1348">
        <v>-8.6670274999999997</v>
      </c>
      <c r="C1348">
        <v>107.81618</v>
      </c>
    </row>
    <row r="1349" spans="1:3">
      <c r="A1349">
        <v>643937500</v>
      </c>
      <c r="B1349">
        <v>-8.6354389000000005</v>
      </c>
      <c r="C1349">
        <v>106.67507000000001</v>
      </c>
    </row>
    <row r="1350" spans="1:3">
      <c r="A1350">
        <v>644403125</v>
      </c>
      <c r="B1350">
        <v>-8.6999226000000007</v>
      </c>
      <c r="C1350">
        <v>105.28297000000001</v>
      </c>
    </row>
    <row r="1351" spans="1:3">
      <c r="A1351">
        <v>644868750</v>
      </c>
      <c r="B1351">
        <v>-8.6715937000000007</v>
      </c>
      <c r="C1351">
        <v>103.61904</v>
      </c>
    </row>
    <row r="1352" spans="1:3">
      <c r="A1352">
        <v>645334375</v>
      </c>
      <c r="B1352">
        <v>-8.7456913000000007</v>
      </c>
      <c r="C1352">
        <v>102.42957</v>
      </c>
    </row>
    <row r="1353" spans="1:3">
      <c r="A1353">
        <v>645800000</v>
      </c>
      <c r="B1353">
        <v>-8.6988114999999997</v>
      </c>
      <c r="C1353">
        <v>100.93319</v>
      </c>
    </row>
    <row r="1354" spans="1:3">
      <c r="A1354">
        <v>646265625</v>
      </c>
      <c r="B1354">
        <v>-8.7298079000000008</v>
      </c>
      <c r="C1354">
        <v>99.715873999999999</v>
      </c>
    </row>
    <row r="1355" spans="1:3">
      <c r="A1355">
        <v>646731250</v>
      </c>
      <c r="B1355">
        <v>-8.7259654999999992</v>
      </c>
      <c r="C1355">
        <v>97.986725000000007</v>
      </c>
    </row>
    <row r="1356" spans="1:3">
      <c r="A1356">
        <v>647196875</v>
      </c>
      <c r="B1356">
        <v>-8.7002772999999998</v>
      </c>
      <c r="C1356">
        <v>97.003342000000004</v>
      </c>
    </row>
    <row r="1357" spans="1:3">
      <c r="A1357">
        <v>647662500</v>
      </c>
      <c r="B1357">
        <v>-8.7336998000000001</v>
      </c>
      <c r="C1357">
        <v>95.395118999999994</v>
      </c>
    </row>
    <row r="1358" spans="1:3">
      <c r="A1358">
        <v>648128125</v>
      </c>
      <c r="B1358">
        <v>-8.7513904999999994</v>
      </c>
      <c r="C1358">
        <v>94.184607999999997</v>
      </c>
    </row>
    <row r="1359" spans="1:3">
      <c r="A1359">
        <v>648593750</v>
      </c>
      <c r="B1359">
        <v>-8.7295914000000003</v>
      </c>
      <c r="C1359">
        <v>92.758583000000002</v>
      </c>
    </row>
    <row r="1360" spans="1:3">
      <c r="A1360">
        <v>649059375</v>
      </c>
      <c r="B1360">
        <v>-8.7741240999999999</v>
      </c>
      <c r="C1360">
        <v>91.679625999999999</v>
      </c>
    </row>
    <row r="1361" spans="1:3">
      <c r="A1361">
        <v>649525000</v>
      </c>
      <c r="B1361">
        <v>-8.7829932999999993</v>
      </c>
      <c r="C1361">
        <v>89.921158000000005</v>
      </c>
    </row>
    <row r="1362" spans="1:3">
      <c r="A1362">
        <v>649990625</v>
      </c>
      <c r="B1362">
        <v>-8.7938031999999993</v>
      </c>
      <c r="C1362">
        <v>88.628624000000002</v>
      </c>
    </row>
    <row r="1363" spans="1:3">
      <c r="A1363">
        <v>650456250</v>
      </c>
      <c r="B1363">
        <v>-8.8518877000000007</v>
      </c>
      <c r="C1363">
        <v>87.424042</v>
      </c>
    </row>
    <row r="1364" spans="1:3">
      <c r="A1364">
        <v>650921875</v>
      </c>
      <c r="B1364">
        <v>-8.8143568000000005</v>
      </c>
      <c r="C1364">
        <v>85.851624000000001</v>
      </c>
    </row>
    <row r="1365" spans="1:3">
      <c r="A1365">
        <v>651387500</v>
      </c>
      <c r="B1365">
        <v>-8.7862767999999996</v>
      </c>
      <c r="C1365">
        <v>84.220245000000006</v>
      </c>
    </row>
    <row r="1366" spans="1:3">
      <c r="A1366">
        <v>651853125</v>
      </c>
      <c r="B1366">
        <v>-8.7972155000000001</v>
      </c>
      <c r="C1366">
        <v>83.387748999999999</v>
      </c>
    </row>
    <row r="1367" spans="1:3">
      <c r="A1367">
        <v>652318750</v>
      </c>
      <c r="B1367">
        <v>-8.8358697999999993</v>
      </c>
      <c r="C1367">
        <v>81.407425000000003</v>
      </c>
    </row>
    <row r="1368" spans="1:3">
      <c r="A1368">
        <v>652784375</v>
      </c>
      <c r="B1368">
        <v>-8.8825406999999998</v>
      </c>
      <c r="C1368">
        <v>80.208732999999995</v>
      </c>
    </row>
    <row r="1369" spans="1:3">
      <c r="A1369">
        <v>653250000</v>
      </c>
      <c r="B1369">
        <v>-8.8185015</v>
      </c>
      <c r="C1369">
        <v>78.715309000000005</v>
      </c>
    </row>
    <row r="1370" spans="1:3">
      <c r="A1370">
        <v>653715625</v>
      </c>
      <c r="B1370">
        <v>-8.8744650000000007</v>
      </c>
      <c r="C1370">
        <v>76.960419000000002</v>
      </c>
    </row>
    <row r="1371" spans="1:3">
      <c r="A1371">
        <v>654181250</v>
      </c>
      <c r="B1371">
        <v>-8.9445829000000003</v>
      </c>
      <c r="C1371">
        <v>75.889083999999997</v>
      </c>
    </row>
    <row r="1372" spans="1:3">
      <c r="A1372">
        <v>654646875</v>
      </c>
      <c r="B1372">
        <v>-8.8880329000000007</v>
      </c>
      <c r="C1372">
        <v>74.339813000000007</v>
      </c>
    </row>
    <row r="1373" spans="1:3">
      <c r="A1373">
        <v>655112500</v>
      </c>
      <c r="B1373">
        <v>-8.9573374000000001</v>
      </c>
      <c r="C1373">
        <v>72.774772999999996</v>
      </c>
    </row>
    <row r="1374" spans="1:3">
      <c r="A1374">
        <v>655578125</v>
      </c>
      <c r="B1374">
        <v>-8.9462279999999996</v>
      </c>
      <c r="C1374">
        <v>71.653976</v>
      </c>
    </row>
    <row r="1375" spans="1:3">
      <c r="A1375">
        <v>656043750</v>
      </c>
      <c r="B1375">
        <v>-8.9600515000000005</v>
      </c>
      <c r="C1375">
        <v>70.714386000000005</v>
      </c>
    </row>
    <row r="1376" spans="1:3">
      <c r="A1376">
        <v>656509375</v>
      </c>
      <c r="B1376">
        <v>-8.9629888999999991</v>
      </c>
      <c r="C1376">
        <v>68.723243999999994</v>
      </c>
    </row>
    <row r="1377" spans="1:3">
      <c r="A1377">
        <v>656975000</v>
      </c>
      <c r="B1377">
        <v>-8.9902353000000002</v>
      </c>
      <c r="C1377">
        <v>67.319366000000002</v>
      </c>
    </row>
    <row r="1378" spans="1:3">
      <c r="A1378">
        <v>657440625</v>
      </c>
      <c r="B1378">
        <v>-8.9852982000000008</v>
      </c>
      <c r="C1378">
        <v>65.932060000000007</v>
      </c>
    </row>
    <row r="1379" spans="1:3">
      <c r="A1379">
        <v>657906250</v>
      </c>
      <c r="B1379">
        <v>-9.0638188999999993</v>
      </c>
      <c r="C1379">
        <v>64.826369999999997</v>
      </c>
    </row>
    <row r="1380" spans="1:3">
      <c r="A1380">
        <v>658371875</v>
      </c>
      <c r="B1380">
        <v>-9.0825776999999999</v>
      </c>
      <c r="C1380">
        <v>63.039948000000003</v>
      </c>
    </row>
    <row r="1381" spans="1:3">
      <c r="A1381">
        <v>658837500</v>
      </c>
      <c r="B1381">
        <v>-9.0976037999999999</v>
      </c>
      <c r="C1381">
        <v>62.371074999999998</v>
      </c>
    </row>
    <row r="1382" spans="1:3">
      <c r="A1382">
        <v>659303125</v>
      </c>
      <c r="B1382">
        <v>-9.1200551999999995</v>
      </c>
      <c r="C1382">
        <v>60.756126000000002</v>
      </c>
    </row>
    <row r="1383" spans="1:3">
      <c r="A1383">
        <v>659768750</v>
      </c>
      <c r="B1383">
        <v>-9.1558989999999998</v>
      </c>
      <c r="C1383">
        <v>59.617268000000003</v>
      </c>
    </row>
    <row r="1384" spans="1:3">
      <c r="A1384">
        <v>660234375</v>
      </c>
      <c r="B1384">
        <v>-9.1889953999999996</v>
      </c>
      <c r="C1384">
        <v>58.293998999999999</v>
      </c>
    </row>
    <row r="1385" spans="1:3">
      <c r="A1385">
        <v>660700000</v>
      </c>
      <c r="B1385">
        <v>-9.2454003999999994</v>
      </c>
      <c r="C1385">
        <v>57.002682</v>
      </c>
    </row>
    <row r="1386" spans="1:3">
      <c r="A1386">
        <v>661165625</v>
      </c>
      <c r="B1386">
        <v>-9.2488127000000002</v>
      </c>
      <c r="C1386">
        <v>55.746341999999999</v>
      </c>
    </row>
    <row r="1387" spans="1:3">
      <c r="A1387">
        <v>661631250</v>
      </c>
      <c r="B1387">
        <v>-9.2363081000000005</v>
      </c>
      <c r="C1387">
        <v>54.665413000000001</v>
      </c>
    </row>
    <row r="1388" spans="1:3">
      <c r="A1388">
        <v>662096875</v>
      </c>
      <c r="B1388">
        <v>-9.2306299000000003</v>
      </c>
      <c r="C1388">
        <v>53.136364</v>
      </c>
    </row>
    <row r="1389" spans="1:3">
      <c r="A1389">
        <v>662562500</v>
      </c>
      <c r="B1389">
        <v>-9.2697410999999992</v>
      </c>
      <c r="C1389">
        <v>51.934834000000002</v>
      </c>
    </row>
    <row r="1390" spans="1:3">
      <c r="A1390">
        <v>663028125</v>
      </c>
      <c r="B1390">
        <v>-9.2427911999999992</v>
      </c>
      <c r="C1390">
        <v>50.858638999999997</v>
      </c>
    </row>
    <row r="1391" spans="1:3">
      <c r="A1391">
        <v>663493750</v>
      </c>
      <c r="B1391">
        <v>-9.2911558000000003</v>
      </c>
      <c r="C1391">
        <v>49.656277000000003</v>
      </c>
    </row>
    <row r="1392" spans="1:3">
      <c r="A1392">
        <v>663959375</v>
      </c>
      <c r="B1392">
        <v>-9.3035431000000006</v>
      </c>
      <c r="C1392">
        <v>48.555140999999999</v>
      </c>
    </row>
    <row r="1393" spans="1:3">
      <c r="A1393">
        <v>664425000</v>
      </c>
      <c r="B1393">
        <v>-9.2365084</v>
      </c>
      <c r="C1393">
        <v>47.156616</v>
      </c>
    </row>
    <row r="1394" spans="1:3">
      <c r="A1394">
        <v>664890625</v>
      </c>
      <c r="B1394">
        <v>-9.2860230999999995</v>
      </c>
      <c r="C1394">
        <v>46.084564</v>
      </c>
    </row>
    <row r="1395" spans="1:3">
      <c r="A1395">
        <v>665356250</v>
      </c>
      <c r="B1395">
        <v>-9.2763452999999991</v>
      </c>
      <c r="C1395">
        <v>44.408070000000002</v>
      </c>
    </row>
    <row r="1396" spans="1:3">
      <c r="A1396">
        <v>665821875</v>
      </c>
      <c r="B1396">
        <v>-9.2750033999999992</v>
      </c>
      <c r="C1396">
        <v>43.323726999999998</v>
      </c>
    </row>
    <row r="1397" spans="1:3">
      <c r="A1397">
        <v>666287500</v>
      </c>
      <c r="B1397">
        <v>-9.2534437</v>
      </c>
      <c r="C1397">
        <v>42.244484</v>
      </c>
    </row>
    <row r="1398" spans="1:3">
      <c r="A1398">
        <v>666753125</v>
      </c>
      <c r="B1398">
        <v>-9.2392243999999994</v>
      </c>
      <c r="C1398">
        <v>40.557662999999998</v>
      </c>
    </row>
    <row r="1399" spans="1:3">
      <c r="A1399">
        <v>667218750</v>
      </c>
      <c r="B1399">
        <v>-9.2714070999999993</v>
      </c>
      <c r="C1399">
        <v>39.290371</v>
      </c>
    </row>
    <row r="1400" spans="1:3">
      <c r="A1400">
        <v>667684375</v>
      </c>
      <c r="B1400">
        <v>-9.2871503999999998</v>
      </c>
      <c r="C1400">
        <v>38.130833000000003</v>
      </c>
    </row>
    <row r="1401" spans="1:3">
      <c r="A1401">
        <v>668150000</v>
      </c>
      <c r="B1401">
        <v>-9.2416201000000004</v>
      </c>
      <c r="C1401">
        <v>36.809657999999999</v>
      </c>
    </row>
    <row r="1402" spans="1:3">
      <c r="A1402">
        <v>668615625</v>
      </c>
      <c r="B1402">
        <v>-9.2377652999999995</v>
      </c>
      <c r="C1402">
        <v>35.051848999999997</v>
      </c>
    </row>
    <row r="1403" spans="1:3">
      <c r="A1403">
        <v>669081250</v>
      </c>
      <c r="B1403">
        <v>-9.2284059999999997</v>
      </c>
      <c r="C1403">
        <v>34.152949999999997</v>
      </c>
    </row>
    <row r="1404" spans="1:3">
      <c r="A1404">
        <v>669546875</v>
      </c>
      <c r="B1404">
        <v>-9.1882677000000008</v>
      </c>
      <c r="C1404">
        <v>32.541446999999998</v>
      </c>
    </row>
    <row r="1405" spans="1:3">
      <c r="A1405">
        <v>670012500</v>
      </c>
      <c r="B1405">
        <v>-9.1439877000000003</v>
      </c>
      <c r="C1405">
        <v>31.598590999999999</v>
      </c>
    </row>
    <row r="1406" spans="1:3">
      <c r="A1406">
        <v>670478125</v>
      </c>
      <c r="B1406">
        <v>-9.2084645999999992</v>
      </c>
      <c r="C1406">
        <v>29.850044</v>
      </c>
    </row>
    <row r="1407" spans="1:3">
      <c r="A1407">
        <v>670943750</v>
      </c>
      <c r="B1407">
        <v>-9.2049751000000004</v>
      </c>
      <c r="C1407">
        <v>28.407561999999999</v>
      </c>
    </row>
    <row r="1408" spans="1:3">
      <c r="A1408">
        <v>671409375</v>
      </c>
      <c r="B1408">
        <v>-9.1910504999999993</v>
      </c>
      <c r="C1408">
        <v>27.282166</v>
      </c>
    </row>
    <row r="1409" spans="1:3">
      <c r="A1409">
        <v>671875000</v>
      </c>
      <c r="B1409">
        <v>-9.1828994999999995</v>
      </c>
      <c r="C1409">
        <v>26.165979</v>
      </c>
    </row>
    <row r="1410" spans="1:3">
      <c r="A1410">
        <v>672340625</v>
      </c>
      <c r="B1410">
        <v>-9.1902018000000005</v>
      </c>
      <c r="C1410">
        <v>24.333307000000001</v>
      </c>
    </row>
    <row r="1411" spans="1:3">
      <c r="A1411">
        <v>672806250</v>
      </c>
      <c r="B1411">
        <v>-9.1853943000000005</v>
      </c>
      <c r="C1411">
        <v>23.012342</v>
      </c>
    </row>
    <row r="1412" spans="1:3">
      <c r="A1412">
        <v>673271875</v>
      </c>
      <c r="B1412">
        <v>-9.1944856999999995</v>
      </c>
      <c r="C1412">
        <v>21.643488000000001</v>
      </c>
    </row>
    <row r="1413" spans="1:3">
      <c r="A1413">
        <v>673737500</v>
      </c>
      <c r="B1413">
        <v>-9.1402225000000001</v>
      </c>
      <c r="C1413">
        <v>20.331869000000001</v>
      </c>
    </row>
    <row r="1414" spans="1:3">
      <c r="A1414">
        <v>674203125</v>
      </c>
      <c r="B1414">
        <v>-9.1441964999999996</v>
      </c>
      <c r="C1414">
        <v>18.783864999999999</v>
      </c>
    </row>
    <row r="1415" spans="1:3">
      <c r="A1415">
        <v>674668750</v>
      </c>
      <c r="B1415">
        <v>-9.1382016999999998</v>
      </c>
      <c r="C1415">
        <v>17.671066</v>
      </c>
    </row>
    <row r="1416" spans="1:3">
      <c r="A1416">
        <v>675134375</v>
      </c>
      <c r="B1416">
        <v>-9.1626978000000001</v>
      </c>
      <c r="C1416">
        <v>15.960065999999999</v>
      </c>
    </row>
    <row r="1417" spans="1:3">
      <c r="A1417">
        <v>675600000</v>
      </c>
      <c r="B1417">
        <v>-9.1453533</v>
      </c>
      <c r="C1417">
        <v>14.815464</v>
      </c>
    </row>
    <row r="1418" spans="1:3">
      <c r="A1418">
        <v>676065625</v>
      </c>
      <c r="B1418">
        <v>-9.1268414999999994</v>
      </c>
      <c r="C1418">
        <v>13.381211</v>
      </c>
    </row>
    <row r="1419" spans="1:3">
      <c r="A1419">
        <v>676531250</v>
      </c>
      <c r="B1419">
        <v>-9.0842484999999993</v>
      </c>
      <c r="C1419">
        <v>11.704231</v>
      </c>
    </row>
    <row r="1420" spans="1:3">
      <c r="A1420">
        <v>676996875</v>
      </c>
      <c r="B1420">
        <v>-9.1535911999999993</v>
      </c>
      <c r="C1420">
        <v>10.360635</v>
      </c>
    </row>
    <row r="1421" spans="1:3">
      <c r="A1421">
        <v>677462500</v>
      </c>
      <c r="B1421">
        <v>-9.0928954999999991</v>
      </c>
      <c r="C1421">
        <v>8.8208075000000008</v>
      </c>
    </row>
    <row r="1422" spans="1:3">
      <c r="A1422">
        <v>677928125</v>
      </c>
      <c r="B1422">
        <v>-9.1089105999999997</v>
      </c>
      <c r="C1422">
        <v>7.6326102999999996</v>
      </c>
    </row>
    <row r="1423" spans="1:3">
      <c r="A1423">
        <v>678393750</v>
      </c>
      <c r="B1423">
        <v>-9.0743264999999997</v>
      </c>
      <c r="C1423">
        <v>5.8562950999999996</v>
      </c>
    </row>
    <row r="1424" spans="1:3">
      <c r="A1424">
        <v>678859375</v>
      </c>
      <c r="B1424">
        <v>-9.1069574000000006</v>
      </c>
      <c r="C1424">
        <v>4.5850362999999996</v>
      </c>
    </row>
    <row r="1425" spans="1:3">
      <c r="A1425">
        <v>679325000</v>
      </c>
      <c r="B1425">
        <v>-9.0763692999999996</v>
      </c>
      <c r="C1425">
        <v>2.8532524000000001</v>
      </c>
    </row>
    <row r="1426" spans="1:3">
      <c r="A1426">
        <v>679790625</v>
      </c>
      <c r="B1426">
        <v>-9.1140909000000008</v>
      </c>
      <c r="C1426">
        <v>1.534673</v>
      </c>
    </row>
    <row r="1427" spans="1:3">
      <c r="A1427">
        <v>680256250</v>
      </c>
      <c r="B1427">
        <v>-9.0574980000000007</v>
      </c>
      <c r="C1427">
        <v>0.16178542000000001</v>
      </c>
    </row>
    <row r="1428" spans="1:3">
      <c r="A1428">
        <v>680721875</v>
      </c>
      <c r="B1428">
        <v>-9.0709391000000004</v>
      </c>
      <c r="C1428">
        <v>-1.1295317</v>
      </c>
    </row>
    <row r="1429" spans="1:3">
      <c r="A1429">
        <v>681187500</v>
      </c>
      <c r="B1429">
        <v>-9.0608024999999994</v>
      </c>
      <c r="C1429">
        <v>-2.6117015000000001</v>
      </c>
    </row>
    <row r="1430" spans="1:3">
      <c r="A1430">
        <v>681653125</v>
      </c>
      <c r="B1430">
        <v>-9.0437650999999999</v>
      </c>
      <c r="C1430">
        <v>-4.1160392999999997</v>
      </c>
    </row>
    <row r="1431" spans="1:3">
      <c r="A1431">
        <v>682118750</v>
      </c>
      <c r="B1431">
        <v>-9.0510693</v>
      </c>
      <c r="C1431">
        <v>-5.8181481000000002</v>
      </c>
    </row>
    <row r="1432" spans="1:3">
      <c r="A1432">
        <v>682584375</v>
      </c>
      <c r="B1432">
        <v>-9.0583553000000006</v>
      </c>
      <c r="C1432">
        <v>-7.5670546999999999</v>
      </c>
    </row>
    <row r="1433" spans="1:3">
      <c r="A1433">
        <v>683050000</v>
      </c>
      <c r="B1433">
        <v>-9.0334044000000002</v>
      </c>
      <c r="C1433">
        <v>-8.7616577000000007</v>
      </c>
    </row>
    <row r="1434" spans="1:3">
      <c r="A1434">
        <v>683515625</v>
      </c>
      <c r="B1434">
        <v>-9.0296468999999995</v>
      </c>
      <c r="C1434">
        <v>-10.261817000000001</v>
      </c>
    </row>
    <row r="1435" spans="1:3">
      <c r="A1435">
        <v>683981250</v>
      </c>
      <c r="B1435">
        <v>-9.0131884000000007</v>
      </c>
      <c r="C1435">
        <v>-11.231882000000001</v>
      </c>
    </row>
    <row r="1436" spans="1:3">
      <c r="A1436">
        <v>684446875</v>
      </c>
      <c r="B1436">
        <v>-9.0224171000000002</v>
      </c>
      <c r="C1436">
        <v>-13.091825</v>
      </c>
    </row>
    <row r="1437" spans="1:3">
      <c r="A1437">
        <v>684912500</v>
      </c>
      <c r="B1437">
        <v>-9.0149536000000001</v>
      </c>
      <c r="C1437">
        <v>-14.799431</v>
      </c>
    </row>
    <row r="1438" spans="1:3">
      <c r="A1438">
        <v>685378125</v>
      </c>
      <c r="B1438">
        <v>-9.0094975999999996</v>
      </c>
      <c r="C1438">
        <v>-15.931251</v>
      </c>
    </row>
    <row r="1439" spans="1:3">
      <c r="A1439">
        <v>685843750</v>
      </c>
      <c r="B1439">
        <v>-8.9607104999999994</v>
      </c>
      <c r="C1439">
        <v>-17.561584</v>
      </c>
    </row>
    <row r="1440" spans="1:3">
      <c r="A1440">
        <v>686309375</v>
      </c>
      <c r="B1440">
        <v>-8.9961929000000005</v>
      </c>
      <c r="C1440">
        <v>-19.137184000000001</v>
      </c>
    </row>
    <row r="1441" spans="1:3">
      <c r="A1441">
        <v>686775000</v>
      </c>
      <c r="B1441">
        <v>-9.0055551999999999</v>
      </c>
      <c r="C1441">
        <v>-20.725968999999999</v>
      </c>
    </row>
    <row r="1442" spans="1:3">
      <c r="A1442">
        <v>687240625</v>
      </c>
      <c r="B1442">
        <v>-9.0162106000000009</v>
      </c>
      <c r="C1442">
        <v>-22.282833</v>
      </c>
    </row>
    <row r="1443" spans="1:3">
      <c r="A1443">
        <v>687706250</v>
      </c>
      <c r="B1443">
        <v>-8.9808397000000006</v>
      </c>
      <c r="C1443">
        <v>-23.91264</v>
      </c>
    </row>
    <row r="1444" spans="1:3">
      <c r="A1444">
        <v>688171875</v>
      </c>
      <c r="B1444">
        <v>-8.9442786999999999</v>
      </c>
      <c r="C1444">
        <v>-25.256636</v>
      </c>
    </row>
    <row r="1445" spans="1:3">
      <c r="A1445">
        <v>688637500</v>
      </c>
      <c r="B1445">
        <v>-8.9192114</v>
      </c>
      <c r="C1445">
        <v>-26.610941</v>
      </c>
    </row>
    <row r="1446" spans="1:3">
      <c r="A1446">
        <v>689103125</v>
      </c>
      <c r="B1446">
        <v>-8.9796876999999995</v>
      </c>
      <c r="C1446">
        <v>-28.472382</v>
      </c>
    </row>
    <row r="1447" spans="1:3">
      <c r="A1447">
        <v>689568750</v>
      </c>
      <c r="B1447">
        <v>-8.9522332999999996</v>
      </c>
      <c r="C1447">
        <v>-29.713633999999999</v>
      </c>
    </row>
    <row r="1448" spans="1:3">
      <c r="A1448">
        <v>690034375</v>
      </c>
      <c r="B1448">
        <v>-8.9558400999999996</v>
      </c>
      <c r="C1448">
        <v>-31.605841000000002</v>
      </c>
    </row>
    <row r="1449" spans="1:3">
      <c r="A1449">
        <v>690500000</v>
      </c>
      <c r="B1449">
        <v>-8.9671345000000002</v>
      </c>
      <c r="C1449">
        <v>-33.107807000000001</v>
      </c>
    </row>
    <row r="1450" spans="1:3">
      <c r="A1450">
        <v>690965625</v>
      </c>
      <c r="B1450">
        <v>-8.9415282999999999</v>
      </c>
      <c r="C1450">
        <v>-34.814205000000001</v>
      </c>
    </row>
    <row r="1451" spans="1:3">
      <c r="A1451">
        <v>691431250</v>
      </c>
      <c r="B1451">
        <v>-8.9773808000000006</v>
      </c>
      <c r="C1451">
        <v>-36.157184999999998</v>
      </c>
    </row>
    <row r="1452" spans="1:3">
      <c r="A1452">
        <v>691896875</v>
      </c>
      <c r="B1452">
        <v>-8.9208783999999994</v>
      </c>
      <c r="C1452">
        <v>-37.636822000000002</v>
      </c>
    </row>
    <row r="1453" spans="1:3">
      <c r="A1453">
        <v>692362500</v>
      </c>
      <c r="B1453">
        <v>-8.9789247999999997</v>
      </c>
      <c r="C1453">
        <v>-39.295794999999998</v>
      </c>
    </row>
    <row r="1454" spans="1:3">
      <c r="A1454">
        <v>692828125</v>
      </c>
      <c r="B1454">
        <v>-8.9574938</v>
      </c>
      <c r="C1454">
        <v>-40.783397999999998</v>
      </c>
    </row>
    <row r="1455" spans="1:3">
      <c r="A1455">
        <v>693293750</v>
      </c>
      <c r="B1455">
        <v>-8.9354572000000001</v>
      </c>
      <c r="C1455">
        <v>-42.455772000000003</v>
      </c>
    </row>
    <row r="1456" spans="1:3">
      <c r="A1456">
        <v>693759375</v>
      </c>
      <c r="B1456">
        <v>-8.9639082000000005</v>
      </c>
      <c r="C1456">
        <v>-44.116458999999999</v>
      </c>
    </row>
    <row r="1457" spans="1:3">
      <c r="A1457">
        <v>694225000</v>
      </c>
      <c r="B1457">
        <v>-8.9527950000000001</v>
      </c>
      <c r="C1457">
        <v>-45.546653999999997</v>
      </c>
    </row>
    <row r="1458" spans="1:3">
      <c r="A1458">
        <v>694690625</v>
      </c>
      <c r="B1458">
        <v>-8.9485474000000007</v>
      </c>
      <c r="C1458">
        <v>-46.942664999999998</v>
      </c>
    </row>
    <row r="1459" spans="1:3">
      <c r="A1459">
        <v>695156250</v>
      </c>
      <c r="B1459">
        <v>-8.9285993999999995</v>
      </c>
      <c r="C1459">
        <v>-48.652973000000003</v>
      </c>
    </row>
    <row r="1460" spans="1:3">
      <c r="A1460">
        <v>695621875</v>
      </c>
      <c r="B1460">
        <v>-8.9820613999999992</v>
      </c>
      <c r="C1460">
        <v>-50.224196999999997</v>
      </c>
    </row>
    <row r="1461" spans="1:3">
      <c r="A1461">
        <v>696087500</v>
      </c>
      <c r="B1461">
        <v>-9.0033569</v>
      </c>
      <c r="C1461">
        <v>-51.658039000000002</v>
      </c>
    </row>
    <row r="1462" spans="1:3">
      <c r="A1462">
        <v>696553125</v>
      </c>
      <c r="B1462">
        <v>-8.9564781</v>
      </c>
      <c r="C1462">
        <v>-53.194138000000002</v>
      </c>
    </row>
    <row r="1463" spans="1:3">
      <c r="A1463">
        <v>697018750</v>
      </c>
      <c r="B1463">
        <v>-8.9845761999999993</v>
      </c>
      <c r="C1463">
        <v>-55.027912000000001</v>
      </c>
    </row>
    <row r="1464" spans="1:3">
      <c r="A1464">
        <v>697484375</v>
      </c>
      <c r="B1464">
        <v>-8.9267863999999992</v>
      </c>
      <c r="C1464">
        <v>-56.739105000000002</v>
      </c>
    </row>
    <row r="1465" spans="1:3">
      <c r="A1465">
        <v>697950000</v>
      </c>
      <c r="B1465">
        <v>-8.9529599999999991</v>
      </c>
      <c r="C1465">
        <v>-58.208683000000001</v>
      </c>
    </row>
    <row r="1466" spans="1:3">
      <c r="A1466">
        <v>698415625</v>
      </c>
      <c r="B1466">
        <v>-8.9434442999999995</v>
      </c>
      <c r="C1466">
        <v>-59.987552999999998</v>
      </c>
    </row>
    <row r="1467" spans="1:3">
      <c r="A1467">
        <v>698881250</v>
      </c>
      <c r="B1467">
        <v>-8.9311942999999996</v>
      </c>
      <c r="C1467">
        <v>-61.639465000000001</v>
      </c>
    </row>
    <row r="1468" spans="1:3">
      <c r="A1468">
        <v>699346875</v>
      </c>
      <c r="B1468">
        <v>-8.9326209999999993</v>
      </c>
      <c r="C1468">
        <v>-62.839134000000001</v>
      </c>
    </row>
    <row r="1469" spans="1:3">
      <c r="A1469">
        <v>699812500</v>
      </c>
      <c r="B1469">
        <v>-8.9217434000000004</v>
      </c>
      <c r="C1469">
        <v>-64.564774</v>
      </c>
    </row>
    <row r="1470" spans="1:3">
      <c r="A1470">
        <v>700278125</v>
      </c>
      <c r="B1470">
        <v>-8.9434337999999993</v>
      </c>
      <c r="C1470">
        <v>-66.207977</v>
      </c>
    </row>
    <row r="1471" spans="1:3">
      <c r="A1471">
        <v>700743750</v>
      </c>
      <c r="B1471">
        <v>-8.9556378999999993</v>
      </c>
      <c r="C1471">
        <v>-67.817954999999998</v>
      </c>
    </row>
    <row r="1472" spans="1:3">
      <c r="A1472">
        <v>701209375</v>
      </c>
      <c r="B1472">
        <v>-8.9733962999999992</v>
      </c>
      <c r="C1472">
        <v>-69.578109999999995</v>
      </c>
    </row>
    <row r="1473" spans="1:3">
      <c r="A1473">
        <v>701675000</v>
      </c>
      <c r="B1473">
        <v>-8.9371510000000001</v>
      </c>
      <c r="C1473">
        <v>-71.082695000000001</v>
      </c>
    </row>
    <row r="1474" spans="1:3">
      <c r="A1474">
        <v>702140625</v>
      </c>
      <c r="B1474">
        <v>-8.9191970999999999</v>
      </c>
      <c r="C1474">
        <v>-72.934944000000002</v>
      </c>
    </row>
    <row r="1475" spans="1:3">
      <c r="A1475">
        <v>702606250</v>
      </c>
      <c r="B1475">
        <v>-9.0034475</v>
      </c>
      <c r="C1475">
        <v>-74.450042999999994</v>
      </c>
    </row>
    <row r="1476" spans="1:3">
      <c r="A1476">
        <v>703071875</v>
      </c>
      <c r="B1476">
        <v>-8.9439925999999996</v>
      </c>
      <c r="C1476">
        <v>-76.100425999999999</v>
      </c>
    </row>
    <row r="1477" spans="1:3">
      <c r="A1477">
        <v>703537500</v>
      </c>
      <c r="B1477">
        <v>-8.9484376999999995</v>
      </c>
      <c r="C1477">
        <v>-77.730391999999995</v>
      </c>
    </row>
    <row r="1478" spans="1:3">
      <c r="A1478">
        <v>704003125</v>
      </c>
      <c r="B1478">
        <v>-9.0094156000000005</v>
      </c>
      <c r="C1478">
        <v>-79.232719000000003</v>
      </c>
    </row>
    <row r="1479" spans="1:3">
      <c r="A1479">
        <v>704468750</v>
      </c>
      <c r="B1479">
        <v>-8.9801272999999995</v>
      </c>
      <c r="C1479">
        <v>-80.936820999999995</v>
      </c>
    </row>
    <row r="1480" spans="1:3">
      <c r="A1480">
        <v>704934375</v>
      </c>
      <c r="B1480">
        <v>-8.9621543999999993</v>
      </c>
      <c r="C1480">
        <v>-82.727699000000001</v>
      </c>
    </row>
    <row r="1481" spans="1:3">
      <c r="A1481">
        <v>705400000</v>
      </c>
      <c r="B1481">
        <v>-8.9964790000000008</v>
      </c>
      <c r="C1481">
        <v>-84.357208</v>
      </c>
    </row>
    <row r="1482" spans="1:3">
      <c r="A1482">
        <v>705865625</v>
      </c>
      <c r="B1482">
        <v>-9.0037488999999997</v>
      </c>
      <c r="C1482">
        <v>-86.004570000000001</v>
      </c>
    </row>
    <row r="1483" spans="1:3">
      <c r="A1483">
        <v>706331250</v>
      </c>
      <c r="B1483">
        <v>-9.0395164000000001</v>
      </c>
      <c r="C1483">
        <v>-87.501320000000007</v>
      </c>
    </row>
    <row r="1484" spans="1:3">
      <c r="A1484">
        <v>706796875</v>
      </c>
      <c r="B1484">
        <v>-9.0135088000000003</v>
      </c>
      <c r="C1484">
        <v>-89.202620999999994</v>
      </c>
    </row>
    <row r="1485" spans="1:3">
      <c r="A1485">
        <v>707262500</v>
      </c>
      <c r="B1485">
        <v>-9.0278911999999991</v>
      </c>
      <c r="C1485">
        <v>-90.865157999999994</v>
      </c>
    </row>
    <row r="1486" spans="1:3">
      <c r="A1486">
        <v>707728125</v>
      </c>
      <c r="B1486">
        <v>-9.0480137000000003</v>
      </c>
      <c r="C1486">
        <v>-92.516914</v>
      </c>
    </row>
    <row r="1487" spans="1:3">
      <c r="A1487">
        <v>708193750</v>
      </c>
      <c r="B1487">
        <v>-9.0447463999999993</v>
      </c>
      <c r="C1487">
        <v>-93.960883999999993</v>
      </c>
    </row>
    <row r="1488" spans="1:3">
      <c r="A1488">
        <v>708659375</v>
      </c>
      <c r="B1488">
        <v>-9.0729693999999999</v>
      </c>
      <c r="C1488">
        <v>-95.737746999999999</v>
      </c>
    </row>
    <row r="1489" spans="1:3">
      <c r="A1489">
        <v>709125000</v>
      </c>
      <c r="B1489">
        <v>-9.0651550000000007</v>
      </c>
      <c r="C1489">
        <v>-97.419792000000001</v>
      </c>
    </row>
    <row r="1490" spans="1:3">
      <c r="A1490">
        <v>709590625</v>
      </c>
      <c r="B1490">
        <v>-9.0801496999999998</v>
      </c>
      <c r="C1490">
        <v>-99.224418999999997</v>
      </c>
    </row>
    <row r="1491" spans="1:3">
      <c r="A1491">
        <v>710056250</v>
      </c>
      <c r="B1491">
        <v>-9.1155671999999992</v>
      </c>
      <c r="C1491">
        <v>-100.67712</v>
      </c>
    </row>
    <row r="1492" spans="1:3">
      <c r="A1492">
        <v>710521875</v>
      </c>
      <c r="B1492">
        <v>-9.1312598999999999</v>
      </c>
      <c r="C1492">
        <v>-102.63269</v>
      </c>
    </row>
    <row r="1493" spans="1:3">
      <c r="A1493">
        <v>710987500</v>
      </c>
      <c r="B1493">
        <v>-9.1217813000000003</v>
      </c>
      <c r="C1493">
        <v>-103.87469</v>
      </c>
    </row>
    <row r="1494" spans="1:3">
      <c r="A1494">
        <v>711453125</v>
      </c>
      <c r="B1494">
        <v>-9.1065254000000007</v>
      </c>
      <c r="C1494">
        <v>-105.68313999999999</v>
      </c>
    </row>
    <row r="1495" spans="1:3">
      <c r="A1495">
        <v>711918750</v>
      </c>
      <c r="B1495">
        <v>-9.1195287999999994</v>
      </c>
      <c r="C1495">
        <v>-107.26931</v>
      </c>
    </row>
    <row r="1496" spans="1:3">
      <c r="A1496">
        <v>712384375</v>
      </c>
      <c r="B1496">
        <v>-9.1766910999999993</v>
      </c>
      <c r="C1496">
        <v>-108.88668</v>
      </c>
    </row>
    <row r="1497" spans="1:3">
      <c r="A1497">
        <v>712850000</v>
      </c>
      <c r="B1497">
        <v>-9.1565981000000001</v>
      </c>
      <c r="C1497">
        <v>-110.48478</v>
      </c>
    </row>
    <row r="1498" spans="1:3">
      <c r="A1498">
        <v>713315625</v>
      </c>
      <c r="B1498">
        <v>-9.1989269</v>
      </c>
      <c r="C1498">
        <v>-112.28082999999999</v>
      </c>
    </row>
    <row r="1499" spans="1:3">
      <c r="A1499">
        <v>713781250</v>
      </c>
      <c r="B1499">
        <v>-9.2151165000000006</v>
      </c>
      <c r="C1499">
        <v>-113.51857</v>
      </c>
    </row>
    <row r="1500" spans="1:3">
      <c r="A1500">
        <v>714246875</v>
      </c>
      <c r="B1500">
        <v>-9.2687978999999991</v>
      </c>
      <c r="C1500">
        <v>-115.76361</v>
      </c>
    </row>
    <row r="1501" spans="1:3">
      <c r="A1501">
        <v>714712500</v>
      </c>
      <c r="B1501">
        <v>-9.3262987000000006</v>
      </c>
      <c r="C1501">
        <v>-117.45349</v>
      </c>
    </row>
    <row r="1502" spans="1:3">
      <c r="A1502">
        <v>715178125</v>
      </c>
      <c r="B1502">
        <v>-9.3259086999999994</v>
      </c>
      <c r="C1502">
        <v>-118.98415</v>
      </c>
    </row>
    <row r="1503" spans="1:3">
      <c r="A1503">
        <v>715643750</v>
      </c>
      <c r="B1503">
        <v>-9.3151007000000003</v>
      </c>
      <c r="C1503">
        <v>-120.55423999999999</v>
      </c>
    </row>
    <row r="1504" spans="1:3">
      <c r="A1504">
        <v>716109375</v>
      </c>
      <c r="B1504">
        <v>-9.3633585000000004</v>
      </c>
      <c r="C1504">
        <v>-122.042</v>
      </c>
    </row>
    <row r="1505" spans="1:3">
      <c r="A1505">
        <v>716575000</v>
      </c>
      <c r="B1505">
        <v>-9.3826876000000006</v>
      </c>
      <c r="C1505">
        <v>-123.83222000000001</v>
      </c>
    </row>
    <row r="1506" spans="1:3">
      <c r="A1506">
        <v>717040625</v>
      </c>
      <c r="B1506">
        <v>-9.3809422999999992</v>
      </c>
      <c r="C1506">
        <v>-125.14417</v>
      </c>
    </row>
    <row r="1507" spans="1:3">
      <c r="A1507">
        <v>717506250</v>
      </c>
      <c r="B1507">
        <v>-9.4259462000000003</v>
      </c>
      <c r="C1507">
        <v>-126.98572</v>
      </c>
    </row>
    <row r="1508" spans="1:3">
      <c r="A1508">
        <v>717971875</v>
      </c>
      <c r="B1508">
        <v>-9.4413385000000005</v>
      </c>
      <c r="C1508">
        <v>-128.61958000000001</v>
      </c>
    </row>
    <row r="1509" spans="1:3">
      <c r="A1509">
        <v>718437500</v>
      </c>
      <c r="B1509">
        <v>-9.4696274000000003</v>
      </c>
      <c r="C1509">
        <v>-130.03917999999999</v>
      </c>
    </row>
    <row r="1510" spans="1:3">
      <c r="A1510">
        <v>718903125</v>
      </c>
      <c r="B1510">
        <v>-9.4928541000000006</v>
      </c>
      <c r="C1510">
        <v>-131.58372</v>
      </c>
    </row>
    <row r="1511" spans="1:3">
      <c r="A1511">
        <v>719368750</v>
      </c>
      <c r="B1511">
        <v>-9.5311202999999995</v>
      </c>
      <c r="C1511">
        <v>-132.96109000000001</v>
      </c>
    </row>
    <row r="1512" spans="1:3">
      <c r="A1512">
        <v>719834375</v>
      </c>
      <c r="B1512">
        <v>-9.5398587999999993</v>
      </c>
      <c r="C1512">
        <v>-134.61449999999999</v>
      </c>
    </row>
    <row r="1513" spans="1:3">
      <c r="A1513">
        <v>720300000</v>
      </c>
      <c r="B1513">
        <v>-9.6432867000000009</v>
      </c>
      <c r="C1513">
        <v>-136.23188999999999</v>
      </c>
    </row>
    <row r="1514" spans="1:3">
      <c r="A1514">
        <v>720765625</v>
      </c>
      <c r="B1514">
        <v>-9.6127625000000005</v>
      </c>
      <c r="C1514">
        <v>-137.73833999999999</v>
      </c>
    </row>
    <row r="1515" spans="1:3">
      <c r="A1515">
        <v>721231250</v>
      </c>
      <c r="B1515">
        <v>-9.6636571999999994</v>
      </c>
      <c r="C1515">
        <v>-139.36315999999999</v>
      </c>
    </row>
    <row r="1516" spans="1:3">
      <c r="A1516">
        <v>721696875</v>
      </c>
      <c r="B1516">
        <v>-9.6596908999999993</v>
      </c>
      <c r="C1516">
        <v>-140.9623</v>
      </c>
    </row>
    <row r="1517" spans="1:3">
      <c r="A1517">
        <v>722162500</v>
      </c>
      <c r="B1517">
        <v>-9.7325964000000003</v>
      </c>
      <c r="C1517">
        <v>-142.03098</v>
      </c>
    </row>
    <row r="1518" spans="1:3">
      <c r="A1518">
        <v>722628125</v>
      </c>
      <c r="B1518">
        <v>-9.7070445999999997</v>
      </c>
      <c r="C1518">
        <v>-143.60333</v>
      </c>
    </row>
    <row r="1519" spans="1:3">
      <c r="A1519">
        <v>723093750</v>
      </c>
      <c r="B1519">
        <v>-9.7413425</v>
      </c>
      <c r="C1519">
        <v>-145.08052000000001</v>
      </c>
    </row>
    <row r="1520" spans="1:3">
      <c r="A1520">
        <v>723559375</v>
      </c>
      <c r="B1520">
        <v>-9.7711591999999996</v>
      </c>
      <c r="C1520">
        <v>-146.18349000000001</v>
      </c>
    </row>
    <row r="1521" spans="1:3">
      <c r="A1521">
        <v>724025000</v>
      </c>
      <c r="B1521">
        <v>-9.7288733000000001</v>
      </c>
      <c r="C1521">
        <v>-147.64006000000001</v>
      </c>
    </row>
    <row r="1522" spans="1:3">
      <c r="A1522">
        <v>724490625</v>
      </c>
      <c r="B1522">
        <v>-9.7963685999999992</v>
      </c>
      <c r="C1522">
        <v>-149.36328</v>
      </c>
    </row>
    <row r="1523" spans="1:3">
      <c r="A1523">
        <v>724956250</v>
      </c>
      <c r="B1523">
        <v>-9.8030776999999993</v>
      </c>
      <c r="C1523">
        <v>-150.64977999999999</v>
      </c>
    </row>
    <row r="1524" spans="1:3">
      <c r="A1524">
        <v>725421875</v>
      </c>
      <c r="B1524">
        <v>-9.8168410999999995</v>
      </c>
      <c r="C1524">
        <v>-151.82123000000001</v>
      </c>
    </row>
    <row r="1525" spans="1:3">
      <c r="A1525">
        <v>725887500</v>
      </c>
      <c r="B1525">
        <v>-9.8295087999999993</v>
      </c>
      <c r="C1525">
        <v>-153.30352999999999</v>
      </c>
    </row>
    <row r="1526" spans="1:3">
      <c r="A1526">
        <v>726353125</v>
      </c>
      <c r="B1526">
        <v>-9.9023781</v>
      </c>
      <c r="C1526">
        <v>-154.84071</v>
      </c>
    </row>
    <row r="1527" spans="1:3">
      <c r="A1527">
        <v>726818750</v>
      </c>
      <c r="B1527">
        <v>-9.8676166999999992</v>
      </c>
      <c r="C1527">
        <v>-156.69647000000001</v>
      </c>
    </row>
    <row r="1528" spans="1:3">
      <c r="A1528">
        <v>727284375</v>
      </c>
      <c r="B1528">
        <v>-9.8518591000000004</v>
      </c>
      <c r="C1528">
        <v>-157.88463999999999</v>
      </c>
    </row>
    <row r="1529" spans="1:3">
      <c r="A1529">
        <v>727750000</v>
      </c>
      <c r="B1529">
        <v>-9.8643426999999999</v>
      </c>
      <c r="C1529">
        <v>-159.26922999999999</v>
      </c>
    </row>
    <row r="1530" spans="1:3">
      <c r="A1530">
        <v>728215625</v>
      </c>
      <c r="B1530">
        <v>-9.8693085000000007</v>
      </c>
      <c r="C1530">
        <v>-160.55257</v>
      </c>
    </row>
    <row r="1531" spans="1:3">
      <c r="A1531">
        <v>728681250</v>
      </c>
      <c r="B1531">
        <v>-9.9320477999999994</v>
      </c>
      <c r="C1531">
        <v>-161.96342000000001</v>
      </c>
    </row>
    <row r="1532" spans="1:3">
      <c r="A1532">
        <v>729146875</v>
      </c>
      <c r="B1532">
        <v>-9.8416680999999997</v>
      </c>
      <c r="C1532">
        <v>-163.69311999999999</v>
      </c>
    </row>
    <row r="1533" spans="1:3">
      <c r="A1533">
        <v>729612500</v>
      </c>
      <c r="B1533">
        <v>-9.8736753000000004</v>
      </c>
      <c r="C1533">
        <v>-165.10016999999999</v>
      </c>
    </row>
    <row r="1534" spans="1:3">
      <c r="A1534">
        <v>730078125</v>
      </c>
      <c r="B1534">
        <v>-9.9111376</v>
      </c>
      <c r="C1534">
        <v>-166.36028999999999</v>
      </c>
    </row>
    <row r="1535" spans="1:3">
      <c r="A1535">
        <v>730543750</v>
      </c>
      <c r="B1535">
        <v>-9.9236115999999992</v>
      </c>
      <c r="C1535">
        <v>-167.88457</v>
      </c>
    </row>
    <row r="1536" spans="1:3">
      <c r="A1536">
        <v>731009375</v>
      </c>
      <c r="B1536">
        <v>-9.9274979000000005</v>
      </c>
      <c r="C1536">
        <v>-169.36266000000001</v>
      </c>
    </row>
    <row r="1537" spans="1:3">
      <c r="A1537">
        <v>731475000</v>
      </c>
      <c r="B1537">
        <v>-9.9541310999999997</v>
      </c>
      <c r="C1537">
        <v>-170.66127</v>
      </c>
    </row>
    <row r="1538" spans="1:3">
      <c r="A1538">
        <v>731940625</v>
      </c>
      <c r="B1538">
        <v>-9.9425954999999995</v>
      </c>
      <c r="C1538">
        <v>-172.19147000000001</v>
      </c>
    </row>
    <row r="1539" spans="1:3">
      <c r="A1539">
        <v>732406250</v>
      </c>
      <c r="B1539">
        <v>-9.9802818000000002</v>
      </c>
      <c r="C1539">
        <v>-173.72778</v>
      </c>
    </row>
    <row r="1540" spans="1:3">
      <c r="A1540">
        <v>732871875</v>
      </c>
      <c r="B1540">
        <v>-9.9405985000000001</v>
      </c>
      <c r="C1540">
        <v>-175.29541</v>
      </c>
    </row>
    <row r="1541" spans="1:3">
      <c r="A1541">
        <v>733337500</v>
      </c>
      <c r="B1541">
        <v>-9.9300709000000005</v>
      </c>
      <c r="C1541">
        <v>-176.70988</v>
      </c>
    </row>
    <row r="1542" spans="1:3">
      <c r="A1542">
        <v>733803125</v>
      </c>
      <c r="B1542">
        <v>-9.9766264000000007</v>
      </c>
      <c r="C1542">
        <v>-178.10328999999999</v>
      </c>
    </row>
    <row r="1543" spans="1:3">
      <c r="A1543">
        <v>734268750</v>
      </c>
      <c r="B1543">
        <v>-9.9855432999999998</v>
      </c>
      <c r="C1543">
        <v>-179.33170000000001</v>
      </c>
    </row>
    <row r="1544" spans="1:3">
      <c r="A1544">
        <v>734734375</v>
      </c>
      <c r="B1544">
        <v>-9.9516314999999995</v>
      </c>
      <c r="C1544">
        <v>179.17444</v>
      </c>
    </row>
    <row r="1545" spans="1:3">
      <c r="A1545">
        <v>735200000</v>
      </c>
      <c r="B1545">
        <v>-9.9530869000000006</v>
      </c>
      <c r="C1545">
        <v>177.44506999999999</v>
      </c>
    </row>
    <row r="1546" spans="1:3">
      <c r="A1546">
        <v>735665625</v>
      </c>
      <c r="B1546">
        <v>-9.9328240999999995</v>
      </c>
      <c r="C1546">
        <v>176.09764000000001</v>
      </c>
    </row>
    <row r="1547" spans="1:3">
      <c r="A1547">
        <v>736131250</v>
      </c>
      <c r="B1547">
        <v>-10.022880000000001</v>
      </c>
      <c r="C1547">
        <v>174.57131999999999</v>
      </c>
    </row>
    <row r="1548" spans="1:3">
      <c r="A1548">
        <v>736596875</v>
      </c>
      <c r="B1548">
        <v>-10.015822999999999</v>
      </c>
      <c r="C1548">
        <v>173.43084999999999</v>
      </c>
    </row>
    <row r="1549" spans="1:3">
      <c r="A1549">
        <v>737062500</v>
      </c>
      <c r="B1549">
        <v>-9.9689846000000006</v>
      </c>
      <c r="C1549">
        <v>171.90656999999999</v>
      </c>
    </row>
    <row r="1550" spans="1:3">
      <c r="A1550">
        <v>737528125</v>
      </c>
      <c r="B1550">
        <v>-10.026337</v>
      </c>
      <c r="C1550">
        <v>170.27289999999999</v>
      </c>
    </row>
    <row r="1551" spans="1:3">
      <c r="A1551">
        <v>737993750</v>
      </c>
      <c r="B1551">
        <v>-9.9573888999999998</v>
      </c>
      <c r="C1551">
        <v>169.33736999999999</v>
      </c>
    </row>
    <row r="1552" spans="1:3">
      <c r="A1552">
        <v>738459375</v>
      </c>
      <c r="B1552">
        <v>-10.010774</v>
      </c>
      <c r="C1552">
        <v>167.83954</v>
      </c>
    </row>
    <row r="1553" spans="1:3">
      <c r="A1553">
        <v>738925000</v>
      </c>
      <c r="B1553">
        <v>-10.009663</v>
      </c>
      <c r="C1553">
        <v>166.03702000000001</v>
      </c>
    </row>
    <row r="1554" spans="1:3">
      <c r="A1554">
        <v>739390625</v>
      </c>
      <c r="B1554">
        <v>-9.9996538000000008</v>
      </c>
      <c r="C1554">
        <v>164.79831999999999</v>
      </c>
    </row>
    <row r="1555" spans="1:3">
      <c r="A1555">
        <v>739856250</v>
      </c>
      <c r="B1555">
        <v>-10.015437</v>
      </c>
      <c r="C1555">
        <v>163.27841000000001</v>
      </c>
    </row>
    <row r="1556" spans="1:3">
      <c r="A1556">
        <v>740321875</v>
      </c>
      <c r="B1556">
        <v>-10.046775</v>
      </c>
      <c r="C1556">
        <v>161.87024</v>
      </c>
    </row>
    <row r="1557" spans="1:3">
      <c r="A1557">
        <v>740787500</v>
      </c>
      <c r="B1557">
        <v>-9.9825621000000009</v>
      </c>
      <c r="C1557">
        <v>160.50516999999999</v>
      </c>
    </row>
    <row r="1558" spans="1:3">
      <c r="A1558">
        <v>741253125</v>
      </c>
      <c r="B1558">
        <v>-9.9843539999999997</v>
      </c>
      <c r="C1558">
        <v>158.99518</v>
      </c>
    </row>
    <row r="1559" spans="1:3">
      <c r="A1559">
        <v>741718750</v>
      </c>
      <c r="B1559">
        <v>-10.029353</v>
      </c>
      <c r="C1559">
        <v>157.64389</v>
      </c>
    </row>
    <row r="1560" spans="1:3">
      <c r="A1560">
        <v>742184375</v>
      </c>
      <c r="B1560">
        <v>-10.026311</v>
      </c>
      <c r="C1560">
        <v>156.39934</v>
      </c>
    </row>
    <row r="1561" spans="1:3">
      <c r="A1561">
        <v>742650000</v>
      </c>
      <c r="B1561">
        <v>-10.013733999999999</v>
      </c>
      <c r="C1561">
        <v>155.05709999999999</v>
      </c>
    </row>
    <row r="1562" spans="1:3">
      <c r="A1562">
        <v>743115625</v>
      </c>
      <c r="B1562">
        <v>-10.014991999999999</v>
      </c>
      <c r="C1562">
        <v>153.52503999999999</v>
      </c>
    </row>
    <row r="1563" spans="1:3">
      <c r="A1563">
        <v>743581250</v>
      </c>
      <c r="B1563">
        <v>-10.023918999999999</v>
      </c>
      <c r="C1563">
        <v>150.85989000000001</v>
      </c>
    </row>
    <row r="1564" spans="1:3">
      <c r="A1564">
        <v>744046875</v>
      </c>
      <c r="B1564">
        <v>-10.007485000000001</v>
      </c>
      <c r="C1564">
        <v>150.41633999999999</v>
      </c>
    </row>
    <row r="1565" spans="1:3">
      <c r="A1565">
        <v>744512500</v>
      </c>
      <c r="B1565">
        <v>-9.9839754000000003</v>
      </c>
      <c r="C1565">
        <v>148.86933999999999</v>
      </c>
    </row>
    <row r="1566" spans="1:3">
      <c r="A1566">
        <v>744978125</v>
      </c>
      <c r="B1566">
        <v>-10.004395000000001</v>
      </c>
      <c r="C1566">
        <v>147.54585</v>
      </c>
    </row>
    <row r="1567" spans="1:3">
      <c r="A1567">
        <v>745443750</v>
      </c>
      <c r="B1567">
        <v>-9.9020709999999994</v>
      </c>
      <c r="C1567">
        <v>146.60195999999999</v>
      </c>
    </row>
    <row r="1568" spans="1:3">
      <c r="A1568">
        <v>745909375</v>
      </c>
      <c r="B1568">
        <v>-10.034462</v>
      </c>
      <c r="C1568">
        <v>144.87447</v>
      </c>
    </row>
    <row r="1569" spans="1:3">
      <c r="A1569">
        <v>746375000</v>
      </c>
      <c r="B1569">
        <v>-9.9618587000000005</v>
      </c>
      <c r="C1569">
        <v>143.28469999999999</v>
      </c>
    </row>
    <row r="1570" spans="1:3">
      <c r="A1570">
        <v>746840625</v>
      </c>
      <c r="B1570">
        <v>-9.9886522000000006</v>
      </c>
      <c r="C1570">
        <v>141.90763999999999</v>
      </c>
    </row>
    <row r="1571" spans="1:3">
      <c r="A1571">
        <v>747306250</v>
      </c>
      <c r="B1571">
        <v>-10.013184000000001</v>
      </c>
      <c r="C1571">
        <v>140.73112</v>
      </c>
    </row>
    <row r="1572" spans="1:3">
      <c r="A1572">
        <v>747771875</v>
      </c>
      <c r="B1572">
        <v>-10.012494999999999</v>
      </c>
      <c r="C1572">
        <v>139.25781000000001</v>
      </c>
    </row>
    <row r="1573" spans="1:3">
      <c r="A1573">
        <v>748237500</v>
      </c>
      <c r="B1573">
        <v>-10.034592</v>
      </c>
      <c r="C1573">
        <v>138.02232000000001</v>
      </c>
    </row>
    <row r="1574" spans="1:3">
      <c r="A1574">
        <v>748703125</v>
      </c>
      <c r="B1574">
        <v>-10.051401</v>
      </c>
      <c r="C1574">
        <v>136.20038</v>
      </c>
    </row>
    <row r="1575" spans="1:3">
      <c r="A1575">
        <v>749168750</v>
      </c>
      <c r="B1575">
        <v>-10.023505999999999</v>
      </c>
      <c r="C1575">
        <v>134.93788000000001</v>
      </c>
    </row>
    <row r="1576" spans="1:3">
      <c r="A1576">
        <v>749634375</v>
      </c>
      <c r="B1576">
        <v>-10.005906</v>
      </c>
      <c r="C1576">
        <v>133.49695</v>
      </c>
    </row>
    <row r="1577" spans="1:3">
      <c r="A1577">
        <v>750100000</v>
      </c>
      <c r="B1577">
        <v>-9.9705858000000003</v>
      </c>
      <c r="C1577">
        <v>131.85517999999999</v>
      </c>
    </row>
    <row r="1578" spans="1:3">
      <c r="A1578">
        <v>750565625</v>
      </c>
      <c r="B1578">
        <v>-9.9779291000000008</v>
      </c>
      <c r="C1578">
        <v>130.61392000000001</v>
      </c>
    </row>
    <row r="1579" spans="1:3">
      <c r="A1579">
        <v>751031250</v>
      </c>
      <c r="B1579">
        <v>-9.9708290000000002</v>
      </c>
      <c r="C1579">
        <v>129.29543000000001</v>
      </c>
    </row>
    <row r="1580" spans="1:3">
      <c r="A1580">
        <v>751496875</v>
      </c>
      <c r="B1580">
        <v>-9.9552306999999995</v>
      </c>
      <c r="C1580">
        <v>127.90308</v>
      </c>
    </row>
    <row r="1581" spans="1:3">
      <c r="A1581">
        <v>751962500</v>
      </c>
      <c r="B1581">
        <v>-9.9461335999999996</v>
      </c>
      <c r="C1581">
        <v>126.65555999999999</v>
      </c>
    </row>
    <row r="1582" spans="1:3">
      <c r="A1582">
        <v>752428125</v>
      </c>
      <c r="B1582">
        <v>-9.9709120000000002</v>
      </c>
      <c r="C1582">
        <v>125.32465000000001</v>
      </c>
    </row>
    <row r="1583" spans="1:3">
      <c r="A1583">
        <v>752893750</v>
      </c>
      <c r="B1583">
        <v>-9.9913939999999997</v>
      </c>
      <c r="C1583">
        <v>123.82191</v>
      </c>
    </row>
    <row r="1584" spans="1:3">
      <c r="A1584">
        <v>753359375</v>
      </c>
      <c r="B1584">
        <v>-9.9383286999999996</v>
      </c>
      <c r="C1584">
        <v>122.57368</v>
      </c>
    </row>
    <row r="1585" spans="1:3">
      <c r="A1585">
        <v>753825000</v>
      </c>
      <c r="B1585">
        <v>-9.9891042999999993</v>
      </c>
      <c r="C1585">
        <v>120.99209</v>
      </c>
    </row>
    <row r="1586" spans="1:3">
      <c r="A1586">
        <v>754290625</v>
      </c>
      <c r="B1586">
        <v>-9.9554042999999997</v>
      </c>
      <c r="C1586">
        <v>119.30775</v>
      </c>
    </row>
    <row r="1587" spans="1:3">
      <c r="A1587">
        <v>754756250</v>
      </c>
      <c r="B1587">
        <v>-9.9359874999999995</v>
      </c>
      <c r="C1587">
        <v>118.10154</v>
      </c>
    </row>
    <row r="1588" spans="1:3">
      <c r="A1588">
        <v>755221875</v>
      </c>
      <c r="B1588">
        <v>-9.9354724999999995</v>
      </c>
      <c r="C1588">
        <v>116.78113999999999</v>
      </c>
    </row>
    <row r="1589" spans="1:3">
      <c r="A1589">
        <v>755687500</v>
      </c>
      <c r="B1589">
        <v>-9.8723086999999996</v>
      </c>
      <c r="C1589">
        <v>115.51733</v>
      </c>
    </row>
    <row r="1590" spans="1:3">
      <c r="A1590">
        <v>756153125</v>
      </c>
      <c r="B1590">
        <v>-9.9218282999999996</v>
      </c>
      <c r="C1590">
        <v>113.89079</v>
      </c>
    </row>
    <row r="1591" spans="1:3">
      <c r="A1591">
        <v>756618750</v>
      </c>
      <c r="B1591">
        <v>-9.9311723999999995</v>
      </c>
      <c r="C1591">
        <v>112.54723</v>
      </c>
    </row>
    <row r="1592" spans="1:3">
      <c r="A1592">
        <v>757084375</v>
      </c>
      <c r="B1592">
        <v>-9.9266995999999992</v>
      </c>
      <c r="C1592">
        <v>111.10574</v>
      </c>
    </row>
    <row r="1593" spans="1:3">
      <c r="A1593">
        <v>757550000</v>
      </c>
      <c r="B1593">
        <v>-9.9280252000000004</v>
      </c>
      <c r="C1593">
        <v>109.62341000000001</v>
      </c>
    </row>
    <row r="1594" spans="1:3">
      <c r="A1594">
        <v>758015625</v>
      </c>
      <c r="B1594">
        <v>-9.9032879000000005</v>
      </c>
      <c r="C1594">
        <v>108.32216</v>
      </c>
    </row>
    <row r="1595" spans="1:3">
      <c r="A1595">
        <v>758481250</v>
      </c>
      <c r="B1595">
        <v>-9.8996162000000005</v>
      </c>
      <c r="C1595">
        <v>106.84505</v>
      </c>
    </row>
    <row r="1596" spans="1:3">
      <c r="A1596">
        <v>758946875</v>
      </c>
      <c r="B1596">
        <v>-9.8647717999999998</v>
      </c>
      <c r="C1596">
        <v>105.23099999999999</v>
      </c>
    </row>
    <row r="1597" spans="1:3">
      <c r="A1597">
        <v>759412500</v>
      </c>
      <c r="B1597">
        <v>-9.9081449999999993</v>
      </c>
      <c r="C1597">
        <v>104.28564</v>
      </c>
    </row>
    <row r="1598" spans="1:3">
      <c r="A1598">
        <v>759878125</v>
      </c>
      <c r="B1598">
        <v>-9.8506049999999998</v>
      </c>
      <c r="C1598">
        <v>102.3382</v>
      </c>
    </row>
    <row r="1599" spans="1:3">
      <c r="A1599">
        <v>760343750</v>
      </c>
      <c r="B1599">
        <v>-9.8808001999999995</v>
      </c>
      <c r="C1599">
        <v>101.10693000000001</v>
      </c>
    </row>
    <row r="1600" spans="1:3">
      <c r="A1600">
        <v>760809375</v>
      </c>
      <c r="B1600">
        <v>-9.8487100999999999</v>
      </c>
      <c r="C1600">
        <v>99.608322000000001</v>
      </c>
    </row>
    <row r="1601" spans="1:3">
      <c r="A1601">
        <v>761275000</v>
      </c>
      <c r="B1601">
        <v>-9.8594170000000005</v>
      </c>
      <c r="C1601">
        <v>98.134010000000004</v>
      </c>
    </row>
    <row r="1602" spans="1:3">
      <c r="A1602">
        <v>761740625</v>
      </c>
      <c r="B1602">
        <v>-9.8350811</v>
      </c>
      <c r="C1602">
        <v>96.642632000000006</v>
      </c>
    </row>
    <row r="1603" spans="1:3">
      <c r="A1603">
        <v>762206250</v>
      </c>
      <c r="B1603">
        <v>-9.8747425</v>
      </c>
      <c r="C1603">
        <v>94.915465999999995</v>
      </c>
    </row>
    <row r="1604" spans="1:3">
      <c r="A1604">
        <v>762671875</v>
      </c>
      <c r="B1604">
        <v>-9.8422079</v>
      </c>
      <c r="C1604">
        <v>93.865127999999999</v>
      </c>
    </row>
    <row r="1605" spans="1:3">
      <c r="A1605">
        <v>763137500</v>
      </c>
      <c r="B1605">
        <v>-9.8602123000000006</v>
      </c>
      <c r="C1605">
        <v>92.582854999999995</v>
      </c>
    </row>
    <row r="1606" spans="1:3">
      <c r="A1606">
        <v>763603125</v>
      </c>
      <c r="B1606">
        <v>-9.8739594999999998</v>
      </c>
      <c r="C1606">
        <v>90.979423999999995</v>
      </c>
    </row>
    <row r="1607" spans="1:3">
      <c r="A1607">
        <v>764068750</v>
      </c>
      <c r="B1607">
        <v>-9.8474426000000008</v>
      </c>
      <c r="C1607">
        <v>89.489013999999997</v>
      </c>
    </row>
    <row r="1608" spans="1:3">
      <c r="A1608">
        <v>764534375</v>
      </c>
      <c r="B1608">
        <v>-9.8770083999999994</v>
      </c>
      <c r="C1608">
        <v>87.771713000000005</v>
      </c>
    </row>
    <row r="1609" spans="1:3">
      <c r="A1609">
        <v>765000000</v>
      </c>
      <c r="B1609">
        <v>-9.9010286000000001</v>
      </c>
      <c r="C1609">
        <v>86.781738000000004</v>
      </c>
    </row>
    <row r="1610" spans="1:3">
      <c r="A1610">
        <v>765465625</v>
      </c>
      <c r="B1610">
        <v>-9.8417788000000002</v>
      </c>
      <c r="C1610">
        <v>84.997298999999998</v>
      </c>
    </row>
    <row r="1611" spans="1:3">
      <c r="A1611">
        <v>765931250</v>
      </c>
      <c r="B1611">
        <v>-9.8210324999999994</v>
      </c>
      <c r="C1611">
        <v>83.505745000000005</v>
      </c>
    </row>
    <row r="1612" spans="1:3">
      <c r="A1612">
        <v>766396875</v>
      </c>
      <c r="B1612">
        <v>-9.8615952</v>
      </c>
      <c r="C1612">
        <v>82.357856999999996</v>
      </c>
    </row>
    <row r="1613" spans="1:3">
      <c r="A1613">
        <v>766862500</v>
      </c>
      <c r="B1613">
        <v>-9.8839463999999992</v>
      </c>
      <c r="C1613">
        <v>80.837256999999994</v>
      </c>
    </row>
    <row r="1614" spans="1:3">
      <c r="A1614">
        <v>767328125</v>
      </c>
      <c r="B1614">
        <v>-9.8689117</v>
      </c>
      <c r="C1614">
        <v>79.486403999999993</v>
      </c>
    </row>
    <row r="1615" spans="1:3">
      <c r="A1615">
        <v>767793750</v>
      </c>
      <c r="B1615">
        <v>-9.9243603</v>
      </c>
      <c r="C1615">
        <v>77.88485</v>
      </c>
    </row>
    <row r="1616" spans="1:3">
      <c r="A1616">
        <v>768259375</v>
      </c>
      <c r="B1616">
        <v>-9.9110040999999995</v>
      </c>
      <c r="C1616">
        <v>76.792373999999995</v>
      </c>
    </row>
    <row r="1617" spans="1:3">
      <c r="A1617">
        <v>768725000</v>
      </c>
      <c r="B1617">
        <v>-9.8947306000000008</v>
      </c>
      <c r="C1617">
        <v>74.932343000000003</v>
      </c>
    </row>
    <row r="1618" spans="1:3">
      <c r="A1618">
        <v>769190625</v>
      </c>
      <c r="B1618">
        <v>-9.8694248000000009</v>
      </c>
      <c r="C1618">
        <v>73.305687000000006</v>
      </c>
    </row>
    <row r="1619" spans="1:3">
      <c r="A1619">
        <v>769656250</v>
      </c>
      <c r="B1619">
        <v>-9.9068489</v>
      </c>
      <c r="C1619">
        <v>72.244606000000005</v>
      </c>
    </row>
    <row r="1620" spans="1:3">
      <c r="A1620">
        <v>770121875</v>
      </c>
      <c r="B1620">
        <v>-9.9082556000000004</v>
      </c>
      <c r="C1620">
        <v>70.999343999999994</v>
      </c>
    </row>
    <row r="1621" spans="1:3">
      <c r="A1621">
        <v>770587500</v>
      </c>
      <c r="B1621">
        <v>-9.8686427999999999</v>
      </c>
      <c r="C1621">
        <v>69.400954999999996</v>
      </c>
    </row>
    <row r="1622" spans="1:3">
      <c r="A1622">
        <v>771053125</v>
      </c>
      <c r="B1622">
        <v>-9.9371366999999999</v>
      </c>
      <c r="C1622">
        <v>68.041504000000003</v>
      </c>
    </row>
    <row r="1623" spans="1:3">
      <c r="A1623">
        <v>771518750</v>
      </c>
      <c r="B1623">
        <v>-9.9387015999999999</v>
      </c>
      <c r="C1623">
        <v>66.489891</v>
      </c>
    </row>
    <row r="1624" spans="1:3">
      <c r="A1624">
        <v>771984375</v>
      </c>
      <c r="B1624">
        <v>-9.9200306000000005</v>
      </c>
      <c r="C1624">
        <v>65.220764000000003</v>
      </c>
    </row>
    <row r="1625" spans="1:3">
      <c r="A1625">
        <v>772450000</v>
      </c>
      <c r="B1625">
        <v>-9.8922272000000007</v>
      </c>
      <c r="C1625">
        <v>64.076401000000004</v>
      </c>
    </row>
    <row r="1626" spans="1:3">
      <c r="A1626">
        <v>772915625</v>
      </c>
      <c r="B1626">
        <v>-9.9576387000000004</v>
      </c>
      <c r="C1626">
        <v>62.576630000000002</v>
      </c>
    </row>
    <row r="1627" spans="1:3">
      <c r="A1627">
        <v>773381250</v>
      </c>
      <c r="B1627">
        <v>-9.9322652999999992</v>
      </c>
      <c r="C1627">
        <v>61.000529999999998</v>
      </c>
    </row>
    <row r="1628" spans="1:3">
      <c r="A1628">
        <v>773846875</v>
      </c>
      <c r="B1628">
        <v>-9.9135989999999996</v>
      </c>
      <c r="C1628">
        <v>59.639434999999999</v>
      </c>
    </row>
    <row r="1629" spans="1:3">
      <c r="A1629">
        <v>774312500</v>
      </c>
      <c r="B1629">
        <v>-9.9355173000000008</v>
      </c>
      <c r="C1629">
        <v>58.339413</v>
      </c>
    </row>
    <row r="1630" spans="1:3">
      <c r="A1630">
        <v>774778125</v>
      </c>
      <c r="B1630">
        <v>-9.8911532999999991</v>
      </c>
      <c r="C1630">
        <v>56.848778000000003</v>
      </c>
    </row>
    <row r="1631" spans="1:3">
      <c r="A1631">
        <v>775243750</v>
      </c>
      <c r="B1631">
        <v>-9.9205866</v>
      </c>
      <c r="C1631">
        <v>55.536430000000003</v>
      </c>
    </row>
    <row r="1632" spans="1:3">
      <c r="A1632">
        <v>775709375</v>
      </c>
      <c r="B1632">
        <v>-9.8827543000000002</v>
      </c>
      <c r="C1632">
        <v>54.208748</v>
      </c>
    </row>
    <row r="1633" spans="1:3">
      <c r="A1633">
        <v>776175000</v>
      </c>
      <c r="B1633">
        <v>-9.9148663999999993</v>
      </c>
      <c r="C1633">
        <v>52.373474000000002</v>
      </c>
    </row>
    <row r="1634" spans="1:3">
      <c r="A1634">
        <v>776640625</v>
      </c>
      <c r="B1634">
        <v>-9.8607224999999996</v>
      </c>
      <c r="C1634">
        <v>50.951363000000001</v>
      </c>
    </row>
    <row r="1635" spans="1:3">
      <c r="A1635">
        <v>777106250</v>
      </c>
      <c r="B1635">
        <v>-9.9232759000000001</v>
      </c>
      <c r="C1635">
        <v>49.555244000000002</v>
      </c>
    </row>
    <row r="1636" spans="1:3">
      <c r="A1636">
        <v>777571875</v>
      </c>
      <c r="B1636">
        <v>-9.8557013999999992</v>
      </c>
      <c r="C1636">
        <v>48.310535000000002</v>
      </c>
    </row>
    <row r="1637" spans="1:3">
      <c r="A1637">
        <v>778037500</v>
      </c>
      <c r="B1637">
        <v>-9.8858785999999998</v>
      </c>
      <c r="C1637">
        <v>46.694042000000003</v>
      </c>
    </row>
    <row r="1638" spans="1:3">
      <c r="A1638">
        <v>778503125</v>
      </c>
      <c r="B1638">
        <v>-9.8979721000000005</v>
      </c>
      <c r="C1638">
        <v>45.296688000000003</v>
      </c>
    </row>
    <row r="1639" spans="1:3">
      <c r="A1639">
        <v>778968750</v>
      </c>
      <c r="B1639">
        <v>-9.7997827999999991</v>
      </c>
      <c r="C1639">
        <v>43.756419999999999</v>
      </c>
    </row>
    <row r="1640" spans="1:3">
      <c r="A1640">
        <v>779434375</v>
      </c>
      <c r="B1640">
        <v>-9.8362111999999993</v>
      </c>
      <c r="C1640">
        <v>42.328010999999996</v>
      </c>
    </row>
    <row r="1641" spans="1:3">
      <c r="A1641">
        <v>779900000</v>
      </c>
      <c r="B1641">
        <v>-9.8856268000000007</v>
      </c>
      <c r="C1641">
        <v>40.817203999999997</v>
      </c>
    </row>
    <row r="1642" spans="1:3">
      <c r="A1642">
        <v>780365625</v>
      </c>
      <c r="B1642">
        <v>-9.8106203000000001</v>
      </c>
      <c r="C1642">
        <v>38.864189000000003</v>
      </c>
    </row>
    <row r="1643" spans="1:3">
      <c r="A1643">
        <v>780831250</v>
      </c>
      <c r="B1643">
        <v>-9.8374165999999992</v>
      </c>
      <c r="C1643">
        <v>37.735863000000002</v>
      </c>
    </row>
    <row r="1644" spans="1:3">
      <c r="A1644">
        <v>781296875</v>
      </c>
      <c r="B1644">
        <v>-9.8412828000000001</v>
      </c>
      <c r="C1644">
        <v>35.953938000000001</v>
      </c>
    </row>
    <row r="1645" spans="1:3">
      <c r="A1645">
        <v>781762500</v>
      </c>
      <c r="B1645">
        <v>-9.8247356000000003</v>
      </c>
      <c r="C1645">
        <v>34.612701000000001</v>
      </c>
    </row>
    <row r="1646" spans="1:3">
      <c r="A1646">
        <v>782228125</v>
      </c>
      <c r="B1646">
        <v>-9.8666228999999994</v>
      </c>
      <c r="C1646">
        <v>33.001640000000002</v>
      </c>
    </row>
    <row r="1647" spans="1:3">
      <c r="A1647">
        <v>782693750</v>
      </c>
      <c r="B1647">
        <v>-9.8329123999999997</v>
      </c>
      <c r="C1647">
        <v>31.644257</v>
      </c>
    </row>
    <row r="1648" spans="1:3">
      <c r="A1648">
        <v>783159375</v>
      </c>
      <c r="B1648">
        <v>-9.8154917000000008</v>
      </c>
      <c r="C1648">
        <v>29.957466</v>
      </c>
    </row>
    <row r="1649" spans="1:3">
      <c r="A1649">
        <v>783625000</v>
      </c>
      <c r="B1649">
        <v>-9.8445777999999997</v>
      </c>
      <c r="C1649">
        <v>28.499317000000001</v>
      </c>
    </row>
    <row r="1650" spans="1:3">
      <c r="A1650">
        <v>784090625</v>
      </c>
      <c r="B1650">
        <v>-9.8553771999999995</v>
      </c>
      <c r="C1650">
        <v>26.844280000000001</v>
      </c>
    </row>
    <row r="1651" spans="1:3">
      <c r="A1651">
        <v>784556250</v>
      </c>
      <c r="B1651">
        <v>-9.8866434000000005</v>
      </c>
      <c r="C1651">
        <v>25.079348</v>
      </c>
    </row>
    <row r="1652" spans="1:3">
      <c r="A1652">
        <v>785021875</v>
      </c>
      <c r="B1652">
        <v>-9.8524542000000004</v>
      </c>
      <c r="C1652">
        <v>23.733187000000001</v>
      </c>
    </row>
    <row r="1653" spans="1:3">
      <c r="A1653">
        <v>785487500</v>
      </c>
      <c r="B1653">
        <v>-9.9141083000000005</v>
      </c>
      <c r="C1653">
        <v>22.244973999999999</v>
      </c>
    </row>
    <row r="1654" spans="1:3">
      <c r="A1654">
        <v>785953125</v>
      </c>
      <c r="B1654">
        <v>-9.8928270000000005</v>
      </c>
      <c r="C1654">
        <v>20.793990999999998</v>
      </c>
    </row>
    <row r="1655" spans="1:3">
      <c r="A1655">
        <v>786418750</v>
      </c>
      <c r="B1655">
        <v>-9.8997735999999996</v>
      </c>
      <c r="C1655">
        <v>19.249821000000001</v>
      </c>
    </row>
    <row r="1656" spans="1:3">
      <c r="A1656">
        <v>786884375</v>
      </c>
      <c r="B1656">
        <v>-9.8977860999999994</v>
      </c>
      <c r="C1656">
        <v>17.604258000000002</v>
      </c>
    </row>
    <row r="1657" spans="1:3">
      <c r="A1657">
        <v>787350000</v>
      </c>
      <c r="B1657">
        <v>-9.9055003999999993</v>
      </c>
      <c r="C1657">
        <v>16.162469999999999</v>
      </c>
    </row>
    <row r="1658" spans="1:3">
      <c r="A1658">
        <v>787815625</v>
      </c>
      <c r="B1658">
        <v>-9.9088420999999993</v>
      </c>
      <c r="C1658">
        <v>14.421079000000001</v>
      </c>
    </row>
    <row r="1659" spans="1:3">
      <c r="A1659">
        <v>788281250</v>
      </c>
      <c r="B1659">
        <v>-9.9113893999999991</v>
      </c>
      <c r="C1659">
        <v>12.946821</v>
      </c>
    </row>
    <row r="1660" spans="1:3">
      <c r="A1660">
        <v>788746875</v>
      </c>
      <c r="B1660">
        <v>-9.9620265999999997</v>
      </c>
      <c r="C1660">
        <v>11.247460999999999</v>
      </c>
    </row>
    <row r="1661" spans="1:3">
      <c r="A1661">
        <v>789212500</v>
      </c>
      <c r="B1661">
        <v>-9.9791775000000005</v>
      </c>
      <c r="C1661">
        <v>9.6016005999999994</v>
      </c>
    </row>
    <row r="1662" spans="1:3">
      <c r="A1662">
        <v>789678125</v>
      </c>
      <c r="B1662">
        <v>-9.9948645000000003</v>
      </c>
      <c r="C1662">
        <v>7.8942261</v>
      </c>
    </row>
    <row r="1663" spans="1:3">
      <c r="A1663">
        <v>790143750</v>
      </c>
      <c r="B1663">
        <v>-10.032685000000001</v>
      </c>
      <c r="C1663">
        <v>6.3901887000000004</v>
      </c>
    </row>
    <row r="1664" spans="1:3">
      <c r="A1664">
        <v>790609375</v>
      </c>
      <c r="B1664">
        <v>-10.021979</v>
      </c>
      <c r="C1664">
        <v>4.7614764999999997</v>
      </c>
    </row>
    <row r="1665" spans="1:3">
      <c r="A1665">
        <v>791075000</v>
      </c>
      <c r="B1665">
        <v>-10.000598</v>
      </c>
      <c r="C1665">
        <v>3.0128186000000001</v>
      </c>
    </row>
    <row r="1666" spans="1:3">
      <c r="A1666">
        <v>791540625</v>
      </c>
      <c r="B1666">
        <v>-10.036937</v>
      </c>
      <c r="C1666">
        <v>1.7789866999999999</v>
      </c>
    </row>
    <row r="1667" spans="1:3">
      <c r="A1667">
        <v>792006250</v>
      </c>
      <c r="B1667">
        <v>-10.079933</v>
      </c>
      <c r="C1667">
        <v>0.1160268</v>
      </c>
    </row>
    <row r="1668" spans="1:3">
      <c r="A1668">
        <v>792471875</v>
      </c>
      <c r="B1668">
        <v>-10.078568000000001</v>
      </c>
      <c r="C1668">
        <v>-1.8204621000000001</v>
      </c>
    </row>
    <row r="1669" spans="1:3">
      <c r="A1669">
        <v>792937500</v>
      </c>
      <c r="B1669">
        <v>-10.131793</v>
      </c>
      <c r="C1669">
        <v>-3.3414817000000001</v>
      </c>
    </row>
    <row r="1670" spans="1:3">
      <c r="A1670">
        <v>793403125</v>
      </c>
      <c r="B1670">
        <v>-10.140428999999999</v>
      </c>
      <c r="C1670">
        <v>-4.7266674000000002</v>
      </c>
    </row>
    <row r="1671" spans="1:3">
      <c r="A1671">
        <v>793868750</v>
      </c>
      <c r="B1671">
        <v>-10.14245</v>
      </c>
      <c r="C1671">
        <v>-6.2108072999999999</v>
      </c>
    </row>
    <row r="1672" spans="1:3">
      <c r="A1672">
        <v>794334375</v>
      </c>
      <c r="B1672">
        <v>-10.200295000000001</v>
      </c>
      <c r="C1672">
        <v>-7.7947154000000003</v>
      </c>
    </row>
    <row r="1673" spans="1:3">
      <c r="A1673">
        <v>794800000</v>
      </c>
      <c r="B1673">
        <v>-10.177038</v>
      </c>
      <c r="C1673">
        <v>-9.4941969000000004</v>
      </c>
    </row>
    <row r="1674" spans="1:3">
      <c r="A1674">
        <v>795265625</v>
      </c>
      <c r="B1674">
        <v>-10.198771000000001</v>
      </c>
      <c r="C1674">
        <v>-11.202878</v>
      </c>
    </row>
    <row r="1675" spans="1:3">
      <c r="A1675">
        <v>795731250</v>
      </c>
      <c r="B1675">
        <v>-10.196076</v>
      </c>
      <c r="C1675">
        <v>-12.738884000000001</v>
      </c>
    </row>
    <row r="1676" spans="1:3">
      <c r="A1676">
        <v>796196875</v>
      </c>
      <c r="B1676">
        <v>-10.203476999999999</v>
      </c>
      <c r="C1676">
        <v>-14.453875999999999</v>
      </c>
    </row>
    <row r="1677" spans="1:3">
      <c r="A1677">
        <v>796662500</v>
      </c>
      <c r="B1677">
        <v>-10.275395</v>
      </c>
      <c r="C1677">
        <v>-15.857085</v>
      </c>
    </row>
    <row r="1678" spans="1:3">
      <c r="A1678">
        <v>797128125</v>
      </c>
      <c r="B1678">
        <v>-10.279885999999999</v>
      </c>
      <c r="C1678">
        <v>-17.712607999999999</v>
      </c>
    </row>
    <row r="1679" spans="1:3">
      <c r="A1679">
        <v>797593750</v>
      </c>
      <c r="B1679">
        <v>-10.314932000000001</v>
      </c>
      <c r="C1679">
        <v>-18.839935000000001</v>
      </c>
    </row>
    <row r="1680" spans="1:3">
      <c r="A1680">
        <v>798059375</v>
      </c>
      <c r="B1680">
        <v>-10.365913000000001</v>
      </c>
      <c r="C1680">
        <v>-20.882338000000001</v>
      </c>
    </row>
    <row r="1681" spans="1:3">
      <c r="A1681">
        <v>798525000</v>
      </c>
      <c r="B1681">
        <v>-10.357402</v>
      </c>
      <c r="C1681">
        <v>-22.353148000000001</v>
      </c>
    </row>
    <row r="1682" spans="1:3">
      <c r="A1682">
        <v>798990625</v>
      </c>
      <c r="B1682">
        <v>-10.407968</v>
      </c>
      <c r="C1682">
        <v>-23.894943000000001</v>
      </c>
    </row>
    <row r="1683" spans="1:3">
      <c r="A1683">
        <v>799456250</v>
      </c>
      <c r="B1683">
        <v>-10.42088</v>
      </c>
      <c r="C1683">
        <v>-25.697928999999998</v>
      </c>
    </row>
    <row r="1684" spans="1:3">
      <c r="A1684">
        <v>799921875</v>
      </c>
      <c r="B1684">
        <v>-10.483681000000001</v>
      </c>
      <c r="C1684">
        <v>-27.199316</v>
      </c>
    </row>
    <row r="1685" spans="1:3">
      <c r="A1685">
        <v>800387500</v>
      </c>
      <c r="B1685">
        <v>-10.476171000000001</v>
      </c>
      <c r="C1685">
        <v>-28.629366000000001</v>
      </c>
    </row>
    <row r="1686" spans="1:3">
      <c r="A1686">
        <v>800853125</v>
      </c>
      <c r="B1686">
        <v>-10.496919999999999</v>
      </c>
      <c r="C1686">
        <v>-30.324411000000001</v>
      </c>
    </row>
    <row r="1687" spans="1:3">
      <c r="A1687">
        <v>801318750</v>
      </c>
      <c r="B1687">
        <v>-10.513762</v>
      </c>
      <c r="C1687">
        <v>-31.930046000000001</v>
      </c>
    </row>
    <row r="1688" spans="1:3">
      <c r="A1688">
        <v>801784375</v>
      </c>
      <c r="B1688">
        <v>-10.558887</v>
      </c>
      <c r="C1688">
        <v>-33.323169999999998</v>
      </c>
    </row>
    <row r="1689" spans="1:3">
      <c r="A1689">
        <v>802250000</v>
      </c>
      <c r="B1689">
        <v>-10.585222999999999</v>
      </c>
      <c r="C1689">
        <v>-35.089374999999997</v>
      </c>
    </row>
    <row r="1690" spans="1:3">
      <c r="A1690">
        <v>802715625</v>
      </c>
      <c r="B1690">
        <v>-10.587603</v>
      </c>
      <c r="C1690">
        <v>-37.245173999999999</v>
      </c>
    </row>
    <row r="1691" spans="1:3">
      <c r="A1691">
        <v>803181250</v>
      </c>
      <c r="B1691">
        <v>-10.667179000000001</v>
      </c>
      <c r="C1691">
        <v>-38.612259000000002</v>
      </c>
    </row>
    <row r="1692" spans="1:3">
      <c r="A1692">
        <v>803646875</v>
      </c>
      <c r="B1692">
        <v>-10.663175000000001</v>
      </c>
      <c r="C1692">
        <v>-39.986618</v>
      </c>
    </row>
    <row r="1693" spans="1:3">
      <c r="A1693">
        <v>804112500</v>
      </c>
      <c r="B1693">
        <v>-10.688434000000001</v>
      </c>
      <c r="C1693">
        <v>-41.724148</v>
      </c>
    </row>
    <row r="1694" spans="1:3">
      <c r="A1694">
        <v>804578125</v>
      </c>
      <c r="B1694">
        <v>-10.706759</v>
      </c>
      <c r="C1694">
        <v>-43.444392999999998</v>
      </c>
    </row>
    <row r="1695" spans="1:3">
      <c r="A1695">
        <v>805043750</v>
      </c>
      <c r="B1695">
        <v>-10.744192</v>
      </c>
      <c r="C1695">
        <v>-45.222552999999998</v>
      </c>
    </row>
    <row r="1696" spans="1:3">
      <c r="A1696">
        <v>805509375</v>
      </c>
      <c r="B1696">
        <v>-10.824624</v>
      </c>
      <c r="C1696">
        <v>-46.667774000000001</v>
      </c>
    </row>
    <row r="1697" spans="1:3">
      <c r="A1697">
        <v>805975000</v>
      </c>
      <c r="B1697">
        <v>-10.820532</v>
      </c>
      <c r="C1697">
        <v>-48.230441999999996</v>
      </c>
    </row>
    <row r="1698" spans="1:3">
      <c r="A1698">
        <v>806440625</v>
      </c>
      <c r="B1698">
        <v>-10.841644000000001</v>
      </c>
      <c r="C1698">
        <v>-50.186829000000003</v>
      </c>
    </row>
    <row r="1699" spans="1:3">
      <c r="A1699">
        <v>806906250</v>
      </c>
      <c r="B1699">
        <v>-10.837173999999999</v>
      </c>
      <c r="C1699">
        <v>-51.523659000000002</v>
      </c>
    </row>
    <row r="1700" spans="1:3">
      <c r="A1700">
        <v>807371875</v>
      </c>
      <c r="B1700">
        <v>-10.882626999999999</v>
      </c>
      <c r="C1700">
        <v>-53.159438999999999</v>
      </c>
    </row>
    <row r="1701" spans="1:3">
      <c r="A1701">
        <v>807837500</v>
      </c>
      <c r="B1701">
        <v>-10.941523999999999</v>
      </c>
      <c r="C1701">
        <v>-54.968615999999997</v>
      </c>
    </row>
    <row r="1702" spans="1:3">
      <c r="A1702">
        <v>808303125</v>
      </c>
      <c r="B1702">
        <v>-10.932461</v>
      </c>
      <c r="C1702">
        <v>-56.558360999999998</v>
      </c>
    </row>
    <row r="1703" spans="1:3">
      <c r="A1703">
        <v>808768750</v>
      </c>
      <c r="B1703">
        <v>-11.076805999999999</v>
      </c>
      <c r="C1703">
        <v>-58.038581999999998</v>
      </c>
    </row>
    <row r="1704" spans="1:3">
      <c r="A1704">
        <v>809234375</v>
      </c>
      <c r="B1704">
        <v>-11.030889999999999</v>
      </c>
      <c r="C1704">
        <v>-59.896529999999998</v>
      </c>
    </row>
    <row r="1705" spans="1:3">
      <c r="A1705">
        <v>809700000</v>
      </c>
      <c r="B1705">
        <v>-11.084833</v>
      </c>
      <c r="C1705">
        <v>-61.424670999999996</v>
      </c>
    </row>
    <row r="1706" spans="1:3">
      <c r="A1706">
        <v>810165625</v>
      </c>
      <c r="B1706">
        <v>-11.13321</v>
      </c>
      <c r="C1706">
        <v>-62.973239999999997</v>
      </c>
    </row>
    <row r="1707" spans="1:3">
      <c r="A1707">
        <v>810631250</v>
      </c>
      <c r="B1707">
        <v>-11.148849</v>
      </c>
      <c r="C1707">
        <v>-64.687423999999993</v>
      </c>
    </row>
    <row r="1708" spans="1:3">
      <c r="A1708">
        <v>811096875</v>
      </c>
      <c r="B1708">
        <v>-11.203372999999999</v>
      </c>
      <c r="C1708">
        <v>-66.885445000000004</v>
      </c>
    </row>
    <row r="1709" spans="1:3">
      <c r="A1709">
        <v>811562500</v>
      </c>
      <c r="B1709">
        <v>-11.236938</v>
      </c>
      <c r="C1709">
        <v>-68.374831999999998</v>
      </c>
    </row>
    <row r="1710" spans="1:3">
      <c r="A1710">
        <v>812028125</v>
      </c>
      <c r="B1710">
        <v>-11.267842999999999</v>
      </c>
      <c r="C1710">
        <v>-69.850655000000003</v>
      </c>
    </row>
    <row r="1711" spans="1:3">
      <c r="A1711">
        <v>812493750</v>
      </c>
      <c r="B1711">
        <v>-11.362586</v>
      </c>
      <c r="C1711">
        <v>-71.702499000000003</v>
      </c>
    </row>
    <row r="1712" spans="1:3">
      <c r="A1712">
        <v>812959375</v>
      </c>
      <c r="B1712">
        <v>-11.397233</v>
      </c>
      <c r="C1712">
        <v>-73.002730999999997</v>
      </c>
    </row>
    <row r="1713" spans="1:3">
      <c r="A1713">
        <v>813425000</v>
      </c>
      <c r="B1713">
        <v>-11.439708</v>
      </c>
      <c r="C1713">
        <v>-75.109611999999998</v>
      </c>
    </row>
    <row r="1714" spans="1:3">
      <c r="A1714">
        <v>813890625</v>
      </c>
      <c r="B1714">
        <v>-11.475237</v>
      </c>
      <c r="C1714">
        <v>-76.743423000000007</v>
      </c>
    </row>
    <row r="1715" spans="1:3">
      <c r="A1715">
        <v>814356250</v>
      </c>
      <c r="B1715">
        <v>-11.548814</v>
      </c>
      <c r="C1715">
        <v>-77.952408000000005</v>
      </c>
    </row>
    <row r="1716" spans="1:3">
      <c r="A1716">
        <v>814821875</v>
      </c>
      <c r="B1716">
        <v>-11.601402999999999</v>
      </c>
      <c r="C1716">
        <v>-79.925629000000001</v>
      </c>
    </row>
    <row r="1717" spans="1:3">
      <c r="A1717">
        <v>815287500</v>
      </c>
      <c r="B1717">
        <v>-11.610759</v>
      </c>
      <c r="C1717">
        <v>-82.025642000000005</v>
      </c>
    </row>
    <row r="1718" spans="1:3">
      <c r="A1718">
        <v>815753125</v>
      </c>
      <c r="B1718">
        <v>-11.676557000000001</v>
      </c>
      <c r="C1718">
        <v>-83.339584000000002</v>
      </c>
    </row>
    <row r="1719" spans="1:3">
      <c r="A1719">
        <v>816218750</v>
      </c>
      <c r="B1719">
        <v>-11.685478</v>
      </c>
      <c r="C1719">
        <v>-85.063323999999994</v>
      </c>
    </row>
    <row r="1720" spans="1:3">
      <c r="A1720">
        <v>816684375</v>
      </c>
      <c r="B1720">
        <v>-11.799789000000001</v>
      </c>
      <c r="C1720">
        <v>-86.806870000000004</v>
      </c>
    </row>
    <row r="1721" spans="1:3">
      <c r="A1721">
        <v>817150000</v>
      </c>
      <c r="B1721">
        <v>-11.871922</v>
      </c>
      <c r="C1721">
        <v>-88.080116000000004</v>
      </c>
    </row>
    <row r="1722" spans="1:3">
      <c r="A1722">
        <v>817615625</v>
      </c>
      <c r="B1722">
        <v>-11.918269</v>
      </c>
      <c r="C1722">
        <v>-90.09478</v>
      </c>
    </row>
    <row r="1723" spans="1:3">
      <c r="A1723">
        <v>818081250</v>
      </c>
      <c r="B1723">
        <v>-11.939114999999999</v>
      </c>
      <c r="C1723">
        <v>-91.338074000000006</v>
      </c>
    </row>
    <row r="1724" spans="1:3">
      <c r="A1724">
        <v>818546875</v>
      </c>
      <c r="B1724">
        <v>-11.999135000000001</v>
      </c>
      <c r="C1724">
        <v>-92.930115000000001</v>
      </c>
    </row>
    <row r="1725" spans="1:3">
      <c r="A1725">
        <v>819012500</v>
      </c>
      <c r="B1725">
        <v>-12.075797</v>
      </c>
      <c r="C1725">
        <v>-94.498337000000006</v>
      </c>
    </row>
    <row r="1726" spans="1:3">
      <c r="A1726">
        <v>819478125</v>
      </c>
      <c r="B1726">
        <v>-12.114288</v>
      </c>
      <c r="C1726">
        <v>-96.274306999999993</v>
      </c>
    </row>
    <row r="1727" spans="1:3">
      <c r="A1727">
        <v>819943750</v>
      </c>
      <c r="B1727">
        <v>-12.173520999999999</v>
      </c>
      <c r="C1727">
        <v>-97.705939999999998</v>
      </c>
    </row>
    <row r="1728" spans="1:3">
      <c r="A1728">
        <v>820409375</v>
      </c>
      <c r="B1728">
        <v>-12.236355</v>
      </c>
      <c r="C1728">
        <v>-99.172561999999999</v>
      </c>
    </row>
    <row r="1729" spans="1:3">
      <c r="A1729">
        <v>820875000</v>
      </c>
      <c r="B1729">
        <v>-12.308619999999999</v>
      </c>
      <c r="C1729">
        <v>-100.48482</v>
      </c>
    </row>
    <row r="1730" spans="1:3">
      <c r="A1730">
        <v>821340625</v>
      </c>
      <c r="B1730">
        <v>-12.358884</v>
      </c>
      <c r="C1730">
        <v>-102.14516</v>
      </c>
    </row>
    <row r="1731" spans="1:3">
      <c r="A1731">
        <v>821806250</v>
      </c>
      <c r="B1731">
        <v>-12.444507</v>
      </c>
      <c r="C1731">
        <v>-103.58609</v>
      </c>
    </row>
    <row r="1732" spans="1:3">
      <c r="A1732">
        <v>822271875</v>
      </c>
      <c r="B1732">
        <v>-12.462025000000001</v>
      </c>
      <c r="C1732">
        <v>-104.92085</v>
      </c>
    </row>
    <row r="1733" spans="1:3">
      <c r="A1733">
        <v>822737500</v>
      </c>
      <c r="B1733">
        <v>-12.497998000000001</v>
      </c>
      <c r="C1733">
        <v>-107.01282999999999</v>
      </c>
    </row>
    <row r="1734" spans="1:3">
      <c r="A1734">
        <v>823203125</v>
      </c>
      <c r="B1734">
        <v>-12.522401</v>
      </c>
      <c r="C1734">
        <v>-107.9697</v>
      </c>
    </row>
    <row r="1735" spans="1:3">
      <c r="A1735">
        <v>823668750</v>
      </c>
      <c r="B1735">
        <v>-12.573027</v>
      </c>
      <c r="C1735">
        <v>-109.70137</v>
      </c>
    </row>
    <row r="1736" spans="1:3">
      <c r="A1736">
        <v>824134375</v>
      </c>
      <c r="B1736">
        <v>-12.604808999999999</v>
      </c>
      <c r="C1736">
        <v>-110.97927</v>
      </c>
    </row>
    <row r="1737" spans="1:3">
      <c r="A1737">
        <v>824600000</v>
      </c>
      <c r="B1737">
        <v>-12.641747000000001</v>
      </c>
      <c r="C1737">
        <v>-112.82558</v>
      </c>
    </row>
    <row r="1738" spans="1:3">
      <c r="A1738">
        <v>825065625</v>
      </c>
      <c r="B1738">
        <v>-12.665661999999999</v>
      </c>
      <c r="C1738">
        <v>-113.96702000000001</v>
      </c>
    </row>
    <row r="1739" spans="1:3">
      <c r="A1739">
        <v>825531250</v>
      </c>
      <c r="B1739">
        <v>-12.696329</v>
      </c>
      <c r="C1739">
        <v>-115.53067</v>
      </c>
    </row>
    <row r="1740" spans="1:3">
      <c r="A1740">
        <v>825996875</v>
      </c>
      <c r="B1740">
        <v>-12.688223000000001</v>
      </c>
      <c r="C1740">
        <v>-117.35907</v>
      </c>
    </row>
    <row r="1741" spans="1:3">
      <c r="A1741">
        <v>826462500</v>
      </c>
      <c r="B1741">
        <v>-12.720231</v>
      </c>
      <c r="C1741">
        <v>-118.2191</v>
      </c>
    </row>
    <row r="1742" spans="1:3">
      <c r="A1742">
        <v>826928125</v>
      </c>
      <c r="B1742">
        <v>-12.774888000000001</v>
      </c>
      <c r="C1742">
        <v>-120.08538</v>
      </c>
    </row>
    <row r="1743" spans="1:3">
      <c r="A1743">
        <v>827393750</v>
      </c>
      <c r="B1743">
        <v>-12.833124</v>
      </c>
      <c r="C1743">
        <v>-121.44157</v>
      </c>
    </row>
    <row r="1744" spans="1:3">
      <c r="A1744">
        <v>827859375</v>
      </c>
      <c r="B1744">
        <v>-12.81851</v>
      </c>
      <c r="C1744">
        <v>-122.88185</v>
      </c>
    </row>
    <row r="1745" spans="1:3">
      <c r="A1745">
        <v>828325000</v>
      </c>
      <c r="B1745">
        <v>-12.903691</v>
      </c>
      <c r="C1745">
        <v>-124.30387</v>
      </c>
    </row>
    <row r="1746" spans="1:3">
      <c r="A1746">
        <v>828790625</v>
      </c>
      <c r="B1746">
        <v>-12.903708</v>
      </c>
      <c r="C1746">
        <v>-125.91361999999999</v>
      </c>
    </row>
    <row r="1747" spans="1:3">
      <c r="A1747">
        <v>829256250</v>
      </c>
      <c r="B1747">
        <v>-12.950685999999999</v>
      </c>
      <c r="C1747">
        <v>-127.26917</v>
      </c>
    </row>
    <row r="1748" spans="1:3">
      <c r="A1748">
        <v>829721875</v>
      </c>
      <c r="B1748">
        <v>-12.986012000000001</v>
      </c>
      <c r="C1748">
        <v>-128.81112999999999</v>
      </c>
    </row>
    <row r="1749" spans="1:3">
      <c r="A1749">
        <v>830187500</v>
      </c>
      <c r="B1749">
        <v>-13.030742999999999</v>
      </c>
      <c r="C1749">
        <v>-130.47255000000001</v>
      </c>
    </row>
    <row r="1750" spans="1:3">
      <c r="A1750">
        <v>830653125</v>
      </c>
      <c r="B1750">
        <v>-12.979364</v>
      </c>
      <c r="C1750">
        <v>-132.173</v>
      </c>
    </row>
    <row r="1751" spans="1:3">
      <c r="A1751">
        <v>831118750</v>
      </c>
      <c r="B1751">
        <v>-13.068216</v>
      </c>
      <c r="C1751">
        <v>-133.76331999999999</v>
      </c>
    </row>
    <row r="1752" spans="1:3">
      <c r="A1752">
        <v>831584375</v>
      </c>
      <c r="B1752">
        <v>-13.045373</v>
      </c>
      <c r="C1752">
        <v>-135.59586999999999</v>
      </c>
    </row>
    <row r="1753" spans="1:3">
      <c r="A1753">
        <v>832050000</v>
      </c>
      <c r="B1753">
        <v>-13.073207999999999</v>
      </c>
      <c r="C1753">
        <v>-136.97301999999999</v>
      </c>
    </row>
    <row r="1754" spans="1:3">
      <c r="A1754">
        <v>832515625</v>
      </c>
      <c r="B1754">
        <v>-13.022842000000001</v>
      </c>
      <c r="C1754">
        <v>-137.77871999999999</v>
      </c>
    </row>
    <row r="1755" spans="1:3">
      <c r="A1755">
        <v>832981250</v>
      </c>
      <c r="B1755">
        <v>-13.070232000000001</v>
      </c>
      <c r="C1755">
        <v>-139.72432000000001</v>
      </c>
    </row>
    <row r="1756" spans="1:3">
      <c r="A1756">
        <v>833446875</v>
      </c>
      <c r="B1756">
        <v>-13.103643999999999</v>
      </c>
      <c r="C1756">
        <v>-141.2713</v>
      </c>
    </row>
    <row r="1757" spans="1:3">
      <c r="A1757">
        <v>833912500</v>
      </c>
      <c r="B1757">
        <v>-13.145469</v>
      </c>
      <c r="C1757">
        <v>-142.98830000000001</v>
      </c>
    </row>
    <row r="1758" spans="1:3">
      <c r="A1758">
        <v>834378125</v>
      </c>
      <c r="B1758">
        <v>-13.235893000000001</v>
      </c>
      <c r="C1758">
        <v>-144.63114999999999</v>
      </c>
    </row>
    <row r="1759" spans="1:3">
      <c r="A1759">
        <v>834843750</v>
      </c>
      <c r="B1759">
        <v>-13.132341</v>
      </c>
      <c r="C1759">
        <v>-145.94390999999999</v>
      </c>
    </row>
    <row r="1760" spans="1:3">
      <c r="A1760">
        <v>835309375</v>
      </c>
      <c r="B1760">
        <v>-13.104570000000001</v>
      </c>
      <c r="C1760">
        <v>-147.75833</v>
      </c>
    </row>
    <row r="1761" spans="1:3">
      <c r="A1761">
        <v>835775000</v>
      </c>
      <c r="B1761">
        <v>-13.221473</v>
      </c>
      <c r="C1761">
        <v>-148.66019</v>
      </c>
    </row>
    <row r="1762" spans="1:3">
      <c r="A1762">
        <v>836240625</v>
      </c>
      <c r="B1762">
        <v>-13.162559</v>
      </c>
      <c r="C1762">
        <v>-150.69853000000001</v>
      </c>
    </row>
    <row r="1763" spans="1:3">
      <c r="A1763">
        <v>836706250</v>
      </c>
      <c r="B1763">
        <v>-13.203279</v>
      </c>
      <c r="C1763">
        <v>-151.96486999999999</v>
      </c>
    </row>
    <row r="1764" spans="1:3">
      <c r="A1764">
        <v>837171875</v>
      </c>
      <c r="B1764">
        <v>-13.184934</v>
      </c>
      <c r="C1764">
        <v>-153.77709999999999</v>
      </c>
    </row>
    <row r="1765" spans="1:3">
      <c r="A1765">
        <v>837637500</v>
      </c>
      <c r="B1765">
        <v>-13.283633</v>
      </c>
      <c r="C1765">
        <v>-156.14912000000001</v>
      </c>
    </row>
    <row r="1766" spans="1:3">
      <c r="A1766">
        <v>838103125</v>
      </c>
      <c r="B1766">
        <v>-13.252442</v>
      </c>
      <c r="C1766">
        <v>-157.17089999999999</v>
      </c>
    </row>
    <row r="1767" spans="1:3">
      <c r="A1767">
        <v>838568750</v>
      </c>
      <c r="B1767">
        <v>-13.265506</v>
      </c>
      <c r="C1767">
        <v>-158.62341000000001</v>
      </c>
    </row>
    <row r="1768" spans="1:3">
      <c r="A1768">
        <v>839034375</v>
      </c>
      <c r="B1768">
        <v>-13.250973999999999</v>
      </c>
      <c r="C1768">
        <v>-160.39135999999999</v>
      </c>
    </row>
    <row r="1769" spans="1:3">
      <c r="A1769">
        <v>839500000</v>
      </c>
      <c r="B1769">
        <v>-13.220623</v>
      </c>
      <c r="C1769">
        <v>-161.86223000000001</v>
      </c>
    </row>
    <row r="1770" spans="1:3">
      <c r="A1770">
        <v>839965625</v>
      </c>
      <c r="B1770">
        <v>-13.359792000000001</v>
      </c>
      <c r="C1770">
        <v>-163.63460000000001</v>
      </c>
    </row>
    <row r="1771" spans="1:3">
      <c r="A1771">
        <v>840431250</v>
      </c>
      <c r="B1771">
        <v>-13.333838</v>
      </c>
      <c r="C1771">
        <v>-165.31360000000001</v>
      </c>
    </row>
    <row r="1772" spans="1:3">
      <c r="A1772">
        <v>840896875</v>
      </c>
      <c r="B1772">
        <v>-13.393888</v>
      </c>
      <c r="C1772">
        <v>-166.69119000000001</v>
      </c>
    </row>
    <row r="1773" spans="1:3">
      <c r="A1773">
        <v>841362500</v>
      </c>
      <c r="B1773">
        <v>-13.354988000000001</v>
      </c>
      <c r="C1773">
        <v>-168.00809000000001</v>
      </c>
    </row>
    <row r="1774" spans="1:3">
      <c r="A1774">
        <v>841828125</v>
      </c>
      <c r="B1774">
        <v>-13.340626</v>
      </c>
      <c r="C1774">
        <v>-169.65056000000001</v>
      </c>
    </row>
    <row r="1775" spans="1:3">
      <c r="A1775">
        <v>842293750</v>
      </c>
      <c r="B1775">
        <v>-13.299913</v>
      </c>
      <c r="C1775">
        <v>-171.67131000000001</v>
      </c>
    </row>
    <row r="1776" spans="1:3">
      <c r="A1776">
        <v>842759375</v>
      </c>
      <c r="B1776">
        <v>-13.416649</v>
      </c>
      <c r="C1776">
        <v>-172.70593</v>
      </c>
    </row>
    <row r="1777" spans="1:3">
      <c r="A1777">
        <v>843225000</v>
      </c>
      <c r="B1777">
        <v>-13.387734999999999</v>
      </c>
      <c r="C1777">
        <v>-174.25960000000001</v>
      </c>
    </row>
    <row r="1778" spans="1:3">
      <c r="A1778">
        <v>843690625</v>
      </c>
      <c r="B1778">
        <v>-13.450847</v>
      </c>
      <c r="C1778">
        <v>-175.95535000000001</v>
      </c>
    </row>
    <row r="1779" spans="1:3">
      <c r="A1779">
        <v>844156250</v>
      </c>
      <c r="B1779">
        <v>-13.427864</v>
      </c>
      <c r="C1779">
        <v>-177.63377</v>
      </c>
    </row>
    <row r="1780" spans="1:3">
      <c r="A1780">
        <v>844621875</v>
      </c>
      <c r="B1780">
        <v>-13.505981999999999</v>
      </c>
      <c r="C1780">
        <v>-179.29931999999999</v>
      </c>
    </row>
    <row r="1781" spans="1:3">
      <c r="A1781">
        <v>845087500</v>
      </c>
      <c r="B1781">
        <v>-13.435017999999999</v>
      </c>
      <c r="C1781">
        <v>179.83861999999999</v>
      </c>
    </row>
    <row r="1782" spans="1:3">
      <c r="A1782">
        <v>845553125</v>
      </c>
      <c r="B1782">
        <v>-13.473572000000001</v>
      </c>
      <c r="C1782">
        <v>177.38962000000001</v>
      </c>
    </row>
    <row r="1783" spans="1:3">
      <c r="A1783">
        <v>846018750</v>
      </c>
      <c r="B1783">
        <v>-13.511701</v>
      </c>
      <c r="C1783">
        <v>176.22072</v>
      </c>
    </row>
    <row r="1784" spans="1:3">
      <c r="A1784">
        <v>846484375</v>
      </c>
      <c r="B1784">
        <v>-13.520020000000001</v>
      </c>
      <c r="C1784">
        <v>174.6096</v>
      </c>
    </row>
    <row r="1785" spans="1:3">
      <c r="A1785">
        <v>846950000</v>
      </c>
      <c r="B1785">
        <v>-13.493129</v>
      </c>
      <c r="C1785">
        <v>172.87093999999999</v>
      </c>
    </row>
    <row r="1786" spans="1:3">
      <c r="A1786">
        <v>847415625</v>
      </c>
      <c r="B1786">
        <v>-13.537186999999999</v>
      </c>
      <c r="C1786">
        <v>171.36574999999999</v>
      </c>
    </row>
    <row r="1787" spans="1:3">
      <c r="A1787">
        <v>847881250</v>
      </c>
      <c r="B1787">
        <v>-13.522990999999999</v>
      </c>
      <c r="C1787">
        <v>169.98111</v>
      </c>
    </row>
    <row r="1788" spans="1:3">
      <c r="A1788">
        <v>848346875</v>
      </c>
      <c r="B1788">
        <v>-13.556838000000001</v>
      </c>
      <c r="C1788">
        <v>167.76083</v>
      </c>
    </row>
    <row r="1789" spans="1:3">
      <c r="A1789">
        <v>848812500</v>
      </c>
      <c r="B1789">
        <v>-13.680602</v>
      </c>
      <c r="C1789">
        <v>166.78592</v>
      </c>
    </row>
    <row r="1790" spans="1:3">
      <c r="A1790">
        <v>849278125</v>
      </c>
      <c r="B1790">
        <v>-13.487126</v>
      </c>
      <c r="C1790">
        <v>165.15323000000001</v>
      </c>
    </row>
    <row r="1791" spans="1:3">
      <c r="A1791">
        <v>849743750</v>
      </c>
      <c r="B1791">
        <v>-13.545005</v>
      </c>
      <c r="C1791">
        <v>163.21793</v>
      </c>
    </row>
    <row r="1792" spans="1:3">
      <c r="A1792">
        <v>850209375</v>
      </c>
      <c r="B1792">
        <v>-13.586512000000001</v>
      </c>
      <c r="C1792">
        <v>161.80206000000001</v>
      </c>
    </row>
    <row r="1793" spans="1:3">
      <c r="A1793">
        <v>850675000</v>
      </c>
      <c r="B1793">
        <v>-13.548855</v>
      </c>
      <c r="C1793">
        <v>159.90178</v>
      </c>
    </row>
    <row r="1794" spans="1:3">
      <c r="A1794">
        <v>851140625</v>
      </c>
      <c r="B1794">
        <v>-13.593318</v>
      </c>
      <c r="C1794">
        <v>158.68033</v>
      </c>
    </row>
    <row r="1795" spans="1:3">
      <c r="A1795">
        <v>851606250</v>
      </c>
      <c r="B1795">
        <v>-13.547631000000001</v>
      </c>
      <c r="C1795">
        <v>157.16797</v>
      </c>
    </row>
    <row r="1796" spans="1:3">
      <c r="A1796">
        <v>852071875</v>
      </c>
      <c r="B1796">
        <v>-13.666392</v>
      </c>
      <c r="C1796">
        <v>155.40115</v>
      </c>
    </row>
    <row r="1797" spans="1:3">
      <c r="A1797">
        <v>852537500</v>
      </c>
      <c r="B1797">
        <v>-13.606576</v>
      </c>
      <c r="C1797">
        <v>153.6626</v>
      </c>
    </row>
    <row r="1798" spans="1:3">
      <c r="A1798">
        <v>853003125</v>
      </c>
      <c r="B1798">
        <v>-13.587540000000001</v>
      </c>
      <c r="C1798">
        <v>152.59709000000001</v>
      </c>
    </row>
    <row r="1799" spans="1:3">
      <c r="A1799">
        <v>853468750</v>
      </c>
      <c r="B1799">
        <v>-13.635291</v>
      </c>
      <c r="C1799">
        <v>150.89346</v>
      </c>
    </row>
    <row r="1800" spans="1:3">
      <c r="A1800">
        <v>853934375</v>
      </c>
      <c r="B1800">
        <v>-13.666817</v>
      </c>
      <c r="C1800">
        <v>149.34119999999999</v>
      </c>
    </row>
    <row r="1801" spans="1:3">
      <c r="A1801">
        <v>854400000</v>
      </c>
      <c r="B1801">
        <v>-13.603823999999999</v>
      </c>
      <c r="C1801">
        <v>147.45956000000001</v>
      </c>
    </row>
    <row r="1802" spans="1:3">
      <c r="A1802">
        <v>854865625</v>
      </c>
      <c r="B1802">
        <v>-13.666876</v>
      </c>
      <c r="C1802">
        <v>145.93952999999999</v>
      </c>
    </row>
    <row r="1803" spans="1:3">
      <c r="A1803">
        <v>855331250</v>
      </c>
      <c r="B1803">
        <v>-13.699006000000001</v>
      </c>
      <c r="C1803">
        <v>144.19748999999999</v>
      </c>
    </row>
    <row r="1804" spans="1:3">
      <c r="A1804">
        <v>855796875</v>
      </c>
      <c r="B1804">
        <v>-13.702529</v>
      </c>
      <c r="C1804">
        <v>142.93869000000001</v>
      </c>
    </row>
    <row r="1805" spans="1:3">
      <c r="A1805">
        <v>856262500</v>
      </c>
      <c r="B1805">
        <v>-13.678191</v>
      </c>
      <c r="C1805">
        <v>141.28621000000001</v>
      </c>
    </row>
    <row r="1806" spans="1:3">
      <c r="A1806">
        <v>856728125</v>
      </c>
      <c r="B1806">
        <v>-13.769968</v>
      </c>
      <c r="C1806">
        <v>139.48953</v>
      </c>
    </row>
    <row r="1807" spans="1:3">
      <c r="A1807">
        <v>857193750</v>
      </c>
      <c r="B1807">
        <v>-13.759371</v>
      </c>
      <c r="C1807">
        <v>138.08457999999999</v>
      </c>
    </row>
    <row r="1808" spans="1:3">
      <c r="A1808">
        <v>857659375</v>
      </c>
      <c r="B1808">
        <v>-13.690905000000001</v>
      </c>
      <c r="C1808">
        <v>136.84108000000001</v>
      </c>
    </row>
    <row r="1809" spans="1:3">
      <c r="A1809">
        <v>858125000</v>
      </c>
      <c r="B1809">
        <v>-13.806376999999999</v>
      </c>
      <c r="C1809">
        <v>134.99318</v>
      </c>
    </row>
    <row r="1810" spans="1:3">
      <c r="A1810">
        <v>858590625</v>
      </c>
      <c r="B1810">
        <v>-13.786941000000001</v>
      </c>
      <c r="C1810">
        <v>133.61258000000001</v>
      </c>
    </row>
    <row r="1811" spans="1:3">
      <c r="A1811">
        <v>859056250</v>
      </c>
      <c r="B1811">
        <v>-13.839499</v>
      </c>
      <c r="C1811">
        <v>131.5925</v>
      </c>
    </row>
    <row r="1812" spans="1:3">
      <c r="A1812">
        <v>859521875</v>
      </c>
      <c r="B1812">
        <v>-13.807079</v>
      </c>
      <c r="C1812">
        <v>130.40508</v>
      </c>
    </row>
    <row r="1813" spans="1:3">
      <c r="A1813">
        <v>859987500</v>
      </c>
      <c r="B1813">
        <v>-13.790908</v>
      </c>
      <c r="C1813">
        <v>128.84450000000001</v>
      </c>
    </row>
    <row r="1814" spans="1:3">
      <c r="A1814">
        <v>860453125</v>
      </c>
      <c r="B1814">
        <v>-13.864625</v>
      </c>
      <c r="C1814">
        <v>127.21854</v>
      </c>
    </row>
    <row r="1815" spans="1:3">
      <c r="A1815">
        <v>860918750</v>
      </c>
      <c r="B1815">
        <v>-13.865809</v>
      </c>
      <c r="C1815">
        <v>125.97391</v>
      </c>
    </row>
    <row r="1816" spans="1:3">
      <c r="A1816">
        <v>861384375</v>
      </c>
      <c r="B1816">
        <v>-13.893084</v>
      </c>
      <c r="C1816">
        <v>124.33175</v>
      </c>
    </row>
    <row r="1817" spans="1:3">
      <c r="A1817">
        <v>861850000</v>
      </c>
      <c r="B1817">
        <v>-13.938658999999999</v>
      </c>
      <c r="C1817">
        <v>122.96809</v>
      </c>
    </row>
    <row r="1818" spans="1:3">
      <c r="A1818">
        <v>862315625</v>
      </c>
      <c r="B1818">
        <v>-13.921329</v>
      </c>
      <c r="C1818">
        <v>120.89281</v>
      </c>
    </row>
    <row r="1819" spans="1:3">
      <c r="A1819">
        <v>862781250</v>
      </c>
      <c r="B1819">
        <v>-13.929836</v>
      </c>
      <c r="C1819">
        <v>119.03232</v>
      </c>
    </row>
    <row r="1820" spans="1:3">
      <c r="A1820">
        <v>863246875</v>
      </c>
      <c r="B1820">
        <v>-13.933475</v>
      </c>
      <c r="C1820">
        <v>117.47635</v>
      </c>
    </row>
    <row r="1821" spans="1:3">
      <c r="A1821">
        <v>863712500</v>
      </c>
      <c r="B1821">
        <v>-13.894826999999999</v>
      </c>
      <c r="C1821">
        <v>115.86909</v>
      </c>
    </row>
    <row r="1822" spans="1:3">
      <c r="A1822">
        <v>864178125</v>
      </c>
      <c r="B1822">
        <v>-13.983768</v>
      </c>
      <c r="C1822">
        <v>115.31554</v>
      </c>
    </row>
    <row r="1823" spans="1:3">
      <c r="A1823">
        <v>864643750</v>
      </c>
      <c r="B1823">
        <v>-14.010327999999999</v>
      </c>
      <c r="C1823">
        <v>112.4927</v>
      </c>
    </row>
    <row r="1824" spans="1:3">
      <c r="A1824">
        <v>865109375</v>
      </c>
      <c r="B1824">
        <v>-14.024501000000001</v>
      </c>
      <c r="C1824">
        <v>112.06934</v>
      </c>
    </row>
    <row r="1825" spans="1:3">
      <c r="A1825">
        <v>865575000</v>
      </c>
      <c r="B1825">
        <v>-14.045483000000001</v>
      </c>
      <c r="C1825">
        <v>110.08784</v>
      </c>
    </row>
    <row r="1826" spans="1:3">
      <c r="A1826">
        <v>866040625</v>
      </c>
      <c r="B1826">
        <v>-13.998949</v>
      </c>
      <c r="C1826">
        <v>108.53985</v>
      </c>
    </row>
    <row r="1827" spans="1:3">
      <c r="A1827">
        <v>866506250</v>
      </c>
      <c r="B1827">
        <v>-14.047283</v>
      </c>
      <c r="C1827">
        <v>107.36611000000001</v>
      </c>
    </row>
    <row r="1828" spans="1:3">
      <c r="A1828">
        <v>866971875</v>
      </c>
      <c r="B1828">
        <v>-14.068412</v>
      </c>
      <c r="C1828">
        <v>105.38995</v>
      </c>
    </row>
    <row r="1829" spans="1:3">
      <c r="A1829">
        <v>867437500</v>
      </c>
      <c r="B1829">
        <v>-14.056962</v>
      </c>
      <c r="C1829">
        <v>103.68563</v>
      </c>
    </row>
    <row r="1830" spans="1:3">
      <c r="A1830">
        <v>867903125</v>
      </c>
      <c r="B1830">
        <v>-14.133426999999999</v>
      </c>
      <c r="C1830">
        <v>102.24001</v>
      </c>
    </row>
    <row r="1831" spans="1:3">
      <c r="A1831">
        <v>868368750</v>
      </c>
      <c r="B1831">
        <v>-14.17094</v>
      </c>
      <c r="C1831">
        <v>100.62909999999999</v>
      </c>
    </row>
    <row r="1832" spans="1:3">
      <c r="A1832">
        <v>868834375</v>
      </c>
      <c r="B1832">
        <v>-14.171766</v>
      </c>
      <c r="C1832">
        <v>99.291861999999995</v>
      </c>
    </row>
    <row r="1833" spans="1:3">
      <c r="A1833">
        <v>869300000</v>
      </c>
      <c r="B1833">
        <v>-14.24353</v>
      </c>
      <c r="C1833">
        <v>97.422484999999995</v>
      </c>
    </row>
    <row r="1834" spans="1:3">
      <c r="A1834">
        <v>869765625</v>
      </c>
      <c r="B1834">
        <v>-14.189678000000001</v>
      </c>
      <c r="C1834">
        <v>95.537330999999995</v>
      </c>
    </row>
    <row r="1835" spans="1:3">
      <c r="A1835">
        <v>870231250</v>
      </c>
      <c r="B1835">
        <v>-14.246460000000001</v>
      </c>
      <c r="C1835">
        <v>94.041245000000004</v>
      </c>
    </row>
    <row r="1836" spans="1:3">
      <c r="A1836">
        <v>870696875</v>
      </c>
      <c r="B1836">
        <v>-14.19599</v>
      </c>
      <c r="C1836">
        <v>92.607840999999993</v>
      </c>
    </row>
    <row r="1837" spans="1:3">
      <c r="A1837">
        <v>871162500</v>
      </c>
      <c r="B1837">
        <v>-14.244778</v>
      </c>
      <c r="C1837">
        <v>91.373085000000003</v>
      </c>
    </row>
    <row r="1838" spans="1:3">
      <c r="A1838">
        <v>871628125</v>
      </c>
      <c r="B1838">
        <v>-14.293494000000001</v>
      </c>
      <c r="C1838">
        <v>89.553229999999999</v>
      </c>
    </row>
    <row r="1839" spans="1:3">
      <c r="A1839">
        <v>872093750</v>
      </c>
      <c r="B1839">
        <v>-14.396913</v>
      </c>
      <c r="C1839">
        <v>88.371758</v>
      </c>
    </row>
    <row r="1840" spans="1:3">
      <c r="A1840">
        <v>872559375</v>
      </c>
      <c r="B1840">
        <v>-14.362444</v>
      </c>
      <c r="C1840">
        <v>86.328056000000004</v>
      </c>
    </row>
    <row r="1841" spans="1:3">
      <c r="A1841">
        <v>873025000</v>
      </c>
      <c r="B1841">
        <v>-14.392045</v>
      </c>
      <c r="C1841">
        <v>85.007255999999998</v>
      </c>
    </row>
    <row r="1842" spans="1:3">
      <c r="A1842">
        <v>873490625</v>
      </c>
      <c r="B1842">
        <v>-14.390722999999999</v>
      </c>
      <c r="C1842">
        <v>83.178032000000002</v>
      </c>
    </row>
    <row r="1843" spans="1:3">
      <c r="A1843">
        <v>873956250</v>
      </c>
      <c r="B1843">
        <v>-14.429309999999999</v>
      </c>
      <c r="C1843">
        <v>81.900161999999995</v>
      </c>
    </row>
    <row r="1844" spans="1:3">
      <c r="A1844">
        <v>874421875</v>
      </c>
      <c r="B1844">
        <v>-14.530188000000001</v>
      </c>
      <c r="C1844">
        <v>79.998588999999996</v>
      </c>
    </row>
    <row r="1845" spans="1:3">
      <c r="A1845">
        <v>874887500</v>
      </c>
      <c r="B1845">
        <v>-14.532624999999999</v>
      </c>
      <c r="C1845">
        <v>79.312118999999996</v>
      </c>
    </row>
    <row r="1846" spans="1:3">
      <c r="A1846">
        <v>875353125</v>
      </c>
      <c r="B1846">
        <v>-14.557335</v>
      </c>
      <c r="C1846">
        <v>77.113990999999999</v>
      </c>
    </row>
    <row r="1847" spans="1:3">
      <c r="A1847">
        <v>875818750</v>
      </c>
      <c r="B1847">
        <v>-14.566317</v>
      </c>
      <c r="C1847">
        <v>75.559546999999995</v>
      </c>
    </row>
    <row r="1848" spans="1:3">
      <c r="A1848">
        <v>876284375</v>
      </c>
      <c r="B1848">
        <v>-14.658735</v>
      </c>
      <c r="C1848">
        <v>74.206665000000001</v>
      </c>
    </row>
    <row r="1849" spans="1:3">
      <c r="A1849">
        <v>876750000</v>
      </c>
      <c r="B1849">
        <v>-14.676869</v>
      </c>
      <c r="C1849">
        <v>72.655769000000006</v>
      </c>
    </row>
    <row r="1850" spans="1:3">
      <c r="A1850">
        <v>877215625</v>
      </c>
      <c r="B1850">
        <v>-14.725046000000001</v>
      </c>
      <c r="C1850">
        <v>71.071510000000004</v>
      </c>
    </row>
    <row r="1851" spans="1:3">
      <c r="A1851">
        <v>877681250</v>
      </c>
      <c r="B1851">
        <v>-14.753726</v>
      </c>
      <c r="C1851">
        <v>68.995811000000003</v>
      </c>
    </row>
    <row r="1852" spans="1:3">
      <c r="A1852">
        <v>878146875</v>
      </c>
      <c r="B1852">
        <v>-14.821133</v>
      </c>
      <c r="C1852">
        <v>67.454086000000004</v>
      </c>
    </row>
    <row r="1853" spans="1:3">
      <c r="A1853">
        <v>878612500</v>
      </c>
      <c r="B1853">
        <v>-14.862949</v>
      </c>
      <c r="C1853">
        <v>66.321113999999994</v>
      </c>
    </row>
    <row r="1854" spans="1:3">
      <c r="A1854">
        <v>879078125</v>
      </c>
      <c r="B1854">
        <v>-14.845886</v>
      </c>
      <c r="C1854">
        <v>64.314926</v>
      </c>
    </row>
    <row r="1855" spans="1:3">
      <c r="A1855">
        <v>879543750</v>
      </c>
      <c r="B1855">
        <v>-14.98278</v>
      </c>
      <c r="C1855">
        <v>62.804073000000002</v>
      </c>
    </row>
    <row r="1856" spans="1:3">
      <c r="A1856">
        <v>880009375</v>
      </c>
      <c r="B1856">
        <v>-14.99104</v>
      </c>
      <c r="C1856">
        <v>61.479080000000003</v>
      </c>
    </row>
    <row r="1857" spans="1:3">
      <c r="A1857">
        <v>880475000</v>
      </c>
      <c r="B1857">
        <v>-15.105853</v>
      </c>
      <c r="C1857">
        <v>60.309218999999999</v>
      </c>
    </row>
    <row r="1858" spans="1:3">
      <c r="A1858">
        <v>880940625</v>
      </c>
      <c r="B1858">
        <v>-15.134607000000001</v>
      </c>
      <c r="C1858">
        <v>58.138236999999997</v>
      </c>
    </row>
    <row r="1859" spans="1:3">
      <c r="A1859">
        <v>881406250</v>
      </c>
      <c r="B1859">
        <v>-15.186278</v>
      </c>
      <c r="C1859">
        <v>56.643439999999998</v>
      </c>
    </row>
    <row r="1860" spans="1:3">
      <c r="A1860">
        <v>881871875</v>
      </c>
      <c r="B1860">
        <v>-15.176386000000001</v>
      </c>
      <c r="C1860">
        <v>54.942039000000001</v>
      </c>
    </row>
    <row r="1861" spans="1:3">
      <c r="A1861">
        <v>882337500</v>
      </c>
      <c r="B1861">
        <v>-15.327870000000001</v>
      </c>
      <c r="C1861">
        <v>54.189399999999999</v>
      </c>
    </row>
    <row r="1862" spans="1:3">
      <c r="A1862">
        <v>882803125</v>
      </c>
      <c r="B1862">
        <v>-15.414075</v>
      </c>
      <c r="C1862">
        <v>52.624420000000001</v>
      </c>
    </row>
    <row r="1863" spans="1:3">
      <c r="A1863">
        <v>883268750</v>
      </c>
      <c r="B1863">
        <v>-15.487755</v>
      </c>
      <c r="C1863">
        <v>50.688602000000003</v>
      </c>
    </row>
    <row r="1864" spans="1:3">
      <c r="A1864">
        <v>883734375</v>
      </c>
      <c r="B1864">
        <v>-15.567130000000001</v>
      </c>
      <c r="C1864">
        <v>49.094383000000001</v>
      </c>
    </row>
    <row r="1865" spans="1:3">
      <c r="A1865">
        <v>884200000</v>
      </c>
      <c r="B1865">
        <v>-15.646744</v>
      </c>
      <c r="C1865">
        <v>47.506312999999999</v>
      </c>
    </row>
    <row r="1866" spans="1:3">
      <c r="A1866">
        <v>884665625</v>
      </c>
      <c r="B1866">
        <v>-15.686415</v>
      </c>
      <c r="C1866">
        <v>46.279975999999998</v>
      </c>
    </row>
    <row r="1867" spans="1:3">
      <c r="A1867">
        <v>885131250</v>
      </c>
      <c r="B1867">
        <v>-15.749349</v>
      </c>
      <c r="C1867">
        <v>45.457442999999998</v>
      </c>
    </row>
    <row r="1868" spans="1:3">
      <c r="A1868">
        <v>885596875</v>
      </c>
      <c r="B1868">
        <v>-15.879478000000001</v>
      </c>
      <c r="C1868">
        <v>43.902531000000003</v>
      </c>
    </row>
    <row r="1869" spans="1:3">
      <c r="A1869">
        <v>886062500</v>
      </c>
      <c r="B1869">
        <v>-15.925739999999999</v>
      </c>
      <c r="C1869">
        <v>42.040484999999997</v>
      </c>
    </row>
    <row r="1870" spans="1:3">
      <c r="A1870">
        <v>886528125</v>
      </c>
      <c r="B1870">
        <v>-15.994061</v>
      </c>
      <c r="C1870">
        <v>40.787685000000003</v>
      </c>
    </row>
    <row r="1871" spans="1:3">
      <c r="A1871">
        <v>886993750</v>
      </c>
      <c r="B1871">
        <v>-16.054659000000001</v>
      </c>
      <c r="C1871">
        <v>39.980407999999997</v>
      </c>
    </row>
    <row r="1872" spans="1:3">
      <c r="A1872">
        <v>887459375</v>
      </c>
      <c r="B1872">
        <v>-16.208855</v>
      </c>
      <c r="C1872">
        <v>38.606419000000002</v>
      </c>
    </row>
    <row r="1873" spans="1:3">
      <c r="A1873">
        <v>887925000</v>
      </c>
      <c r="B1873">
        <v>-16.286076999999999</v>
      </c>
      <c r="C1873">
        <v>36.842632000000002</v>
      </c>
    </row>
    <row r="1874" spans="1:3">
      <c r="A1874">
        <v>888390625</v>
      </c>
      <c r="B1874">
        <v>-16.264692</v>
      </c>
      <c r="C1874">
        <v>36.138427999999998</v>
      </c>
    </row>
    <row r="1875" spans="1:3">
      <c r="A1875">
        <v>888856250</v>
      </c>
      <c r="B1875">
        <v>-16.403663999999999</v>
      </c>
      <c r="C1875">
        <v>34.585574999999999</v>
      </c>
    </row>
    <row r="1876" spans="1:3">
      <c r="A1876">
        <v>889321875</v>
      </c>
      <c r="B1876">
        <v>-16.450071000000001</v>
      </c>
      <c r="C1876">
        <v>33.361758999999999</v>
      </c>
    </row>
    <row r="1877" spans="1:3">
      <c r="A1877">
        <v>889787500</v>
      </c>
      <c r="B1877">
        <v>-16.568102</v>
      </c>
      <c r="C1877">
        <v>31.899108999999999</v>
      </c>
    </row>
    <row r="1878" spans="1:3">
      <c r="A1878">
        <v>890253125</v>
      </c>
      <c r="B1878">
        <v>-16.591864000000001</v>
      </c>
      <c r="C1878">
        <v>30.921147999999999</v>
      </c>
    </row>
    <row r="1879" spans="1:3">
      <c r="A1879">
        <v>890718750</v>
      </c>
      <c r="B1879">
        <v>-16.727678000000001</v>
      </c>
      <c r="C1879">
        <v>29.611537999999999</v>
      </c>
    </row>
    <row r="1880" spans="1:3">
      <c r="A1880">
        <v>891184375</v>
      </c>
      <c r="B1880">
        <v>-16.725322999999999</v>
      </c>
      <c r="C1880">
        <v>28.496552999999999</v>
      </c>
    </row>
    <row r="1881" spans="1:3">
      <c r="A1881">
        <v>891650000</v>
      </c>
      <c r="B1881">
        <v>-16.834136999999998</v>
      </c>
      <c r="C1881">
        <v>27.182390000000002</v>
      </c>
    </row>
    <row r="1882" spans="1:3">
      <c r="A1882">
        <v>892115625</v>
      </c>
      <c r="B1882">
        <v>-16.810645999999998</v>
      </c>
      <c r="C1882">
        <v>25.816676999999999</v>
      </c>
    </row>
    <row r="1883" spans="1:3">
      <c r="A1883">
        <v>892581250</v>
      </c>
      <c r="B1883">
        <v>-16.994432</v>
      </c>
      <c r="C1883">
        <v>24.654181999999999</v>
      </c>
    </row>
    <row r="1884" spans="1:3">
      <c r="A1884">
        <v>893046875</v>
      </c>
      <c r="B1884">
        <v>-17.000284000000001</v>
      </c>
      <c r="C1884">
        <v>24.109404000000001</v>
      </c>
    </row>
    <row r="1885" spans="1:3">
      <c r="A1885">
        <v>893512500</v>
      </c>
      <c r="B1885">
        <v>-17.033237</v>
      </c>
      <c r="C1885">
        <v>22.663205999999999</v>
      </c>
    </row>
    <row r="1886" spans="1:3">
      <c r="A1886">
        <v>893978125</v>
      </c>
      <c r="B1886">
        <v>-17.179966</v>
      </c>
      <c r="C1886">
        <v>21.474057999999999</v>
      </c>
    </row>
    <row r="1887" spans="1:3">
      <c r="A1887">
        <v>894443750</v>
      </c>
      <c r="B1887">
        <v>-17.186131</v>
      </c>
      <c r="C1887">
        <v>20.105263000000001</v>
      </c>
    </row>
    <row r="1888" spans="1:3">
      <c r="A1888">
        <v>894909375</v>
      </c>
      <c r="B1888">
        <v>-17.236176</v>
      </c>
      <c r="C1888">
        <v>19.346830000000001</v>
      </c>
    </row>
    <row r="1889" spans="1:3">
      <c r="A1889">
        <v>895375000</v>
      </c>
      <c r="B1889">
        <v>-17.262362</v>
      </c>
      <c r="C1889">
        <v>17.521671000000001</v>
      </c>
    </row>
    <row r="1890" spans="1:3">
      <c r="A1890">
        <v>895840625</v>
      </c>
      <c r="B1890">
        <v>-17.329257999999999</v>
      </c>
      <c r="C1890">
        <v>16.521415999999999</v>
      </c>
    </row>
    <row r="1891" spans="1:3">
      <c r="A1891">
        <v>896306250</v>
      </c>
      <c r="B1891">
        <v>-17.374554</v>
      </c>
      <c r="C1891">
        <v>14.889932</v>
      </c>
    </row>
    <row r="1892" spans="1:3">
      <c r="A1892">
        <v>896771875</v>
      </c>
      <c r="B1892">
        <v>-17.432296999999998</v>
      </c>
      <c r="C1892">
        <v>14.042063000000001</v>
      </c>
    </row>
    <row r="1893" spans="1:3">
      <c r="A1893">
        <v>897237500</v>
      </c>
      <c r="B1893">
        <v>-17.503214</v>
      </c>
      <c r="C1893">
        <v>12.467701</v>
      </c>
    </row>
    <row r="1894" spans="1:3">
      <c r="A1894">
        <v>897703125</v>
      </c>
      <c r="B1894">
        <v>-17.669979000000001</v>
      </c>
      <c r="C1894">
        <v>11.092034999999999</v>
      </c>
    </row>
    <row r="1895" spans="1:3">
      <c r="A1895">
        <v>898168750</v>
      </c>
      <c r="B1895">
        <v>-17.698643000000001</v>
      </c>
      <c r="C1895">
        <v>10.06714</v>
      </c>
    </row>
    <row r="1896" spans="1:3">
      <c r="A1896">
        <v>898634375</v>
      </c>
      <c r="B1896">
        <v>-17.788294</v>
      </c>
      <c r="C1896">
        <v>8.5768585000000002</v>
      </c>
    </row>
    <row r="1897" spans="1:3">
      <c r="A1897">
        <v>899100000</v>
      </c>
      <c r="B1897">
        <v>-17.826315000000001</v>
      </c>
      <c r="C1897">
        <v>7.7801285</v>
      </c>
    </row>
    <row r="1898" spans="1:3">
      <c r="A1898">
        <v>899565625</v>
      </c>
      <c r="B1898">
        <v>-17.849450999999998</v>
      </c>
      <c r="C1898">
        <v>5.9943971999999999</v>
      </c>
    </row>
    <row r="1899" spans="1:3">
      <c r="A1899">
        <v>900031250</v>
      </c>
      <c r="B1899">
        <v>-18.029997000000002</v>
      </c>
      <c r="C1899">
        <v>4.9590734999999997</v>
      </c>
    </row>
    <row r="1900" spans="1:3">
      <c r="A1900">
        <v>900496875</v>
      </c>
      <c r="B1900">
        <v>-18.038376</v>
      </c>
      <c r="C1900">
        <v>4.2262864000000002</v>
      </c>
    </row>
    <row r="1901" spans="1:3">
      <c r="A1901">
        <v>900962500</v>
      </c>
      <c r="B1901">
        <v>-18.118964999999999</v>
      </c>
      <c r="C1901">
        <v>2.713079</v>
      </c>
    </row>
    <row r="1902" spans="1:3">
      <c r="A1902">
        <v>901428125</v>
      </c>
      <c r="B1902">
        <v>-18.102253000000001</v>
      </c>
      <c r="C1902">
        <v>1.8292915999999999</v>
      </c>
    </row>
    <row r="1903" spans="1:3">
      <c r="A1903">
        <v>901893750</v>
      </c>
      <c r="B1903">
        <v>-18.263088</v>
      </c>
      <c r="C1903">
        <v>0.55971789000000005</v>
      </c>
    </row>
    <row r="1904" spans="1:3">
      <c r="A1904">
        <v>902359375</v>
      </c>
      <c r="B1904">
        <v>-18.270254000000001</v>
      </c>
      <c r="C1904">
        <v>-0.30567417000000002</v>
      </c>
    </row>
    <row r="1905" spans="1:3">
      <c r="A1905">
        <v>902825000</v>
      </c>
      <c r="B1905">
        <v>-18.328678</v>
      </c>
      <c r="C1905">
        <v>-1.9291848</v>
      </c>
    </row>
    <row r="1906" spans="1:3">
      <c r="A1906">
        <v>903290625</v>
      </c>
      <c r="B1906">
        <v>-18.301138000000002</v>
      </c>
      <c r="C1906">
        <v>-3.9139867000000002</v>
      </c>
    </row>
    <row r="1907" spans="1:3">
      <c r="A1907">
        <v>903756250</v>
      </c>
      <c r="B1907">
        <v>-18.455103000000001</v>
      </c>
      <c r="C1907">
        <v>-4.1463274999999999</v>
      </c>
    </row>
    <row r="1908" spans="1:3">
      <c r="A1908">
        <v>904221875</v>
      </c>
      <c r="B1908">
        <v>-18.532885</v>
      </c>
      <c r="C1908">
        <v>-5.4033813000000004</v>
      </c>
    </row>
    <row r="1909" spans="1:3">
      <c r="A1909">
        <v>904687500</v>
      </c>
      <c r="B1909">
        <v>-18.583036</v>
      </c>
      <c r="C1909">
        <v>-6.9170017000000001</v>
      </c>
    </row>
    <row r="1910" spans="1:3">
      <c r="A1910">
        <v>905153125</v>
      </c>
      <c r="B1910">
        <v>-18.728933000000001</v>
      </c>
      <c r="C1910">
        <v>-8.4981451000000003</v>
      </c>
    </row>
    <row r="1911" spans="1:3">
      <c r="A1911">
        <v>905618750</v>
      </c>
      <c r="B1911">
        <v>-18.699755</v>
      </c>
      <c r="C1911">
        <v>-9.6243791999999999</v>
      </c>
    </row>
    <row r="1912" spans="1:3">
      <c r="A1912">
        <v>906084375</v>
      </c>
      <c r="B1912">
        <v>-18.754508999999999</v>
      </c>
      <c r="C1912">
        <v>-10.489955</v>
      </c>
    </row>
    <row r="1913" spans="1:3">
      <c r="A1913">
        <v>906550000</v>
      </c>
      <c r="B1913">
        <v>-18.825821000000001</v>
      </c>
      <c r="C1913">
        <v>-11.268355</v>
      </c>
    </row>
    <row r="1914" spans="1:3">
      <c r="A1914">
        <v>907015625</v>
      </c>
      <c r="B1914">
        <v>-18.866688</v>
      </c>
      <c r="C1914">
        <v>-12.406302999999999</v>
      </c>
    </row>
    <row r="1915" spans="1:3">
      <c r="A1915">
        <v>907481250</v>
      </c>
      <c r="B1915">
        <v>-19.002421999999999</v>
      </c>
      <c r="C1915">
        <v>-13.901039000000001</v>
      </c>
    </row>
    <row r="1916" spans="1:3">
      <c r="A1916">
        <v>907946875</v>
      </c>
      <c r="B1916">
        <v>-18.961576000000001</v>
      </c>
      <c r="C1916">
        <v>-14.774997000000001</v>
      </c>
    </row>
    <row r="1917" spans="1:3">
      <c r="A1917">
        <v>908412500</v>
      </c>
      <c r="B1917">
        <v>-18.955355000000001</v>
      </c>
      <c r="C1917">
        <v>-15.895925999999999</v>
      </c>
    </row>
    <row r="1918" spans="1:3">
      <c r="A1918">
        <v>908878125</v>
      </c>
      <c r="B1918">
        <v>-19.086739000000001</v>
      </c>
      <c r="C1918">
        <v>-17.34366</v>
      </c>
    </row>
    <row r="1919" spans="1:3">
      <c r="A1919">
        <v>909343750</v>
      </c>
      <c r="B1919">
        <v>-19.190514</v>
      </c>
      <c r="C1919">
        <v>-18.616980000000002</v>
      </c>
    </row>
    <row r="1920" spans="1:3">
      <c r="A1920">
        <v>909809375</v>
      </c>
      <c r="B1920">
        <v>-19.212219000000001</v>
      </c>
      <c r="C1920">
        <v>-20.254898000000001</v>
      </c>
    </row>
    <row r="1921" spans="1:3">
      <c r="A1921">
        <v>910275000</v>
      </c>
      <c r="B1921">
        <v>-19.235334000000002</v>
      </c>
      <c r="C1921">
        <v>-21.070112000000002</v>
      </c>
    </row>
    <row r="1922" spans="1:3">
      <c r="A1922">
        <v>910740625</v>
      </c>
      <c r="B1922">
        <v>-19.369219000000001</v>
      </c>
      <c r="C1922">
        <v>-22.115732000000001</v>
      </c>
    </row>
    <row r="1923" spans="1:3">
      <c r="A1923">
        <v>911206250</v>
      </c>
      <c r="B1923">
        <v>-19.415103999999999</v>
      </c>
      <c r="C1923">
        <v>-23.482517000000001</v>
      </c>
    </row>
    <row r="1924" spans="1:3">
      <c r="A1924">
        <v>911671875</v>
      </c>
      <c r="B1924">
        <v>-19.552681</v>
      </c>
      <c r="C1924">
        <v>-24.215073</v>
      </c>
    </row>
    <row r="1925" spans="1:3">
      <c r="A1925">
        <v>912137500</v>
      </c>
      <c r="B1925">
        <v>-19.491133000000001</v>
      </c>
      <c r="C1925">
        <v>-25.832557999999999</v>
      </c>
    </row>
    <row r="1926" spans="1:3">
      <c r="A1926">
        <v>912603125</v>
      </c>
      <c r="B1926">
        <v>-19.736422000000001</v>
      </c>
      <c r="C1926">
        <v>-26.843167999999999</v>
      </c>
    </row>
    <row r="1927" spans="1:3">
      <c r="A1927">
        <v>913068750</v>
      </c>
      <c r="B1927">
        <v>-19.700894999999999</v>
      </c>
      <c r="C1927">
        <v>-27.163772999999999</v>
      </c>
    </row>
    <row r="1928" spans="1:3">
      <c r="A1928">
        <v>913534375</v>
      </c>
      <c r="B1928">
        <v>-19.721686999999999</v>
      </c>
      <c r="C1928">
        <v>-29.03171</v>
      </c>
    </row>
    <row r="1929" spans="1:3">
      <c r="A1929">
        <v>914000000</v>
      </c>
      <c r="B1929">
        <v>-19.727876999999999</v>
      </c>
      <c r="C1929">
        <v>-30.150784000000002</v>
      </c>
    </row>
    <row r="1930" spans="1:3">
      <c r="A1930">
        <v>914465625</v>
      </c>
      <c r="B1930">
        <v>-19.918607999999999</v>
      </c>
      <c r="C1930">
        <v>-31.767733</v>
      </c>
    </row>
    <row r="1931" spans="1:3">
      <c r="A1931">
        <v>914931250</v>
      </c>
      <c r="B1931">
        <v>-19.871459999999999</v>
      </c>
      <c r="C1931">
        <v>-32.881573000000003</v>
      </c>
    </row>
    <row r="1932" spans="1:3">
      <c r="A1932">
        <v>915396875</v>
      </c>
      <c r="B1932">
        <v>-19.901606000000001</v>
      </c>
      <c r="C1932">
        <v>-34.091591000000001</v>
      </c>
    </row>
    <row r="1933" spans="1:3">
      <c r="A1933">
        <v>915862500</v>
      </c>
      <c r="B1933">
        <v>-19.884726000000001</v>
      </c>
      <c r="C1933">
        <v>-35.217140000000001</v>
      </c>
    </row>
    <row r="1934" spans="1:3">
      <c r="A1934">
        <v>916328125</v>
      </c>
      <c r="B1934">
        <v>-20.129446000000002</v>
      </c>
      <c r="C1934">
        <v>-36.796290999999997</v>
      </c>
    </row>
    <row r="1935" spans="1:3">
      <c r="A1935">
        <v>916793750</v>
      </c>
      <c r="B1935">
        <v>-19.968489000000002</v>
      </c>
      <c r="C1935">
        <v>-37.167285999999997</v>
      </c>
    </row>
    <row r="1936" spans="1:3">
      <c r="A1936">
        <v>917259375</v>
      </c>
      <c r="B1936">
        <v>-20.107627999999998</v>
      </c>
      <c r="C1936">
        <v>-38.669147000000002</v>
      </c>
    </row>
    <row r="1937" spans="1:3">
      <c r="A1937">
        <v>917725000</v>
      </c>
      <c r="B1937">
        <v>-20.247698</v>
      </c>
      <c r="C1937">
        <v>-39.674728000000002</v>
      </c>
    </row>
    <row r="1938" spans="1:3">
      <c r="A1938">
        <v>918190625</v>
      </c>
      <c r="B1938">
        <v>-20.305882</v>
      </c>
      <c r="C1938">
        <v>-41.052185000000001</v>
      </c>
    </row>
    <row r="1939" spans="1:3">
      <c r="A1939">
        <v>918656250</v>
      </c>
      <c r="B1939">
        <v>-20.220925999999999</v>
      </c>
      <c r="C1939">
        <v>-42.809418000000001</v>
      </c>
    </row>
    <row r="1940" spans="1:3">
      <c r="A1940">
        <v>919121875</v>
      </c>
      <c r="B1940">
        <v>-20.355179</v>
      </c>
      <c r="C1940">
        <v>-43.283566</v>
      </c>
    </row>
    <row r="1941" spans="1:3">
      <c r="A1941">
        <v>919587500</v>
      </c>
      <c r="B1941">
        <v>-20.439875000000001</v>
      </c>
      <c r="C1941">
        <v>-45.171143000000001</v>
      </c>
    </row>
    <row r="1942" spans="1:3">
      <c r="A1942">
        <v>920053125</v>
      </c>
      <c r="B1942">
        <v>-20.540735000000002</v>
      </c>
      <c r="C1942">
        <v>-45.929366999999999</v>
      </c>
    </row>
    <row r="1943" spans="1:3">
      <c r="A1943">
        <v>920518750</v>
      </c>
      <c r="B1943">
        <v>-20.502179999999999</v>
      </c>
      <c r="C1943">
        <v>-48.268253000000001</v>
      </c>
    </row>
    <row r="1944" spans="1:3">
      <c r="A1944">
        <v>920984375</v>
      </c>
      <c r="B1944">
        <v>-20.545563000000001</v>
      </c>
      <c r="C1944">
        <v>-49.207751999999999</v>
      </c>
    </row>
    <row r="1945" spans="1:3">
      <c r="A1945">
        <v>921450000</v>
      </c>
      <c r="B1945">
        <v>-20.703682000000001</v>
      </c>
      <c r="C1945">
        <v>-49.798279000000001</v>
      </c>
    </row>
    <row r="1946" spans="1:3">
      <c r="A1946">
        <v>921915625</v>
      </c>
      <c r="B1946">
        <v>-20.623681999999999</v>
      </c>
      <c r="C1946">
        <v>-51.518619999999999</v>
      </c>
    </row>
    <row r="1947" spans="1:3">
      <c r="A1947">
        <v>922381250</v>
      </c>
      <c r="B1947">
        <v>-20.784991999999999</v>
      </c>
      <c r="C1947">
        <v>-52.407082000000003</v>
      </c>
    </row>
    <row r="1948" spans="1:3">
      <c r="A1948">
        <v>922846875</v>
      </c>
      <c r="B1948">
        <v>-20.712091000000001</v>
      </c>
      <c r="C1948">
        <v>-53.473391999999997</v>
      </c>
    </row>
    <row r="1949" spans="1:3">
      <c r="A1949">
        <v>923312500</v>
      </c>
      <c r="B1949">
        <v>-20.76379</v>
      </c>
      <c r="C1949">
        <v>-54.849266</v>
      </c>
    </row>
    <row r="1950" spans="1:3">
      <c r="A1950">
        <v>923778125</v>
      </c>
      <c r="B1950">
        <v>-20.777242999999999</v>
      </c>
      <c r="C1950">
        <v>-56.395122999999998</v>
      </c>
    </row>
    <row r="1951" spans="1:3">
      <c r="A1951">
        <v>924243750</v>
      </c>
      <c r="B1951">
        <v>-20.839532999999999</v>
      </c>
      <c r="C1951">
        <v>-57.915168999999999</v>
      </c>
    </row>
    <row r="1952" spans="1:3">
      <c r="A1952">
        <v>924709375</v>
      </c>
      <c r="B1952">
        <v>-21.018148</v>
      </c>
      <c r="C1952">
        <v>-59.476612000000003</v>
      </c>
    </row>
    <row r="1953" spans="1:3">
      <c r="A1953">
        <v>925175000</v>
      </c>
      <c r="B1953">
        <v>-20.951519000000001</v>
      </c>
      <c r="C1953">
        <v>-60.325932000000002</v>
      </c>
    </row>
    <row r="1954" spans="1:3">
      <c r="A1954">
        <v>925640625</v>
      </c>
      <c r="B1954">
        <v>-20.994399999999999</v>
      </c>
      <c r="C1954">
        <v>-61.424315999999997</v>
      </c>
    </row>
    <row r="1955" spans="1:3">
      <c r="A1955">
        <v>926106250</v>
      </c>
      <c r="B1955">
        <v>-21.083658</v>
      </c>
      <c r="C1955">
        <v>-63.136406000000001</v>
      </c>
    </row>
    <row r="1956" spans="1:3">
      <c r="A1956">
        <v>926571875</v>
      </c>
      <c r="B1956">
        <v>-21.224931999999999</v>
      </c>
      <c r="C1956">
        <v>-64.430831999999995</v>
      </c>
    </row>
    <row r="1957" spans="1:3">
      <c r="A1957">
        <v>927037500</v>
      </c>
      <c r="B1957">
        <v>-21.165880000000001</v>
      </c>
      <c r="C1957">
        <v>-66.655083000000005</v>
      </c>
    </row>
    <row r="1958" spans="1:3">
      <c r="A1958">
        <v>927503125</v>
      </c>
      <c r="B1958">
        <v>-21.187325999999999</v>
      </c>
      <c r="C1958">
        <v>-66.818481000000006</v>
      </c>
    </row>
    <row r="1959" spans="1:3">
      <c r="A1959">
        <v>927968750</v>
      </c>
      <c r="B1959">
        <v>-21.232482999999998</v>
      </c>
      <c r="C1959">
        <v>-67.958931000000007</v>
      </c>
    </row>
    <row r="1960" spans="1:3">
      <c r="A1960">
        <v>928434375</v>
      </c>
      <c r="B1960">
        <v>-21.288398999999998</v>
      </c>
      <c r="C1960">
        <v>-69.602608000000004</v>
      </c>
    </row>
    <row r="1961" spans="1:3">
      <c r="A1961">
        <v>928900000</v>
      </c>
      <c r="B1961">
        <v>-21.352148</v>
      </c>
      <c r="C1961">
        <v>-70.978156999999996</v>
      </c>
    </row>
    <row r="1962" spans="1:3">
      <c r="A1962">
        <v>929365625</v>
      </c>
      <c r="B1962">
        <v>-21.405380000000001</v>
      </c>
      <c r="C1962">
        <v>-72.195587000000003</v>
      </c>
    </row>
    <row r="1963" spans="1:3">
      <c r="A1963">
        <v>929831250</v>
      </c>
      <c r="B1963">
        <v>-21.432276000000002</v>
      </c>
      <c r="C1963">
        <v>-74.046325999999993</v>
      </c>
    </row>
    <row r="1964" spans="1:3">
      <c r="A1964">
        <v>930296875</v>
      </c>
      <c r="B1964">
        <v>-21.324444</v>
      </c>
      <c r="C1964">
        <v>-74.529685999999998</v>
      </c>
    </row>
    <row r="1965" spans="1:3">
      <c r="A1965">
        <v>930762500</v>
      </c>
      <c r="B1965">
        <v>-21.417342999999999</v>
      </c>
      <c r="C1965">
        <v>-76.032798999999997</v>
      </c>
    </row>
    <row r="1966" spans="1:3">
      <c r="A1966">
        <v>931228125</v>
      </c>
      <c r="B1966">
        <v>-21.496738000000001</v>
      </c>
      <c r="C1966">
        <v>-77.355239999999995</v>
      </c>
    </row>
    <row r="1967" spans="1:3">
      <c r="A1967">
        <v>931693750</v>
      </c>
      <c r="B1967">
        <v>-21.445477</v>
      </c>
      <c r="C1967">
        <v>-79.661163000000002</v>
      </c>
    </row>
    <row r="1968" spans="1:3">
      <c r="A1968">
        <v>932159375</v>
      </c>
      <c r="B1968">
        <v>-21.423119</v>
      </c>
      <c r="C1968">
        <v>-80.107567000000003</v>
      </c>
    </row>
    <row r="1969" spans="1:3">
      <c r="A1969">
        <v>932625000</v>
      </c>
      <c r="B1969">
        <v>-21.674807000000001</v>
      </c>
      <c r="C1969">
        <v>-82.426597999999998</v>
      </c>
    </row>
    <row r="1970" spans="1:3">
      <c r="A1970">
        <v>933090625</v>
      </c>
      <c r="B1970">
        <v>-21.67437</v>
      </c>
      <c r="C1970">
        <v>-83.12764</v>
      </c>
    </row>
    <row r="1971" spans="1:3">
      <c r="A1971">
        <v>933556250</v>
      </c>
      <c r="B1971">
        <v>-21.650462999999998</v>
      </c>
      <c r="C1971">
        <v>-84.531852999999998</v>
      </c>
    </row>
    <row r="1972" spans="1:3">
      <c r="A1972">
        <v>934021875</v>
      </c>
      <c r="B1972">
        <v>-21.731041000000001</v>
      </c>
      <c r="C1972">
        <v>-86.124115000000003</v>
      </c>
    </row>
    <row r="1973" spans="1:3">
      <c r="A1973">
        <v>934487500</v>
      </c>
      <c r="B1973">
        <v>-21.72308</v>
      </c>
      <c r="C1973">
        <v>-87.445853999999997</v>
      </c>
    </row>
    <row r="1974" spans="1:3">
      <c r="A1974">
        <v>934953125</v>
      </c>
      <c r="B1974">
        <v>-21.722515000000001</v>
      </c>
      <c r="C1974">
        <v>-89.139579999999995</v>
      </c>
    </row>
    <row r="1975" spans="1:3">
      <c r="A1975">
        <v>935418750</v>
      </c>
      <c r="B1975">
        <v>-21.755842000000001</v>
      </c>
      <c r="C1975">
        <v>-90.360091999999995</v>
      </c>
    </row>
    <row r="1976" spans="1:3">
      <c r="A1976">
        <v>935884375</v>
      </c>
      <c r="B1976">
        <v>-21.668068000000002</v>
      </c>
      <c r="C1976">
        <v>-91.718658000000005</v>
      </c>
    </row>
    <row r="1977" spans="1:3">
      <c r="A1977">
        <v>936350000</v>
      </c>
      <c r="B1977">
        <v>-21.713715000000001</v>
      </c>
      <c r="C1977">
        <v>-94.439346</v>
      </c>
    </row>
    <row r="1978" spans="1:3">
      <c r="A1978">
        <v>936815625</v>
      </c>
      <c r="B1978">
        <v>-21.780940999999999</v>
      </c>
      <c r="C1978">
        <v>-95.168396000000001</v>
      </c>
    </row>
    <row r="1979" spans="1:3">
      <c r="A1979">
        <v>937281250</v>
      </c>
      <c r="B1979">
        <v>-21.834875</v>
      </c>
      <c r="C1979">
        <v>-95.597999999999999</v>
      </c>
    </row>
    <row r="1980" spans="1:3">
      <c r="A1980">
        <v>937746875</v>
      </c>
      <c r="B1980">
        <v>-21.770690999999999</v>
      </c>
      <c r="C1980">
        <v>-97.051781000000005</v>
      </c>
    </row>
    <row r="1981" spans="1:3">
      <c r="A1981">
        <v>938212500</v>
      </c>
      <c r="B1981">
        <v>-21.887022000000002</v>
      </c>
      <c r="C1981">
        <v>-99.607765000000001</v>
      </c>
    </row>
    <row r="1982" spans="1:3">
      <c r="A1982">
        <v>938678125</v>
      </c>
      <c r="B1982">
        <v>-21.888767000000001</v>
      </c>
      <c r="C1982">
        <v>-100.00601</v>
      </c>
    </row>
    <row r="1983" spans="1:3">
      <c r="A1983">
        <v>939143750</v>
      </c>
      <c r="B1983">
        <v>-21.795855</v>
      </c>
      <c r="C1983">
        <v>-102.19156</v>
      </c>
    </row>
    <row r="1984" spans="1:3">
      <c r="A1984">
        <v>939609375</v>
      </c>
      <c r="B1984">
        <v>-21.802842999999999</v>
      </c>
      <c r="C1984">
        <v>-103.92357</v>
      </c>
    </row>
    <row r="1985" spans="1:3">
      <c r="A1985">
        <v>940075000</v>
      </c>
      <c r="B1985">
        <v>-21.973894000000001</v>
      </c>
      <c r="C1985">
        <v>-106.07655</v>
      </c>
    </row>
    <row r="1986" spans="1:3">
      <c r="A1986">
        <v>940540625</v>
      </c>
      <c r="B1986">
        <v>-21.857529</v>
      </c>
      <c r="C1986">
        <v>-107.49033</v>
      </c>
    </row>
    <row r="1987" spans="1:3">
      <c r="A1987">
        <v>941006250</v>
      </c>
      <c r="B1987">
        <v>-21.823971</v>
      </c>
      <c r="C1987">
        <v>-109.327</v>
      </c>
    </row>
    <row r="1988" spans="1:3">
      <c r="A1988">
        <v>941471875</v>
      </c>
      <c r="B1988">
        <v>-21.831388</v>
      </c>
      <c r="C1988">
        <v>-110.10702999999999</v>
      </c>
    </row>
    <row r="1989" spans="1:3">
      <c r="A1989">
        <v>941937500</v>
      </c>
      <c r="B1989">
        <v>-21.879784000000001</v>
      </c>
      <c r="C1989">
        <v>-111.85303</v>
      </c>
    </row>
    <row r="1990" spans="1:3">
      <c r="A1990">
        <v>942403125</v>
      </c>
      <c r="B1990">
        <v>-21.900926999999999</v>
      </c>
      <c r="C1990">
        <v>-114.07841000000001</v>
      </c>
    </row>
    <row r="1991" spans="1:3">
      <c r="A1991">
        <v>942868750</v>
      </c>
      <c r="B1991">
        <v>-22.04738</v>
      </c>
      <c r="C1991">
        <v>-115.49742000000001</v>
      </c>
    </row>
    <row r="1992" spans="1:3">
      <c r="A1992">
        <v>943334375</v>
      </c>
      <c r="B1992">
        <v>-21.897243</v>
      </c>
      <c r="C1992">
        <v>-116.66407</v>
      </c>
    </row>
    <row r="1993" spans="1:3">
      <c r="A1993">
        <v>943800000</v>
      </c>
      <c r="B1993">
        <v>-21.819251999999999</v>
      </c>
      <c r="C1993">
        <v>-118.26408000000001</v>
      </c>
    </row>
    <row r="1994" spans="1:3">
      <c r="A1994">
        <v>944265625</v>
      </c>
      <c r="B1994">
        <v>-21.873964000000001</v>
      </c>
      <c r="C1994">
        <v>-119.69280999999999</v>
      </c>
    </row>
    <row r="1995" spans="1:3">
      <c r="A1995">
        <v>944731250</v>
      </c>
      <c r="B1995">
        <v>-21.922267999999999</v>
      </c>
      <c r="C1995">
        <v>-121.87806</v>
      </c>
    </row>
    <row r="1996" spans="1:3">
      <c r="A1996">
        <v>945196875</v>
      </c>
      <c r="B1996">
        <v>-21.891929999999999</v>
      </c>
      <c r="C1996">
        <v>-123.36193</v>
      </c>
    </row>
    <row r="1997" spans="1:3">
      <c r="A1997">
        <v>945662500</v>
      </c>
      <c r="B1997">
        <v>-21.953652999999999</v>
      </c>
      <c r="C1997">
        <v>-125.66767</v>
      </c>
    </row>
    <row r="1998" spans="1:3">
      <c r="A1998">
        <v>946128125</v>
      </c>
      <c r="B1998">
        <v>-21.891781000000002</v>
      </c>
      <c r="C1998">
        <v>-127.06716</v>
      </c>
    </row>
    <row r="1999" spans="1:3">
      <c r="A1999">
        <v>946593750</v>
      </c>
      <c r="B1999">
        <v>-21.964794000000001</v>
      </c>
      <c r="C1999">
        <v>-129.31058999999999</v>
      </c>
    </row>
    <row r="2000" spans="1:3">
      <c r="A2000">
        <v>947059375</v>
      </c>
      <c r="B2000">
        <v>-21.810552999999999</v>
      </c>
      <c r="C2000">
        <v>-131.03055000000001</v>
      </c>
    </row>
    <row r="2001" spans="1:3">
      <c r="A2001">
        <v>947525000</v>
      </c>
      <c r="B2001">
        <v>-22.083397000000001</v>
      </c>
      <c r="C2001">
        <v>-133.21100999999999</v>
      </c>
    </row>
    <row r="2002" spans="1:3">
      <c r="A2002">
        <v>947990625</v>
      </c>
      <c r="B2002">
        <v>-21.933091999999998</v>
      </c>
      <c r="C2002">
        <v>-134.37477000000001</v>
      </c>
    </row>
    <row r="2003" spans="1:3">
      <c r="A2003">
        <v>948456250</v>
      </c>
      <c r="B2003">
        <v>-22.091574000000001</v>
      </c>
      <c r="C2003">
        <v>-136.33348000000001</v>
      </c>
    </row>
    <row r="2004" spans="1:3">
      <c r="A2004">
        <v>948921875</v>
      </c>
      <c r="B2004">
        <v>-22.000679000000002</v>
      </c>
      <c r="C2004">
        <v>-138.17626999999999</v>
      </c>
    </row>
    <row r="2005" spans="1:3">
      <c r="A2005">
        <v>949387500</v>
      </c>
      <c r="B2005">
        <v>-22.117531</v>
      </c>
      <c r="C2005">
        <v>-139.55179999999999</v>
      </c>
    </row>
    <row r="2006" spans="1:3">
      <c r="A2006">
        <v>949853125</v>
      </c>
      <c r="B2006">
        <v>-22.061852999999999</v>
      </c>
      <c r="C2006">
        <v>-141.77023</v>
      </c>
    </row>
    <row r="2007" spans="1:3">
      <c r="A2007">
        <v>950318750</v>
      </c>
      <c r="B2007">
        <v>-22.008493000000001</v>
      </c>
      <c r="C2007">
        <v>-143.68790000000001</v>
      </c>
    </row>
    <row r="2008" spans="1:3">
      <c r="A2008">
        <v>950784375</v>
      </c>
      <c r="B2008">
        <v>-21.977513999999999</v>
      </c>
      <c r="C2008">
        <v>-145.25255999999999</v>
      </c>
    </row>
    <row r="2009" spans="1:3">
      <c r="A2009">
        <v>951250000</v>
      </c>
      <c r="B2009">
        <v>-22.101944</v>
      </c>
      <c r="C2009">
        <v>-147.55022</v>
      </c>
    </row>
    <row r="2010" spans="1:3">
      <c r="A2010">
        <v>951715625</v>
      </c>
      <c r="B2010">
        <v>-22.174043999999999</v>
      </c>
      <c r="C2010">
        <v>-149.19239999999999</v>
      </c>
    </row>
    <row r="2011" spans="1:3">
      <c r="A2011">
        <v>952181250</v>
      </c>
      <c r="B2011">
        <v>-22.161545</v>
      </c>
      <c r="C2011">
        <v>-151.41721999999999</v>
      </c>
    </row>
    <row r="2012" spans="1:3">
      <c r="A2012">
        <v>952646875</v>
      </c>
      <c r="B2012">
        <v>-22.174492000000001</v>
      </c>
      <c r="C2012">
        <v>-153.31389999999999</v>
      </c>
    </row>
    <row r="2013" spans="1:3">
      <c r="A2013">
        <v>953112500</v>
      </c>
      <c r="B2013">
        <v>-22.234669</v>
      </c>
      <c r="C2013">
        <v>-154.86215000000001</v>
      </c>
    </row>
    <row r="2014" spans="1:3">
      <c r="A2014">
        <v>953578125</v>
      </c>
      <c r="B2014">
        <v>-22.359273999999999</v>
      </c>
      <c r="C2014">
        <v>-157.13745</v>
      </c>
    </row>
    <row r="2015" spans="1:3">
      <c r="A2015">
        <v>954043750</v>
      </c>
      <c r="B2015">
        <v>-22.239553000000001</v>
      </c>
      <c r="C2015">
        <v>-158.06752</v>
      </c>
    </row>
    <row r="2016" spans="1:3">
      <c r="A2016">
        <v>954509375</v>
      </c>
      <c r="B2016">
        <v>-22.385505999999999</v>
      </c>
      <c r="C2016">
        <v>-159.57854</v>
      </c>
    </row>
    <row r="2017" spans="1:3">
      <c r="A2017">
        <v>954975000</v>
      </c>
      <c r="B2017">
        <v>-22.353335999999999</v>
      </c>
      <c r="C2017">
        <v>-161.80577</v>
      </c>
    </row>
    <row r="2018" spans="1:3">
      <c r="A2018">
        <v>955440625</v>
      </c>
      <c r="B2018">
        <v>-22.439726</v>
      </c>
      <c r="C2018">
        <v>-163.16351</v>
      </c>
    </row>
    <row r="2019" spans="1:3">
      <c r="A2019">
        <v>955906250</v>
      </c>
      <c r="B2019">
        <v>-22.514565000000001</v>
      </c>
      <c r="C2019">
        <v>-164.67458999999999</v>
      </c>
    </row>
    <row r="2020" spans="1:3">
      <c r="A2020">
        <v>956371875</v>
      </c>
      <c r="B2020">
        <v>-22.635836000000001</v>
      </c>
      <c r="C2020">
        <v>-166.25093000000001</v>
      </c>
    </row>
    <row r="2021" spans="1:3">
      <c r="A2021">
        <v>956837500</v>
      </c>
      <c r="B2021">
        <v>-22.599453</v>
      </c>
      <c r="C2021">
        <v>-167.59081</v>
      </c>
    </row>
    <row r="2022" spans="1:3">
      <c r="A2022">
        <v>957303125</v>
      </c>
      <c r="B2022">
        <v>-22.628971</v>
      </c>
      <c r="C2022">
        <v>-168.93707000000001</v>
      </c>
    </row>
    <row r="2023" spans="1:3">
      <c r="A2023">
        <v>957768750</v>
      </c>
      <c r="B2023">
        <v>-22.645579999999999</v>
      </c>
      <c r="C2023">
        <v>-171.44746000000001</v>
      </c>
    </row>
    <row r="2024" spans="1:3">
      <c r="A2024">
        <v>958234375</v>
      </c>
      <c r="B2024">
        <v>-22.970488</v>
      </c>
      <c r="C2024">
        <v>-166.25085000000001</v>
      </c>
    </row>
    <row r="2025" spans="1:3">
      <c r="A2025">
        <v>958700000</v>
      </c>
      <c r="B2025">
        <v>-22.842365000000001</v>
      </c>
      <c r="C2025">
        <v>-174.17528999999999</v>
      </c>
    </row>
    <row r="2026" spans="1:3">
      <c r="A2026">
        <v>959165625</v>
      </c>
      <c r="B2026">
        <v>-22.789767999999999</v>
      </c>
      <c r="C2026">
        <v>-175.79848999999999</v>
      </c>
    </row>
    <row r="2027" spans="1:3">
      <c r="A2027">
        <v>959631250</v>
      </c>
      <c r="B2027">
        <v>-22.918671</v>
      </c>
      <c r="C2027">
        <v>-176.52832000000001</v>
      </c>
    </row>
    <row r="2028" spans="1:3">
      <c r="A2028">
        <v>960096875</v>
      </c>
      <c r="B2028">
        <v>-22.879975999999999</v>
      </c>
      <c r="C2028">
        <v>-178.01901000000001</v>
      </c>
    </row>
    <row r="2029" spans="1:3">
      <c r="A2029">
        <v>960562500</v>
      </c>
      <c r="B2029">
        <v>-22.671752999999999</v>
      </c>
      <c r="C2029">
        <v>-175.19417000000001</v>
      </c>
    </row>
    <row r="2030" spans="1:3">
      <c r="A2030">
        <v>961028125</v>
      </c>
      <c r="B2030">
        <v>-23.022594000000002</v>
      </c>
      <c r="C2030">
        <v>179.93323000000001</v>
      </c>
    </row>
    <row r="2031" spans="1:3">
      <c r="A2031">
        <v>961493750</v>
      </c>
      <c r="B2031">
        <v>-23.143141</v>
      </c>
      <c r="C2031">
        <v>177.87255999999999</v>
      </c>
    </row>
    <row r="2032" spans="1:3">
      <c r="A2032">
        <v>961959375</v>
      </c>
      <c r="B2032">
        <v>-22.989083999999998</v>
      </c>
      <c r="C2032">
        <v>176.47975</v>
      </c>
    </row>
    <row r="2033" spans="1:3">
      <c r="A2033">
        <v>962425000</v>
      </c>
      <c r="B2033">
        <v>-23.13026</v>
      </c>
      <c r="C2033">
        <v>176.03200000000001</v>
      </c>
    </row>
    <row r="2034" spans="1:3">
      <c r="A2034">
        <v>962890625</v>
      </c>
      <c r="B2034">
        <v>-23.17671</v>
      </c>
      <c r="C2034">
        <v>174.90051</v>
      </c>
    </row>
    <row r="2035" spans="1:3">
      <c r="A2035">
        <v>963356250</v>
      </c>
      <c r="B2035">
        <v>-22.991951</v>
      </c>
      <c r="C2035">
        <v>172.74796000000001</v>
      </c>
    </row>
    <row r="2036" spans="1:3">
      <c r="A2036">
        <v>963821875</v>
      </c>
      <c r="B2036">
        <v>-23.035758999999999</v>
      </c>
      <c r="C2036">
        <v>171.17006000000001</v>
      </c>
    </row>
    <row r="2037" spans="1:3">
      <c r="A2037">
        <v>964287500</v>
      </c>
      <c r="B2037">
        <v>-23.108775999999999</v>
      </c>
      <c r="C2037">
        <v>170.56035</v>
      </c>
    </row>
    <row r="2038" spans="1:3">
      <c r="A2038">
        <v>964753125</v>
      </c>
      <c r="B2038">
        <v>-23.077241999999998</v>
      </c>
      <c r="C2038">
        <v>169.83582000000001</v>
      </c>
    </row>
    <row r="2039" spans="1:3">
      <c r="A2039">
        <v>965218750</v>
      </c>
      <c r="B2039">
        <v>-23.144022</v>
      </c>
      <c r="C2039">
        <v>169.37018</v>
      </c>
    </row>
    <row r="2040" spans="1:3">
      <c r="A2040">
        <v>965684375</v>
      </c>
      <c r="B2040">
        <v>-23.039303</v>
      </c>
      <c r="C2040">
        <v>167.31706</v>
      </c>
    </row>
    <row r="2041" spans="1:3">
      <c r="A2041">
        <v>966150000</v>
      </c>
      <c r="B2041">
        <v>-22.918837</v>
      </c>
      <c r="C2041">
        <v>167.0591</v>
      </c>
    </row>
    <row r="2042" spans="1:3">
      <c r="A2042">
        <v>966615625</v>
      </c>
      <c r="B2042">
        <v>-22.994842999999999</v>
      </c>
      <c r="C2042">
        <v>164.66846000000001</v>
      </c>
    </row>
    <row r="2043" spans="1:3">
      <c r="A2043">
        <v>967081250</v>
      </c>
      <c r="B2043">
        <v>-23.067207</v>
      </c>
      <c r="C2043">
        <v>163.71742</v>
      </c>
    </row>
    <row r="2044" spans="1:3">
      <c r="A2044">
        <v>967546875</v>
      </c>
      <c r="B2044">
        <v>-22.881322999999998</v>
      </c>
      <c r="C2044">
        <v>162.99875</v>
      </c>
    </row>
    <row r="2045" spans="1:3">
      <c r="A2045">
        <v>968012500</v>
      </c>
      <c r="B2045">
        <v>-22.899204000000001</v>
      </c>
      <c r="C2045">
        <v>161.51671999999999</v>
      </c>
    </row>
    <row r="2046" spans="1:3">
      <c r="A2046">
        <v>968478125</v>
      </c>
      <c r="B2046">
        <v>-22.866624999999999</v>
      </c>
      <c r="C2046">
        <v>160.81888000000001</v>
      </c>
    </row>
    <row r="2047" spans="1:3">
      <c r="A2047">
        <v>968943750</v>
      </c>
      <c r="B2047">
        <v>-22.880589000000001</v>
      </c>
      <c r="C2047">
        <v>159.53233</v>
      </c>
    </row>
    <row r="2048" spans="1:3">
      <c r="A2048">
        <v>969409375</v>
      </c>
      <c r="B2048">
        <v>-22.875851000000001</v>
      </c>
      <c r="C2048">
        <v>157.88469000000001</v>
      </c>
    </row>
    <row r="2049" spans="1:3">
      <c r="A2049">
        <v>969875000</v>
      </c>
      <c r="B2049">
        <v>-22.7498</v>
      </c>
      <c r="C2049">
        <v>156.86752000000001</v>
      </c>
    </row>
    <row r="2050" spans="1:3">
      <c r="A2050">
        <v>970340625</v>
      </c>
      <c r="B2050">
        <v>-22.573526000000001</v>
      </c>
      <c r="C2050">
        <v>155.29541</v>
      </c>
    </row>
    <row r="2051" spans="1:3">
      <c r="A2051">
        <v>970806250</v>
      </c>
      <c r="B2051">
        <v>-22.690719999999999</v>
      </c>
      <c r="C2051">
        <v>154.39801</v>
      </c>
    </row>
    <row r="2052" spans="1:3">
      <c r="A2052">
        <v>971271875</v>
      </c>
      <c r="B2052">
        <v>-22.594387000000001</v>
      </c>
      <c r="C2052">
        <v>153.17241000000001</v>
      </c>
    </row>
    <row r="2053" spans="1:3">
      <c r="A2053">
        <v>971737500</v>
      </c>
      <c r="B2053">
        <v>-22.569282999999999</v>
      </c>
      <c r="C2053">
        <v>152.09280000000001</v>
      </c>
    </row>
    <row r="2054" spans="1:3">
      <c r="A2054">
        <v>972203125</v>
      </c>
      <c r="B2054">
        <v>-22.643414</v>
      </c>
      <c r="C2054">
        <v>150.63714999999999</v>
      </c>
    </row>
    <row r="2055" spans="1:3">
      <c r="A2055">
        <v>972668750</v>
      </c>
      <c r="B2055">
        <v>-22.381371000000001</v>
      </c>
      <c r="C2055">
        <v>149.10005000000001</v>
      </c>
    </row>
    <row r="2056" spans="1:3">
      <c r="A2056">
        <v>973134375</v>
      </c>
      <c r="B2056">
        <v>-22.302935000000002</v>
      </c>
      <c r="C2056">
        <v>148.01087999999999</v>
      </c>
    </row>
    <row r="2057" spans="1:3">
      <c r="A2057">
        <v>973600000</v>
      </c>
      <c r="B2057">
        <v>-22.336475</v>
      </c>
      <c r="C2057">
        <v>147.06537</v>
      </c>
    </row>
    <row r="2058" spans="1:3">
      <c r="A2058">
        <v>974065625</v>
      </c>
      <c r="B2058">
        <v>-22.184391000000002</v>
      </c>
      <c r="C2058">
        <v>145.69213999999999</v>
      </c>
    </row>
    <row r="2059" spans="1:3">
      <c r="A2059">
        <v>974531250</v>
      </c>
      <c r="B2059">
        <v>-22.206833</v>
      </c>
      <c r="C2059">
        <v>143.81917000000001</v>
      </c>
    </row>
    <row r="2060" spans="1:3">
      <c r="A2060">
        <v>974996875</v>
      </c>
      <c r="B2060">
        <v>-22.213512000000001</v>
      </c>
      <c r="C2060">
        <v>142.16427999999999</v>
      </c>
    </row>
    <row r="2061" spans="1:3">
      <c r="A2061">
        <v>975462500</v>
      </c>
      <c r="B2061">
        <v>-22.153141000000002</v>
      </c>
      <c r="C2061">
        <v>141.6722</v>
      </c>
    </row>
    <row r="2062" spans="1:3">
      <c r="A2062">
        <v>975928125</v>
      </c>
      <c r="B2062">
        <v>-22.109774000000002</v>
      </c>
      <c r="C2062">
        <v>140.50380999999999</v>
      </c>
    </row>
    <row r="2063" spans="1:3">
      <c r="A2063">
        <v>976393750</v>
      </c>
      <c r="B2063">
        <v>-21.960349999999998</v>
      </c>
      <c r="C2063">
        <v>139.04132000000001</v>
      </c>
    </row>
    <row r="2064" spans="1:3">
      <c r="A2064">
        <v>976859375</v>
      </c>
      <c r="B2064">
        <v>-21.978974999999998</v>
      </c>
      <c r="C2064">
        <v>137.29292000000001</v>
      </c>
    </row>
    <row r="2065" spans="1:3">
      <c r="A2065">
        <v>977325000</v>
      </c>
      <c r="B2065">
        <v>-22.021073999999999</v>
      </c>
      <c r="C2065">
        <v>135.84447</v>
      </c>
    </row>
    <row r="2066" spans="1:3">
      <c r="A2066">
        <v>977790625</v>
      </c>
      <c r="B2066">
        <v>-21.986132000000001</v>
      </c>
      <c r="C2066">
        <v>135.43349000000001</v>
      </c>
    </row>
    <row r="2067" spans="1:3">
      <c r="A2067">
        <v>978256250</v>
      </c>
      <c r="B2067">
        <v>-21.773900999999999</v>
      </c>
      <c r="C2067">
        <v>132.81541000000001</v>
      </c>
    </row>
    <row r="2068" spans="1:3">
      <c r="A2068">
        <v>978721875</v>
      </c>
      <c r="B2068">
        <v>-21.717476000000001</v>
      </c>
      <c r="C2068">
        <v>132.12502000000001</v>
      </c>
    </row>
    <row r="2069" spans="1:3">
      <c r="A2069">
        <v>979187500</v>
      </c>
      <c r="B2069">
        <v>-21.861737999999999</v>
      </c>
      <c r="C2069">
        <v>131.00824</v>
      </c>
    </row>
    <row r="2070" spans="1:3">
      <c r="A2070">
        <v>979653125</v>
      </c>
      <c r="B2070">
        <v>-21.709510999999999</v>
      </c>
      <c r="C2070">
        <v>128.77975000000001</v>
      </c>
    </row>
    <row r="2071" spans="1:3">
      <c r="A2071">
        <v>980118750</v>
      </c>
      <c r="B2071">
        <v>-21.655201000000002</v>
      </c>
      <c r="C2071">
        <v>127.80253999999999</v>
      </c>
    </row>
    <row r="2072" spans="1:3">
      <c r="A2072">
        <v>980584375</v>
      </c>
      <c r="B2072">
        <v>-21.434926999999998</v>
      </c>
      <c r="C2072">
        <v>125.95294</v>
      </c>
    </row>
    <row r="2073" spans="1:3">
      <c r="A2073">
        <v>981050000</v>
      </c>
      <c r="B2073">
        <v>-21.430391</v>
      </c>
      <c r="C2073">
        <v>125.62177</v>
      </c>
    </row>
    <row r="2074" spans="1:3">
      <c r="A2074">
        <v>981515625</v>
      </c>
      <c r="B2074">
        <v>-21.395872000000001</v>
      </c>
      <c r="C2074">
        <v>123.37345000000001</v>
      </c>
    </row>
    <row r="2075" spans="1:3">
      <c r="A2075">
        <v>981981250</v>
      </c>
      <c r="B2075">
        <v>-21.458891000000001</v>
      </c>
      <c r="C2075">
        <v>122.71596</v>
      </c>
    </row>
    <row r="2076" spans="1:3">
      <c r="A2076">
        <v>982446875</v>
      </c>
      <c r="B2076">
        <v>-21.326429000000001</v>
      </c>
      <c r="C2076">
        <v>121.26382</v>
      </c>
    </row>
    <row r="2077" spans="1:3">
      <c r="A2077">
        <v>982912500</v>
      </c>
      <c r="B2077">
        <v>-21.369610000000002</v>
      </c>
      <c r="C2077">
        <v>120.21915</v>
      </c>
    </row>
    <row r="2078" spans="1:3">
      <c r="A2078">
        <v>983378125</v>
      </c>
      <c r="B2078">
        <v>-21.190626000000002</v>
      </c>
      <c r="C2078">
        <v>118.60875</v>
      </c>
    </row>
    <row r="2079" spans="1:3">
      <c r="A2079">
        <v>983843750</v>
      </c>
      <c r="B2079">
        <v>-21.248228000000001</v>
      </c>
      <c r="C2079">
        <v>117.76496</v>
      </c>
    </row>
    <row r="2080" spans="1:3">
      <c r="A2080">
        <v>984309375</v>
      </c>
      <c r="B2080">
        <v>-21.201027</v>
      </c>
      <c r="C2080">
        <v>116.40696</v>
      </c>
    </row>
    <row r="2081" spans="1:3">
      <c r="A2081">
        <v>984775000</v>
      </c>
      <c r="B2081">
        <v>-21.186008000000001</v>
      </c>
      <c r="C2081">
        <v>114.07481</v>
      </c>
    </row>
    <row r="2082" spans="1:3">
      <c r="A2082">
        <v>985240625</v>
      </c>
      <c r="B2082">
        <v>-21.026793999999999</v>
      </c>
      <c r="C2082">
        <v>113.13589</v>
      </c>
    </row>
    <row r="2083" spans="1:3">
      <c r="A2083">
        <v>985706250</v>
      </c>
      <c r="B2083">
        <v>-20.937891</v>
      </c>
      <c r="C2083">
        <v>112.29272</v>
      </c>
    </row>
    <row r="2084" spans="1:3">
      <c r="A2084">
        <v>986171875</v>
      </c>
      <c r="B2084">
        <v>-20.81908</v>
      </c>
      <c r="C2084">
        <v>110.74635000000001</v>
      </c>
    </row>
    <row r="2085" spans="1:3">
      <c r="A2085">
        <v>986637500</v>
      </c>
      <c r="B2085">
        <v>-20.95092</v>
      </c>
      <c r="C2085">
        <v>109.16986</v>
      </c>
    </row>
    <row r="2086" spans="1:3">
      <c r="A2086">
        <v>987103125</v>
      </c>
      <c r="B2086">
        <v>-20.838518000000001</v>
      </c>
      <c r="C2086">
        <v>108.18174</v>
      </c>
    </row>
    <row r="2087" spans="1:3">
      <c r="A2087">
        <v>987568750</v>
      </c>
      <c r="B2087">
        <v>-20.796050999999999</v>
      </c>
      <c r="C2087">
        <v>106.55575</v>
      </c>
    </row>
    <row r="2088" spans="1:3">
      <c r="A2088">
        <v>988034375</v>
      </c>
      <c r="B2088">
        <v>-20.725773</v>
      </c>
      <c r="C2088">
        <v>105.54823</v>
      </c>
    </row>
    <row r="2089" spans="1:3">
      <c r="A2089">
        <v>988500000</v>
      </c>
      <c r="B2089">
        <v>-20.773643</v>
      </c>
      <c r="C2089">
        <v>103.66328</v>
      </c>
    </row>
    <row r="2090" spans="1:3">
      <c r="A2090">
        <v>988965625</v>
      </c>
      <c r="B2090">
        <v>-20.657785000000001</v>
      </c>
      <c r="C2090">
        <v>103.22272</v>
      </c>
    </row>
    <row r="2091" spans="1:3">
      <c r="A2091">
        <v>989431250</v>
      </c>
      <c r="B2091">
        <v>-20.712054999999999</v>
      </c>
      <c r="C2091">
        <v>100.09358</v>
      </c>
    </row>
    <row r="2092" spans="1:3">
      <c r="A2092">
        <v>989896875</v>
      </c>
      <c r="B2092">
        <v>-20.809964999999998</v>
      </c>
      <c r="C2092">
        <v>98.788978999999998</v>
      </c>
    </row>
    <row r="2093" spans="1:3">
      <c r="A2093">
        <v>990362500</v>
      </c>
      <c r="B2093">
        <v>-20.643608</v>
      </c>
      <c r="C2093">
        <v>98.382050000000007</v>
      </c>
    </row>
    <row r="2094" spans="1:3">
      <c r="A2094">
        <v>990828125</v>
      </c>
      <c r="B2094">
        <v>-20.539755</v>
      </c>
      <c r="C2094">
        <v>96.243270999999993</v>
      </c>
    </row>
    <row r="2095" spans="1:3">
      <c r="A2095">
        <v>991293750</v>
      </c>
      <c r="B2095">
        <v>-20.523277</v>
      </c>
      <c r="C2095">
        <v>95.734627000000003</v>
      </c>
    </row>
    <row r="2096" spans="1:3">
      <c r="A2096">
        <v>991759375</v>
      </c>
      <c r="B2096">
        <v>-20.507995999999999</v>
      </c>
      <c r="C2096">
        <v>93.609024000000005</v>
      </c>
    </row>
    <row r="2097" spans="1:3">
      <c r="A2097">
        <v>992225000</v>
      </c>
      <c r="B2097">
        <v>-20.506959999999999</v>
      </c>
      <c r="C2097">
        <v>92.608963000000003</v>
      </c>
    </row>
    <row r="2098" spans="1:3">
      <c r="A2098">
        <v>992690625</v>
      </c>
      <c r="B2098">
        <v>-20.409931</v>
      </c>
      <c r="C2098">
        <v>90.775383000000005</v>
      </c>
    </row>
    <row r="2099" spans="1:3">
      <c r="A2099">
        <v>993156250</v>
      </c>
      <c r="B2099">
        <v>-20.302979000000001</v>
      </c>
      <c r="C2099">
        <v>90.134444999999999</v>
      </c>
    </row>
    <row r="2100" spans="1:3">
      <c r="A2100">
        <v>993621875</v>
      </c>
      <c r="B2100">
        <v>-20.325019999999999</v>
      </c>
      <c r="C2100">
        <v>88.620673999999994</v>
      </c>
    </row>
    <row r="2101" spans="1:3">
      <c r="A2101">
        <v>994087500</v>
      </c>
      <c r="B2101">
        <v>-20.207709999999999</v>
      </c>
      <c r="C2101">
        <v>87.522125000000003</v>
      </c>
    </row>
    <row r="2102" spans="1:3">
      <c r="A2102">
        <v>994553125</v>
      </c>
      <c r="B2102">
        <v>-20.190142000000002</v>
      </c>
      <c r="C2102">
        <v>85.216674999999995</v>
      </c>
    </row>
    <row r="2103" spans="1:3">
      <c r="A2103">
        <v>995018750</v>
      </c>
      <c r="B2103">
        <v>-20.142686999999999</v>
      </c>
      <c r="C2103">
        <v>84.280738999999997</v>
      </c>
    </row>
    <row r="2104" spans="1:3">
      <c r="A2104">
        <v>995484375</v>
      </c>
      <c r="B2104">
        <v>-20.169160999999999</v>
      </c>
      <c r="C2104">
        <v>83.105430999999996</v>
      </c>
    </row>
    <row r="2105" spans="1:3">
      <c r="A2105">
        <v>995950000</v>
      </c>
      <c r="B2105">
        <v>-20.099398000000001</v>
      </c>
      <c r="C2105">
        <v>81.758255000000005</v>
      </c>
    </row>
    <row r="2106" spans="1:3">
      <c r="A2106">
        <v>996415625</v>
      </c>
      <c r="B2106">
        <v>-20.140609999999999</v>
      </c>
      <c r="C2106">
        <v>80.305435000000003</v>
      </c>
    </row>
    <row r="2107" spans="1:3">
      <c r="A2107">
        <v>996881250</v>
      </c>
      <c r="B2107">
        <v>-20.082190000000001</v>
      </c>
      <c r="C2107">
        <v>79.172416999999996</v>
      </c>
    </row>
    <row r="2108" spans="1:3">
      <c r="A2108">
        <v>997346875</v>
      </c>
      <c r="B2108">
        <v>-19.991479999999999</v>
      </c>
      <c r="C2108">
        <v>77.337592999999998</v>
      </c>
    </row>
    <row r="2109" spans="1:3">
      <c r="A2109">
        <v>997812500</v>
      </c>
      <c r="B2109">
        <v>-20.021667000000001</v>
      </c>
      <c r="C2109">
        <v>76.109549999999999</v>
      </c>
    </row>
    <row r="2110" spans="1:3">
      <c r="A2110">
        <v>998278125</v>
      </c>
      <c r="B2110">
        <v>-19.983076000000001</v>
      </c>
      <c r="C2110">
        <v>74.863608999999997</v>
      </c>
    </row>
    <row r="2111" spans="1:3">
      <c r="A2111">
        <v>998743750</v>
      </c>
      <c r="B2111">
        <v>-19.882914</v>
      </c>
      <c r="C2111">
        <v>72.976021000000003</v>
      </c>
    </row>
    <row r="2112" spans="1:3">
      <c r="A2112">
        <v>999209375</v>
      </c>
      <c r="B2112">
        <v>-19.808208</v>
      </c>
      <c r="C2112">
        <v>71.660576000000006</v>
      </c>
    </row>
    <row r="2113" spans="1:3">
      <c r="A2113">
        <v>999675000</v>
      </c>
      <c r="B2113">
        <v>-19.893433000000002</v>
      </c>
      <c r="C2113">
        <v>70.165779000000001</v>
      </c>
    </row>
    <row r="2114" spans="1:3">
      <c r="A2114">
        <v>1000140625</v>
      </c>
      <c r="B2114">
        <v>-19.918104</v>
      </c>
      <c r="C2114">
        <v>68.411026000000007</v>
      </c>
    </row>
    <row r="2115" spans="1:3">
      <c r="A2115">
        <v>1000606250</v>
      </c>
      <c r="B2115">
        <v>-19.756874</v>
      </c>
      <c r="C2115">
        <v>67.086890999999994</v>
      </c>
    </row>
    <row r="2116" spans="1:3">
      <c r="A2116">
        <v>1001071875</v>
      </c>
      <c r="B2116">
        <v>-19.745934999999999</v>
      </c>
      <c r="C2116">
        <v>64.925651999999999</v>
      </c>
    </row>
    <row r="2117" spans="1:3">
      <c r="A2117">
        <v>1001537500</v>
      </c>
      <c r="B2117">
        <v>-19.586024999999999</v>
      </c>
      <c r="C2117">
        <v>64.200171999999995</v>
      </c>
    </row>
    <row r="2118" spans="1:3">
      <c r="A2118">
        <v>1002003125</v>
      </c>
      <c r="B2118">
        <v>-19.584403999999999</v>
      </c>
      <c r="C2118">
        <v>61.756577</v>
      </c>
    </row>
    <row r="2119" spans="1:3">
      <c r="A2119">
        <v>1002468750</v>
      </c>
      <c r="B2119">
        <v>-19.672008999999999</v>
      </c>
      <c r="C2119">
        <v>59.733508999999998</v>
      </c>
    </row>
    <row r="2120" spans="1:3">
      <c r="A2120">
        <v>1002934375</v>
      </c>
      <c r="B2120">
        <v>-19.613163</v>
      </c>
      <c r="C2120">
        <v>59.293598000000003</v>
      </c>
    </row>
    <row r="2121" spans="1:3">
      <c r="A2121">
        <v>1003400000</v>
      </c>
      <c r="B2121">
        <v>-19.543911000000001</v>
      </c>
      <c r="C2121">
        <v>56.944031000000003</v>
      </c>
    </row>
    <row r="2122" spans="1:3">
      <c r="A2122">
        <v>1003865625</v>
      </c>
      <c r="B2122">
        <v>-19.455186999999999</v>
      </c>
      <c r="C2122">
        <v>55.071102000000003</v>
      </c>
    </row>
    <row r="2123" spans="1:3">
      <c r="A2123">
        <v>1004331250</v>
      </c>
      <c r="B2123">
        <v>-19.525333</v>
      </c>
      <c r="C2123">
        <v>53.968497999999997</v>
      </c>
    </row>
    <row r="2124" spans="1:3">
      <c r="A2124">
        <v>1004796875</v>
      </c>
      <c r="B2124">
        <v>-19.475066999999999</v>
      </c>
      <c r="C2124">
        <v>52.795563000000001</v>
      </c>
    </row>
    <row r="2125" spans="1:3">
      <c r="A2125">
        <v>1005262500</v>
      </c>
      <c r="B2125">
        <v>-19.549809</v>
      </c>
      <c r="C2125">
        <v>49.936915999999997</v>
      </c>
    </row>
    <row r="2126" spans="1:3">
      <c r="A2126">
        <v>1005728125</v>
      </c>
      <c r="B2126">
        <v>-19.481477999999999</v>
      </c>
      <c r="C2126">
        <v>48.571261999999997</v>
      </c>
    </row>
    <row r="2127" spans="1:3">
      <c r="A2127">
        <v>1006193750</v>
      </c>
      <c r="B2127">
        <v>-19.464393999999999</v>
      </c>
      <c r="C2127">
        <v>45.929530999999997</v>
      </c>
    </row>
    <row r="2128" spans="1:3">
      <c r="A2128">
        <v>1006659375</v>
      </c>
      <c r="B2128">
        <v>-19.487738</v>
      </c>
      <c r="C2128">
        <v>44.328696999999998</v>
      </c>
    </row>
    <row r="2129" spans="1:3">
      <c r="A2129">
        <v>1007125000</v>
      </c>
      <c r="B2129">
        <v>-19.418448999999999</v>
      </c>
      <c r="C2129">
        <v>42.809460000000001</v>
      </c>
    </row>
    <row r="2130" spans="1:3">
      <c r="A2130">
        <v>1007590625</v>
      </c>
      <c r="B2130">
        <v>-19.421963000000002</v>
      </c>
      <c r="C2130">
        <v>40.752685999999997</v>
      </c>
    </row>
    <row r="2131" spans="1:3">
      <c r="A2131">
        <v>1008056250</v>
      </c>
      <c r="B2131">
        <v>-19.541695000000001</v>
      </c>
      <c r="C2131">
        <v>39.314812000000003</v>
      </c>
    </row>
    <row r="2132" spans="1:3">
      <c r="A2132">
        <v>1008521875</v>
      </c>
      <c r="B2132">
        <v>-19.538198000000001</v>
      </c>
      <c r="C2132">
        <v>37.068607</v>
      </c>
    </row>
    <row r="2133" spans="1:3">
      <c r="A2133">
        <v>1008987500</v>
      </c>
      <c r="B2133">
        <v>-19.45476</v>
      </c>
      <c r="C2133">
        <v>34.618847000000002</v>
      </c>
    </row>
    <row r="2134" spans="1:3">
      <c r="A2134">
        <v>1009453125</v>
      </c>
      <c r="B2134">
        <v>-19.582412999999999</v>
      </c>
      <c r="C2134">
        <v>32.809441</v>
      </c>
    </row>
    <row r="2135" spans="1:3">
      <c r="A2135">
        <v>1009918750</v>
      </c>
      <c r="B2135">
        <v>-19.710097999999999</v>
      </c>
      <c r="C2135">
        <v>30.871141000000001</v>
      </c>
    </row>
    <row r="2136" spans="1:3">
      <c r="A2136">
        <v>1010384375</v>
      </c>
      <c r="B2136">
        <v>-19.697634000000001</v>
      </c>
      <c r="C2136">
        <v>28.488880000000002</v>
      </c>
    </row>
    <row r="2137" spans="1:3">
      <c r="A2137">
        <v>1010850000</v>
      </c>
      <c r="B2137">
        <v>-19.818816999999999</v>
      </c>
      <c r="C2137">
        <v>26.475904</v>
      </c>
    </row>
    <row r="2138" spans="1:3">
      <c r="A2138">
        <v>1011315625</v>
      </c>
      <c r="B2138">
        <v>-19.906624000000001</v>
      </c>
      <c r="C2138">
        <v>24.815033</v>
      </c>
    </row>
    <row r="2139" spans="1:3">
      <c r="A2139">
        <v>1011781250</v>
      </c>
      <c r="B2139">
        <v>-20.095849999999999</v>
      </c>
      <c r="C2139">
        <v>22.612188</v>
      </c>
    </row>
    <row r="2140" spans="1:3">
      <c r="A2140">
        <v>1012246875</v>
      </c>
      <c r="B2140">
        <v>-20.284067</v>
      </c>
      <c r="C2140">
        <v>20.256164999999999</v>
      </c>
    </row>
    <row r="2141" spans="1:3">
      <c r="A2141">
        <v>1012712500</v>
      </c>
      <c r="B2141">
        <v>-20.298470999999999</v>
      </c>
      <c r="C2141">
        <v>18.513774999999999</v>
      </c>
    </row>
    <row r="2142" spans="1:3">
      <c r="A2142">
        <v>1013178125</v>
      </c>
      <c r="B2142">
        <v>-20.481258</v>
      </c>
      <c r="C2142">
        <v>16.725292</v>
      </c>
    </row>
    <row r="2143" spans="1:3">
      <c r="A2143">
        <v>1013643750</v>
      </c>
      <c r="B2143">
        <v>-20.70261</v>
      </c>
      <c r="C2143">
        <v>14.624275000000001</v>
      </c>
    </row>
    <row r="2144" spans="1:3">
      <c r="A2144">
        <v>1014109375</v>
      </c>
      <c r="B2144">
        <v>-20.899751999999999</v>
      </c>
      <c r="C2144">
        <v>14.03435</v>
      </c>
    </row>
    <row r="2145" spans="1:3">
      <c r="A2145">
        <v>1014575000</v>
      </c>
      <c r="B2145">
        <v>-21.091239999999999</v>
      </c>
      <c r="C2145">
        <v>12.332029</v>
      </c>
    </row>
    <row r="2146" spans="1:3">
      <c r="A2146">
        <v>1015040625</v>
      </c>
      <c r="B2146">
        <v>-21.198826</v>
      </c>
      <c r="C2146">
        <v>10.836696999999999</v>
      </c>
    </row>
    <row r="2147" spans="1:3">
      <c r="A2147">
        <v>1015506250</v>
      </c>
      <c r="B2147">
        <v>-21.392982</v>
      </c>
      <c r="C2147">
        <v>9.5782498999999994</v>
      </c>
    </row>
    <row r="2148" spans="1:3">
      <c r="A2148">
        <v>1015971875</v>
      </c>
      <c r="B2148">
        <v>-21.700313999999999</v>
      </c>
      <c r="C2148">
        <v>7.4044409</v>
      </c>
    </row>
    <row r="2149" spans="1:3">
      <c r="A2149">
        <v>1016437500</v>
      </c>
      <c r="B2149">
        <v>-21.868151000000001</v>
      </c>
      <c r="C2149">
        <v>6.9956373999999997</v>
      </c>
    </row>
    <row r="2150" spans="1:3">
      <c r="A2150">
        <v>1016903125</v>
      </c>
      <c r="B2150">
        <v>-22.016907</v>
      </c>
      <c r="C2150">
        <v>5.3100271000000001</v>
      </c>
    </row>
    <row r="2151" spans="1:3">
      <c r="A2151">
        <v>1017368750</v>
      </c>
      <c r="B2151">
        <v>-22.304068000000001</v>
      </c>
      <c r="C2151">
        <v>5.2962942000000002</v>
      </c>
    </row>
    <row r="2152" spans="1:3">
      <c r="A2152">
        <v>1017834375</v>
      </c>
      <c r="B2152">
        <v>-22.488792</v>
      </c>
      <c r="C2152">
        <v>4.2861056</v>
      </c>
    </row>
    <row r="2153" spans="1:3">
      <c r="A2153">
        <v>1018300000</v>
      </c>
      <c r="B2153">
        <v>-22.618364</v>
      </c>
      <c r="C2153">
        <v>3.7709081000000002</v>
      </c>
    </row>
    <row r="2154" spans="1:3">
      <c r="A2154">
        <v>1018765625</v>
      </c>
      <c r="B2154">
        <v>-22.588429999999999</v>
      </c>
      <c r="C2154">
        <v>3.9313761999999999</v>
      </c>
    </row>
    <row r="2155" spans="1:3">
      <c r="A2155">
        <v>1019231250</v>
      </c>
      <c r="B2155">
        <v>-22.803574000000001</v>
      </c>
      <c r="C2155">
        <v>3.4587661999999999</v>
      </c>
    </row>
    <row r="2156" spans="1:3">
      <c r="A2156">
        <v>1019696875</v>
      </c>
      <c r="B2156">
        <v>-23.024553000000001</v>
      </c>
      <c r="C2156">
        <v>2.5478095999999999</v>
      </c>
    </row>
    <row r="2157" spans="1:3">
      <c r="A2157">
        <v>1020162500</v>
      </c>
      <c r="B2157">
        <v>-23.133184</v>
      </c>
      <c r="C2157">
        <v>2.2775025000000002</v>
      </c>
    </row>
    <row r="2158" spans="1:3">
      <c r="A2158">
        <v>1020628125</v>
      </c>
      <c r="B2158">
        <v>-23.269247</v>
      </c>
      <c r="C2158">
        <v>1.9502177000000001</v>
      </c>
    </row>
    <row r="2159" spans="1:3">
      <c r="A2159">
        <v>1021093750</v>
      </c>
      <c r="B2159">
        <v>-23.290533</v>
      </c>
      <c r="C2159">
        <v>1.4737477000000001</v>
      </c>
    </row>
    <row r="2160" spans="1:3">
      <c r="A2160">
        <v>1021559375</v>
      </c>
      <c r="B2160">
        <v>-23.371047999999998</v>
      </c>
      <c r="C2160">
        <v>1.2212848999999999</v>
      </c>
    </row>
    <row r="2161" spans="1:3">
      <c r="A2161">
        <v>1022025000</v>
      </c>
      <c r="B2161">
        <v>-23.401066</v>
      </c>
      <c r="C2161">
        <v>0.96977597000000004</v>
      </c>
    </row>
    <row r="2162" spans="1:3">
      <c r="A2162">
        <v>1022490625</v>
      </c>
      <c r="B2162">
        <v>-23.524611</v>
      </c>
      <c r="C2162">
        <v>0.38130020999999997</v>
      </c>
    </row>
    <row r="2163" spans="1:3">
      <c r="A2163">
        <v>1022956250</v>
      </c>
      <c r="B2163">
        <v>-23.545542000000001</v>
      </c>
      <c r="C2163">
        <v>-0.34944078000000001</v>
      </c>
    </row>
    <row r="2164" spans="1:3">
      <c r="A2164">
        <v>1023421875</v>
      </c>
      <c r="B2164">
        <v>-23.539187999999999</v>
      </c>
      <c r="C2164">
        <v>-0.84676974999999999</v>
      </c>
    </row>
    <row r="2165" spans="1:3">
      <c r="A2165">
        <v>1023887500</v>
      </c>
      <c r="B2165">
        <v>-23.520123999999999</v>
      </c>
      <c r="C2165">
        <v>-0.52489065999999995</v>
      </c>
    </row>
    <row r="2166" spans="1:3">
      <c r="A2166">
        <v>1024353125</v>
      </c>
      <c r="B2166">
        <v>-23.488491</v>
      </c>
      <c r="C2166">
        <v>-1.3198547</v>
      </c>
    </row>
    <row r="2167" spans="1:3">
      <c r="A2167">
        <v>1024818750</v>
      </c>
      <c r="B2167">
        <v>-23.572890999999998</v>
      </c>
      <c r="C2167">
        <v>-1.6744897000000001</v>
      </c>
    </row>
    <row r="2168" spans="1:3">
      <c r="A2168">
        <v>1025284375</v>
      </c>
      <c r="B2168">
        <v>-23.539026</v>
      </c>
      <c r="C2168">
        <v>-3.4742706000000001</v>
      </c>
    </row>
    <row r="2169" spans="1:3">
      <c r="A2169">
        <v>1025750000</v>
      </c>
      <c r="B2169">
        <v>-23.533617</v>
      </c>
      <c r="C2169">
        <v>-2.7425492</v>
      </c>
    </row>
    <row r="2170" spans="1:3">
      <c r="A2170">
        <v>1026215625</v>
      </c>
      <c r="B2170">
        <v>-23.417055000000001</v>
      </c>
      <c r="C2170">
        <v>-3.8645675000000002</v>
      </c>
    </row>
    <row r="2171" spans="1:3">
      <c r="A2171">
        <v>1026681250</v>
      </c>
      <c r="B2171">
        <v>-23.495896999999999</v>
      </c>
      <c r="C2171">
        <v>-4.8250669999999998</v>
      </c>
    </row>
    <row r="2172" spans="1:3">
      <c r="A2172">
        <v>1027146875</v>
      </c>
      <c r="B2172">
        <v>-23.424987999999999</v>
      </c>
      <c r="C2172">
        <v>-5.6583977000000001</v>
      </c>
    </row>
    <row r="2173" spans="1:3">
      <c r="A2173">
        <v>1027612500</v>
      </c>
      <c r="B2173">
        <v>-23.590502000000001</v>
      </c>
      <c r="C2173">
        <v>-6.1860814</v>
      </c>
    </row>
    <row r="2174" spans="1:3">
      <c r="A2174">
        <v>1028078125</v>
      </c>
      <c r="B2174">
        <v>-23.299969000000001</v>
      </c>
      <c r="C2174">
        <v>-7.1692381000000003</v>
      </c>
    </row>
    <row r="2175" spans="1:3">
      <c r="A2175">
        <v>1028543750</v>
      </c>
      <c r="B2175">
        <v>-23.590986000000001</v>
      </c>
      <c r="C2175">
        <v>-9.6601275999999991</v>
      </c>
    </row>
    <row r="2176" spans="1:3">
      <c r="A2176">
        <v>1029009375</v>
      </c>
      <c r="B2176">
        <v>-23.297336999999999</v>
      </c>
      <c r="C2176">
        <v>-8.4875401999999998</v>
      </c>
    </row>
    <row r="2177" spans="1:3">
      <c r="A2177">
        <v>1029475000</v>
      </c>
      <c r="B2177">
        <v>-23.490735999999998</v>
      </c>
      <c r="C2177">
        <v>-10.552739000000001</v>
      </c>
    </row>
    <row r="2178" spans="1:3">
      <c r="A2178">
        <v>1029940625</v>
      </c>
      <c r="B2178">
        <v>-23.444519</v>
      </c>
      <c r="C2178">
        <v>-11.345288999999999</v>
      </c>
    </row>
    <row r="2179" spans="1:3">
      <c r="A2179">
        <v>1030406250</v>
      </c>
      <c r="B2179">
        <v>-23.290244999999999</v>
      </c>
      <c r="C2179">
        <v>-12.774791</v>
      </c>
    </row>
    <row r="2180" spans="1:3">
      <c r="A2180">
        <v>1030871875</v>
      </c>
      <c r="B2180">
        <v>-23.221084999999999</v>
      </c>
      <c r="C2180">
        <v>-14.733205</v>
      </c>
    </row>
    <row r="2181" spans="1:3">
      <c r="A2181">
        <v>1031337500</v>
      </c>
      <c r="B2181">
        <v>-23.324812000000001</v>
      </c>
      <c r="C2181">
        <v>-15.123495</v>
      </c>
    </row>
    <row r="2182" spans="1:3">
      <c r="A2182">
        <v>1031803125</v>
      </c>
      <c r="B2182">
        <v>-23.192926</v>
      </c>
      <c r="C2182">
        <v>-15.674844</v>
      </c>
    </row>
    <row r="2183" spans="1:3">
      <c r="A2183">
        <v>1032268750</v>
      </c>
      <c r="B2183">
        <v>-23.132792999999999</v>
      </c>
      <c r="C2183">
        <v>-17.216476</v>
      </c>
    </row>
    <row r="2184" spans="1:3">
      <c r="A2184">
        <v>1032734375</v>
      </c>
      <c r="B2184">
        <v>-23.250868000000001</v>
      </c>
      <c r="C2184">
        <v>-18.506166</v>
      </c>
    </row>
    <row r="2185" spans="1:3">
      <c r="A2185">
        <v>1033200000</v>
      </c>
      <c r="B2185">
        <v>-23.077742000000001</v>
      </c>
      <c r="C2185">
        <v>-19.497620000000001</v>
      </c>
    </row>
    <row r="2186" spans="1:3">
      <c r="A2186">
        <v>1033665625</v>
      </c>
      <c r="B2186">
        <v>-22.921574</v>
      </c>
      <c r="C2186">
        <v>-20.108072</v>
      </c>
    </row>
    <row r="2187" spans="1:3">
      <c r="A2187">
        <v>1034131250</v>
      </c>
      <c r="B2187">
        <v>-23.003620000000002</v>
      </c>
      <c r="C2187">
        <v>-22.195357999999999</v>
      </c>
    </row>
    <row r="2188" spans="1:3">
      <c r="A2188">
        <v>1034596875</v>
      </c>
      <c r="B2188">
        <v>-23.100833999999999</v>
      </c>
      <c r="C2188">
        <v>-23.110647</v>
      </c>
    </row>
    <row r="2189" spans="1:3">
      <c r="A2189">
        <v>1035062500</v>
      </c>
      <c r="B2189">
        <v>-22.952401999999999</v>
      </c>
      <c r="C2189">
        <v>-24.066400999999999</v>
      </c>
    </row>
    <row r="2190" spans="1:3">
      <c r="A2190">
        <v>1035528125</v>
      </c>
      <c r="B2190">
        <v>-23.024612000000001</v>
      </c>
      <c r="C2190">
        <v>-26.088486</v>
      </c>
    </row>
    <row r="2191" spans="1:3">
      <c r="A2191">
        <v>1035993750</v>
      </c>
      <c r="B2191">
        <v>-22.93318</v>
      </c>
      <c r="C2191">
        <v>-27.948902</v>
      </c>
    </row>
    <row r="2192" spans="1:3">
      <c r="A2192">
        <v>1036459375</v>
      </c>
      <c r="B2192">
        <v>-22.820633000000001</v>
      </c>
      <c r="C2192">
        <v>-28.598652000000001</v>
      </c>
    </row>
    <row r="2193" spans="1:3">
      <c r="A2193">
        <v>1036925000</v>
      </c>
      <c r="B2193">
        <v>-22.833454</v>
      </c>
      <c r="C2193">
        <v>-30.024549</v>
      </c>
    </row>
    <row r="2194" spans="1:3">
      <c r="A2194">
        <v>1037390625</v>
      </c>
      <c r="B2194">
        <v>-22.835045000000001</v>
      </c>
      <c r="C2194">
        <v>-31.394998999999999</v>
      </c>
    </row>
    <row r="2195" spans="1:3">
      <c r="A2195">
        <v>1037856250</v>
      </c>
      <c r="B2195">
        <v>-22.807801999999999</v>
      </c>
      <c r="C2195">
        <v>-32.894886</v>
      </c>
    </row>
    <row r="2196" spans="1:3">
      <c r="A2196">
        <v>1038321875</v>
      </c>
      <c r="B2196">
        <v>-22.912974999999999</v>
      </c>
      <c r="C2196">
        <v>-34.022697000000001</v>
      </c>
    </row>
    <row r="2197" spans="1:3">
      <c r="A2197">
        <v>1038787500</v>
      </c>
      <c r="B2197">
        <v>-22.856411000000001</v>
      </c>
      <c r="C2197">
        <v>-36.365710999999997</v>
      </c>
    </row>
    <row r="2198" spans="1:3">
      <c r="A2198">
        <v>1039253125</v>
      </c>
      <c r="B2198">
        <v>-22.729424999999999</v>
      </c>
      <c r="C2198">
        <v>-37.853690999999998</v>
      </c>
    </row>
    <row r="2199" spans="1:3">
      <c r="A2199">
        <v>1039718750</v>
      </c>
      <c r="B2199">
        <v>-22.597308999999999</v>
      </c>
      <c r="C2199">
        <v>-38.933636</v>
      </c>
    </row>
    <row r="2200" spans="1:3">
      <c r="A2200">
        <v>1040184375</v>
      </c>
      <c r="B2200">
        <v>-22.700202999999998</v>
      </c>
      <c r="C2200">
        <v>-41.895805000000003</v>
      </c>
    </row>
    <row r="2201" spans="1:3">
      <c r="A2201">
        <v>1040650000</v>
      </c>
      <c r="B2201">
        <v>-22.724952999999999</v>
      </c>
      <c r="C2201">
        <v>-41.883034000000002</v>
      </c>
    </row>
    <row r="2202" spans="1:3">
      <c r="A2202">
        <v>1041115625</v>
      </c>
      <c r="B2202">
        <v>-22.680201</v>
      </c>
      <c r="C2202">
        <v>-44.203418999999997</v>
      </c>
    </row>
    <row r="2203" spans="1:3">
      <c r="A2203">
        <v>1041581250</v>
      </c>
      <c r="B2203">
        <v>-22.594124000000001</v>
      </c>
      <c r="C2203">
        <v>-45.889004</v>
      </c>
    </row>
    <row r="2204" spans="1:3">
      <c r="A2204">
        <v>1042046875</v>
      </c>
      <c r="B2204">
        <v>-22.528600999999998</v>
      </c>
      <c r="C2204">
        <v>-47.398209000000001</v>
      </c>
    </row>
    <row r="2205" spans="1:3">
      <c r="A2205">
        <v>1042512500</v>
      </c>
      <c r="B2205">
        <v>-22.433188999999999</v>
      </c>
      <c r="C2205">
        <v>-49.294479000000003</v>
      </c>
    </row>
    <row r="2206" spans="1:3">
      <c r="A2206">
        <v>1042978125</v>
      </c>
      <c r="B2206">
        <v>-22.654088999999999</v>
      </c>
      <c r="C2206">
        <v>-50.636561999999998</v>
      </c>
    </row>
    <row r="2207" spans="1:3">
      <c r="A2207">
        <v>1043443750</v>
      </c>
      <c r="B2207">
        <v>-22.543887999999999</v>
      </c>
      <c r="C2207">
        <v>-51.723914999999998</v>
      </c>
    </row>
    <row r="2208" spans="1:3">
      <c r="A2208">
        <v>1043909375</v>
      </c>
      <c r="B2208">
        <v>-22.556436999999999</v>
      </c>
      <c r="C2208">
        <v>-54.221496999999999</v>
      </c>
    </row>
    <row r="2209" spans="1:3">
      <c r="A2209">
        <v>1044375000</v>
      </c>
      <c r="B2209">
        <v>-22.427513000000001</v>
      </c>
      <c r="C2209">
        <v>-56.212093000000003</v>
      </c>
    </row>
    <row r="2210" spans="1:3">
      <c r="A2210">
        <v>1044840625</v>
      </c>
      <c r="B2210">
        <v>-22.425331</v>
      </c>
      <c r="C2210">
        <v>-57.838225999999999</v>
      </c>
    </row>
    <row r="2211" spans="1:3">
      <c r="A2211">
        <v>1045306250</v>
      </c>
      <c r="B2211">
        <v>-22.456496999999999</v>
      </c>
      <c r="C2211">
        <v>-59.984195999999997</v>
      </c>
    </row>
    <row r="2212" spans="1:3">
      <c r="A2212">
        <v>1045771875</v>
      </c>
      <c r="B2212">
        <v>-22.377967999999999</v>
      </c>
      <c r="C2212">
        <v>-62.066913999999997</v>
      </c>
    </row>
    <row r="2213" spans="1:3">
      <c r="A2213">
        <v>1046237500</v>
      </c>
      <c r="B2213">
        <v>-22.279793000000002</v>
      </c>
      <c r="C2213">
        <v>-63.087314999999997</v>
      </c>
    </row>
    <row r="2214" spans="1:3">
      <c r="A2214">
        <v>1046703125</v>
      </c>
      <c r="B2214">
        <v>-22.353638</v>
      </c>
      <c r="C2214">
        <v>-64.938254999999998</v>
      </c>
    </row>
    <row r="2215" spans="1:3">
      <c r="A2215">
        <v>1047168750</v>
      </c>
      <c r="B2215">
        <v>-22.22504</v>
      </c>
      <c r="C2215">
        <v>-65.596924000000001</v>
      </c>
    </row>
    <row r="2216" spans="1:3">
      <c r="A2216">
        <v>1047634375</v>
      </c>
      <c r="B2216">
        <v>-22.257239999999999</v>
      </c>
      <c r="C2216">
        <v>-68.640281999999999</v>
      </c>
    </row>
    <row r="2217" spans="1:3">
      <c r="A2217">
        <v>1048100000</v>
      </c>
      <c r="B2217">
        <v>-22.089843999999999</v>
      </c>
      <c r="C2217">
        <v>-70.376930000000002</v>
      </c>
    </row>
    <row r="2218" spans="1:3">
      <c r="A2218">
        <v>1048565625</v>
      </c>
      <c r="B2218">
        <v>-22.199327</v>
      </c>
      <c r="C2218">
        <v>-72.591842999999997</v>
      </c>
    </row>
    <row r="2219" spans="1:3">
      <c r="A2219">
        <v>1049031250</v>
      </c>
      <c r="B2219">
        <v>-22.140715</v>
      </c>
      <c r="C2219">
        <v>-74.210105999999996</v>
      </c>
    </row>
    <row r="2220" spans="1:3">
      <c r="A2220">
        <v>1049496875</v>
      </c>
      <c r="B2220">
        <v>-22.038363</v>
      </c>
      <c r="C2220">
        <v>-75.567299000000006</v>
      </c>
    </row>
    <row r="2221" spans="1:3">
      <c r="A2221">
        <v>1049962500</v>
      </c>
      <c r="B2221">
        <v>-22.028168000000001</v>
      </c>
      <c r="C2221">
        <v>-77.256011999999998</v>
      </c>
    </row>
    <row r="2222" spans="1:3">
      <c r="A2222">
        <v>1050428125</v>
      </c>
      <c r="B2222">
        <v>-21.948392999999999</v>
      </c>
      <c r="C2222">
        <v>-80.394492999999997</v>
      </c>
    </row>
    <row r="2223" spans="1:3">
      <c r="A2223">
        <v>1050893750</v>
      </c>
      <c r="B2223">
        <v>-21.965907999999999</v>
      </c>
      <c r="C2223">
        <v>-81.618896000000007</v>
      </c>
    </row>
    <row r="2224" spans="1:3">
      <c r="A2224">
        <v>1051359375</v>
      </c>
      <c r="B2224">
        <v>-21.864657999999999</v>
      </c>
      <c r="C2224">
        <v>-84.289779999999993</v>
      </c>
    </row>
    <row r="2225" spans="1:3">
      <c r="A2225">
        <v>1051825000</v>
      </c>
      <c r="B2225">
        <v>-21.902704</v>
      </c>
      <c r="C2225">
        <v>-85.417205999999993</v>
      </c>
    </row>
    <row r="2226" spans="1:3">
      <c r="A2226">
        <v>1052290625</v>
      </c>
      <c r="B2226">
        <v>-21.756630000000001</v>
      </c>
      <c r="C2226">
        <v>-88.550842000000003</v>
      </c>
    </row>
    <row r="2227" spans="1:3">
      <c r="A2227">
        <v>1052756250</v>
      </c>
      <c r="B2227">
        <v>-21.706381</v>
      </c>
      <c r="C2227">
        <v>-89.183655000000002</v>
      </c>
    </row>
    <row r="2228" spans="1:3">
      <c r="A2228">
        <v>1053221875</v>
      </c>
      <c r="B2228">
        <v>-21.797007000000001</v>
      </c>
      <c r="C2228">
        <v>-92.074973999999997</v>
      </c>
    </row>
    <row r="2229" spans="1:3">
      <c r="A2229">
        <v>1053687500</v>
      </c>
      <c r="B2229">
        <v>-21.608141</v>
      </c>
      <c r="C2229">
        <v>-94.246391000000003</v>
      </c>
    </row>
    <row r="2230" spans="1:3">
      <c r="A2230">
        <v>1054153125</v>
      </c>
      <c r="B2230">
        <v>-21.617782999999999</v>
      </c>
      <c r="C2230">
        <v>-96.354789999999994</v>
      </c>
    </row>
    <row r="2231" spans="1:3">
      <c r="A2231">
        <v>1054618750</v>
      </c>
      <c r="B2231">
        <v>-21.545155999999999</v>
      </c>
      <c r="C2231">
        <v>-98.242576999999997</v>
      </c>
    </row>
    <row r="2232" spans="1:3">
      <c r="A2232">
        <v>1055084375</v>
      </c>
      <c r="B2232">
        <v>-21.553608000000001</v>
      </c>
      <c r="C2232">
        <v>-100.47475</v>
      </c>
    </row>
    <row r="2233" spans="1:3">
      <c r="A2233">
        <v>1055550000</v>
      </c>
      <c r="B2233">
        <v>-21.442822</v>
      </c>
      <c r="C2233">
        <v>-103.27554000000001</v>
      </c>
    </row>
    <row r="2234" spans="1:3">
      <c r="A2234">
        <v>1056015625</v>
      </c>
      <c r="B2234">
        <v>-21.388953999999998</v>
      </c>
      <c r="C2234">
        <v>-104.83243</v>
      </c>
    </row>
    <row r="2235" spans="1:3">
      <c r="A2235">
        <v>1056481250</v>
      </c>
      <c r="B2235">
        <v>-21.448543999999998</v>
      </c>
      <c r="C2235">
        <v>-107.6095</v>
      </c>
    </row>
    <row r="2236" spans="1:3">
      <c r="A2236">
        <v>1056946875</v>
      </c>
      <c r="B2236">
        <v>-21.257919000000001</v>
      </c>
      <c r="C2236">
        <v>-109.18746</v>
      </c>
    </row>
    <row r="2237" spans="1:3">
      <c r="A2237">
        <v>1057412500</v>
      </c>
      <c r="B2237">
        <v>-21.295850999999999</v>
      </c>
      <c r="C2237">
        <v>-111.226</v>
      </c>
    </row>
    <row r="2238" spans="1:3">
      <c r="A2238">
        <v>1057878125</v>
      </c>
      <c r="B2238">
        <v>-21.076899999999998</v>
      </c>
      <c r="C2238">
        <v>-113.7499</v>
      </c>
    </row>
    <row r="2239" spans="1:3">
      <c r="A2239">
        <v>1058343750</v>
      </c>
      <c r="B2239">
        <v>-21.139977999999999</v>
      </c>
      <c r="C2239">
        <v>-115.97009</v>
      </c>
    </row>
    <row r="2240" spans="1:3">
      <c r="A2240">
        <v>1058809375</v>
      </c>
      <c r="B2240">
        <v>-21.128610999999999</v>
      </c>
      <c r="C2240">
        <v>-118.52572000000001</v>
      </c>
    </row>
    <row r="2241" spans="1:3">
      <c r="A2241">
        <v>1059275000</v>
      </c>
      <c r="B2241">
        <v>-21.043154000000001</v>
      </c>
      <c r="C2241">
        <v>-121.04321</v>
      </c>
    </row>
    <row r="2242" spans="1:3">
      <c r="A2242">
        <v>1059740625</v>
      </c>
      <c r="B2242">
        <v>-20.97138</v>
      </c>
      <c r="C2242">
        <v>-122.89044</v>
      </c>
    </row>
    <row r="2243" spans="1:3">
      <c r="A2243">
        <v>1060206250</v>
      </c>
      <c r="B2243">
        <v>-20.949331000000001</v>
      </c>
      <c r="C2243">
        <v>-125.48961</v>
      </c>
    </row>
    <row r="2244" spans="1:3">
      <c r="A2244">
        <v>1060671875</v>
      </c>
      <c r="B2244">
        <v>-20.833280999999999</v>
      </c>
      <c r="C2244">
        <v>-127.58448</v>
      </c>
    </row>
    <row r="2245" spans="1:3">
      <c r="A2245">
        <v>1061137500</v>
      </c>
      <c r="B2245">
        <v>-20.704908</v>
      </c>
      <c r="C2245">
        <v>-130.45775</v>
      </c>
    </row>
    <row r="2246" spans="1:3">
      <c r="A2246">
        <v>1061603125</v>
      </c>
      <c r="B2246">
        <v>-20.639685</v>
      </c>
      <c r="C2246">
        <v>-133.03751</v>
      </c>
    </row>
    <row r="2247" spans="1:3">
      <c r="A2247">
        <v>1062068750</v>
      </c>
      <c r="B2247">
        <v>-20.640578999999999</v>
      </c>
      <c r="C2247">
        <v>-135.02649</v>
      </c>
    </row>
    <row r="2248" spans="1:3">
      <c r="A2248">
        <v>1062534375</v>
      </c>
      <c r="B2248">
        <v>-20.524004000000001</v>
      </c>
      <c r="C2248">
        <v>-137.00434999999999</v>
      </c>
    </row>
    <row r="2249" spans="1:3">
      <c r="A2249">
        <v>1063000000</v>
      </c>
      <c r="B2249">
        <v>-20.656068999999999</v>
      </c>
      <c r="C2249">
        <v>-140.59064000000001</v>
      </c>
    </row>
    <row r="2250" spans="1:3">
      <c r="A2250">
        <v>1063465625</v>
      </c>
      <c r="B2250">
        <v>-20.607991999999999</v>
      </c>
      <c r="C2250">
        <v>-142.73863</v>
      </c>
    </row>
    <row r="2251" spans="1:3">
      <c r="A2251">
        <v>1063931250</v>
      </c>
      <c r="B2251">
        <v>-20.392821999999999</v>
      </c>
      <c r="C2251">
        <v>-145.88513</v>
      </c>
    </row>
    <row r="2252" spans="1:3">
      <c r="A2252">
        <v>1064396875</v>
      </c>
      <c r="B2252">
        <v>-20.491523999999998</v>
      </c>
      <c r="C2252">
        <v>-147.29419999999999</v>
      </c>
    </row>
    <row r="2253" spans="1:3">
      <c r="A2253">
        <v>1064862500</v>
      </c>
      <c r="B2253">
        <v>-20.413450000000001</v>
      </c>
      <c r="C2253">
        <v>-150.34866</v>
      </c>
    </row>
    <row r="2254" spans="1:3">
      <c r="A2254">
        <v>1065328125</v>
      </c>
      <c r="B2254">
        <v>-20.259024</v>
      </c>
      <c r="C2254">
        <v>-153.35208</v>
      </c>
    </row>
    <row r="2255" spans="1:3">
      <c r="A2255">
        <v>1065793750</v>
      </c>
      <c r="B2255">
        <v>-20.359905000000001</v>
      </c>
      <c r="C2255">
        <v>-155.58228</v>
      </c>
    </row>
    <row r="2256" spans="1:3">
      <c r="A2256">
        <v>1066259375</v>
      </c>
      <c r="B2256">
        <v>-20.298271</v>
      </c>
      <c r="C2256">
        <v>-158.51366999999999</v>
      </c>
    </row>
    <row r="2257" spans="1:3">
      <c r="A2257">
        <v>1066725000</v>
      </c>
      <c r="B2257">
        <v>-20.267209999999999</v>
      </c>
      <c r="C2257">
        <v>-161.33766</v>
      </c>
    </row>
    <row r="2258" spans="1:3">
      <c r="A2258">
        <v>1067190625</v>
      </c>
      <c r="B2258">
        <v>-20.309812999999998</v>
      </c>
      <c r="C2258">
        <v>-163.77814000000001</v>
      </c>
    </row>
    <row r="2259" spans="1:3">
      <c r="A2259">
        <v>1067656250</v>
      </c>
      <c r="B2259">
        <v>-20.333649000000001</v>
      </c>
      <c r="C2259">
        <v>-165.37102999999999</v>
      </c>
    </row>
    <row r="2260" spans="1:3">
      <c r="A2260">
        <v>1068121875</v>
      </c>
      <c r="B2260">
        <v>-20.336393000000001</v>
      </c>
      <c r="C2260">
        <v>-168.48244</v>
      </c>
    </row>
    <row r="2261" spans="1:3">
      <c r="A2261">
        <v>1068587500</v>
      </c>
      <c r="B2261">
        <v>-20.405994</v>
      </c>
      <c r="C2261">
        <v>-171.07039</v>
      </c>
    </row>
    <row r="2262" spans="1:3">
      <c r="A2262">
        <v>1069053125</v>
      </c>
      <c r="B2262">
        <v>-20.319952000000001</v>
      </c>
      <c r="C2262">
        <v>-173.81523000000001</v>
      </c>
    </row>
    <row r="2263" spans="1:3">
      <c r="A2263">
        <v>1069518750</v>
      </c>
      <c r="B2263">
        <v>-20.396923000000001</v>
      </c>
      <c r="C2263">
        <v>-175.08984000000001</v>
      </c>
    </row>
    <row r="2264" spans="1:3">
      <c r="A2264">
        <v>1069984375</v>
      </c>
      <c r="B2264">
        <v>-20.476665000000001</v>
      </c>
      <c r="C2264">
        <v>-178.03818999999999</v>
      </c>
    </row>
    <row r="2265" spans="1:3">
      <c r="A2265">
        <v>1070450000</v>
      </c>
      <c r="B2265">
        <v>-20.478625999999998</v>
      </c>
      <c r="C2265">
        <v>179.66556</v>
      </c>
    </row>
    <row r="2266" spans="1:3">
      <c r="A2266">
        <v>1070915625</v>
      </c>
      <c r="B2266">
        <v>-20.526754</v>
      </c>
      <c r="C2266">
        <v>178.13454999999999</v>
      </c>
    </row>
    <row r="2267" spans="1:3">
      <c r="A2267">
        <v>1071381250</v>
      </c>
      <c r="B2267">
        <v>-20.616219999999998</v>
      </c>
      <c r="C2267">
        <v>175.53122999999999</v>
      </c>
    </row>
    <row r="2268" spans="1:3">
      <c r="A2268">
        <v>1071846875</v>
      </c>
      <c r="B2268">
        <v>-20.623723999999999</v>
      </c>
      <c r="C2268">
        <v>173.47009</v>
      </c>
    </row>
    <row r="2269" spans="1:3">
      <c r="A2269">
        <v>1072312500</v>
      </c>
      <c r="B2269">
        <v>-20.638901000000001</v>
      </c>
      <c r="C2269">
        <v>170.90413000000001</v>
      </c>
    </row>
    <row r="2270" spans="1:3">
      <c r="A2270">
        <v>1072778125</v>
      </c>
      <c r="B2270">
        <v>-20.706582999999998</v>
      </c>
      <c r="C2270">
        <v>169.0462</v>
      </c>
    </row>
    <row r="2271" spans="1:3">
      <c r="A2271">
        <v>1073243750</v>
      </c>
      <c r="B2271">
        <v>-20.704526999999999</v>
      </c>
      <c r="C2271">
        <v>167.32619</v>
      </c>
    </row>
    <row r="2272" spans="1:3">
      <c r="A2272">
        <v>1073709375</v>
      </c>
      <c r="B2272">
        <v>-20.877414999999999</v>
      </c>
      <c r="C2272">
        <v>164.54070999999999</v>
      </c>
    </row>
    <row r="2273" spans="1:3">
      <c r="A2273">
        <v>1074175000</v>
      </c>
      <c r="B2273">
        <v>-20.966418999999998</v>
      </c>
      <c r="C2273">
        <v>163.74471</v>
      </c>
    </row>
    <row r="2274" spans="1:3">
      <c r="A2274">
        <v>1074640625</v>
      </c>
      <c r="B2274">
        <v>-20.860835999999999</v>
      </c>
      <c r="C2274">
        <v>161.40691000000001</v>
      </c>
    </row>
    <row r="2275" spans="1:3">
      <c r="A2275">
        <v>1075106250</v>
      </c>
      <c r="B2275">
        <v>-20.967184</v>
      </c>
      <c r="C2275">
        <v>159.99896000000001</v>
      </c>
    </row>
    <row r="2276" spans="1:3">
      <c r="A2276">
        <v>1075571875</v>
      </c>
      <c r="B2276">
        <v>-21.075438999999999</v>
      </c>
      <c r="C2276">
        <v>158.98313999999999</v>
      </c>
    </row>
    <row r="2277" spans="1:3">
      <c r="A2277">
        <v>1076037500</v>
      </c>
      <c r="B2277">
        <v>-21.118153</v>
      </c>
      <c r="C2277">
        <v>156.77554000000001</v>
      </c>
    </row>
    <row r="2278" spans="1:3">
      <c r="A2278">
        <v>1076503125</v>
      </c>
      <c r="B2278">
        <v>-21.161712999999999</v>
      </c>
      <c r="C2278">
        <v>155.83965000000001</v>
      </c>
    </row>
    <row r="2279" spans="1:3">
      <c r="A2279">
        <v>1076968750</v>
      </c>
      <c r="B2279">
        <v>-21.179472000000001</v>
      </c>
      <c r="C2279">
        <v>153.87126000000001</v>
      </c>
    </row>
    <row r="2280" spans="1:3">
      <c r="A2280">
        <v>1077434375</v>
      </c>
      <c r="B2280">
        <v>-21.146124</v>
      </c>
      <c r="C2280">
        <v>153.3065</v>
      </c>
    </row>
    <row r="2281" spans="1:3">
      <c r="A2281">
        <v>1077900000</v>
      </c>
      <c r="B2281">
        <v>-21.162458000000001</v>
      </c>
      <c r="C2281">
        <v>151.72855000000001</v>
      </c>
    </row>
    <row r="2282" spans="1:3">
      <c r="A2282">
        <v>1078365625</v>
      </c>
      <c r="B2282">
        <v>-21.24736</v>
      </c>
      <c r="C2282">
        <v>150.76073</v>
      </c>
    </row>
    <row r="2283" spans="1:3">
      <c r="A2283">
        <v>1078831250</v>
      </c>
      <c r="B2283">
        <v>-21.157246000000001</v>
      </c>
      <c r="C2283">
        <v>149.98167000000001</v>
      </c>
    </row>
    <row r="2284" spans="1:3">
      <c r="A2284">
        <v>1079296875</v>
      </c>
      <c r="B2284">
        <v>-21.204229000000002</v>
      </c>
      <c r="C2284">
        <v>148.33046999999999</v>
      </c>
    </row>
    <row r="2285" spans="1:3">
      <c r="A2285">
        <v>1079762500</v>
      </c>
      <c r="B2285">
        <v>-21.141327</v>
      </c>
      <c r="C2285">
        <v>146.58878000000001</v>
      </c>
    </row>
    <row r="2286" spans="1:3">
      <c r="A2286">
        <v>1080228125</v>
      </c>
      <c r="B2286">
        <v>-21.030632000000001</v>
      </c>
      <c r="C2286">
        <v>146.32426000000001</v>
      </c>
    </row>
    <row r="2287" spans="1:3">
      <c r="A2287">
        <v>1080693750</v>
      </c>
      <c r="B2287">
        <v>-21.056047</v>
      </c>
      <c r="C2287">
        <v>144.13094000000001</v>
      </c>
    </row>
    <row r="2288" spans="1:3">
      <c r="A2288">
        <v>1081159375</v>
      </c>
      <c r="B2288">
        <v>-21.082955999999999</v>
      </c>
      <c r="C2288">
        <v>143.12963999999999</v>
      </c>
    </row>
    <row r="2289" spans="1:3">
      <c r="A2289">
        <v>1081625000</v>
      </c>
      <c r="B2289">
        <v>-21.106086999999999</v>
      </c>
      <c r="C2289">
        <v>141.99976000000001</v>
      </c>
    </row>
    <row r="2290" spans="1:3">
      <c r="A2290">
        <v>1082090625</v>
      </c>
      <c r="B2290">
        <v>-21.090118</v>
      </c>
      <c r="C2290">
        <v>141.52296000000001</v>
      </c>
    </row>
    <row r="2291" spans="1:3">
      <c r="A2291">
        <v>1082556250</v>
      </c>
      <c r="B2291">
        <v>-21.020970999999999</v>
      </c>
      <c r="C2291">
        <v>139.88641000000001</v>
      </c>
    </row>
    <row r="2292" spans="1:3">
      <c r="A2292">
        <v>1083021875</v>
      </c>
      <c r="B2292">
        <v>-20.881618</v>
      </c>
      <c r="C2292">
        <v>138.29410999999999</v>
      </c>
    </row>
    <row r="2293" spans="1:3">
      <c r="A2293">
        <v>1083487500</v>
      </c>
      <c r="B2293">
        <v>-20.814157000000002</v>
      </c>
      <c r="C2293">
        <v>138.07378</v>
      </c>
    </row>
    <row r="2294" spans="1:3">
      <c r="A2294">
        <v>1083953125</v>
      </c>
      <c r="B2294">
        <v>-20.836866000000001</v>
      </c>
      <c r="C2294">
        <v>136.44949</v>
      </c>
    </row>
    <row r="2295" spans="1:3">
      <c r="A2295">
        <v>1084418750</v>
      </c>
      <c r="B2295">
        <v>-20.683706000000001</v>
      </c>
      <c r="C2295">
        <v>135.58452</v>
      </c>
    </row>
    <row r="2296" spans="1:3">
      <c r="A2296">
        <v>1084884375</v>
      </c>
      <c r="B2296">
        <v>-20.663767</v>
      </c>
      <c r="C2296">
        <v>133.9417</v>
      </c>
    </row>
    <row r="2297" spans="1:3">
      <c r="A2297">
        <v>1085350000</v>
      </c>
      <c r="B2297">
        <v>-20.516382</v>
      </c>
      <c r="C2297">
        <v>132.84755000000001</v>
      </c>
    </row>
    <row r="2298" spans="1:3">
      <c r="A2298">
        <v>1085815625</v>
      </c>
      <c r="B2298">
        <v>-20.511068000000002</v>
      </c>
      <c r="C2298">
        <v>132.21190999999999</v>
      </c>
    </row>
    <row r="2299" spans="1:3">
      <c r="A2299">
        <v>1086281250</v>
      </c>
      <c r="B2299">
        <v>-20.360420000000001</v>
      </c>
      <c r="C2299">
        <v>131.26094000000001</v>
      </c>
    </row>
    <row r="2300" spans="1:3">
      <c r="A2300">
        <v>1086746875</v>
      </c>
      <c r="B2300">
        <v>-20.351690000000001</v>
      </c>
      <c r="C2300">
        <v>129.65163000000001</v>
      </c>
    </row>
    <row r="2301" spans="1:3">
      <c r="A2301">
        <v>1087212500</v>
      </c>
      <c r="B2301">
        <v>-20.191496000000001</v>
      </c>
      <c r="C2301">
        <v>127.84081</v>
      </c>
    </row>
    <row r="2302" spans="1:3">
      <c r="A2302">
        <v>1087678125</v>
      </c>
      <c r="B2302">
        <v>-20.044250000000002</v>
      </c>
      <c r="C2302">
        <v>126.59502000000001</v>
      </c>
    </row>
    <row r="2303" spans="1:3">
      <c r="A2303">
        <v>1088143750</v>
      </c>
      <c r="B2303">
        <v>-20.04468</v>
      </c>
      <c r="C2303">
        <v>125.44532</v>
      </c>
    </row>
    <row r="2304" spans="1:3">
      <c r="A2304">
        <v>1088609375</v>
      </c>
      <c r="B2304">
        <v>-19.971108999999998</v>
      </c>
      <c r="C2304">
        <v>123.66614</v>
      </c>
    </row>
    <row r="2305" spans="1:3">
      <c r="A2305">
        <v>1089075000</v>
      </c>
      <c r="B2305">
        <v>-19.815276999999998</v>
      </c>
      <c r="C2305">
        <v>123.16696</v>
      </c>
    </row>
    <row r="2306" spans="1:3">
      <c r="A2306">
        <v>1089540625</v>
      </c>
      <c r="B2306">
        <v>-19.742167999999999</v>
      </c>
      <c r="C2306">
        <v>121.40346</v>
      </c>
    </row>
    <row r="2307" spans="1:3">
      <c r="A2307">
        <v>1090006250</v>
      </c>
      <c r="B2307">
        <v>-19.655024999999998</v>
      </c>
      <c r="C2307">
        <v>120.45849</v>
      </c>
    </row>
    <row r="2308" spans="1:3">
      <c r="A2308">
        <v>1090471875</v>
      </c>
      <c r="B2308">
        <v>-19.513342000000002</v>
      </c>
      <c r="C2308">
        <v>118.76298</v>
      </c>
    </row>
    <row r="2309" spans="1:3">
      <c r="A2309">
        <v>1090937500</v>
      </c>
      <c r="B2309">
        <v>-19.534984999999999</v>
      </c>
      <c r="C2309">
        <v>118.01228</v>
      </c>
    </row>
    <row r="2310" spans="1:3">
      <c r="A2310">
        <v>1091403125</v>
      </c>
      <c r="B2310">
        <v>-19.417120000000001</v>
      </c>
      <c r="C2310">
        <v>116.28503000000001</v>
      </c>
    </row>
    <row r="2311" spans="1:3">
      <c r="A2311">
        <v>1091868750</v>
      </c>
      <c r="B2311">
        <v>-19.281407999999999</v>
      </c>
      <c r="C2311">
        <v>114.65919</v>
      </c>
    </row>
    <row r="2312" spans="1:3">
      <c r="A2312">
        <v>1092334375</v>
      </c>
      <c r="B2312">
        <v>-19.164148000000001</v>
      </c>
      <c r="C2312">
        <v>113.81927</v>
      </c>
    </row>
    <row r="2313" spans="1:3">
      <c r="A2313">
        <v>1092800000</v>
      </c>
      <c r="B2313">
        <v>-19.119793000000001</v>
      </c>
      <c r="C2313">
        <v>111.92869</v>
      </c>
    </row>
    <row r="2314" spans="1:3">
      <c r="A2314">
        <v>1093265625</v>
      </c>
      <c r="B2314">
        <v>-18.990313</v>
      </c>
      <c r="C2314">
        <v>109.98517</v>
      </c>
    </row>
    <row r="2315" spans="1:3">
      <c r="A2315">
        <v>1093731250</v>
      </c>
      <c r="B2315">
        <v>-18.836718000000001</v>
      </c>
      <c r="C2315">
        <v>109.50484</v>
      </c>
    </row>
    <row r="2316" spans="1:3">
      <c r="A2316">
        <v>1094196875</v>
      </c>
      <c r="B2316">
        <v>-18.829025000000001</v>
      </c>
      <c r="C2316">
        <v>107.88887</v>
      </c>
    </row>
    <row r="2317" spans="1:3">
      <c r="A2317">
        <v>1094662500</v>
      </c>
      <c r="B2317">
        <v>-18.760681000000002</v>
      </c>
      <c r="C2317">
        <v>106.07809</v>
      </c>
    </row>
    <row r="2318" spans="1:3">
      <c r="A2318">
        <v>1095128125</v>
      </c>
      <c r="B2318">
        <v>-18.678511</v>
      </c>
      <c r="C2318">
        <v>104.04254</v>
      </c>
    </row>
    <row r="2319" spans="1:3">
      <c r="A2319">
        <v>1095593750</v>
      </c>
      <c r="B2319">
        <v>-18.594341</v>
      </c>
      <c r="C2319">
        <v>103.00887</v>
      </c>
    </row>
    <row r="2320" spans="1:3">
      <c r="A2320">
        <v>1096059375</v>
      </c>
      <c r="B2320">
        <v>-18.478680000000001</v>
      </c>
      <c r="C2320">
        <v>101.69835999999999</v>
      </c>
    </row>
    <row r="2321" spans="1:3">
      <c r="A2321">
        <v>1096525000</v>
      </c>
      <c r="B2321">
        <v>-18.469898000000001</v>
      </c>
      <c r="C2321">
        <v>100.49677</v>
      </c>
    </row>
    <row r="2322" spans="1:3">
      <c r="A2322">
        <v>1096990625</v>
      </c>
      <c r="B2322">
        <v>-18.256762999999999</v>
      </c>
      <c r="C2322">
        <v>98.544303999999997</v>
      </c>
    </row>
    <row r="2323" spans="1:3">
      <c r="A2323">
        <v>1097456250</v>
      </c>
      <c r="B2323">
        <v>-18.265884</v>
      </c>
      <c r="C2323">
        <v>97.269073000000006</v>
      </c>
    </row>
    <row r="2324" spans="1:3">
      <c r="A2324">
        <v>1097921875</v>
      </c>
      <c r="B2324">
        <v>-18.07272</v>
      </c>
      <c r="C2324">
        <v>95.438216999999995</v>
      </c>
    </row>
    <row r="2325" spans="1:3">
      <c r="A2325">
        <v>1098387500</v>
      </c>
      <c r="B2325">
        <v>-18.102612000000001</v>
      </c>
      <c r="C2325">
        <v>94.039139000000006</v>
      </c>
    </row>
    <row r="2326" spans="1:3">
      <c r="A2326">
        <v>1098853125</v>
      </c>
      <c r="B2326">
        <v>-18.033815000000001</v>
      </c>
      <c r="C2326">
        <v>92.146263000000005</v>
      </c>
    </row>
    <row r="2327" spans="1:3">
      <c r="A2327">
        <v>1099318750</v>
      </c>
      <c r="B2327">
        <v>-17.985033000000001</v>
      </c>
      <c r="C2327">
        <v>90.942145999999994</v>
      </c>
    </row>
    <row r="2328" spans="1:3">
      <c r="A2328">
        <v>1099784375</v>
      </c>
      <c r="B2328">
        <v>-17.844588999999999</v>
      </c>
      <c r="C2328">
        <v>89.081474</v>
      </c>
    </row>
    <row r="2329" spans="1:3">
      <c r="A2329">
        <v>1100250000</v>
      </c>
      <c r="B2329">
        <v>-17.866223999999999</v>
      </c>
      <c r="C2329">
        <v>87.493155999999999</v>
      </c>
    </row>
    <row r="2330" spans="1:3">
      <c r="A2330">
        <v>1100715625</v>
      </c>
      <c r="B2330">
        <v>-17.798193000000001</v>
      </c>
      <c r="C2330">
        <v>85.903580000000005</v>
      </c>
    </row>
    <row r="2331" spans="1:3">
      <c r="A2331">
        <v>1101181250</v>
      </c>
      <c r="B2331">
        <v>-17.780982999999999</v>
      </c>
      <c r="C2331">
        <v>85.192847999999998</v>
      </c>
    </row>
    <row r="2332" spans="1:3">
      <c r="A2332">
        <v>1101646875</v>
      </c>
      <c r="B2332">
        <v>-17.702121999999999</v>
      </c>
      <c r="C2332">
        <v>82.81514</v>
      </c>
    </row>
    <row r="2333" spans="1:3">
      <c r="A2333">
        <v>1102112500</v>
      </c>
      <c r="B2333">
        <v>-17.682825000000001</v>
      </c>
      <c r="C2333">
        <v>81.634063999999995</v>
      </c>
    </row>
    <row r="2334" spans="1:3">
      <c r="A2334">
        <v>1102578125</v>
      </c>
      <c r="B2334">
        <v>-17.605132999999999</v>
      </c>
      <c r="C2334">
        <v>80.069755999999998</v>
      </c>
    </row>
    <row r="2335" spans="1:3">
      <c r="A2335">
        <v>1103043750</v>
      </c>
      <c r="B2335">
        <v>-17.530027</v>
      </c>
      <c r="C2335">
        <v>78.056319999999999</v>
      </c>
    </row>
    <row r="2336" spans="1:3">
      <c r="A2336">
        <v>1103509375</v>
      </c>
      <c r="B2336">
        <v>-17.466898</v>
      </c>
      <c r="C2336">
        <v>76.794182000000006</v>
      </c>
    </row>
    <row r="2337" spans="1:3">
      <c r="A2337">
        <v>1103975000</v>
      </c>
      <c r="B2337">
        <v>-17.500012999999999</v>
      </c>
      <c r="C2337">
        <v>75.683929000000006</v>
      </c>
    </row>
    <row r="2338" spans="1:3">
      <c r="A2338">
        <v>1104440625</v>
      </c>
      <c r="B2338">
        <v>-17.349875999999998</v>
      </c>
      <c r="C2338">
        <v>73.901923999999994</v>
      </c>
    </row>
    <row r="2339" spans="1:3">
      <c r="A2339">
        <v>1104906250</v>
      </c>
      <c r="B2339">
        <v>-17.333969</v>
      </c>
      <c r="C2339">
        <v>72.6828</v>
      </c>
    </row>
    <row r="2340" spans="1:3">
      <c r="A2340">
        <v>1105371875</v>
      </c>
      <c r="B2340">
        <v>-17.346422</v>
      </c>
      <c r="C2340">
        <v>70.350059999999999</v>
      </c>
    </row>
    <row r="2341" spans="1:3">
      <c r="A2341">
        <v>1105837500</v>
      </c>
      <c r="B2341">
        <v>-17.284924</v>
      </c>
      <c r="C2341">
        <v>69.723022</v>
      </c>
    </row>
    <row r="2342" spans="1:3">
      <c r="A2342">
        <v>1106303125</v>
      </c>
      <c r="B2342">
        <v>-17.190504000000001</v>
      </c>
      <c r="C2342">
        <v>67.889977000000002</v>
      </c>
    </row>
    <row r="2343" spans="1:3">
      <c r="A2343">
        <v>1106768750</v>
      </c>
      <c r="B2343">
        <v>-17.236457999999999</v>
      </c>
      <c r="C2343">
        <v>66.309036000000006</v>
      </c>
    </row>
    <row r="2344" spans="1:3">
      <c r="A2344">
        <v>1107234375</v>
      </c>
      <c r="B2344">
        <v>-17.225892999999999</v>
      </c>
      <c r="C2344">
        <v>64.821556000000001</v>
      </c>
    </row>
    <row r="2345" spans="1:3">
      <c r="A2345">
        <v>1107700000</v>
      </c>
      <c r="B2345">
        <v>-17.134758000000001</v>
      </c>
      <c r="C2345">
        <v>63.829524999999997</v>
      </c>
    </row>
    <row r="2346" spans="1:3">
      <c r="A2346">
        <v>1108165625</v>
      </c>
      <c r="B2346">
        <v>-17.096678000000001</v>
      </c>
      <c r="C2346">
        <v>62.116672999999999</v>
      </c>
    </row>
    <row r="2347" spans="1:3">
      <c r="A2347">
        <v>1108631250</v>
      </c>
      <c r="B2347">
        <v>-17.150324000000001</v>
      </c>
      <c r="C2347">
        <v>60.484070000000003</v>
      </c>
    </row>
    <row r="2348" spans="1:3">
      <c r="A2348">
        <v>1109096875</v>
      </c>
      <c r="B2348">
        <v>-17.119833</v>
      </c>
      <c r="C2348">
        <v>59.281554999999997</v>
      </c>
    </row>
    <row r="2349" spans="1:3">
      <c r="A2349">
        <v>1109562500</v>
      </c>
      <c r="B2349">
        <v>-17.071518000000001</v>
      </c>
      <c r="C2349">
        <v>58.047592000000002</v>
      </c>
    </row>
    <row r="2350" spans="1:3">
      <c r="A2350">
        <v>1110028125</v>
      </c>
      <c r="B2350">
        <v>-17.037807000000001</v>
      </c>
      <c r="C2350">
        <v>56.679867000000002</v>
      </c>
    </row>
    <row r="2351" spans="1:3">
      <c r="A2351">
        <v>1110493750</v>
      </c>
      <c r="B2351">
        <v>-16.973517999999999</v>
      </c>
      <c r="C2351">
        <v>54.936858999999998</v>
      </c>
    </row>
    <row r="2352" spans="1:3">
      <c r="A2352">
        <v>1110959375</v>
      </c>
      <c r="B2352">
        <v>-16.954094000000001</v>
      </c>
      <c r="C2352">
        <v>54.185088999999998</v>
      </c>
    </row>
    <row r="2353" spans="1:3">
      <c r="A2353">
        <v>1111425000</v>
      </c>
      <c r="B2353">
        <v>-16.903836999999999</v>
      </c>
      <c r="C2353">
        <v>52.771903999999999</v>
      </c>
    </row>
    <row r="2354" spans="1:3">
      <c r="A2354">
        <v>1111890625</v>
      </c>
      <c r="B2354">
        <v>-16.822008</v>
      </c>
      <c r="C2354">
        <v>51.740326000000003</v>
      </c>
    </row>
    <row r="2355" spans="1:3">
      <c r="A2355">
        <v>1112356250</v>
      </c>
      <c r="B2355">
        <v>-16.787486999999999</v>
      </c>
      <c r="C2355">
        <v>49.939712999999998</v>
      </c>
    </row>
    <row r="2356" spans="1:3">
      <c r="A2356">
        <v>1112821875</v>
      </c>
      <c r="B2356">
        <v>-16.758886</v>
      </c>
      <c r="C2356">
        <v>49.300075999999997</v>
      </c>
    </row>
    <row r="2357" spans="1:3">
      <c r="A2357">
        <v>1113287500</v>
      </c>
      <c r="B2357">
        <v>-16.705684999999999</v>
      </c>
      <c r="C2357">
        <v>46.854720999999998</v>
      </c>
    </row>
    <row r="2358" spans="1:3">
      <c r="A2358">
        <v>1113753125</v>
      </c>
      <c r="B2358">
        <v>-16.620155</v>
      </c>
      <c r="C2358">
        <v>45.530182000000003</v>
      </c>
    </row>
    <row r="2359" spans="1:3">
      <c r="A2359">
        <v>1114218750</v>
      </c>
      <c r="B2359">
        <v>-16.542788999999999</v>
      </c>
      <c r="C2359">
        <v>44.743557000000003</v>
      </c>
    </row>
    <row r="2360" spans="1:3">
      <c r="A2360">
        <v>1114684375</v>
      </c>
      <c r="B2360">
        <v>-16.586061000000001</v>
      </c>
      <c r="C2360">
        <v>43.425345999999998</v>
      </c>
    </row>
    <row r="2361" spans="1:3">
      <c r="A2361">
        <v>1115150000</v>
      </c>
      <c r="B2361">
        <v>-16.457077000000002</v>
      </c>
      <c r="C2361">
        <v>41.672401000000001</v>
      </c>
    </row>
    <row r="2362" spans="1:3">
      <c r="A2362">
        <v>1115615625</v>
      </c>
      <c r="B2362">
        <v>-16.475075</v>
      </c>
      <c r="C2362">
        <v>39.92606</v>
      </c>
    </row>
    <row r="2363" spans="1:3">
      <c r="A2363">
        <v>1116081250</v>
      </c>
      <c r="B2363">
        <v>-16.385231000000001</v>
      </c>
      <c r="C2363">
        <v>38.853382000000003</v>
      </c>
    </row>
    <row r="2364" spans="1:3">
      <c r="A2364">
        <v>1116546875</v>
      </c>
      <c r="B2364">
        <v>-16.351351000000001</v>
      </c>
      <c r="C2364">
        <v>37.831726000000003</v>
      </c>
    </row>
    <row r="2365" spans="1:3">
      <c r="A2365">
        <v>1117012500</v>
      </c>
      <c r="B2365">
        <v>-16.330679</v>
      </c>
      <c r="C2365">
        <v>35.966743000000001</v>
      </c>
    </row>
    <row r="2366" spans="1:3">
      <c r="A2366">
        <v>1117478125</v>
      </c>
      <c r="B2366">
        <v>-16.416741999999999</v>
      </c>
      <c r="C2366">
        <v>34.355606000000002</v>
      </c>
    </row>
    <row r="2367" spans="1:3">
      <c r="A2367">
        <v>1117943750</v>
      </c>
      <c r="B2367">
        <v>-16.235188000000001</v>
      </c>
      <c r="C2367">
        <v>33.594006</v>
      </c>
    </row>
    <row r="2368" spans="1:3">
      <c r="A2368">
        <v>1118409375</v>
      </c>
      <c r="B2368">
        <v>-16.190415999999999</v>
      </c>
      <c r="C2368">
        <v>31.709354000000001</v>
      </c>
    </row>
    <row r="2369" spans="1:3">
      <c r="A2369">
        <v>1118875000</v>
      </c>
      <c r="B2369">
        <v>-16.106193999999999</v>
      </c>
      <c r="C2369">
        <v>29.942996999999998</v>
      </c>
    </row>
    <row r="2370" spans="1:3">
      <c r="A2370">
        <v>1119340625</v>
      </c>
      <c r="B2370">
        <v>-15.965956</v>
      </c>
      <c r="C2370">
        <v>27.588577000000001</v>
      </c>
    </row>
    <row r="2371" spans="1:3">
      <c r="A2371">
        <v>1119806250</v>
      </c>
      <c r="B2371">
        <v>-15.985334999999999</v>
      </c>
      <c r="C2371">
        <v>27.302842999999999</v>
      </c>
    </row>
    <row r="2372" spans="1:3">
      <c r="A2372">
        <v>1120271875</v>
      </c>
      <c r="B2372">
        <v>-15.995850000000001</v>
      </c>
      <c r="C2372">
        <v>25.791294000000001</v>
      </c>
    </row>
    <row r="2373" spans="1:3">
      <c r="A2373">
        <v>1120737500</v>
      </c>
      <c r="B2373">
        <v>-15.929705</v>
      </c>
      <c r="C2373">
        <v>24.66836</v>
      </c>
    </row>
    <row r="2374" spans="1:3">
      <c r="A2374">
        <v>1121203125</v>
      </c>
      <c r="B2374">
        <v>-15.987458999999999</v>
      </c>
      <c r="C2374">
        <v>23.006724999999999</v>
      </c>
    </row>
    <row r="2375" spans="1:3">
      <c r="A2375">
        <v>1121668750</v>
      </c>
      <c r="B2375">
        <v>-15.934041000000001</v>
      </c>
      <c r="C2375">
        <v>21.928049000000001</v>
      </c>
    </row>
    <row r="2376" spans="1:3">
      <c r="A2376">
        <v>1122134375</v>
      </c>
      <c r="B2376">
        <v>-15.875864999999999</v>
      </c>
      <c r="C2376">
        <v>19.50919</v>
      </c>
    </row>
    <row r="2377" spans="1:3">
      <c r="A2377">
        <v>1122600000</v>
      </c>
      <c r="B2377">
        <v>-15.886321000000001</v>
      </c>
      <c r="C2377">
        <v>18.163269</v>
      </c>
    </row>
    <row r="2378" spans="1:3">
      <c r="A2378">
        <v>1123065625</v>
      </c>
      <c r="B2378">
        <v>-15.820539999999999</v>
      </c>
      <c r="C2378">
        <v>16.657488000000001</v>
      </c>
    </row>
    <row r="2379" spans="1:3">
      <c r="A2379">
        <v>1123531250</v>
      </c>
      <c r="B2379">
        <v>-15.774668</v>
      </c>
      <c r="C2379">
        <v>15.356673000000001</v>
      </c>
    </row>
    <row r="2380" spans="1:3">
      <c r="A2380">
        <v>1123996875</v>
      </c>
      <c r="B2380">
        <v>-15.71528</v>
      </c>
      <c r="C2380">
        <v>13.123939</v>
      </c>
    </row>
    <row r="2381" spans="1:3">
      <c r="A2381">
        <v>1124462500</v>
      </c>
      <c r="B2381">
        <v>-15.67164</v>
      </c>
      <c r="C2381">
        <v>11.416593000000001</v>
      </c>
    </row>
    <row r="2382" spans="1:3">
      <c r="A2382">
        <v>1124928125</v>
      </c>
      <c r="B2382">
        <v>-15.605729</v>
      </c>
      <c r="C2382">
        <v>10.450837</v>
      </c>
    </row>
    <row r="2383" spans="1:3">
      <c r="A2383">
        <v>1125393750</v>
      </c>
      <c r="B2383">
        <v>-15.611566</v>
      </c>
      <c r="C2383">
        <v>8.4645633999999994</v>
      </c>
    </row>
    <row r="2384" spans="1:3">
      <c r="A2384">
        <v>1125859375</v>
      </c>
      <c r="B2384">
        <v>-15.528530999999999</v>
      </c>
      <c r="C2384">
        <v>7.2047515000000004</v>
      </c>
    </row>
    <row r="2385" spans="1:3">
      <c r="A2385">
        <v>1126325000</v>
      </c>
      <c r="B2385">
        <v>-15.459194</v>
      </c>
      <c r="C2385">
        <v>5.1087388999999996</v>
      </c>
    </row>
    <row r="2386" spans="1:3">
      <c r="A2386">
        <v>1126790625</v>
      </c>
      <c r="B2386">
        <v>-15.480103</v>
      </c>
      <c r="C2386">
        <v>3.5332558000000001</v>
      </c>
    </row>
    <row r="2387" spans="1:3">
      <c r="A2387">
        <v>1127256250</v>
      </c>
      <c r="B2387">
        <v>-15.540206</v>
      </c>
      <c r="C2387">
        <v>1.7873657999999999</v>
      </c>
    </row>
    <row r="2388" spans="1:3">
      <c r="A2388">
        <v>1127721875</v>
      </c>
      <c r="B2388">
        <v>-15.412312</v>
      </c>
      <c r="C2388">
        <v>0.38515398000000001</v>
      </c>
    </row>
    <row r="2389" spans="1:3">
      <c r="A2389">
        <v>1128187500</v>
      </c>
      <c r="B2389">
        <v>-15.413413</v>
      </c>
      <c r="C2389">
        <v>-1.2982754999999999</v>
      </c>
    </row>
    <row r="2390" spans="1:3">
      <c r="A2390">
        <v>1128653125</v>
      </c>
      <c r="B2390">
        <v>-15.422302999999999</v>
      </c>
      <c r="C2390">
        <v>-3.0750823</v>
      </c>
    </row>
    <row r="2391" spans="1:3">
      <c r="A2391">
        <v>1129118750</v>
      </c>
      <c r="B2391">
        <v>-15.351087</v>
      </c>
      <c r="C2391">
        <v>-4.3898101</v>
      </c>
    </row>
    <row r="2392" spans="1:3">
      <c r="A2392">
        <v>1129584375</v>
      </c>
      <c r="B2392">
        <v>-15.388628000000001</v>
      </c>
      <c r="C2392">
        <v>-6.4878745000000002</v>
      </c>
    </row>
    <row r="2393" spans="1:3">
      <c r="A2393">
        <v>1130050000</v>
      </c>
      <c r="B2393">
        <v>-15.334954</v>
      </c>
      <c r="C2393">
        <v>-8.7248944999999996</v>
      </c>
    </row>
    <row r="2394" spans="1:3">
      <c r="A2394">
        <v>1130515625</v>
      </c>
      <c r="B2394">
        <v>-15.401597000000001</v>
      </c>
      <c r="C2394">
        <v>-10.255511</v>
      </c>
    </row>
    <row r="2395" spans="1:3">
      <c r="A2395">
        <v>1130981250</v>
      </c>
      <c r="B2395">
        <v>-15.379383000000001</v>
      </c>
      <c r="C2395">
        <v>-11.651469000000001</v>
      </c>
    </row>
    <row r="2396" spans="1:3">
      <c r="A2396">
        <v>1131446875</v>
      </c>
      <c r="B2396">
        <v>-15.326748</v>
      </c>
      <c r="C2396">
        <v>-13.607267999999999</v>
      </c>
    </row>
    <row r="2397" spans="1:3">
      <c r="A2397">
        <v>1131912500</v>
      </c>
      <c r="B2397">
        <v>-15.41211</v>
      </c>
      <c r="C2397">
        <v>-15.401199</v>
      </c>
    </row>
    <row r="2398" spans="1:3">
      <c r="A2398">
        <v>1132378125</v>
      </c>
      <c r="B2398">
        <v>-15.367114000000001</v>
      </c>
      <c r="C2398">
        <v>-16.798667999999999</v>
      </c>
    </row>
    <row r="2399" spans="1:3">
      <c r="A2399">
        <v>1132843750</v>
      </c>
      <c r="B2399">
        <v>-15.380207</v>
      </c>
      <c r="C2399">
        <v>-19.061969999999999</v>
      </c>
    </row>
    <row r="2400" spans="1:3">
      <c r="A2400">
        <v>1133309375</v>
      </c>
      <c r="B2400">
        <v>-15.347375</v>
      </c>
      <c r="C2400">
        <v>-20.742833999999998</v>
      </c>
    </row>
    <row r="2401" spans="1:3">
      <c r="A2401">
        <v>1133775000</v>
      </c>
      <c r="B2401">
        <v>-15.394499</v>
      </c>
      <c r="C2401">
        <v>-22.540452999999999</v>
      </c>
    </row>
    <row r="2402" spans="1:3">
      <c r="A2402">
        <v>1134240625</v>
      </c>
      <c r="B2402">
        <v>-15.402267999999999</v>
      </c>
      <c r="C2402">
        <v>-23.864279</v>
      </c>
    </row>
    <row r="2403" spans="1:3">
      <c r="A2403">
        <v>1134706250</v>
      </c>
      <c r="B2403">
        <v>-15.457661999999999</v>
      </c>
      <c r="C2403">
        <v>-25.897238000000002</v>
      </c>
    </row>
    <row r="2404" spans="1:3">
      <c r="A2404">
        <v>1135171875</v>
      </c>
      <c r="B2404">
        <v>-15.426690000000001</v>
      </c>
      <c r="C2404">
        <v>-27.236715</v>
      </c>
    </row>
    <row r="2405" spans="1:3">
      <c r="A2405">
        <v>1135637500</v>
      </c>
      <c r="B2405">
        <v>-15.464843999999999</v>
      </c>
      <c r="C2405">
        <v>-29.305814999999999</v>
      </c>
    </row>
    <row r="2406" spans="1:3">
      <c r="A2406">
        <v>1136103125</v>
      </c>
      <c r="B2406">
        <v>-15.475114</v>
      </c>
      <c r="C2406">
        <v>-30.478145999999999</v>
      </c>
    </row>
    <row r="2407" spans="1:3">
      <c r="A2407">
        <v>1136568750</v>
      </c>
      <c r="B2407">
        <v>-15.509021000000001</v>
      </c>
      <c r="C2407">
        <v>-31.903797000000001</v>
      </c>
    </row>
    <row r="2408" spans="1:3">
      <c r="A2408">
        <v>1137034375</v>
      </c>
      <c r="B2408">
        <v>-15.543623999999999</v>
      </c>
      <c r="C2408">
        <v>-33.466670999999998</v>
      </c>
    </row>
    <row r="2409" spans="1:3">
      <c r="A2409">
        <v>1137500000</v>
      </c>
      <c r="B2409">
        <v>-15.516673000000001</v>
      </c>
      <c r="C2409">
        <v>-35.056744000000002</v>
      </c>
    </row>
    <row r="2410" spans="1:3">
      <c r="A2410">
        <v>1137965625</v>
      </c>
      <c r="B2410">
        <v>-15.562587000000001</v>
      </c>
      <c r="C2410">
        <v>-37.232818999999999</v>
      </c>
    </row>
    <row r="2411" spans="1:3">
      <c r="A2411">
        <v>1138431250</v>
      </c>
      <c r="B2411">
        <v>-15.622503999999999</v>
      </c>
      <c r="C2411">
        <v>-38.670872000000003</v>
      </c>
    </row>
    <row r="2412" spans="1:3">
      <c r="A2412">
        <v>1138896875</v>
      </c>
      <c r="B2412">
        <v>-15.644658</v>
      </c>
      <c r="C2412">
        <v>-40.073860000000003</v>
      </c>
    </row>
    <row r="2413" spans="1:3">
      <c r="A2413">
        <v>1139362500</v>
      </c>
      <c r="B2413">
        <v>-15.669046</v>
      </c>
      <c r="C2413">
        <v>-41.739970999999997</v>
      </c>
    </row>
    <row r="2414" spans="1:3">
      <c r="A2414">
        <v>1139828125</v>
      </c>
      <c r="B2414">
        <v>-15.676125000000001</v>
      </c>
      <c r="C2414">
        <v>-43.228394000000002</v>
      </c>
    </row>
    <row r="2415" spans="1:3">
      <c r="A2415">
        <v>1140293750</v>
      </c>
      <c r="B2415">
        <v>-15.743296000000001</v>
      </c>
      <c r="C2415">
        <v>-44.842674000000002</v>
      </c>
    </row>
    <row r="2416" spans="1:3">
      <c r="A2416">
        <v>1140759375</v>
      </c>
      <c r="B2416">
        <v>-15.760918</v>
      </c>
      <c r="C2416">
        <v>-46.723274000000004</v>
      </c>
    </row>
    <row r="2417" spans="1:3">
      <c r="A2417">
        <v>1141225000</v>
      </c>
      <c r="B2417">
        <v>-15.811836</v>
      </c>
      <c r="C2417">
        <v>-47.893459</v>
      </c>
    </row>
    <row r="2418" spans="1:3">
      <c r="A2418">
        <v>1141690625</v>
      </c>
      <c r="B2418">
        <v>-15.781832</v>
      </c>
      <c r="C2418">
        <v>-49.133778</v>
      </c>
    </row>
    <row r="2419" spans="1:3">
      <c r="A2419">
        <v>1142156250</v>
      </c>
      <c r="B2419">
        <v>-15.852900999999999</v>
      </c>
      <c r="C2419">
        <v>-51.420867999999999</v>
      </c>
    </row>
    <row r="2420" spans="1:3">
      <c r="A2420">
        <v>1142621875</v>
      </c>
      <c r="B2420">
        <v>-15.848749</v>
      </c>
      <c r="C2420">
        <v>-52.476073999999997</v>
      </c>
    </row>
    <row r="2421" spans="1:3">
      <c r="A2421">
        <v>1143087500</v>
      </c>
      <c r="B2421">
        <v>-15.802306</v>
      </c>
      <c r="C2421">
        <v>-54.063473000000002</v>
      </c>
    </row>
    <row r="2422" spans="1:3">
      <c r="A2422">
        <v>1143553125</v>
      </c>
      <c r="B2422">
        <v>-15.834849</v>
      </c>
      <c r="C2422">
        <v>-55.874381999999997</v>
      </c>
    </row>
    <row r="2423" spans="1:3">
      <c r="A2423">
        <v>1144018750</v>
      </c>
      <c r="B2423">
        <v>-15.890307999999999</v>
      </c>
      <c r="C2423">
        <v>-57.41724</v>
      </c>
    </row>
    <row r="2424" spans="1:3">
      <c r="A2424">
        <v>1144484375</v>
      </c>
      <c r="B2424">
        <v>-15.846931</v>
      </c>
      <c r="C2424">
        <v>-58.549678999999998</v>
      </c>
    </row>
    <row r="2425" spans="1:3">
      <c r="A2425">
        <v>1144950000</v>
      </c>
      <c r="B2425">
        <v>-15.961316</v>
      </c>
      <c r="C2425">
        <v>-60.054645999999998</v>
      </c>
    </row>
    <row r="2426" spans="1:3">
      <c r="A2426">
        <v>1145415625</v>
      </c>
      <c r="B2426">
        <v>-16.025704999999999</v>
      </c>
      <c r="C2426">
        <v>-62.334212999999998</v>
      </c>
    </row>
    <row r="2427" spans="1:3">
      <c r="A2427">
        <v>1145881250</v>
      </c>
      <c r="B2427">
        <v>-15.998267</v>
      </c>
      <c r="C2427">
        <v>-62.860897000000001</v>
      </c>
    </row>
    <row r="2428" spans="1:3">
      <c r="A2428">
        <v>1146346875</v>
      </c>
      <c r="B2428">
        <v>-15.939551</v>
      </c>
      <c r="C2428">
        <v>-64.472037999999998</v>
      </c>
    </row>
    <row r="2429" spans="1:3">
      <c r="A2429">
        <v>1146812500</v>
      </c>
      <c r="B2429">
        <v>-15.988935</v>
      </c>
      <c r="C2429">
        <v>-66.436004999999994</v>
      </c>
    </row>
    <row r="2430" spans="1:3">
      <c r="A2430">
        <v>1147278125</v>
      </c>
      <c r="B2430">
        <v>-16.035477</v>
      </c>
      <c r="C2430">
        <v>-67.803673000000003</v>
      </c>
    </row>
    <row r="2431" spans="1:3">
      <c r="A2431">
        <v>1147743750</v>
      </c>
      <c r="B2431">
        <v>-15.990662</v>
      </c>
      <c r="C2431">
        <v>-69.454734999999999</v>
      </c>
    </row>
    <row r="2432" spans="1:3">
      <c r="A2432">
        <v>1148209375</v>
      </c>
      <c r="B2432">
        <v>-16.044146000000001</v>
      </c>
      <c r="C2432">
        <v>-70.461250000000007</v>
      </c>
    </row>
    <row r="2433" spans="1:3">
      <c r="A2433">
        <v>1148675000</v>
      </c>
      <c r="B2433">
        <v>-16.032326000000001</v>
      </c>
      <c r="C2433">
        <v>-72.409347999999994</v>
      </c>
    </row>
    <row r="2434" spans="1:3">
      <c r="A2434">
        <v>1149140625</v>
      </c>
      <c r="B2434">
        <v>-16.025953000000001</v>
      </c>
      <c r="C2434">
        <v>-73.504158000000004</v>
      </c>
    </row>
    <row r="2435" spans="1:3">
      <c r="A2435">
        <v>1149606250</v>
      </c>
      <c r="B2435">
        <v>-16.083113000000001</v>
      </c>
      <c r="C2435">
        <v>-75.150620000000004</v>
      </c>
    </row>
    <row r="2436" spans="1:3">
      <c r="A2436">
        <v>1150071875</v>
      </c>
      <c r="B2436">
        <v>-16.047187999999998</v>
      </c>
      <c r="C2436">
        <v>-76.794449</v>
      </c>
    </row>
    <row r="2437" spans="1:3">
      <c r="A2437">
        <v>1150537500</v>
      </c>
      <c r="B2437">
        <v>-16.105865000000001</v>
      </c>
      <c r="C2437">
        <v>-77.978217999999998</v>
      </c>
    </row>
    <row r="2438" spans="1:3">
      <c r="A2438">
        <v>1151003125</v>
      </c>
      <c r="B2438">
        <v>-16.066389000000001</v>
      </c>
      <c r="C2438">
        <v>-80.115409999999997</v>
      </c>
    </row>
    <row r="2439" spans="1:3">
      <c r="A2439">
        <v>1151468750</v>
      </c>
      <c r="B2439">
        <v>-16.079094000000001</v>
      </c>
      <c r="C2439">
        <v>-81.297522999999998</v>
      </c>
    </row>
    <row r="2440" spans="1:3">
      <c r="A2440">
        <v>1151934375</v>
      </c>
      <c r="B2440">
        <v>-16.097961000000002</v>
      </c>
      <c r="C2440">
        <v>-83.184509000000006</v>
      </c>
    </row>
    <row r="2441" spans="1:3">
      <c r="A2441">
        <v>1152400000</v>
      </c>
      <c r="B2441">
        <v>-16.021201999999999</v>
      </c>
      <c r="C2441">
        <v>-84.536179000000004</v>
      </c>
    </row>
    <row r="2442" spans="1:3">
      <c r="A2442">
        <v>1152865625</v>
      </c>
      <c r="B2442">
        <v>-16.128253999999998</v>
      </c>
      <c r="C2442">
        <v>-85.580292</v>
      </c>
    </row>
    <row r="2443" spans="1:3">
      <c r="A2443">
        <v>1153331250</v>
      </c>
      <c r="B2443">
        <v>-16.11561</v>
      </c>
      <c r="C2443">
        <v>-86.853065000000001</v>
      </c>
    </row>
    <row r="2444" spans="1:3">
      <c r="A2444">
        <v>1153796875</v>
      </c>
      <c r="B2444">
        <v>-16.080309</v>
      </c>
      <c r="C2444">
        <v>-88.497482000000005</v>
      </c>
    </row>
    <row r="2445" spans="1:3">
      <c r="A2445">
        <v>1154262500</v>
      </c>
      <c r="B2445">
        <v>-16.094597</v>
      </c>
      <c r="C2445">
        <v>-90.190658999999997</v>
      </c>
    </row>
    <row r="2446" spans="1:3">
      <c r="A2446">
        <v>1154728125</v>
      </c>
      <c r="B2446">
        <v>-16.176349999999999</v>
      </c>
      <c r="C2446">
        <v>-91.879058999999998</v>
      </c>
    </row>
    <row r="2447" spans="1:3">
      <c r="A2447">
        <v>1155193750</v>
      </c>
      <c r="B2447">
        <v>-16.036095</v>
      </c>
      <c r="C2447">
        <v>-93.096710000000002</v>
      </c>
    </row>
    <row r="2448" spans="1:3">
      <c r="A2448">
        <v>1155659375</v>
      </c>
      <c r="B2448">
        <v>-16.148443</v>
      </c>
      <c r="C2448">
        <v>-94.559792000000002</v>
      </c>
    </row>
    <row r="2449" spans="1:3">
      <c r="A2449">
        <v>1156125000</v>
      </c>
      <c r="B2449">
        <v>-16.097607</v>
      </c>
      <c r="C2449">
        <v>-96.066772</v>
      </c>
    </row>
    <row r="2450" spans="1:3">
      <c r="A2450">
        <v>1156590625</v>
      </c>
      <c r="B2450">
        <v>-16.049318</v>
      </c>
      <c r="C2450">
        <v>-97.724807999999996</v>
      </c>
    </row>
    <row r="2451" spans="1:3">
      <c r="A2451">
        <v>1157056250</v>
      </c>
      <c r="B2451">
        <v>-16.067575000000001</v>
      </c>
      <c r="C2451">
        <v>-99.582335999999998</v>
      </c>
    </row>
    <row r="2452" spans="1:3">
      <c r="A2452">
        <v>1157521875</v>
      </c>
      <c r="B2452">
        <v>-15.966533999999999</v>
      </c>
      <c r="C2452">
        <v>-100.77504999999999</v>
      </c>
    </row>
    <row r="2453" spans="1:3">
      <c r="A2453">
        <v>1157987500</v>
      </c>
      <c r="B2453">
        <v>-15.987538000000001</v>
      </c>
      <c r="C2453">
        <v>-102.13061999999999</v>
      </c>
    </row>
    <row r="2454" spans="1:3">
      <c r="A2454">
        <v>1158453125</v>
      </c>
      <c r="B2454">
        <v>-16.021374000000002</v>
      </c>
      <c r="C2454">
        <v>-104.30779</v>
      </c>
    </row>
    <row r="2455" spans="1:3">
      <c r="A2455">
        <v>1158918750</v>
      </c>
      <c r="B2455">
        <v>-15.96909</v>
      </c>
      <c r="C2455">
        <v>-105.092</v>
      </c>
    </row>
    <row r="2456" spans="1:3">
      <c r="A2456">
        <v>1159384375</v>
      </c>
      <c r="B2456">
        <v>-16.010473000000001</v>
      </c>
      <c r="C2456">
        <v>-106.85306</v>
      </c>
    </row>
    <row r="2457" spans="1:3">
      <c r="A2457">
        <v>1159850000</v>
      </c>
      <c r="B2457">
        <v>-15.924479</v>
      </c>
      <c r="C2457">
        <v>-108.46877000000001</v>
      </c>
    </row>
    <row r="2458" spans="1:3">
      <c r="A2458">
        <v>1160315625</v>
      </c>
      <c r="B2458">
        <v>-15.925212</v>
      </c>
      <c r="C2458">
        <v>-110.04367999999999</v>
      </c>
    </row>
    <row r="2459" spans="1:3">
      <c r="A2459">
        <v>1160781250</v>
      </c>
      <c r="B2459">
        <v>-15.880606</v>
      </c>
      <c r="C2459">
        <v>-111.54665</v>
      </c>
    </row>
    <row r="2460" spans="1:3">
      <c r="A2460">
        <v>1161246875</v>
      </c>
      <c r="B2460">
        <v>-15.930777000000001</v>
      </c>
      <c r="C2460">
        <v>-113.18369</v>
      </c>
    </row>
    <row r="2461" spans="1:3">
      <c r="A2461">
        <v>1161712500</v>
      </c>
      <c r="B2461">
        <v>-15.801019999999999</v>
      </c>
      <c r="C2461">
        <v>-114.65724</v>
      </c>
    </row>
    <row r="2462" spans="1:3">
      <c r="A2462">
        <v>1162178125</v>
      </c>
      <c r="B2462">
        <v>-15.863061999999999</v>
      </c>
      <c r="C2462">
        <v>-116.13375000000001</v>
      </c>
    </row>
    <row r="2463" spans="1:3">
      <c r="A2463">
        <v>1162643750</v>
      </c>
      <c r="B2463">
        <v>-15.833622</v>
      </c>
      <c r="C2463">
        <v>-117.92657</v>
      </c>
    </row>
    <row r="2464" spans="1:3">
      <c r="A2464">
        <v>1163109375</v>
      </c>
      <c r="B2464">
        <v>-15.829252</v>
      </c>
      <c r="C2464">
        <v>-119.60805000000001</v>
      </c>
    </row>
    <row r="2465" spans="1:3">
      <c r="A2465">
        <v>1163575000</v>
      </c>
      <c r="B2465">
        <v>-15.744415</v>
      </c>
      <c r="C2465">
        <v>-121.00622</v>
      </c>
    </row>
    <row r="2466" spans="1:3">
      <c r="A2466">
        <v>1164040625</v>
      </c>
      <c r="B2466">
        <v>-15.753493000000001</v>
      </c>
      <c r="C2466">
        <v>-122.77504</v>
      </c>
    </row>
    <row r="2467" spans="1:3">
      <c r="A2467">
        <v>1164506250</v>
      </c>
      <c r="B2467">
        <v>-15.595549</v>
      </c>
      <c r="C2467">
        <v>-124.71346</v>
      </c>
    </row>
    <row r="2468" spans="1:3">
      <c r="A2468">
        <v>1164971875</v>
      </c>
      <c r="B2468">
        <v>-15.696304</v>
      </c>
      <c r="C2468">
        <v>-125.57661</v>
      </c>
    </row>
    <row r="2469" spans="1:3">
      <c r="A2469">
        <v>1165437500</v>
      </c>
      <c r="B2469">
        <v>-15.648607</v>
      </c>
      <c r="C2469">
        <v>-127.28543999999999</v>
      </c>
    </row>
    <row r="2470" spans="1:3">
      <c r="A2470">
        <v>1165903125</v>
      </c>
      <c r="B2470">
        <v>-15.602499</v>
      </c>
      <c r="C2470">
        <v>-129.63565</v>
      </c>
    </row>
    <row r="2471" spans="1:3">
      <c r="A2471">
        <v>1166368750</v>
      </c>
      <c r="B2471">
        <v>-15.638869</v>
      </c>
      <c r="C2471">
        <v>-130.84363999999999</v>
      </c>
    </row>
    <row r="2472" spans="1:3">
      <c r="A2472">
        <v>1166834375</v>
      </c>
      <c r="B2472">
        <v>-15.553210999999999</v>
      </c>
      <c r="C2472">
        <v>-132.77167</v>
      </c>
    </row>
    <row r="2473" spans="1:3">
      <c r="A2473">
        <v>1167300000</v>
      </c>
      <c r="B2473">
        <v>-15.557257999999999</v>
      </c>
      <c r="C2473">
        <v>-134.36942999999999</v>
      </c>
    </row>
    <row r="2474" spans="1:3">
      <c r="A2474">
        <v>1167765625</v>
      </c>
      <c r="B2474">
        <v>-15.502271</v>
      </c>
      <c r="C2474">
        <v>-136.09383</v>
      </c>
    </row>
    <row r="2475" spans="1:3">
      <c r="A2475">
        <v>1168231250</v>
      </c>
      <c r="B2475">
        <v>-15.535003</v>
      </c>
      <c r="C2475">
        <v>-137.88641000000001</v>
      </c>
    </row>
    <row r="2476" spans="1:3">
      <c r="A2476">
        <v>1168696875</v>
      </c>
      <c r="B2476">
        <v>-15.447684000000001</v>
      </c>
      <c r="C2476">
        <v>-139.33109999999999</v>
      </c>
    </row>
    <row r="2477" spans="1:3">
      <c r="A2477">
        <v>1169162500</v>
      </c>
      <c r="B2477">
        <v>-15.397652000000001</v>
      </c>
      <c r="C2477">
        <v>-140.95894000000001</v>
      </c>
    </row>
    <row r="2478" spans="1:3">
      <c r="A2478">
        <v>1169628125</v>
      </c>
      <c r="B2478">
        <v>-15.376329</v>
      </c>
      <c r="C2478">
        <v>-142.85140999999999</v>
      </c>
    </row>
    <row r="2479" spans="1:3">
      <c r="A2479">
        <v>1170093750</v>
      </c>
      <c r="B2479">
        <v>-15.348424</v>
      </c>
      <c r="C2479">
        <v>-144.53693000000001</v>
      </c>
    </row>
    <row r="2480" spans="1:3">
      <c r="A2480">
        <v>1170559375</v>
      </c>
      <c r="B2480">
        <v>-15.366527</v>
      </c>
      <c r="C2480">
        <v>-145.82953000000001</v>
      </c>
    </row>
    <row r="2481" spans="1:3">
      <c r="A2481">
        <v>1171025000</v>
      </c>
      <c r="B2481">
        <v>-15.269117</v>
      </c>
      <c r="C2481">
        <v>-147.73887999999999</v>
      </c>
    </row>
    <row r="2482" spans="1:3">
      <c r="A2482">
        <v>1171490625</v>
      </c>
      <c r="B2482">
        <v>-15.271523999999999</v>
      </c>
      <c r="C2482">
        <v>-149.73535000000001</v>
      </c>
    </row>
    <row r="2483" spans="1:3">
      <c r="A2483">
        <v>1171956250</v>
      </c>
      <c r="B2483">
        <v>-15.300595</v>
      </c>
      <c r="C2483">
        <v>-151.57658000000001</v>
      </c>
    </row>
    <row r="2484" spans="1:3">
      <c r="A2484">
        <v>1172421875</v>
      </c>
      <c r="B2484">
        <v>-15.176640000000001</v>
      </c>
      <c r="C2484">
        <v>-152.97476</v>
      </c>
    </row>
    <row r="2485" spans="1:3">
      <c r="A2485">
        <v>1172887500</v>
      </c>
      <c r="B2485">
        <v>-15.207516999999999</v>
      </c>
      <c r="C2485">
        <v>-154.87880000000001</v>
      </c>
    </row>
    <row r="2486" spans="1:3">
      <c r="A2486">
        <v>1173353125</v>
      </c>
      <c r="B2486">
        <v>-15.108739</v>
      </c>
      <c r="C2486">
        <v>-156.45247000000001</v>
      </c>
    </row>
    <row r="2487" spans="1:3">
      <c r="A2487">
        <v>1173818750</v>
      </c>
      <c r="B2487">
        <v>-15.168913999999999</v>
      </c>
      <c r="C2487">
        <v>-157.96931000000001</v>
      </c>
    </row>
    <row r="2488" spans="1:3">
      <c r="A2488">
        <v>1174284375</v>
      </c>
      <c r="B2488">
        <v>-15.070463</v>
      </c>
      <c r="C2488">
        <v>-159.84048000000001</v>
      </c>
    </row>
    <row r="2489" spans="1:3">
      <c r="A2489">
        <v>1174750000</v>
      </c>
      <c r="B2489">
        <v>-15.054131999999999</v>
      </c>
      <c r="C2489">
        <v>-161.83915999999999</v>
      </c>
    </row>
    <row r="2490" spans="1:3">
      <c r="A2490">
        <v>1175215625</v>
      </c>
      <c r="B2490">
        <v>-15.07776</v>
      </c>
      <c r="C2490">
        <v>-163.10638</v>
      </c>
    </row>
    <row r="2491" spans="1:3">
      <c r="A2491">
        <v>1175681250</v>
      </c>
      <c r="B2491">
        <v>-14.979844999999999</v>
      </c>
      <c r="C2491">
        <v>-165.01390000000001</v>
      </c>
    </row>
    <row r="2492" spans="1:3">
      <c r="A2492">
        <v>1176146875</v>
      </c>
      <c r="B2492">
        <v>-14.951117999999999</v>
      </c>
      <c r="C2492">
        <v>-166.56261000000001</v>
      </c>
    </row>
    <row r="2493" spans="1:3">
      <c r="A2493">
        <v>1176612500</v>
      </c>
      <c r="B2493">
        <v>-14.930857</v>
      </c>
      <c r="C2493">
        <v>-168.05708000000001</v>
      </c>
    </row>
    <row r="2494" spans="1:3">
      <c r="A2494">
        <v>1177078125</v>
      </c>
      <c r="B2494">
        <v>-14.90756</v>
      </c>
      <c r="C2494">
        <v>-170.35767000000001</v>
      </c>
    </row>
    <row r="2495" spans="1:3">
      <c r="A2495">
        <v>1177543750</v>
      </c>
      <c r="B2495">
        <v>-14.948176</v>
      </c>
      <c r="C2495">
        <v>-172.11519000000001</v>
      </c>
    </row>
    <row r="2496" spans="1:3">
      <c r="A2496">
        <v>1178009375</v>
      </c>
      <c r="B2496">
        <v>-14.880388</v>
      </c>
      <c r="C2496">
        <v>-173.97416999999999</v>
      </c>
    </row>
    <row r="2497" spans="1:3">
      <c r="A2497">
        <v>1178475000</v>
      </c>
      <c r="B2497">
        <v>-14.795671</v>
      </c>
      <c r="C2497">
        <v>-175.51004</v>
      </c>
    </row>
    <row r="2498" spans="1:3">
      <c r="A2498">
        <v>1178940625</v>
      </c>
      <c r="B2498">
        <v>-14.843493</v>
      </c>
      <c r="C2498">
        <v>-177.39136999999999</v>
      </c>
    </row>
    <row r="2499" spans="1:3">
      <c r="A2499">
        <v>1179406250</v>
      </c>
      <c r="B2499">
        <v>-14.822466</v>
      </c>
      <c r="C2499">
        <v>-179.47348</v>
      </c>
    </row>
    <row r="2500" spans="1:3">
      <c r="A2500">
        <v>1179871875</v>
      </c>
      <c r="B2500">
        <v>-14.843107</v>
      </c>
      <c r="C2500">
        <v>179.49982</v>
      </c>
    </row>
    <row r="2501" spans="1:3">
      <c r="A2501">
        <v>1180337500</v>
      </c>
      <c r="B2501">
        <v>-14.789916</v>
      </c>
      <c r="C2501">
        <v>177.59264999999999</v>
      </c>
    </row>
    <row r="2502" spans="1:3">
      <c r="A2502">
        <v>1180803125</v>
      </c>
      <c r="B2502">
        <v>-14.778528</v>
      </c>
      <c r="C2502">
        <v>176.06744</v>
      </c>
    </row>
    <row r="2503" spans="1:3">
      <c r="A2503">
        <v>1181268750</v>
      </c>
      <c r="B2503">
        <v>-14.678641000000001</v>
      </c>
      <c r="C2503">
        <v>173.98644999999999</v>
      </c>
    </row>
    <row r="2504" spans="1:3">
      <c r="A2504">
        <v>1181734375</v>
      </c>
      <c r="B2504">
        <v>-14.761537000000001</v>
      </c>
      <c r="C2504">
        <v>172.76335</v>
      </c>
    </row>
    <row r="2505" spans="1:3">
      <c r="A2505">
        <v>1182200000</v>
      </c>
      <c r="B2505">
        <v>-14.760057</v>
      </c>
      <c r="C2505">
        <v>170.74767</v>
      </c>
    </row>
    <row r="2506" spans="1:3">
      <c r="A2506">
        <v>1182665625</v>
      </c>
      <c r="B2506">
        <v>-14.672038000000001</v>
      </c>
      <c r="C2506">
        <v>169.12502000000001</v>
      </c>
    </row>
    <row r="2507" spans="1:3">
      <c r="A2507">
        <v>1183131250</v>
      </c>
      <c r="B2507">
        <v>-14.684426</v>
      </c>
      <c r="C2507">
        <v>167.64622</v>
      </c>
    </row>
    <row r="2508" spans="1:3">
      <c r="A2508">
        <v>1183596875</v>
      </c>
      <c r="B2508">
        <v>-14.664042</v>
      </c>
      <c r="C2508">
        <v>165.83234999999999</v>
      </c>
    </row>
    <row r="2509" spans="1:3">
      <c r="A2509">
        <v>1184062500</v>
      </c>
      <c r="B2509">
        <v>-14.621763</v>
      </c>
      <c r="C2509">
        <v>164.29691</v>
      </c>
    </row>
    <row r="2510" spans="1:3">
      <c r="A2510">
        <v>1184528125</v>
      </c>
      <c r="B2510">
        <v>-14.612195</v>
      </c>
      <c r="C2510">
        <v>162.44252</v>
      </c>
    </row>
    <row r="2511" spans="1:3">
      <c r="A2511">
        <v>1184993750</v>
      </c>
      <c r="B2511">
        <v>-14.611274999999999</v>
      </c>
      <c r="C2511">
        <v>161.42049</v>
      </c>
    </row>
    <row r="2512" spans="1:3">
      <c r="A2512">
        <v>1185459375</v>
      </c>
      <c r="B2512">
        <v>-14.580214</v>
      </c>
      <c r="C2512">
        <v>159.55099000000001</v>
      </c>
    </row>
    <row r="2513" spans="1:3">
      <c r="A2513">
        <v>1185925000</v>
      </c>
      <c r="B2513">
        <v>-14.608072</v>
      </c>
      <c r="C2513">
        <v>158.24695</v>
      </c>
    </row>
    <row r="2514" spans="1:3">
      <c r="A2514">
        <v>1186390625</v>
      </c>
      <c r="B2514">
        <v>-14.596014</v>
      </c>
      <c r="C2514">
        <v>156.35838000000001</v>
      </c>
    </row>
    <row r="2515" spans="1:3">
      <c r="A2515">
        <v>1186856250</v>
      </c>
      <c r="B2515">
        <v>-14.597084000000001</v>
      </c>
      <c r="C2515">
        <v>154.75482</v>
      </c>
    </row>
    <row r="2516" spans="1:3">
      <c r="A2516">
        <v>1187321875</v>
      </c>
      <c r="B2516">
        <v>-14.557361</v>
      </c>
      <c r="C2516">
        <v>153.34123</v>
      </c>
    </row>
    <row r="2517" spans="1:3">
      <c r="A2517">
        <v>1187787500</v>
      </c>
      <c r="B2517">
        <v>-14.539009999999999</v>
      </c>
      <c r="C2517">
        <v>151.42170999999999</v>
      </c>
    </row>
    <row r="2518" spans="1:3">
      <c r="A2518">
        <v>1188253125</v>
      </c>
      <c r="B2518">
        <v>-14.55395</v>
      </c>
      <c r="C2518">
        <v>150.4751</v>
      </c>
    </row>
    <row r="2519" spans="1:3">
      <c r="A2519">
        <v>1188718750</v>
      </c>
      <c r="B2519">
        <v>-14.567036999999999</v>
      </c>
      <c r="C2519">
        <v>148.76872</v>
      </c>
    </row>
    <row r="2520" spans="1:3">
      <c r="A2520">
        <v>1189184375</v>
      </c>
      <c r="B2520">
        <v>-14.534967</v>
      </c>
      <c r="C2520">
        <v>147.12477000000001</v>
      </c>
    </row>
    <row r="2521" spans="1:3">
      <c r="A2521">
        <v>1189650000</v>
      </c>
      <c r="B2521">
        <v>-14.549334</v>
      </c>
      <c r="C2521">
        <v>145.96663000000001</v>
      </c>
    </row>
    <row r="2522" spans="1:3">
      <c r="A2522">
        <v>1190115625</v>
      </c>
      <c r="B2522">
        <v>-14.509209999999999</v>
      </c>
      <c r="C2522">
        <v>144.45679999999999</v>
      </c>
    </row>
    <row r="2523" spans="1:3">
      <c r="A2523">
        <v>1190581250</v>
      </c>
      <c r="B2523">
        <v>-14.547508000000001</v>
      </c>
      <c r="C2523">
        <v>142.72778</v>
      </c>
    </row>
    <row r="2524" spans="1:3">
      <c r="A2524">
        <v>1191046875</v>
      </c>
      <c r="B2524">
        <v>-14.511929</v>
      </c>
      <c r="C2524">
        <v>141.41716</v>
      </c>
    </row>
    <row r="2525" spans="1:3">
      <c r="A2525">
        <v>1191512500</v>
      </c>
      <c r="B2525">
        <v>-14.474733000000001</v>
      </c>
      <c r="C2525">
        <v>139.87479999999999</v>
      </c>
    </row>
    <row r="2526" spans="1:3">
      <c r="A2526">
        <v>1191978125</v>
      </c>
      <c r="B2526">
        <v>-14.485783</v>
      </c>
      <c r="C2526">
        <v>138.11548999999999</v>
      </c>
    </row>
    <row r="2527" spans="1:3">
      <c r="A2527">
        <v>1192443750</v>
      </c>
      <c r="B2527">
        <v>-14.463645</v>
      </c>
      <c r="C2527">
        <v>137.17563999999999</v>
      </c>
    </row>
    <row r="2528" spans="1:3">
      <c r="A2528">
        <v>1192909375</v>
      </c>
      <c r="B2528">
        <v>-14.377057000000001</v>
      </c>
      <c r="C2528">
        <v>135.84093999999999</v>
      </c>
    </row>
    <row r="2529" spans="1:3">
      <c r="A2529">
        <v>1193375000</v>
      </c>
      <c r="B2529">
        <v>-14.363842999999999</v>
      </c>
      <c r="C2529">
        <v>134.26212000000001</v>
      </c>
    </row>
    <row r="2530" spans="1:3">
      <c r="A2530">
        <v>1193840625</v>
      </c>
      <c r="B2530">
        <v>-14.350777000000001</v>
      </c>
      <c r="C2530">
        <v>133.00060999999999</v>
      </c>
    </row>
    <row r="2531" spans="1:3">
      <c r="A2531">
        <v>1194306250</v>
      </c>
      <c r="B2531">
        <v>-14.32546</v>
      </c>
      <c r="C2531">
        <v>131.44998000000001</v>
      </c>
    </row>
    <row r="2532" spans="1:3">
      <c r="A2532">
        <v>1194771875</v>
      </c>
      <c r="B2532">
        <v>-14.256384000000001</v>
      </c>
      <c r="C2532">
        <v>130.38945000000001</v>
      </c>
    </row>
    <row r="2533" spans="1:3">
      <c r="A2533">
        <v>1195237500</v>
      </c>
      <c r="B2533">
        <v>-14.316098999999999</v>
      </c>
      <c r="C2533">
        <v>128.69995</v>
      </c>
    </row>
    <row r="2534" spans="1:3">
      <c r="A2534">
        <v>1195703125</v>
      </c>
      <c r="B2534">
        <v>-14.272599</v>
      </c>
      <c r="C2534">
        <v>127.10943</v>
      </c>
    </row>
    <row r="2535" spans="1:3">
      <c r="A2535">
        <v>1196168750</v>
      </c>
      <c r="B2535">
        <v>-14.231163</v>
      </c>
      <c r="C2535">
        <v>125.81689</v>
      </c>
    </row>
    <row r="2536" spans="1:3">
      <c r="A2536">
        <v>1196634375</v>
      </c>
      <c r="B2536">
        <v>-14.226027999999999</v>
      </c>
      <c r="C2536">
        <v>124.44604</v>
      </c>
    </row>
    <row r="2537" spans="1:3">
      <c r="A2537">
        <v>1197100000</v>
      </c>
      <c r="B2537">
        <v>-14.181919000000001</v>
      </c>
      <c r="C2537">
        <v>123.12649999999999</v>
      </c>
    </row>
    <row r="2538" spans="1:3">
      <c r="A2538">
        <v>1197565625</v>
      </c>
      <c r="B2538">
        <v>-14.135358</v>
      </c>
      <c r="C2538">
        <v>121.47623</v>
      </c>
    </row>
    <row r="2539" spans="1:3">
      <c r="A2539">
        <v>1198031250</v>
      </c>
      <c r="B2539">
        <v>-14.093946000000001</v>
      </c>
      <c r="C2539">
        <v>120.24252</v>
      </c>
    </row>
    <row r="2540" spans="1:3">
      <c r="A2540">
        <v>1198496875</v>
      </c>
      <c r="B2540">
        <v>-14.05575</v>
      </c>
      <c r="C2540">
        <v>119.23679</v>
      </c>
    </row>
    <row r="2541" spans="1:3">
      <c r="A2541">
        <v>1198962500</v>
      </c>
      <c r="B2541">
        <v>-14.05167</v>
      </c>
      <c r="C2541">
        <v>117.94311</v>
      </c>
    </row>
    <row r="2542" spans="1:3">
      <c r="A2542">
        <v>1199428125</v>
      </c>
      <c r="B2542">
        <v>-13.974766000000001</v>
      </c>
      <c r="C2542">
        <v>115.95319000000001</v>
      </c>
    </row>
    <row r="2543" spans="1:3">
      <c r="A2543">
        <v>1199893750</v>
      </c>
      <c r="B2543">
        <v>-13.976853999999999</v>
      </c>
      <c r="C2543">
        <v>115.36660999999999</v>
      </c>
    </row>
    <row r="2544" spans="1:3">
      <c r="A2544">
        <v>1200359375</v>
      </c>
      <c r="B2544">
        <v>-13.894520999999999</v>
      </c>
      <c r="C2544">
        <v>113.43575</v>
      </c>
    </row>
    <row r="2545" spans="1:3">
      <c r="A2545">
        <v>1200825000</v>
      </c>
      <c r="B2545">
        <v>-13.861729</v>
      </c>
      <c r="C2545">
        <v>112.10173</v>
      </c>
    </row>
    <row r="2546" spans="1:3">
      <c r="A2546">
        <v>1201290625</v>
      </c>
      <c r="B2546">
        <v>-13.811260000000001</v>
      </c>
      <c r="C2546">
        <v>110.77069</v>
      </c>
    </row>
    <row r="2547" spans="1:3">
      <c r="A2547">
        <v>1201756250</v>
      </c>
      <c r="B2547">
        <v>-13.821737000000001</v>
      </c>
      <c r="C2547">
        <v>109.29179000000001</v>
      </c>
    </row>
    <row r="2548" spans="1:3">
      <c r="A2548">
        <v>1202221875</v>
      </c>
      <c r="B2548">
        <v>-13.76197</v>
      </c>
      <c r="C2548">
        <v>107.8398</v>
      </c>
    </row>
    <row r="2549" spans="1:3">
      <c r="A2549">
        <v>1202687500</v>
      </c>
      <c r="B2549">
        <v>-13.712102</v>
      </c>
      <c r="C2549">
        <v>106.68352</v>
      </c>
    </row>
    <row r="2550" spans="1:3">
      <c r="A2550">
        <v>1203153125</v>
      </c>
      <c r="B2550">
        <v>-13.687120999999999</v>
      </c>
      <c r="C2550">
        <v>105.39934</v>
      </c>
    </row>
    <row r="2551" spans="1:3">
      <c r="A2551">
        <v>1203618750</v>
      </c>
      <c r="B2551">
        <v>-13.624021000000001</v>
      </c>
      <c r="C2551">
        <v>103.76988</v>
      </c>
    </row>
    <row r="2552" spans="1:3">
      <c r="A2552">
        <v>1204084375</v>
      </c>
      <c r="B2552">
        <v>-13.591723999999999</v>
      </c>
      <c r="C2552">
        <v>102.29105</v>
      </c>
    </row>
    <row r="2553" spans="1:3">
      <c r="A2553">
        <v>1204550000</v>
      </c>
      <c r="B2553">
        <v>-13.528366</v>
      </c>
      <c r="C2553">
        <v>100.82988</v>
      </c>
    </row>
    <row r="2554" spans="1:3">
      <c r="A2554">
        <v>1205015625</v>
      </c>
      <c r="B2554">
        <v>-13.505832</v>
      </c>
      <c r="C2554">
        <v>99.572685000000007</v>
      </c>
    </row>
    <row r="2555" spans="1:3">
      <c r="A2555">
        <v>1205481250</v>
      </c>
      <c r="B2555">
        <v>-13.478104999999999</v>
      </c>
      <c r="C2555">
        <v>98.178748999999996</v>
      </c>
    </row>
    <row r="2556" spans="1:3">
      <c r="A2556">
        <v>1205946875</v>
      </c>
      <c r="B2556">
        <v>-13.415133000000001</v>
      </c>
      <c r="C2556">
        <v>96.943993000000006</v>
      </c>
    </row>
    <row r="2557" spans="1:3">
      <c r="A2557">
        <v>1206412500</v>
      </c>
      <c r="B2557">
        <v>-13.386754</v>
      </c>
      <c r="C2557">
        <v>95.593140000000005</v>
      </c>
    </row>
    <row r="2558" spans="1:3">
      <c r="A2558">
        <v>1206878125</v>
      </c>
      <c r="B2558">
        <v>-13.320773000000001</v>
      </c>
      <c r="C2558">
        <v>94.596305999999998</v>
      </c>
    </row>
    <row r="2559" spans="1:3">
      <c r="A2559">
        <v>1207343750</v>
      </c>
      <c r="B2559">
        <v>-13.294551999999999</v>
      </c>
      <c r="C2559">
        <v>93.000007999999994</v>
      </c>
    </row>
    <row r="2560" spans="1:3">
      <c r="A2560">
        <v>1207809375</v>
      </c>
      <c r="B2560">
        <v>-13.248485000000001</v>
      </c>
      <c r="C2560">
        <v>91.276054000000002</v>
      </c>
    </row>
    <row r="2561" spans="1:3">
      <c r="A2561">
        <v>1208275000</v>
      </c>
      <c r="B2561">
        <v>-13.212846000000001</v>
      </c>
      <c r="C2561">
        <v>90.072113000000002</v>
      </c>
    </row>
    <row r="2562" spans="1:3">
      <c r="A2562">
        <v>1208740625</v>
      </c>
      <c r="B2562">
        <v>-13.131697000000001</v>
      </c>
      <c r="C2562">
        <v>88.724815000000007</v>
      </c>
    </row>
    <row r="2563" spans="1:3">
      <c r="A2563">
        <v>1209206250</v>
      </c>
      <c r="B2563">
        <v>-13.097122000000001</v>
      </c>
      <c r="C2563">
        <v>87.199439999999996</v>
      </c>
    </row>
    <row r="2564" spans="1:3">
      <c r="A2564">
        <v>1209671875</v>
      </c>
      <c r="B2564">
        <v>-13.065376000000001</v>
      </c>
      <c r="C2564">
        <v>85.510352999999995</v>
      </c>
    </row>
    <row r="2565" spans="1:3">
      <c r="A2565">
        <v>1210137500</v>
      </c>
      <c r="B2565">
        <v>-13.038852</v>
      </c>
      <c r="C2565">
        <v>84.354941999999994</v>
      </c>
    </row>
    <row r="2566" spans="1:3">
      <c r="A2566">
        <v>1210603125</v>
      </c>
      <c r="B2566">
        <v>-12.968726999999999</v>
      </c>
      <c r="C2566">
        <v>82.789107999999999</v>
      </c>
    </row>
    <row r="2567" spans="1:3">
      <c r="A2567">
        <v>1211068750</v>
      </c>
      <c r="B2567">
        <v>-12.91503</v>
      </c>
      <c r="C2567">
        <v>81.787414999999996</v>
      </c>
    </row>
    <row r="2568" spans="1:3">
      <c r="A2568">
        <v>1211534375</v>
      </c>
      <c r="B2568">
        <v>-12.887283999999999</v>
      </c>
      <c r="C2568">
        <v>80.153305000000003</v>
      </c>
    </row>
    <row r="2569" spans="1:3">
      <c r="A2569">
        <v>1212000000</v>
      </c>
      <c r="B2569">
        <v>-12.855523</v>
      </c>
      <c r="C2569">
        <v>78.846717999999996</v>
      </c>
    </row>
    <row r="2570" spans="1:3">
      <c r="A2570">
        <v>1212465625</v>
      </c>
      <c r="B2570">
        <v>-12.785519000000001</v>
      </c>
      <c r="C2570">
        <v>77.095123000000001</v>
      </c>
    </row>
    <row r="2571" spans="1:3">
      <c r="A2571">
        <v>1212931250</v>
      </c>
      <c r="B2571">
        <v>-12.772975000000001</v>
      </c>
      <c r="C2571">
        <v>75.841887999999997</v>
      </c>
    </row>
    <row r="2572" spans="1:3">
      <c r="A2572">
        <v>1213396875</v>
      </c>
      <c r="B2572">
        <v>-12.721641999999999</v>
      </c>
      <c r="C2572">
        <v>74.224739</v>
      </c>
    </row>
    <row r="2573" spans="1:3">
      <c r="A2573">
        <v>1213862500</v>
      </c>
      <c r="B2573">
        <v>-12.599425</v>
      </c>
      <c r="C2573">
        <v>73.151436000000004</v>
      </c>
    </row>
    <row r="2574" spans="1:3">
      <c r="A2574">
        <v>1214328125</v>
      </c>
      <c r="B2574">
        <v>-12.580204999999999</v>
      </c>
      <c r="C2574">
        <v>71.716896000000006</v>
      </c>
    </row>
    <row r="2575" spans="1:3">
      <c r="A2575">
        <v>1214793750</v>
      </c>
      <c r="B2575">
        <v>-12.519174</v>
      </c>
      <c r="C2575">
        <v>70.158446999999995</v>
      </c>
    </row>
    <row r="2576" spans="1:3">
      <c r="A2576">
        <v>1215259375</v>
      </c>
      <c r="B2576">
        <v>-12.483936999999999</v>
      </c>
      <c r="C2576">
        <v>68.999488999999997</v>
      </c>
    </row>
    <row r="2577" spans="1:3">
      <c r="A2577">
        <v>1215725000</v>
      </c>
      <c r="B2577">
        <v>-12.384779999999999</v>
      </c>
      <c r="C2577">
        <v>67.372703999999999</v>
      </c>
    </row>
    <row r="2578" spans="1:3">
      <c r="A2578">
        <v>1216190625</v>
      </c>
      <c r="B2578">
        <v>-12.412236999999999</v>
      </c>
      <c r="C2578">
        <v>65.891639999999995</v>
      </c>
    </row>
    <row r="2579" spans="1:3">
      <c r="A2579">
        <v>1216656250</v>
      </c>
      <c r="B2579">
        <v>-12.337440000000001</v>
      </c>
      <c r="C2579">
        <v>64.397057000000004</v>
      </c>
    </row>
    <row r="2580" spans="1:3">
      <c r="A2580">
        <v>1217121875</v>
      </c>
      <c r="B2580">
        <v>-12.290483</v>
      </c>
      <c r="C2580">
        <v>62.724933999999998</v>
      </c>
    </row>
    <row r="2581" spans="1:3">
      <c r="A2581">
        <v>1217587500</v>
      </c>
      <c r="B2581">
        <v>-12.243482</v>
      </c>
      <c r="C2581">
        <v>61.727043000000002</v>
      </c>
    </row>
    <row r="2582" spans="1:3">
      <c r="A2582">
        <v>1218053125</v>
      </c>
      <c r="B2582">
        <v>-12.245276</v>
      </c>
      <c r="C2582">
        <v>60.199233999999997</v>
      </c>
    </row>
    <row r="2583" spans="1:3">
      <c r="A2583">
        <v>1218518750</v>
      </c>
      <c r="B2583">
        <v>-12.192439</v>
      </c>
      <c r="C2583">
        <v>58.382294000000002</v>
      </c>
    </row>
    <row r="2584" spans="1:3">
      <c r="A2584">
        <v>1218984375</v>
      </c>
      <c r="B2584">
        <v>-12.117749999999999</v>
      </c>
      <c r="C2584">
        <v>57.296661</v>
      </c>
    </row>
    <row r="2585" spans="1:3">
      <c r="A2585">
        <v>1219450000</v>
      </c>
      <c r="B2585">
        <v>-12.039128</v>
      </c>
      <c r="C2585">
        <v>56.233311</v>
      </c>
    </row>
    <row r="2586" spans="1:3">
      <c r="A2586">
        <v>1219915625</v>
      </c>
      <c r="B2586">
        <v>-11.948407</v>
      </c>
      <c r="C2586">
        <v>54.347304999999999</v>
      </c>
    </row>
    <row r="2587" spans="1:3">
      <c r="A2587">
        <v>1220381250</v>
      </c>
      <c r="B2587">
        <v>-12.010674</v>
      </c>
      <c r="C2587">
        <v>52.898674</v>
      </c>
    </row>
    <row r="2588" spans="1:3">
      <c r="A2588">
        <v>1220846875</v>
      </c>
      <c r="B2588">
        <v>-11.918513000000001</v>
      </c>
      <c r="C2588">
        <v>51.165585</v>
      </c>
    </row>
    <row r="2589" spans="1:3">
      <c r="A2589">
        <v>1221312500</v>
      </c>
      <c r="B2589">
        <v>-11.828944</v>
      </c>
      <c r="C2589">
        <v>49.795067000000003</v>
      </c>
    </row>
    <row r="2590" spans="1:3">
      <c r="A2590">
        <v>1221778125</v>
      </c>
      <c r="B2590">
        <v>-11.785603999999999</v>
      </c>
      <c r="C2590">
        <v>48.239333999999999</v>
      </c>
    </row>
    <row r="2591" spans="1:3">
      <c r="A2591">
        <v>1222243750</v>
      </c>
      <c r="B2591">
        <v>-11.796620000000001</v>
      </c>
      <c r="C2591">
        <v>46.767853000000002</v>
      </c>
    </row>
    <row r="2592" spans="1:3">
      <c r="A2592">
        <v>1222709375</v>
      </c>
      <c r="B2592">
        <v>-11.659190000000001</v>
      </c>
      <c r="C2592">
        <v>45.258136999999998</v>
      </c>
    </row>
    <row r="2593" spans="1:3">
      <c r="A2593">
        <v>1223175000</v>
      </c>
      <c r="B2593">
        <v>-11.660591999999999</v>
      </c>
      <c r="C2593">
        <v>43.906685000000003</v>
      </c>
    </row>
    <row r="2594" spans="1:3">
      <c r="A2594">
        <v>1223640625</v>
      </c>
      <c r="B2594">
        <v>-11.608492</v>
      </c>
      <c r="C2594">
        <v>42.241191999999998</v>
      </c>
    </row>
    <row r="2595" spans="1:3">
      <c r="A2595">
        <v>1224106250</v>
      </c>
      <c r="B2595">
        <v>-11.510538</v>
      </c>
      <c r="C2595">
        <v>40.565230999999997</v>
      </c>
    </row>
    <row r="2596" spans="1:3">
      <c r="A2596">
        <v>1224571875</v>
      </c>
      <c r="B2596">
        <v>-11.49614</v>
      </c>
      <c r="C2596">
        <v>39.039878999999999</v>
      </c>
    </row>
    <row r="2597" spans="1:3">
      <c r="A2597">
        <v>1225037500</v>
      </c>
      <c r="B2597">
        <v>-11.448339000000001</v>
      </c>
      <c r="C2597">
        <v>37.303573999999998</v>
      </c>
    </row>
    <row r="2598" spans="1:3">
      <c r="A2598">
        <v>1225503125</v>
      </c>
      <c r="B2598">
        <v>-11.383675999999999</v>
      </c>
      <c r="C2598">
        <v>35.435265000000001</v>
      </c>
    </row>
    <row r="2599" spans="1:3">
      <c r="A2599">
        <v>1225968750</v>
      </c>
      <c r="B2599">
        <v>-11.324223</v>
      </c>
      <c r="C2599">
        <v>34.052284</v>
      </c>
    </row>
    <row r="2600" spans="1:3">
      <c r="A2600">
        <v>1226434375</v>
      </c>
      <c r="B2600">
        <v>-11.269773000000001</v>
      </c>
      <c r="C2600">
        <v>32.434733999999999</v>
      </c>
    </row>
    <row r="2601" spans="1:3">
      <c r="A2601">
        <v>1226900000</v>
      </c>
      <c r="B2601">
        <v>-11.224081</v>
      </c>
      <c r="C2601">
        <v>30.960367000000002</v>
      </c>
    </row>
    <row r="2602" spans="1:3">
      <c r="A2602">
        <v>1227365625</v>
      </c>
      <c r="B2602">
        <v>-11.142186000000001</v>
      </c>
      <c r="C2602">
        <v>29.154979999999998</v>
      </c>
    </row>
    <row r="2603" spans="1:3">
      <c r="A2603">
        <v>1227831250</v>
      </c>
      <c r="B2603">
        <v>-11.061726</v>
      </c>
      <c r="C2603">
        <v>27.056080000000001</v>
      </c>
    </row>
    <row r="2604" spans="1:3">
      <c r="A2604">
        <v>1228296875</v>
      </c>
      <c r="B2604">
        <v>-11.039522</v>
      </c>
      <c r="C2604">
        <v>25.512651000000002</v>
      </c>
    </row>
    <row r="2605" spans="1:3">
      <c r="A2605">
        <v>1228762500</v>
      </c>
      <c r="B2605">
        <v>-11.025332000000001</v>
      </c>
      <c r="C2605">
        <v>23.480564000000001</v>
      </c>
    </row>
    <row r="2606" spans="1:3">
      <c r="A2606">
        <v>1229228125</v>
      </c>
      <c r="B2606">
        <v>-10.999202</v>
      </c>
      <c r="C2606">
        <v>22.016413</v>
      </c>
    </row>
    <row r="2607" spans="1:3">
      <c r="A2607">
        <v>1229693750</v>
      </c>
      <c r="B2607">
        <v>-10.970886</v>
      </c>
      <c r="C2607">
        <v>20.135967000000001</v>
      </c>
    </row>
    <row r="2608" spans="1:3">
      <c r="A2608">
        <v>1230159375</v>
      </c>
      <c r="B2608">
        <v>-10.993879</v>
      </c>
      <c r="C2608">
        <v>18.268145000000001</v>
      </c>
    </row>
    <row r="2609" spans="1:3">
      <c r="A2609">
        <v>1230625000</v>
      </c>
      <c r="B2609">
        <v>-10.932238999999999</v>
      </c>
      <c r="C2609">
        <v>16.287835999999999</v>
      </c>
    </row>
    <row r="2610" spans="1:3">
      <c r="A2610">
        <v>1231090625</v>
      </c>
      <c r="B2610">
        <v>-10.897561</v>
      </c>
      <c r="C2610">
        <v>14.353026</v>
      </c>
    </row>
    <row r="2611" spans="1:3">
      <c r="A2611">
        <v>1231556250</v>
      </c>
      <c r="B2611">
        <v>-10.875026</v>
      </c>
      <c r="C2611">
        <v>12.413043</v>
      </c>
    </row>
    <row r="2612" spans="1:3">
      <c r="A2612">
        <v>1232021875</v>
      </c>
      <c r="B2612">
        <v>-10.89953</v>
      </c>
      <c r="C2612">
        <v>10.845558</v>
      </c>
    </row>
    <row r="2613" spans="1:3">
      <c r="A2613">
        <v>1232487500</v>
      </c>
      <c r="B2613">
        <v>-10.93064</v>
      </c>
      <c r="C2613">
        <v>8.6915397999999993</v>
      </c>
    </row>
    <row r="2614" spans="1:3">
      <c r="A2614">
        <v>1232953125</v>
      </c>
      <c r="B2614">
        <v>-10.954518</v>
      </c>
      <c r="C2614">
        <v>7.0913377000000004</v>
      </c>
    </row>
    <row r="2615" spans="1:3">
      <c r="A2615">
        <v>1233418750</v>
      </c>
      <c r="B2615">
        <v>-10.940759999999999</v>
      </c>
      <c r="C2615">
        <v>4.9614754000000003</v>
      </c>
    </row>
    <row r="2616" spans="1:3">
      <c r="A2616">
        <v>1233884375</v>
      </c>
      <c r="B2616">
        <v>-10.921720000000001</v>
      </c>
      <c r="C2616">
        <v>3.0733752000000001</v>
      </c>
    </row>
    <row r="2617" spans="1:3">
      <c r="A2617">
        <v>1234350000</v>
      </c>
      <c r="B2617">
        <v>-10.996036999999999</v>
      </c>
      <c r="C2617">
        <v>1.343521</v>
      </c>
    </row>
    <row r="2618" spans="1:3">
      <c r="A2618">
        <v>1234815625</v>
      </c>
      <c r="B2618">
        <v>-11.010569</v>
      </c>
      <c r="C2618">
        <v>-0.33284372000000001</v>
      </c>
    </row>
    <row r="2619" spans="1:3">
      <c r="A2619">
        <v>1235281250</v>
      </c>
      <c r="B2619">
        <v>-11.071082000000001</v>
      </c>
      <c r="C2619">
        <v>-2.2056211999999999</v>
      </c>
    </row>
    <row r="2620" spans="1:3">
      <c r="A2620">
        <v>1235746875</v>
      </c>
      <c r="B2620">
        <v>-11.113004999999999</v>
      </c>
      <c r="C2620">
        <v>-3.6047528</v>
      </c>
    </row>
    <row r="2621" spans="1:3">
      <c r="A2621">
        <v>1236212500</v>
      </c>
      <c r="B2621">
        <v>-11.172361</v>
      </c>
      <c r="C2621">
        <v>-5.2694530000000004</v>
      </c>
    </row>
    <row r="2622" spans="1:3">
      <c r="A2622">
        <v>1236678125</v>
      </c>
      <c r="B2622">
        <v>-11.220103</v>
      </c>
      <c r="C2622">
        <v>-7.0126151999999999</v>
      </c>
    </row>
    <row r="2623" spans="1:3">
      <c r="A2623">
        <v>1237143750</v>
      </c>
      <c r="B2623">
        <v>-11.297541000000001</v>
      </c>
      <c r="C2623">
        <v>-8.6325607000000009</v>
      </c>
    </row>
    <row r="2624" spans="1:3">
      <c r="A2624">
        <v>1237609375</v>
      </c>
      <c r="B2624">
        <v>-11.34379</v>
      </c>
      <c r="C2624">
        <v>-10.131136</v>
      </c>
    </row>
    <row r="2625" spans="1:3">
      <c r="A2625">
        <v>1238075000</v>
      </c>
      <c r="B2625">
        <v>-11.36842</v>
      </c>
      <c r="C2625">
        <v>-11.68539</v>
      </c>
    </row>
    <row r="2626" spans="1:3">
      <c r="A2626">
        <v>1238540625</v>
      </c>
      <c r="B2626">
        <v>-11.363681</v>
      </c>
      <c r="C2626">
        <v>-13.168680999999999</v>
      </c>
    </row>
    <row r="2627" spans="1:3">
      <c r="A2627">
        <v>1239006250</v>
      </c>
      <c r="B2627">
        <v>-11.432504</v>
      </c>
      <c r="C2627">
        <v>-14.672981</v>
      </c>
    </row>
    <row r="2628" spans="1:3">
      <c r="A2628">
        <v>1239471875</v>
      </c>
      <c r="B2628">
        <v>-11.501642</v>
      </c>
      <c r="C2628">
        <v>-16.041520999999999</v>
      </c>
    </row>
    <row r="2629" spans="1:3">
      <c r="A2629">
        <v>1239937500</v>
      </c>
      <c r="B2629">
        <v>-11.520863</v>
      </c>
      <c r="C2629">
        <v>-17.55097</v>
      </c>
    </row>
    <row r="2630" spans="1:3">
      <c r="A2630">
        <v>1240403125</v>
      </c>
      <c r="B2630">
        <v>-11.593837000000001</v>
      </c>
      <c r="C2630">
        <v>-18.888953999999998</v>
      </c>
    </row>
    <row r="2631" spans="1:3">
      <c r="A2631">
        <v>1240868750</v>
      </c>
      <c r="B2631">
        <v>-11.514011</v>
      </c>
      <c r="C2631">
        <v>-19.915915999999999</v>
      </c>
    </row>
    <row r="2632" spans="1:3">
      <c r="A2632">
        <v>1241334375</v>
      </c>
      <c r="B2632">
        <v>-11.628325</v>
      </c>
      <c r="C2632">
        <v>-21.598682</v>
      </c>
    </row>
    <row r="2633" spans="1:3">
      <c r="A2633">
        <v>1241800000</v>
      </c>
      <c r="B2633">
        <v>-11.665120999999999</v>
      </c>
      <c r="C2633">
        <v>-22.770706000000001</v>
      </c>
    </row>
    <row r="2634" spans="1:3">
      <c r="A2634">
        <v>1242265625</v>
      </c>
      <c r="B2634">
        <v>-11.70153</v>
      </c>
      <c r="C2634">
        <v>-24.020575000000001</v>
      </c>
    </row>
    <row r="2635" spans="1:3">
      <c r="A2635">
        <v>1242731250</v>
      </c>
      <c r="B2635">
        <v>-11.652253999999999</v>
      </c>
      <c r="C2635">
        <v>-25.171377</v>
      </c>
    </row>
    <row r="2636" spans="1:3">
      <c r="A2636">
        <v>1243196875</v>
      </c>
      <c r="B2636">
        <v>-11.714905</v>
      </c>
      <c r="C2636">
        <v>-26.617773</v>
      </c>
    </row>
    <row r="2637" spans="1:3">
      <c r="A2637">
        <v>1243662500</v>
      </c>
      <c r="B2637">
        <v>-11.740652000000001</v>
      </c>
      <c r="C2637">
        <v>-28.123552</v>
      </c>
    </row>
    <row r="2638" spans="1:3">
      <c r="A2638">
        <v>1244128125</v>
      </c>
      <c r="B2638">
        <v>-11.702400000000001</v>
      </c>
      <c r="C2638">
        <v>-29.220082999999999</v>
      </c>
    </row>
    <row r="2639" spans="1:3">
      <c r="A2639">
        <v>1244593750</v>
      </c>
      <c r="B2639">
        <v>-11.76891</v>
      </c>
      <c r="C2639">
        <v>-30.687664000000002</v>
      </c>
    </row>
    <row r="2640" spans="1:3">
      <c r="A2640">
        <v>1245059375</v>
      </c>
      <c r="B2640">
        <v>-11.761939</v>
      </c>
      <c r="C2640">
        <v>-32.239924999999999</v>
      </c>
    </row>
    <row r="2641" spans="1:3">
      <c r="A2641">
        <v>1245525000</v>
      </c>
      <c r="B2641">
        <v>-11.73822</v>
      </c>
      <c r="C2641">
        <v>-33.623641999999997</v>
      </c>
    </row>
    <row r="2642" spans="1:3">
      <c r="A2642">
        <v>1245990625</v>
      </c>
      <c r="B2642">
        <v>-11.759691</v>
      </c>
      <c r="C2642">
        <v>-34.57159</v>
      </c>
    </row>
    <row r="2643" spans="1:3">
      <c r="A2643">
        <v>1246456250</v>
      </c>
      <c r="B2643">
        <v>-11.793688</v>
      </c>
      <c r="C2643">
        <v>-35.970547000000003</v>
      </c>
    </row>
    <row r="2644" spans="1:3">
      <c r="A2644">
        <v>1246921875</v>
      </c>
      <c r="B2644">
        <v>-11.814836</v>
      </c>
      <c r="C2644">
        <v>-37.657981999999997</v>
      </c>
    </row>
    <row r="2645" spans="1:3">
      <c r="A2645">
        <v>1247387500</v>
      </c>
      <c r="B2645">
        <v>-11.78227</v>
      </c>
      <c r="C2645">
        <v>-39.216591000000001</v>
      </c>
    </row>
    <row r="2646" spans="1:3">
      <c r="A2646">
        <v>1247853125</v>
      </c>
      <c r="B2646">
        <v>-11.814629999999999</v>
      </c>
      <c r="C2646">
        <v>-40.095298999999997</v>
      </c>
    </row>
    <row r="2647" spans="1:3">
      <c r="A2647">
        <v>1248318750</v>
      </c>
      <c r="B2647">
        <v>-11.84721</v>
      </c>
      <c r="C2647">
        <v>-41.490825999999998</v>
      </c>
    </row>
    <row r="2648" spans="1:3">
      <c r="A2648">
        <v>1248784375</v>
      </c>
      <c r="B2648">
        <v>-11.824254</v>
      </c>
      <c r="C2648">
        <v>-42.788947999999998</v>
      </c>
    </row>
    <row r="2649" spans="1:3">
      <c r="A2649">
        <v>1249250000</v>
      </c>
      <c r="B2649">
        <v>-11.803576</v>
      </c>
      <c r="C2649">
        <v>-44.012993000000002</v>
      </c>
    </row>
    <row r="2650" spans="1:3">
      <c r="A2650">
        <v>1249715625</v>
      </c>
      <c r="B2650">
        <v>-11.845791999999999</v>
      </c>
      <c r="C2650">
        <v>-45.447071000000001</v>
      </c>
    </row>
    <row r="2651" spans="1:3">
      <c r="A2651">
        <v>1250181250</v>
      </c>
      <c r="B2651">
        <v>-11.819350999999999</v>
      </c>
      <c r="C2651">
        <v>-46.700527000000001</v>
      </c>
    </row>
    <row r="2652" spans="1:3">
      <c r="A2652">
        <v>1250646875</v>
      </c>
      <c r="B2652">
        <v>-11.780348</v>
      </c>
      <c r="C2652">
        <v>-47.969405999999999</v>
      </c>
    </row>
    <row r="2653" spans="1:3">
      <c r="A2653">
        <v>1251112500</v>
      </c>
      <c r="B2653">
        <v>-11.846387999999999</v>
      </c>
      <c r="C2653">
        <v>-49.778564000000003</v>
      </c>
    </row>
    <row r="2654" spans="1:3">
      <c r="A2654">
        <v>1251578125</v>
      </c>
      <c r="B2654">
        <v>-11.780340000000001</v>
      </c>
      <c r="C2654">
        <v>-51.093280999999998</v>
      </c>
    </row>
    <row r="2655" spans="1:3">
      <c r="A2655">
        <v>1252043750</v>
      </c>
      <c r="B2655">
        <v>-11.816749</v>
      </c>
      <c r="C2655">
        <v>-52.397804000000001</v>
      </c>
    </row>
    <row r="2656" spans="1:3">
      <c r="A2656">
        <v>1252509375</v>
      </c>
      <c r="B2656">
        <v>-11.812590999999999</v>
      </c>
      <c r="C2656">
        <v>-53.682011000000003</v>
      </c>
    </row>
    <row r="2657" spans="1:3">
      <c r="A2657">
        <v>1252975000</v>
      </c>
      <c r="B2657">
        <v>-11.792123999999999</v>
      </c>
      <c r="C2657">
        <v>-55.297984999999997</v>
      </c>
    </row>
    <row r="2658" spans="1:3">
      <c r="A2658">
        <v>1253440625</v>
      </c>
      <c r="B2658">
        <v>-11.839753</v>
      </c>
      <c r="C2658">
        <v>-56.445037999999997</v>
      </c>
    </row>
    <row r="2659" spans="1:3">
      <c r="A2659">
        <v>1253906250</v>
      </c>
      <c r="B2659">
        <v>-11.761748000000001</v>
      </c>
      <c r="C2659">
        <v>-57.870944999999999</v>
      </c>
    </row>
    <row r="2660" spans="1:3">
      <c r="A2660">
        <v>1254371875</v>
      </c>
      <c r="B2660">
        <v>-11.770519999999999</v>
      </c>
      <c r="C2660">
        <v>-59.371043999999998</v>
      </c>
    </row>
    <row r="2661" spans="1:3">
      <c r="A2661">
        <v>1254837500</v>
      </c>
      <c r="B2661">
        <v>-11.853127000000001</v>
      </c>
      <c r="C2661">
        <v>-60.353560999999999</v>
      </c>
    </row>
    <row r="2662" spans="1:3">
      <c r="A2662">
        <v>1255303125</v>
      </c>
      <c r="B2662">
        <v>-11.766588</v>
      </c>
      <c r="C2662">
        <v>-62.005768000000003</v>
      </c>
    </row>
    <row r="2663" spans="1:3">
      <c r="A2663">
        <v>1255768750</v>
      </c>
      <c r="B2663">
        <v>-11.781529000000001</v>
      </c>
      <c r="C2663">
        <v>-63.369239999999998</v>
      </c>
    </row>
    <row r="2664" spans="1:3">
      <c r="A2664">
        <v>1256234375</v>
      </c>
      <c r="B2664">
        <v>-11.78035</v>
      </c>
      <c r="C2664">
        <v>-64.871651</v>
      </c>
    </row>
    <row r="2665" spans="1:3">
      <c r="A2665">
        <v>1256700000</v>
      </c>
      <c r="B2665">
        <v>-11.752639</v>
      </c>
      <c r="C2665">
        <v>-65.969100999999995</v>
      </c>
    </row>
    <row r="2666" spans="1:3">
      <c r="A2666">
        <v>1257165625</v>
      </c>
      <c r="B2666">
        <v>-11.776164</v>
      </c>
      <c r="C2666">
        <v>-67.822783999999999</v>
      </c>
    </row>
    <row r="2667" spans="1:3">
      <c r="A2667">
        <v>1257631250</v>
      </c>
      <c r="B2667">
        <v>-11.702000999999999</v>
      </c>
      <c r="C2667">
        <v>-68.786102</v>
      </c>
    </row>
    <row r="2668" spans="1:3">
      <c r="A2668">
        <v>1258096875</v>
      </c>
      <c r="B2668">
        <v>-11.708638000000001</v>
      </c>
      <c r="C2668">
        <v>-70.218742000000006</v>
      </c>
    </row>
    <row r="2669" spans="1:3">
      <c r="A2669">
        <v>1258562500</v>
      </c>
      <c r="B2669">
        <v>-11.726236999999999</v>
      </c>
      <c r="C2669">
        <v>-71.647819999999996</v>
      </c>
    </row>
    <row r="2670" spans="1:3">
      <c r="A2670">
        <v>1259028125</v>
      </c>
      <c r="B2670">
        <v>-11.722595</v>
      </c>
      <c r="C2670">
        <v>-73.147773999999998</v>
      </c>
    </row>
    <row r="2671" spans="1:3">
      <c r="A2671">
        <v>1259493750</v>
      </c>
      <c r="B2671">
        <v>-11.725579</v>
      </c>
      <c r="C2671">
        <v>-74.579825999999997</v>
      </c>
    </row>
    <row r="2672" spans="1:3">
      <c r="A2672">
        <v>1259959375</v>
      </c>
      <c r="B2672">
        <v>-11.725479999999999</v>
      </c>
      <c r="C2672">
        <v>-76.041511999999997</v>
      </c>
    </row>
    <row r="2673" spans="1:3">
      <c r="A2673">
        <v>1260425000</v>
      </c>
      <c r="B2673">
        <v>-11.666651999999999</v>
      </c>
      <c r="C2673">
        <v>-77.209175000000002</v>
      </c>
    </row>
    <row r="2674" spans="1:3">
      <c r="A2674">
        <v>1260890625</v>
      </c>
      <c r="B2674">
        <v>-11.705310000000001</v>
      </c>
      <c r="C2674">
        <v>-78.631225999999998</v>
      </c>
    </row>
    <row r="2675" spans="1:3">
      <c r="A2675">
        <v>1261356250</v>
      </c>
      <c r="B2675">
        <v>-11.7094</v>
      </c>
      <c r="C2675">
        <v>-80.295158000000001</v>
      </c>
    </row>
    <row r="2676" spans="1:3">
      <c r="A2676">
        <v>1261821875</v>
      </c>
      <c r="B2676">
        <v>-11.69815</v>
      </c>
      <c r="C2676">
        <v>-81.68383</v>
      </c>
    </row>
    <row r="2677" spans="1:3">
      <c r="A2677">
        <v>1262287500</v>
      </c>
      <c r="B2677">
        <v>-11.668226000000001</v>
      </c>
      <c r="C2677">
        <v>-82.769126999999997</v>
      </c>
    </row>
    <row r="2678" spans="1:3">
      <c r="A2678">
        <v>1262753125</v>
      </c>
      <c r="B2678">
        <v>-11.717731000000001</v>
      </c>
      <c r="C2678">
        <v>-84.505752999999999</v>
      </c>
    </row>
    <row r="2679" spans="1:3">
      <c r="A2679">
        <v>1263218750</v>
      </c>
      <c r="B2679">
        <v>-11.654736</v>
      </c>
      <c r="C2679">
        <v>-85.936684</v>
      </c>
    </row>
    <row r="2680" spans="1:3">
      <c r="A2680">
        <v>1263684375</v>
      </c>
      <c r="B2680">
        <v>-11.664984</v>
      </c>
      <c r="C2680">
        <v>-87.126541000000003</v>
      </c>
    </row>
    <row r="2681" spans="1:3">
      <c r="A2681">
        <v>1264150000</v>
      </c>
      <c r="B2681">
        <v>-11.641768000000001</v>
      </c>
      <c r="C2681">
        <v>-88.509483000000003</v>
      </c>
    </row>
    <row r="2682" spans="1:3">
      <c r="A2682">
        <v>1264615625</v>
      </c>
      <c r="B2682">
        <v>-11.638817</v>
      </c>
      <c r="C2682">
        <v>-90.213393999999994</v>
      </c>
    </row>
    <row r="2683" spans="1:3">
      <c r="A2683">
        <v>1265081250</v>
      </c>
      <c r="B2683">
        <v>-11.606215000000001</v>
      </c>
      <c r="C2683">
        <v>-91.429169000000002</v>
      </c>
    </row>
    <row r="2684" spans="1:3">
      <c r="A2684">
        <v>1265546875</v>
      </c>
      <c r="B2684">
        <v>-11.580379000000001</v>
      </c>
      <c r="C2684">
        <v>-93.047058000000007</v>
      </c>
    </row>
    <row r="2685" spans="1:3">
      <c r="A2685">
        <v>1266012500</v>
      </c>
      <c r="B2685">
        <v>-11.598089999999999</v>
      </c>
      <c r="C2685">
        <v>-94.465271000000001</v>
      </c>
    </row>
    <row r="2686" spans="1:3">
      <c r="A2686">
        <v>1266478125</v>
      </c>
      <c r="B2686">
        <v>-11.589216</v>
      </c>
      <c r="C2686">
        <v>-95.425635999999997</v>
      </c>
    </row>
    <row r="2687" spans="1:3">
      <c r="A2687">
        <v>1266943750</v>
      </c>
      <c r="B2687">
        <v>-11.582568</v>
      </c>
      <c r="C2687">
        <v>-97.212592999999998</v>
      </c>
    </row>
    <row r="2688" spans="1:3">
      <c r="A2688">
        <v>1267409375</v>
      </c>
      <c r="B2688">
        <v>-11.577984000000001</v>
      </c>
      <c r="C2688">
        <v>-98.398375999999999</v>
      </c>
    </row>
    <row r="2689" spans="1:3">
      <c r="A2689">
        <v>1267875000</v>
      </c>
      <c r="B2689">
        <v>-11.547572000000001</v>
      </c>
      <c r="C2689">
        <v>-100.05673</v>
      </c>
    </row>
    <row r="2690" spans="1:3">
      <c r="A2690">
        <v>1268340625</v>
      </c>
      <c r="B2690">
        <v>-11.562455</v>
      </c>
      <c r="C2690">
        <v>-101.36376</v>
      </c>
    </row>
    <row r="2691" spans="1:3">
      <c r="A2691">
        <v>1268806250</v>
      </c>
      <c r="B2691">
        <v>-11.494638999999999</v>
      </c>
      <c r="C2691">
        <v>-103.10234</v>
      </c>
    </row>
    <row r="2692" spans="1:3">
      <c r="A2692">
        <v>1269271875</v>
      </c>
      <c r="B2692">
        <v>-11.507763000000001</v>
      </c>
      <c r="C2692">
        <v>-104.31355000000001</v>
      </c>
    </row>
    <row r="2693" spans="1:3">
      <c r="A2693">
        <v>1269737500</v>
      </c>
      <c r="B2693">
        <v>-11.513056000000001</v>
      </c>
      <c r="C2693">
        <v>-105.47060999999999</v>
      </c>
    </row>
    <row r="2694" spans="1:3">
      <c r="A2694">
        <v>1270203125</v>
      </c>
      <c r="B2694">
        <v>-11.505995</v>
      </c>
      <c r="C2694">
        <v>-107.22087999999999</v>
      </c>
    </row>
    <row r="2695" spans="1:3">
      <c r="A2695">
        <v>1270668750</v>
      </c>
      <c r="B2695">
        <v>-11.463952000000001</v>
      </c>
      <c r="C2695">
        <v>-108.45609</v>
      </c>
    </row>
    <row r="2696" spans="1:3">
      <c r="A2696">
        <v>1271134375</v>
      </c>
      <c r="B2696">
        <v>-11.412468000000001</v>
      </c>
      <c r="C2696">
        <v>-109.86398</v>
      </c>
    </row>
    <row r="2697" spans="1:3">
      <c r="A2697">
        <v>1271600000</v>
      </c>
      <c r="B2697">
        <v>-11.436975</v>
      </c>
      <c r="C2697">
        <v>-111.19674999999999</v>
      </c>
    </row>
    <row r="2698" spans="1:3">
      <c r="A2698">
        <v>1272065625</v>
      </c>
      <c r="B2698">
        <v>-11.422793</v>
      </c>
      <c r="C2698">
        <v>-112.93682</v>
      </c>
    </row>
    <row r="2699" spans="1:3">
      <c r="A2699">
        <v>1272531250</v>
      </c>
      <c r="B2699">
        <v>-11.426879</v>
      </c>
      <c r="C2699">
        <v>-113.98239</v>
      </c>
    </row>
    <row r="2700" spans="1:3">
      <c r="A2700">
        <v>1272996875</v>
      </c>
      <c r="B2700">
        <v>-11.339725</v>
      </c>
      <c r="C2700">
        <v>-115.74082</v>
      </c>
    </row>
    <row r="2701" spans="1:3">
      <c r="A2701">
        <v>1273462500</v>
      </c>
      <c r="B2701">
        <v>-11.332551</v>
      </c>
      <c r="C2701">
        <v>-117.15279</v>
      </c>
    </row>
    <row r="2702" spans="1:3">
      <c r="A2702">
        <v>1273928125</v>
      </c>
      <c r="B2702">
        <v>-11.403316</v>
      </c>
      <c r="C2702">
        <v>-118.01309999999999</v>
      </c>
    </row>
    <row r="2703" spans="1:3">
      <c r="A2703">
        <v>1274393750</v>
      </c>
      <c r="B2703">
        <v>-11.339384000000001</v>
      </c>
      <c r="C2703">
        <v>-120.16556</v>
      </c>
    </row>
    <row r="2704" spans="1:3">
      <c r="A2704">
        <v>1274859375</v>
      </c>
      <c r="B2704">
        <v>-11.255343</v>
      </c>
      <c r="C2704">
        <v>-121.37581</v>
      </c>
    </row>
    <row r="2705" spans="1:3">
      <c r="A2705">
        <v>1275325000</v>
      </c>
      <c r="B2705">
        <v>-11.254766999999999</v>
      </c>
      <c r="C2705">
        <v>-122.81921</v>
      </c>
    </row>
    <row r="2706" spans="1:3">
      <c r="A2706">
        <v>1275790625</v>
      </c>
      <c r="B2706">
        <v>-11.207312</v>
      </c>
      <c r="C2706">
        <v>-124.16734</v>
      </c>
    </row>
    <row r="2707" spans="1:3">
      <c r="A2707">
        <v>1276256250</v>
      </c>
      <c r="B2707">
        <v>-11.244439</v>
      </c>
      <c r="C2707">
        <v>-125.54907</v>
      </c>
    </row>
    <row r="2708" spans="1:3">
      <c r="A2708">
        <v>1276721875</v>
      </c>
      <c r="B2708">
        <v>-11.159280000000001</v>
      </c>
      <c r="C2708">
        <v>-126.97624999999999</v>
      </c>
    </row>
    <row r="2709" spans="1:3">
      <c r="A2709">
        <v>1277187500</v>
      </c>
      <c r="B2709">
        <v>-11.157914999999999</v>
      </c>
      <c r="C2709">
        <v>-128.20955000000001</v>
      </c>
    </row>
    <row r="2710" spans="1:3">
      <c r="A2710">
        <v>1277653125</v>
      </c>
      <c r="B2710">
        <v>-11.129553</v>
      </c>
      <c r="C2710">
        <v>-129.61492999999999</v>
      </c>
    </row>
    <row r="2711" spans="1:3">
      <c r="A2711">
        <v>1278118750</v>
      </c>
      <c r="B2711">
        <v>-11.068693</v>
      </c>
      <c r="C2711">
        <v>-131.05215000000001</v>
      </c>
    </row>
    <row r="2712" spans="1:3">
      <c r="A2712">
        <v>1278584375</v>
      </c>
      <c r="B2712">
        <v>-11.087396999999999</v>
      </c>
      <c r="C2712">
        <v>-132.56354999999999</v>
      </c>
    </row>
    <row r="2713" spans="1:3">
      <c r="A2713">
        <v>1279050000</v>
      </c>
      <c r="B2713">
        <v>-11.030894999999999</v>
      </c>
      <c r="C2713">
        <v>-134.04374999999999</v>
      </c>
    </row>
    <row r="2714" spans="1:3">
      <c r="A2714">
        <v>1279515625</v>
      </c>
      <c r="B2714">
        <v>-11.034063</v>
      </c>
      <c r="C2714">
        <v>-135.17868000000001</v>
      </c>
    </row>
    <row r="2715" spans="1:3">
      <c r="A2715">
        <v>1279981250</v>
      </c>
      <c r="B2715">
        <v>-10.95823</v>
      </c>
      <c r="C2715">
        <v>-136.71072000000001</v>
      </c>
    </row>
    <row r="2716" spans="1:3">
      <c r="A2716">
        <v>1280446875</v>
      </c>
      <c r="B2716">
        <v>-10.95758</v>
      </c>
      <c r="C2716">
        <v>-138.43691999999999</v>
      </c>
    </row>
    <row r="2717" spans="1:3">
      <c r="A2717">
        <v>1280912500</v>
      </c>
      <c r="B2717">
        <v>-10.915789</v>
      </c>
      <c r="C2717">
        <v>-139.62358</v>
      </c>
    </row>
    <row r="2718" spans="1:3">
      <c r="A2718">
        <v>1281378125</v>
      </c>
      <c r="B2718">
        <v>-10.919147000000001</v>
      </c>
      <c r="C2718">
        <v>-140.71718000000001</v>
      </c>
    </row>
    <row r="2719" spans="1:3">
      <c r="A2719">
        <v>1281843750</v>
      </c>
      <c r="B2719">
        <v>-10.847754999999999</v>
      </c>
      <c r="C2719">
        <v>-142.61272</v>
      </c>
    </row>
    <row r="2720" spans="1:3">
      <c r="A2720">
        <v>1282309375</v>
      </c>
      <c r="B2720">
        <v>-10.781711</v>
      </c>
      <c r="C2720">
        <v>-143.88991999999999</v>
      </c>
    </row>
    <row r="2721" spans="1:3">
      <c r="A2721">
        <v>1282775000</v>
      </c>
      <c r="B2721">
        <v>-10.752048</v>
      </c>
      <c r="C2721">
        <v>-145.24019000000001</v>
      </c>
    </row>
    <row r="2722" spans="1:3">
      <c r="A2722">
        <v>1283240625</v>
      </c>
      <c r="B2722">
        <v>-10.749428999999999</v>
      </c>
      <c r="C2722">
        <v>-146.94720000000001</v>
      </c>
    </row>
    <row r="2723" spans="1:3">
      <c r="A2723">
        <v>1283706250</v>
      </c>
      <c r="B2723">
        <v>-10.684290000000001</v>
      </c>
      <c r="C2723">
        <v>-148.0975</v>
      </c>
    </row>
    <row r="2724" spans="1:3">
      <c r="A2724">
        <v>1284171875</v>
      </c>
      <c r="B2724">
        <v>-10.665709</v>
      </c>
      <c r="C2724">
        <v>-149.73089999999999</v>
      </c>
    </row>
    <row r="2725" spans="1:3">
      <c r="A2725">
        <v>1284637500</v>
      </c>
      <c r="B2725">
        <v>-10.570474000000001</v>
      </c>
      <c r="C2725">
        <v>-151.3432</v>
      </c>
    </row>
    <row r="2726" spans="1:3">
      <c r="A2726">
        <v>1285103125</v>
      </c>
      <c r="B2726">
        <v>-10.531316</v>
      </c>
      <c r="C2726">
        <v>-152.59961000000001</v>
      </c>
    </row>
    <row r="2727" spans="1:3">
      <c r="A2727">
        <v>1285568750</v>
      </c>
      <c r="B2727">
        <v>-10.429024999999999</v>
      </c>
      <c r="C2727">
        <v>-154.10524000000001</v>
      </c>
    </row>
    <row r="2728" spans="1:3">
      <c r="A2728">
        <v>1286034375</v>
      </c>
      <c r="B2728">
        <v>-10.401885999999999</v>
      </c>
      <c r="C2728">
        <v>-155.56956</v>
      </c>
    </row>
    <row r="2729" spans="1:3">
      <c r="A2729">
        <v>1286500000</v>
      </c>
      <c r="B2729">
        <v>-10.382794000000001</v>
      </c>
      <c r="C2729">
        <v>-157.24896000000001</v>
      </c>
    </row>
    <row r="2730" spans="1:3">
      <c r="A2730">
        <v>1286965625</v>
      </c>
      <c r="B2730">
        <v>-10.319380000000001</v>
      </c>
      <c r="C2730">
        <v>-158.82674</v>
      </c>
    </row>
    <row r="2731" spans="1:3">
      <c r="A2731">
        <v>1287431250</v>
      </c>
      <c r="B2731">
        <v>-10.213113999999999</v>
      </c>
      <c r="C2731">
        <v>-160.25583</v>
      </c>
    </row>
    <row r="2732" spans="1:3">
      <c r="A2732">
        <v>1287896875</v>
      </c>
      <c r="B2732">
        <v>-10.157184000000001</v>
      </c>
      <c r="C2732">
        <v>-161.88542000000001</v>
      </c>
    </row>
    <row r="2733" spans="1:3">
      <c r="A2733">
        <v>1288362500</v>
      </c>
      <c r="B2733">
        <v>-10.116015000000001</v>
      </c>
      <c r="C2733">
        <v>-163.25838999999999</v>
      </c>
    </row>
    <row r="2734" spans="1:3">
      <c r="A2734">
        <v>1288828125</v>
      </c>
      <c r="B2734">
        <v>-10.059441</v>
      </c>
      <c r="C2734">
        <v>-165.33855</v>
      </c>
    </row>
    <row r="2735" spans="1:3">
      <c r="A2735">
        <v>1289293750</v>
      </c>
      <c r="B2735">
        <v>-10.060060999999999</v>
      </c>
      <c r="C2735">
        <v>-166.85539</v>
      </c>
    </row>
    <row r="2736" spans="1:3">
      <c r="A2736">
        <v>1289759375</v>
      </c>
      <c r="B2736">
        <v>-9.9347630000000002</v>
      </c>
      <c r="C2736">
        <v>-168.35693000000001</v>
      </c>
    </row>
    <row r="2737" spans="1:3">
      <c r="A2737">
        <v>1290225000</v>
      </c>
      <c r="B2737">
        <v>-9.8973540999999994</v>
      </c>
      <c r="C2737">
        <v>-170.75973999999999</v>
      </c>
    </row>
    <row r="2738" spans="1:3">
      <c r="A2738">
        <v>1290690625</v>
      </c>
      <c r="B2738">
        <v>-9.8302574000000007</v>
      </c>
      <c r="C2738">
        <v>-171.83933999999999</v>
      </c>
    </row>
    <row r="2739" spans="1:3">
      <c r="A2739">
        <v>1291156250</v>
      </c>
      <c r="B2739">
        <v>-9.8116492999999991</v>
      </c>
      <c r="C2739">
        <v>-173.93375</v>
      </c>
    </row>
    <row r="2740" spans="1:3">
      <c r="A2740">
        <v>1291621875</v>
      </c>
      <c r="B2740">
        <v>-9.7436618999999993</v>
      </c>
      <c r="C2740">
        <v>-176.02602999999999</v>
      </c>
    </row>
    <row r="2741" spans="1:3">
      <c r="A2741">
        <v>1292087500</v>
      </c>
      <c r="B2741">
        <v>-9.706645</v>
      </c>
      <c r="C2741">
        <v>-177.77367000000001</v>
      </c>
    </row>
    <row r="2742" spans="1:3">
      <c r="A2742">
        <v>1292553125</v>
      </c>
      <c r="B2742">
        <v>-9.6789999000000009</v>
      </c>
      <c r="C2742">
        <v>-179.29675</v>
      </c>
    </row>
    <row r="2743" spans="1:3">
      <c r="A2743">
        <v>1293018750</v>
      </c>
      <c r="B2743">
        <v>-9.6782559999999993</v>
      </c>
      <c r="C2743">
        <v>178.81197</v>
      </c>
    </row>
    <row r="2744" spans="1:3">
      <c r="A2744">
        <v>1293484375</v>
      </c>
      <c r="B2744">
        <v>-9.6511811999999999</v>
      </c>
      <c r="C2744">
        <v>176.83971</v>
      </c>
    </row>
    <row r="2745" spans="1:3">
      <c r="A2745">
        <v>1293950000</v>
      </c>
      <c r="B2745">
        <v>-9.6494637000000001</v>
      </c>
      <c r="C2745">
        <v>174.66969</v>
      </c>
    </row>
    <row r="2746" spans="1:3">
      <c r="A2746">
        <v>1294415625</v>
      </c>
      <c r="B2746">
        <v>-9.6330594999999999</v>
      </c>
      <c r="C2746">
        <v>173.14375000000001</v>
      </c>
    </row>
    <row r="2747" spans="1:3">
      <c r="A2747">
        <v>1294881250</v>
      </c>
      <c r="B2747">
        <v>-9.6782912999999997</v>
      </c>
      <c r="C2747">
        <v>171.39089999999999</v>
      </c>
    </row>
    <row r="2748" spans="1:3">
      <c r="A2748">
        <v>1295346875</v>
      </c>
      <c r="B2748">
        <v>-9.6427612000000007</v>
      </c>
      <c r="C2748">
        <v>169.42416</v>
      </c>
    </row>
    <row r="2749" spans="1:3">
      <c r="A2749">
        <v>1295812500</v>
      </c>
      <c r="B2749">
        <v>-9.6343203000000006</v>
      </c>
      <c r="C2749">
        <v>167.80412000000001</v>
      </c>
    </row>
    <row r="2750" spans="1:3">
      <c r="A2750">
        <v>1296278125</v>
      </c>
      <c r="B2750">
        <v>-9.6727933999999998</v>
      </c>
      <c r="C2750">
        <v>165.72443000000001</v>
      </c>
    </row>
    <row r="2751" spans="1:3">
      <c r="A2751">
        <v>1296743750</v>
      </c>
      <c r="B2751">
        <v>-9.6094418000000008</v>
      </c>
      <c r="C2751">
        <v>164.13320999999999</v>
      </c>
    </row>
    <row r="2752" spans="1:3">
      <c r="A2752">
        <v>1297209375</v>
      </c>
      <c r="B2752">
        <v>-9.7239304000000004</v>
      </c>
      <c r="C2752">
        <v>162.44256999999999</v>
      </c>
    </row>
    <row r="2753" spans="1:3">
      <c r="A2753">
        <v>1297675000</v>
      </c>
      <c r="B2753">
        <v>-9.7090311000000007</v>
      </c>
      <c r="C2753">
        <v>160.80295000000001</v>
      </c>
    </row>
    <row r="2754" spans="1:3">
      <c r="A2754">
        <v>1298140625</v>
      </c>
      <c r="B2754">
        <v>-9.7360897000000008</v>
      </c>
      <c r="C2754">
        <v>159.32427999999999</v>
      </c>
    </row>
    <row r="2755" spans="1:3">
      <c r="A2755">
        <v>1298606250</v>
      </c>
      <c r="B2755">
        <v>-9.7644462999999995</v>
      </c>
      <c r="C2755">
        <v>157.61591999999999</v>
      </c>
    </row>
    <row r="2756" spans="1:3">
      <c r="A2756">
        <v>1299071875</v>
      </c>
      <c r="B2756">
        <v>-9.7703810000000004</v>
      </c>
      <c r="C2756">
        <v>156.39072999999999</v>
      </c>
    </row>
    <row r="2757" spans="1:3">
      <c r="A2757">
        <v>1299537500</v>
      </c>
      <c r="B2757">
        <v>-9.7633475999999995</v>
      </c>
      <c r="C2757">
        <v>154.62305000000001</v>
      </c>
    </row>
    <row r="2758" spans="1:3">
      <c r="A2758">
        <v>1300003125</v>
      </c>
      <c r="B2758">
        <v>-9.8064756000000006</v>
      </c>
      <c r="C2758">
        <v>152.89284000000001</v>
      </c>
    </row>
    <row r="2759" spans="1:3">
      <c r="A2759">
        <v>1300468750</v>
      </c>
      <c r="B2759">
        <v>-9.7698239999999998</v>
      </c>
      <c r="C2759">
        <v>151.85692</v>
      </c>
    </row>
    <row r="2760" spans="1:3">
      <c r="A2760">
        <v>1300934375</v>
      </c>
      <c r="B2760">
        <v>-9.8063879000000007</v>
      </c>
      <c r="C2760">
        <v>150.40478999999999</v>
      </c>
    </row>
    <row r="2761" spans="1:3">
      <c r="A2761">
        <v>1301400000</v>
      </c>
      <c r="B2761">
        <v>-9.8292990000000007</v>
      </c>
      <c r="C2761">
        <v>148.83174</v>
      </c>
    </row>
    <row r="2762" spans="1:3">
      <c r="A2762">
        <v>1301865625</v>
      </c>
      <c r="B2762">
        <v>-9.7839174</v>
      </c>
      <c r="C2762">
        <v>146.87646000000001</v>
      </c>
    </row>
    <row r="2763" spans="1:3">
      <c r="A2763">
        <v>1302331250</v>
      </c>
      <c r="B2763">
        <v>-9.8238477999999994</v>
      </c>
      <c r="C2763">
        <v>145.95192</v>
      </c>
    </row>
    <row r="2764" spans="1:3">
      <c r="A2764">
        <v>1302796875</v>
      </c>
      <c r="B2764">
        <v>-9.8294867999999997</v>
      </c>
      <c r="C2764">
        <v>144.27860999999999</v>
      </c>
    </row>
    <row r="2765" spans="1:3">
      <c r="A2765">
        <v>1303262500</v>
      </c>
      <c r="B2765">
        <v>-9.7947836000000006</v>
      </c>
      <c r="C2765">
        <v>143.12303</v>
      </c>
    </row>
    <row r="2766" spans="1:3">
      <c r="A2766">
        <v>1303728125</v>
      </c>
      <c r="B2766">
        <v>-9.8012876999999996</v>
      </c>
      <c r="C2766">
        <v>141.55382</v>
      </c>
    </row>
    <row r="2767" spans="1:3">
      <c r="A2767">
        <v>1304193750</v>
      </c>
      <c r="B2767">
        <v>-9.8089828000000008</v>
      </c>
      <c r="C2767">
        <v>140.02930000000001</v>
      </c>
    </row>
    <row r="2768" spans="1:3">
      <c r="A2768">
        <v>1304659375</v>
      </c>
      <c r="B2768">
        <v>-9.8090773000000002</v>
      </c>
      <c r="C2768">
        <v>138.68853999999999</v>
      </c>
    </row>
    <row r="2769" spans="1:3">
      <c r="A2769">
        <v>1305125000</v>
      </c>
      <c r="B2769">
        <v>-9.8289355999999994</v>
      </c>
      <c r="C2769">
        <v>136.98811000000001</v>
      </c>
    </row>
    <row r="2770" spans="1:3">
      <c r="A2770">
        <v>1305590625</v>
      </c>
      <c r="B2770">
        <v>-9.7665109999999995</v>
      </c>
      <c r="C2770">
        <v>135.75899000000001</v>
      </c>
    </row>
    <row r="2771" spans="1:3">
      <c r="A2771">
        <v>1306056250</v>
      </c>
      <c r="B2771">
        <v>-9.7420158000000008</v>
      </c>
      <c r="C2771">
        <v>134.53711999999999</v>
      </c>
    </row>
    <row r="2772" spans="1:3">
      <c r="A2772">
        <v>1306521875</v>
      </c>
      <c r="B2772">
        <v>-9.7853764999999999</v>
      </c>
      <c r="C2772">
        <v>133.03138999999999</v>
      </c>
    </row>
    <row r="2773" spans="1:3">
      <c r="A2773">
        <v>1306987500</v>
      </c>
      <c r="B2773">
        <v>-9.7677630999999998</v>
      </c>
      <c r="C2773">
        <v>131.37082000000001</v>
      </c>
    </row>
    <row r="2774" spans="1:3">
      <c r="A2774">
        <v>1307453125</v>
      </c>
      <c r="B2774">
        <v>-9.7323646999999998</v>
      </c>
      <c r="C2774">
        <v>129.94506999999999</v>
      </c>
    </row>
    <row r="2775" spans="1:3">
      <c r="A2775">
        <v>1307918750</v>
      </c>
      <c r="B2775">
        <v>-9.7309017000000004</v>
      </c>
      <c r="C2775">
        <v>128.57463000000001</v>
      </c>
    </row>
    <row r="2776" spans="1:3">
      <c r="A2776">
        <v>1308384375</v>
      </c>
      <c r="B2776">
        <v>-9.6877928000000004</v>
      </c>
      <c r="C2776">
        <v>127.24804</v>
      </c>
    </row>
    <row r="2777" spans="1:3">
      <c r="A2777">
        <v>1308850000</v>
      </c>
      <c r="B2777">
        <v>-9.6850194999999992</v>
      </c>
      <c r="C2777">
        <v>125.7072</v>
      </c>
    </row>
    <row r="2778" spans="1:3">
      <c r="A2778">
        <v>1309315625</v>
      </c>
      <c r="B2778">
        <v>-9.6417265000000008</v>
      </c>
      <c r="C2778">
        <v>124.32245</v>
      </c>
    </row>
    <row r="2779" spans="1:3">
      <c r="A2779">
        <v>1309781250</v>
      </c>
      <c r="B2779">
        <v>-9.6763268</v>
      </c>
      <c r="C2779">
        <v>122.98381000000001</v>
      </c>
    </row>
    <row r="2780" spans="1:3">
      <c r="A2780">
        <v>1310246875</v>
      </c>
      <c r="B2780">
        <v>-9.6613769999999999</v>
      </c>
      <c r="C2780">
        <v>121.33481999999999</v>
      </c>
    </row>
    <row r="2781" spans="1:3">
      <c r="A2781">
        <v>1310712500</v>
      </c>
      <c r="B2781">
        <v>-9.6306238000000004</v>
      </c>
      <c r="C2781">
        <v>119.85174000000001</v>
      </c>
    </row>
    <row r="2782" spans="1:3">
      <c r="A2782">
        <v>1311178125</v>
      </c>
      <c r="B2782">
        <v>-9.6716385000000002</v>
      </c>
      <c r="C2782">
        <v>118.43182</v>
      </c>
    </row>
    <row r="2783" spans="1:3">
      <c r="A2783">
        <v>1311643750</v>
      </c>
      <c r="B2783">
        <v>-9.5928383000000004</v>
      </c>
      <c r="C2783">
        <v>117.29779000000001</v>
      </c>
    </row>
    <row r="2784" spans="1:3">
      <c r="A2784">
        <v>1312109375</v>
      </c>
      <c r="B2784">
        <v>-9.5677938000000005</v>
      </c>
      <c r="C2784">
        <v>115.77088999999999</v>
      </c>
    </row>
    <row r="2785" spans="1:3">
      <c r="A2785">
        <v>1312575000</v>
      </c>
      <c r="B2785">
        <v>-9.5835562000000003</v>
      </c>
      <c r="C2785">
        <v>114.16715000000001</v>
      </c>
    </row>
    <row r="2786" spans="1:3">
      <c r="A2786">
        <v>1313040625</v>
      </c>
      <c r="B2786">
        <v>-9.5464705999999993</v>
      </c>
      <c r="C2786">
        <v>112.87299</v>
      </c>
    </row>
    <row r="2787" spans="1:3">
      <c r="A2787">
        <v>1313506250</v>
      </c>
      <c r="B2787">
        <v>-9.5651636</v>
      </c>
      <c r="C2787">
        <v>111.42905</v>
      </c>
    </row>
    <row r="2788" spans="1:3">
      <c r="A2788">
        <v>1313971875</v>
      </c>
      <c r="B2788">
        <v>-9.5544747999999995</v>
      </c>
      <c r="C2788">
        <v>109.92331</v>
      </c>
    </row>
    <row r="2789" spans="1:3">
      <c r="A2789">
        <v>1314437500</v>
      </c>
      <c r="B2789">
        <v>-9.5553884999999994</v>
      </c>
      <c r="C2789">
        <v>108.626</v>
      </c>
    </row>
    <row r="2790" spans="1:3">
      <c r="A2790">
        <v>1314903125</v>
      </c>
      <c r="B2790">
        <v>-9.5377016000000001</v>
      </c>
      <c r="C2790">
        <v>107.09866</v>
      </c>
    </row>
    <row r="2791" spans="1:3">
      <c r="A2791">
        <v>1315368750</v>
      </c>
      <c r="B2791">
        <v>-9.4831009000000002</v>
      </c>
      <c r="C2791">
        <v>105.67101</v>
      </c>
    </row>
    <row r="2792" spans="1:3">
      <c r="A2792">
        <v>1315834375</v>
      </c>
      <c r="B2792">
        <v>-9.5003214000000007</v>
      </c>
      <c r="C2792">
        <v>104.15253</v>
      </c>
    </row>
    <row r="2793" spans="1:3">
      <c r="A2793">
        <v>1316300000</v>
      </c>
      <c r="B2793">
        <v>-9.4384946999999997</v>
      </c>
      <c r="C2793">
        <v>102.52482999999999</v>
      </c>
    </row>
    <row r="2794" spans="1:3">
      <c r="A2794">
        <v>1316765625</v>
      </c>
      <c r="B2794">
        <v>-9.4385939000000008</v>
      </c>
      <c r="C2794">
        <v>101.48878000000001</v>
      </c>
    </row>
    <row r="2795" spans="1:3">
      <c r="A2795">
        <v>1317231250</v>
      </c>
      <c r="B2795">
        <v>-9.4709310999999996</v>
      </c>
      <c r="C2795">
        <v>99.780251000000007</v>
      </c>
    </row>
    <row r="2796" spans="1:3">
      <c r="A2796">
        <v>1317696875</v>
      </c>
      <c r="B2796">
        <v>-9.4602155999999997</v>
      </c>
      <c r="C2796">
        <v>98.006011999999998</v>
      </c>
    </row>
    <row r="2797" spans="1:3">
      <c r="A2797">
        <v>1318162500</v>
      </c>
      <c r="B2797">
        <v>-9.4438552999999992</v>
      </c>
      <c r="C2797">
        <v>97.165497000000002</v>
      </c>
    </row>
    <row r="2798" spans="1:3">
      <c r="A2798">
        <v>1318628125</v>
      </c>
      <c r="B2798">
        <v>-9.3820992000000007</v>
      </c>
      <c r="C2798">
        <v>95.771927000000005</v>
      </c>
    </row>
    <row r="2799" spans="1:3">
      <c r="A2799">
        <v>1319093750</v>
      </c>
      <c r="B2799">
        <v>-9.3688354</v>
      </c>
      <c r="C2799">
        <v>93.781814999999995</v>
      </c>
    </row>
    <row r="2800" spans="1:3">
      <c r="A2800">
        <v>1319559375</v>
      </c>
      <c r="B2800">
        <v>-9.3450965999999998</v>
      </c>
      <c r="C2800">
        <v>92.902137999999994</v>
      </c>
    </row>
    <row r="2801" spans="1:3">
      <c r="A2801">
        <v>1320025000</v>
      </c>
      <c r="B2801">
        <v>-9.3066139000000003</v>
      </c>
      <c r="C2801">
        <v>91.301079000000001</v>
      </c>
    </row>
    <row r="2802" spans="1:3">
      <c r="A2802">
        <v>1320490625</v>
      </c>
      <c r="B2802">
        <v>-9.2949094999999993</v>
      </c>
      <c r="C2802">
        <v>89.691246000000007</v>
      </c>
    </row>
    <row r="2803" spans="1:3">
      <c r="A2803">
        <v>1320956250</v>
      </c>
      <c r="B2803">
        <v>-9.3164376999999998</v>
      </c>
      <c r="C2803">
        <v>88.366928000000001</v>
      </c>
    </row>
    <row r="2804" spans="1:3">
      <c r="A2804">
        <v>1321421875</v>
      </c>
      <c r="B2804">
        <v>-9.3308610999999999</v>
      </c>
      <c r="C2804">
        <v>86.754868000000002</v>
      </c>
    </row>
    <row r="2805" spans="1:3">
      <c r="A2805">
        <v>1321887500</v>
      </c>
      <c r="B2805">
        <v>-9.2939682000000001</v>
      </c>
      <c r="C2805">
        <v>85.193779000000006</v>
      </c>
    </row>
    <row r="2806" spans="1:3">
      <c r="A2806">
        <v>1322353125</v>
      </c>
      <c r="B2806">
        <v>-9.2941160000000007</v>
      </c>
      <c r="C2806">
        <v>83.926413999999994</v>
      </c>
    </row>
    <row r="2807" spans="1:3">
      <c r="A2807">
        <v>1322818750</v>
      </c>
      <c r="B2807">
        <v>-9.2455052999999996</v>
      </c>
      <c r="C2807">
        <v>82.565146999999996</v>
      </c>
    </row>
    <row r="2808" spans="1:3">
      <c r="A2808">
        <v>1323284375</v>
      </c>
      <c r="B2808">
        <v>-9.2409487000000006</v>
      </c>
      <c r="C2808">
        <v>81.099007</v>
      </c>
    </row>
    <row r="2809" spans="1:3">
      <c r="A2809">
        <v>1323750000</v>
      </c>
      <c r="B2809">
        <v>-9.2255316000000001</v>
      </c>
      <c r="C2809">
        <v>79.762360000000001</v>
      </c>
    </row>
    <row r="2810" spans="1:3">
      <c r="A2810">
        <v>1324215625</v>
      </c>
      <c r="B2810">
        <v>-9.2280683999999997</v>
      </c>
      <c r="C2810">
        <v>77.940269000000001</v>
      </c>
    </row>
    <row r="2811" spans="1:3">
      <c r="A2811">
        <v>1324681250</v>
      </c>
      <c r="B2811">
        <v>-9.2130442000000006</v>
      </c>
      <c r="C2811">
        <v>76.887259999999998</v>
      </c>
    </row>
    <row r="2812" spans="1:3">
      <c r="A2812">
        <v>1325146875</v>
      </c>
      <c r="B2812">
        <v>-9.2171707000000005</v>
      </c>
      <c r="C2812">
        <v>75.526970000000006</v>
      </c>
    </row>
    <row r="2813" spans="1:3">
      <c r="A2813">
        <v>1325612500</v>
      </c>
      <c r="B2813">
        <v>-9.1906184999999994</v>
      </c>
      <c r="C2813">
        <v>74.012923999999998</v>
      </c>
    </row>
    <row r="2814" spans="1:3">
      <c r="A2814">
        <v>1326078125</v>
      </c>
      <c r="B2814">
        <v>-9.1927976999999998</v>
      </c>
      <c r="C2814">
        <v>72.325844000000004</v>
      </c>
    </row>
    <row r="2815" spans="1:3">
      <c r="A2815">
        <v>1326543750</v>
      </c>
      <c r="B2815">
        <v>-9.1738911000000005</v>
      </c>
      <c r="C2815">
        <v>70.803696000000002</v>
      </c>
    </row>
    <row r="2816" spans="1:3">
      <c r="A2816">
        <v>1327009375</v>
      </c>
      <c r="B2816">
        <v>-9.1641016000000004</v>
      </c>
      <c r="C2816">
        <v>69.501236000000006</v>
      </c>
    </row>
    <row r="2817" spans="1:3">
      <c r="A2817">
        <v>1327475000</v>
      </c>
      <c r="B2817">
        <v>-9.1752605000000003</v>
      </c>
      <c r="C2817">
        <v>67.9422</v>
      </c>
    </row>
    <row r="2818" spans="1:3">
      <c r="A2818">
        <v>1327940625</v>
      </c>
      <c r="B2818">
        <v>-9.1372079999999993</v>
      </c>
      <c r="C2818">
        <v>66.759772999999996</v>
      </c>
    </row>
    <row r="2819" spans="1:3">
      <c r="A2819">
        <v>1328406250</v>
      </c>
      <c r="B2819">
        <v>-9.1161832999999994</v>
      </c>
      <c r="C2819">
        <v>65.315680999999998</v>
      </c>
    </row>
    <row r="2820" spans="1:3">
      <c r="A2820">
        <v>1328871875</v>
      </c>
      <c r="B2820">
        <v>-9.1203766000000002</v>
      </c>
      <c r="C2820">
        <v>63.588611999999998</v>
      </c>
    </row>
    <row r="2821" spans="1:3">
      <c r="A2821">
        <v>1329337500</v>
      </c>
      <c r="B2821">
        <v>-9.1521235000000001</v>
      </c>
      <c r="C2821">
        <v>62.390678000000001</v>
      </c>
    </row>
    <row r="2822" spans="1:3">
      <c r="A2822">
        <v>1329803125</v>
      </c>
      <c r="B2822">
        <v>-9.1032419000000004</v>
      </c>
      <c r="C2822">
        <v>61.243614000000001</v>
      </c>
    </row>
    <row r="2823" spans="1:3">
      <c r="A2823">
        <v>1330268750</v>
      </c>
      <c r="B2823">
        <v>-9.1088275999999997</v>
      </c>
      <c r="C2823">
        <v>59.643841000000002</v>
      </c>
    </row>
    <row r="2824" spans="1:3">
      <c r="A2824">
        <v>1330734375</v>
      </c>
      <c r="B2824">
        <v>-9.0821380999999999</v>
      </c>
      <c r="C2824">
        <v>58.168686000000001</v>
      </c>
    </row>
    <row r="2825" spans="1:3">
      <c r="A2825">
        <v>1331200000</v>
      </c>
      <c r="B2825">
        <v>-9.1041068999999997</v>
      </c>
      <c r="C2825">
        <v>56.741782999999998</v>
      </c>
    </row>
    <row r="2826" spans="1:3">
      <c r="A2826">
        <v>1331665625</v>
      </c>
      <c r="B2826">
        <v>-9.0651817000000001</v>
      </c>
      <c r="C2826">
        <v>54.986649</v>
      </c>
    </row>
    <row r="2827" spans="1:3">
      <c r="A2827">
        <v>1332131250</v>
      </c>
      <c r="B2827">
        <v>-9.0913457999999991</v>
      </c>
      <c r="C2827">
        <v>53.817818000000003</v>
      </c>
    </row>
    <row r="2828" spans="1:3">
      <c r="A2828">
        <v>1332596875</v>
      </c>
      <c r="B2828">
        <v>-9.0648383999999993</v>
      </c>
      <c r="C2828">
        <v>52.588763999999998</v>
      </c>
    </row>
    <row r="2829" spans="1:3">
      <c r="A2829">
        <v>1333062500</v>
      </c>
      <c r="B2829">
        <v>-9.0443610999999997</v>
      </c>
      <c r="C2829">
        <v>50.910930999999998</v>
      </c>
    </row>
    <row r="2830" spans="1:3">
      <c r="A2830">
        <v>1333528125</v>
      </c>
      <c r="B2830">
        <v>-9.0495491000000001</v>
      </c>
      <c r="C2830">
        <v>49.735649000000002</v>
      </c>
    </row>
    <row r="2831" spans="1:3">
      <c r="A2831">
        <v>1333993750</v>
      </c>
      <c r="B2831">
        <v>-9.0485734999999998</v>
      </c>
      <c r="C2831">
        <v>48.300026000000003</v>
      </c>
    </row>
    <row r="2832" spans="1:3">
      <c r="A2832">
        <v>1334459375</v>
      </c>
      <c r="B2832">
        <v>-9.0574875000000006</v>
      </c>
      <c r="C2832">
        <v>46.842818999999999</v>
      </c>
    </row>
    <row r="2833" spans="1:3">
      <c r="A2833">
        <v>1334925000</v>
      </c>
      <c r="B2833">
        <v>-9.0574589000000003</v>
      </c>
      <c r="C2833">
        <v>45.246066999999996</v>
      </c>
    </row>
    <row r="2834" spans="1:3">
      <c r="A2834">
        <v>1335390625</v>
      </c>
      <c r="B2834">
        <v>-9.0220985000000002</v>
      </c>
      <c r="C2834">
        <v>44.284633999999997</v>
      </c>
    </row>
    <row r="2835" spans="1:3">
      <c r="A2835">
        <v>1335856250</v>
      </c>
      <c r="B2835">
        <v>-9.0170393000000004</v>
      </c>
      <c r="C2835">
        <v>42.546092999999999</v>
      </c>
    </row>
    <row r="2836" spans="1:3">
      <c r="A2836">
        <v>1336321875</v>
      </c>
      <c r="B2836">
        <v>-9.0243845</v>
      </c>
      <c r="C2836">
        <v>41.533478000000002</v>
      </c>
    </row>
    <row r="2837" spans="1:3">
      <c r="A2837">
        <v>1336787500</v>
      </c>
      <c r="B2837">
        <v>-8.9716939999999994</v>
      </c>
      <c r="C2837">
        <v>39.939506999999999</v>
      </c>
    </row>
    <row r="2838" spans="1:3">
      <c r="A2838">
        <v>1337253125</v>
      </c>
      <c r="B2838">
        <v>-9.0167570000000001</v>
      </c>
      <c r="C2838">
        <v>38.405365000000003</v>
      </c>
    </row>
    <row r="2839" spans="1:3">
      <c r="A2839">
        <v>1337718750</v>
      </c>
      <c r="B2839">
        <v>-8.9980440000000002</v>
      </c>
      <c r="C2839">
        <v>37.000031</v>
      </c>
    </row>
    <row r="2840" spans="1:3">
      <c r="A2840">
        <v>1338184375</v>
      </c>
      <c r="B2840">
        <v>-8.9815158999999998</v>
      </c>
      <c r="C2840">
        <v>35.840443</v>
      </c>
    </row>
    <row r="2841" spans="1:3">
      <c r="A2841">
        <v>1338650000</v>
      </c>
      <c r="B2841">
        <v>-8.9761877000000005</v>
      </c>
      <c r="C2841">
        <v>34.435726000000003</v>
      </c>
    </row>
    <row r="2842" spans="1:3">
      <c r="A2842">
        <v>1339115625</v>
      </c>
      <c r="B2842">
        <v>-9.0039081999999997</v>
      </c>
      <c r="C2842">
        <v>33.055304999999997</v>
      </c>
    </row>
    <row r="2843" spans="1:3">
      <c r="A2843">
        <v>1339581250</v>
      </c>
      <c r="B2843">
        <v>-8.9245681999999995</v>
      </c>
      <c r="C2843">
        <v>31.437832</v>
      </c>
    </row>
    <row r="2844" spans="1:3">
      <c r="A2844">
        <v>1340046875</v>
      </c>
      <c r="B2844">
        <v>-8.9342059999999996</v>
      </c>
      <c r="C2844">
        <v>30.111080000000001</v>
      </c>
    </row>
    <row r="2845" spans="1:3">
      <c r="A2845">
        <v>1340512500</v>
      </c>
      <c r="B2845">
        <v>-8.9272565999999998</v>
      </c>
      <c r="C2845">
        <v>29.166916000000001</v>
      </c>
    </row>
    <row r="2846" spans="1:3">
      <c r="A2846">
        <v>1340978125</v>
      </c>
      <c r="B2846">
        <v>-8.9264115999999998</v>
      </c>
      <c r="C2846">
        <v>27.31757</v>
      </c>
    </row>
    <row r="2847" spans="1:3">
      <c r="A2847">
        <v>1341443750</v>
      </c>
      <c r="B2847">
        <v>-8.9254760999999991</v>
      </c>
      <c r="C2847">
        <v>26.007128000000002</v>
      </c>
    </row>
    <row r="2848" spans="1:3">
      <c r="A2848">
        <v>1341909375</v>
      </c>
      <c r="B2848">
        <v>-8.8976182999999995</v>
      </c>
      <c r="C2848">
        <v>24.687773</v>
      </c>
    </row>
    <row r="2849" spans="1:3">
      <c r="A2849">
        <v>1342375000</v>
      </c>
      <c r="B2849">
        <v>-8.8613032999999994</v>
      </c>
      <c r="C2849">
        <v>23.534970999999999</v>
      </c>
    </row>
    <row r="2850" spans="1:3">
      <c r="A2850">
        <v>1342840625</v>
      </c>
      <c r="B2850">
        <v>-8.8603210000000008</v>
      </c>
      <c r="C2850">
        <v>21.841141</v>
      </c>
    </row>
    <row r="2851" spans="1:3">
      <c r="A2851">
        <v>1343306250</v>
      </c>
      <c r="B2851">
        <v>-8.8356104000000002</v>
      </c>
      <c r="C2851">
        <v>20.574551</v>
      </c>
    </row>
    <row r="2852" spans="1:3">
      <c r="A2852">
        <v>1343771875</v>
      </c>
      <c r="B2852">
        <v>-8.8547735000000003</v>
      </c>
      <c r="C2852">
        <v>19.129131000000001</v>
      </c>
    </row>
    <row r="2853" spans="1:3">
      <c r="A2853">
        <v>1344237500</v>
      </c>
      <c r="B2853">
        <v>-8.8557673000000001</v>
      </c>
      <c r="C2853">
        <v>17.640619000000001</v>
      </c>
    </row>
    <row r="2854" spans="1:3">
      <c r="A2854">
        <v>1344703125</v>
      </c>
      <c r="B2854">
        <v>-9.0524749999999994</v>
      </c>
      <c r="C2854">
        <v>14.962426000000001</v>
      </c>
    </row>
    <row r="2855" spans="1:3">
      <c r="A2855">
        <v>1345168750</v>
      </c>
      <c r="B2855">
        <v>-8.8189507000000003</v>
      </c>
      <c r="C2855">
        <v>15.057777</v>
      </c>
    </row>
    <row r="2856" spans="1:3">
      <c r="A2856">
        <v>1345634375</v>
      </c>
      <c r="B2856">
        <v>-8.7930306999999992</v>
      </c>
      <c r="C2856">
        <v>13.693994999999999</v>
      </c>
    </row>
    <row r="2857" spans="1:3">
      <c r="A2857">
        <v>1346100000</v>
      </c>
      <c r="B2857">
        <v>-8.7787313000000005</v>
      </c>
      <c r="C2857">
        <v>12.145834000000001</v>
      </c>
    </row>
    <row r="2858" spans="1:3">
      <c r="A2858">
        <v>1346565625</v>
      </c>
      <c r="B2858">
        <v>-8.7557954999999996</v>
      </c>
      <c r="C2858">
        <v>11.133404000000001</v>
      </c>
    </row>
    <row r="2859" spans="1:3">
      <c r="A2859">
        <v>1347031250</v>
      </c>
      <c r="B2859">
        <v>-8.7376164999999997</v>
      </c>
      <c r="C2859">
        <v>9.4807042999999993</v>
      </c>
    </row>
    <row r="2860" spans="1:3">
      <c r="A2860">
        <v>1347496875</v>
      </c>
      <c r="B2860">
        <v>-8.8857306999999999</v>
      </c>
      <c r="C2860">
        <v>8.8476896000000007</v>
      </c>
    </row>
    <row r="2861" spans="1:3">
      <c r="A2861">
        <v>1347962500</v>
      </c>
      <c r="B2861">
        <v>-8.6860809000000003</v>
      </c>
      <c r="C2861">
        <v>7.0851455000000003</v>
      </c>
    </row>
    <row r="2862" spans="1:3">
      <c r="A2862">
        <v>1348428125</v>
      </c>
      <c r="B2862">
        <v>-8.6965132000000001</v>
      </c>
      <c r="C2862">
        <v>5.4160994999999996</v>
      </c>
    </row>
    <row r="2863" spans="1:3">
      <c r="A2863">
        <v>1348893750</v>
      </c>
      <c r="B2863">
        <v>-8.6469220999999994</v>
      </c>
      <c r="C2863">
        <v>4.2331753000000001</v>
      </c>
    </row>
    <row r="2864" spans="1:3">
      <c r="A2864">
        <v>1349359375</v>
      </c>
      <c r="B2864">
        <v>-8.6277799999999996</v>
      </c>
      <c r="C2864">
        <v>2.8702524</v>
      </c>
    </row>
    <row r="2865" spans="1:3">
      <c r="A2865">
        <v>1349825000</v>
      </c>
      <c r="B2865">
        <v>-8.5923653000000009</v>
      </c>
      <c r="C2865">
        <v>1.2638741</v>
      </c>
    </row>
    <row r="2866" spans="1:3">
      <c r="A2866">
        <v>1350290625</v>
      </c>
      <c r="B2866">
        <v>-8.5857153000000004</v>
      </c>
      <c r="C2866">
        <v>2.2366611000000002E-2</v>
      </c>
    </row>
    <row r="2867" spans="1:3">
      <c r="A2867">
        <v>1350756250</v>
      </c>
      <c r="B2867">
        <v>-8.5552816000000007</v>
      </c>
      <c r="C2867">
        <v>-1.4795214000000001</v>
      </c>
    </row>
    <row r="2868" spans="1:3">
      <c r="A2868">
        <v>1351221875</v>
      </c>
      <c r="B2868">
        <v>-8.5186901000000006</v>
      </c>
      <c r="C2868">
        <v>-2.8001567999999999</v>
      </c>
    </row>
    <row r="2869" spans="1:3">
      <c r="A2869">
        <v>1351687500</v>
      </c>
      <c r="B2869">
        <v>-8.4738997999999999</v>
      </c>
      <c r="C2869">
        <v>-4.2036294999999999</v>
      </c>
    </row>
    <row r="2870" spans="1:3">
      <c r="A2870">
        <v>1352153125</v>
      </c>
      <c r="B2870">
        <v>-8.4934139000000002</v>
      </c>
      <c r="C2870">
        <v>-5.6997304</v>
      </c>
    </row>
    <row r="2871" spans="1:3">
      <c r="A2871">
        <v>1352618750</v>
      </c>
      <c r="B2871">
        <v>-8.4080552999999991</v>
      </c>
      <c r="C2871">
        <v>-7.2838259000000001</v>
      </c>
    </row>
    <row r="2872" spans="1:3">
      <c r="A2872">
        <v>1353084375</v>
      </c>
      <c r="B2872">
        <v>-8.3709477999999997</v>
      </c>
      <c r="C2872">
        <v>-8.8454865999999992</v>
      </c>
    </row>
    <row r="2873" spans="1:3">
      <c r="A2873">
        <v>1353550000</v>
      </c>
      <c r="B2873">
        <v>-8.3911809999999996</v>
      </c>
      <c r="C2873">
        <v>-10.188005</v>
      </c>
    </row>
    <row r="2874" spans="1:3">
      <c r="A2874">
        <v>1354015625</v>
      </c>
      <c r="B2874">
        <v>-8.3190269000000008</v>
      </c>
      <c r="C2874">
        <v>-11.737845</v>
      </c>
    </row>
    <row r="2875" spans="1:3">
      <c r="A2875">
        <v>1354481250</v>
      </c>
      <c r="B2875">
        <v>-8.3344421000000004</v>
      </c>
      <c r="C2875">
        <v>-13.233665999999999</v>
      </c>
    </row>
    <row r="2876" spans="1:3">
      <c r="A2876">
        <v>1354946875</v>
      </c>
      <c r="B2876">
        <v>-8.2416706000000008</v>
      </c>
      <c r="C2876">
        <v>-14.988403</v>
      </c>
    </row>
    <row r="2877" spans="1:3">
      <c r="A2877">
        <v>1355412500</v>
      </c>
      <c r="B2877">
        <v>-8.2786778999999999</v>
      </c>
      <c r="C2877">
        <v>-16.821691999999999</v>
      </c>
    </row>
    <row r="2878" spans="1:3">
      <c r="A2878">
        <v>1355878125</v>
      </c>
      <c r="B2878">
        <v>-8.2865114000000002</v>
      </c>
      <c r="C2878">
        <v>-18.272911000000001</v>
      </c>
    </row>
    <row r="2879" spans="1:3">
      <c r="A2879">
        <v>1356343750</v>
      </c>
      <c r="B2879">
        <v>-8.2432938</v>
      </c>
      <c r="C2879">
        <v>-20.027616999999999</v>
      </c>
    </row>
    <row r="2880" spans="1:3">
      <c r="A2880">
        <v>1356809375</v>
      </c>
      <c r="B2880">
        <v>-8.2117719999999998</v>
      </c>
      <c r="C2880">
        <v>-21.661007000000001</v>
      </c>
    </row>
    <row r="2881" spans="1:3">
      <c r="A2881">
        <v>1357275000</v>
      </c>
      <c r="B2881">
        <v>-8.2304458999999994</v>
      </c>
      <c r="C2881">
        <v>-23.325914000000001</v>
      </c>
    </row>
    <row r="2882" spans="1:3">
      <c r="A2882">
        <v>1357740625</v>
      </c>
      <c r="B2882">
        <v>-8.2441329999999997</v>
      </c>
      <c r="C2882">
        <v>-24.717853999999999</v>
      </c>
    </row>
    <row r="2883" spans="1:3">
      <c r="A2883">
        <v>1358206250</v>
      </c>
      <c r="B2883">
        <v>-8.2319651</v>
      </c>
      <c r="C2883">
        <v>-26.343879999999999</v>
      </c>
    </row>
    <row r="2884" spans="1:3">
      <c r="A2884">
        <v>1358671875</v>
      </c>
      <c r="B2884">
        <v>-8.2441692</v>
      </c>
      <c r="C2884">
        <v>-28.329274999999999</v>
      </c>
    </row>
    <row r="2885" spans="1:3">
      <c r="A2885">
        <v>1359137500</v>
      </c>
      <c r="B2885">
        <v>-8.3035736</v>
      </c>
      <c r="C2885">
        <v>-29.356173999999999</v>
      </c>
    </row>
    <row r="2886" spans="1:3">
      <c r="A2886">
        <v>1359603125</v>
      </c>
      <c r="B2886">
        <v>-8.2726126000000004</v>
      </c>
      <c r="C2886">
        <v>-31.290333</v>
      </c>
    </row>
    <row r="2887" spans="1:3">
      <c r="A2887">
        <v>1360068750</v>
      </c>
      <c r="B2887">
        <v>-8.2929315999999993</v>
      </c>
      <c r="C2887">
        <v>-32.802970999999999</v>
      </c>
    </row>
    <row r="2888" spans="1:3">
      <c r="A2888">
        <v>1360534375</v>
      </c>
      <c r="B2888">
        <v>-8.3262873000000006</v>
      </c>
      <c r="C2888">
        <v>-34.208561000000003</v>
      </c>
    </row>
    <row r="2889" spans="1:3">
      <c r="A2889">
        <v>1361000000</v>
      </c>
      <c r="B2889">
        <v>-8.3273211000000007</v>
      </c>
      <c r="C2889">
        <v>-35.884621000000003</v>
      </c>
    </row>
    <row r="2890" spans="1:3">
      <c r="A2890">
        <v>1361465625</v>
      </c>
      <c r="B2890">
        <v>-8.3386335000000003</v>
      </c>
      <c r="C2890">
        <v>-37.349547999999999</v>
      </c>
    </row>
    <row r="2891" spans="1:3">
      <c r="A2891">
        <v>1361931250</v>
      </c>
      <c r="B2891">
        <v>-8.3489494000000004</v>
      </c>
      <c r="C2891">
        <v>-38.681175000000003</v>
      </c>
    </row>
    <row r="2892" spans="1:3">
      <c r="A2892">
        <v>1362396875</v>
      </c>
      <c r="B2892">
        <v>-8.3565301999999999</v>
      </c>
      <c r="C2892">
        <v>-40.180163999999998</v>
      </c>
    </row>
    <row r="2893" spans="1:3">
      <c r="A2893">
        <v>1362862500</v>
      </c>
      <c r="B2893">
        <v>-8.3830270999999996</v>
      </c>
      <c r="C2893">
        <v>-41.425364999999999</v>
      </c>
    </row>
    <row r="2894" spans="1:3">
      <c r="A2894">
        <v>1363328125</v>
      </c>
      <c r="B2894">
        <v>-8.4260426000000006</v>
      </c>
      <c r="C2894">
        <v>-42.620026000000003</v>
      </c>
    </row>
    <row r="2895" spans="1:3">
      <c r="A2895">
        <v>1363793750</v>
      </c>
      <c r="B2895">
        <v>-8.4075784999999996</v>
      </c>
      <c r="C2895">
        <v>-44.060668999999997</v>
      </c>
    </row>
    <row r="2896" spans="1:3">
      <c r="A2896">
        <v>1364259375</v>
      </c>
      <c r="B2896">
        <v>-8.3831576999999999</v>
      </c>
      <c r="C2896">
        <v>-45.678257000000002</v>
      </c>
    </row>
    <row r="2897" spans="1:3">
      <c r="A2897">
        <v>1364725000</v>
      </c>
      <c r="B2897">
        <v>-8.4098729999999993</v>
      </c>
      <c r="C2897">
        <v>-46.935504999999999</v>
      </c>
    </row>
    <row r="2898" spans="1:3">
      <c r="A2898">
        <v>1365190625</v>
      </c>
      <c r="B2898">
        <v>-8.4244356000000007</v>
      </c>
      <c r="C2898">
        <v>-48.544696999999999</v>
      </c>
    </row>
    <row r="2899" spans="1:3">
      <c r="A2899">
        <v>1365656250</v>
      </c>
      <c r="B2899">
        <v>-8.4492378000000006</v>
      </c>
      <c r="C2899">
        <v>-49.802452000000002</v>
      </c>
    </row>
    <row r="2900" spans="1:3">
      <c r="A2900">
        <v>1366121875</v>
      </c>
      <c r="B2900">
        <v>-8.4112071999999998</v>
      </c>
      <c r="C2900">
        <v>-51.026024</v>
      </c>
    </row>
    <row r="2901" spans="1:3">
      <c r="A2901">
        <v>1366587500</v>
      </c>
      <c r="B2901">
        <v>-8.4590244000000006</v>
      </c>
      <c r="C2901">
        <v>-52.360565000000001</v>
      </c>
    </row>
    <row r="2902" spans="1:3">
      <c r="A2902">
        <v>1367053125</v>
      </c>
      <c r="B2902">
        <v>-8.3771400000000007</v>
      </c>
      <c r="C2902">
        <v>-53.899593000000003</v>
      </c>
    </row>
    <row r="2903" spans="1:3">
      <c r="A2903">
        <v>1367518750</v>
      </c>
      <c r="B2903">
        <v>-8.4525509000000003</v>
      </c>
      <c r="C2903">
        <v>-55.178019999999997</v>
      </c>
    </row>
    <row r="2904" spans="1:3">
      <c r="A2904">
        <v>1367984375</v>
      </c>
      <c r="B2904">
        <v>-8.4189482000000009</v>
      </c>
      <c r="C2904">
        <v>-56.601044000000002</v>
      </c>
    </row>
    <row r="2905" spans="1:3">
      <c r="A2905">
        <v>1368450000</v>
      </c>
      <c r="B2905">
        <v>-8.4073448000000006</v>
      </c>
      <c r="C2905">
        <v>-58.041187000000001</v>
      </c>
    </row>
    <row r="2906" spans="1:3">
      <c r="A2906">
        <v>1368915625</v>
      </c>
      <c r="B2906">
        <v>-8.4127387999999996</v>
      </c>
      <c r="C2906">
        <v>-59.42033</v>
      </c>
    </row>
    <row r="2907" spans="1:3">
      <c r="A2907">
        <v>1369381250</v>
      </c>
      <c r="B2907">
        <v>-8.3723191999999997</v>
      </c>
      <c r="C2907">
        <v>-60.767406000000001</v>
      </c>
    </row>
    <row r="2908" spans="1:3">
      <c r="A2908">
        <v>1369846875</v>
      </c>
      <c r="B2908">
        <v>-8.4138020999999998</v>
      </c>
      <c r="C2908">
        <v>-61.911448999999998</v>
      </c>
    </row>
    <row r="2909" spans="1:3">
      <c r="A2909">
        <v>1370312500</v>
      </c>
      <c r="B2909">
        <v>-8.4199715000000008</v>
      </c>
      <c r="C2909">
        <v>-63.400351999999998</v>
      </c>
    </row>
    <row r="2910" spans="1:3">
      <c r="A2910">
        <v>1370778125</v>
      </c>
      <c r="B2910">
        <v>-8.3694363000000003</v>
      </c>
      <c r="C2910">
        <v>-64.641968000000006</v>
      </c>
    </row>
    <row r="2911" spans="1:3">
      <c r="A2911">
        <v>1371243750</v>
      </c>
      <c r="B2911">
        <v>-8.3809175000000007</v>
      </c>
      <c r="C2911">
        <v>-66.048591999999999</v>
      </c>
    </row>
    <row r="2912" spans="1:3">
      <c r="A2912">
        <v>1371709375</v>
      </c>
      <c r="B2912">
        <v>-8.3663883000000006</v>
      </c>
      <c r="C2912">
        <v>-67.527901</v>
      </c>
    </row>
    <row r="2913" spans="1:3">
      <c r="A2913">
        <v>1372175000</v>
      </c>
      <c r="B2913">
        <v>-8.3634299999999993</v>
      </c>
      <c r="C2913">
        <v>-69.157859999999999</v>
      </c>
    </row>
    <row r="2914" spans="1:3">
      <c r="A2914">
        <v>1372640625</v>
      </c>
      <c r="B2914">
        <v>-8.3437824000000003</v>
      </c>
      <c r="C2914">
        <v>-70.165336999999994</v>
      </c>
    </row>
    <row r="2915" spans="1:3">
      <c r="A2915">
        <v>1373106250</v>
      </c>
      <c r="B2915">
        <v>-8.3606643999999992</v>
      </c>
      <c r="C2915">
        <v>-71.711913999999993</v>
      </c>
    </row>
    <row r="2916" spans="1:3">
      <c r="A2916">
        <v>1373571875</v>
      </c>
      <c r="B2916">
        <v>-8.2882881000000008</v>
      </c>
      <c r="C2916">
        <v>-73.046256999999997</v>
      </c>
    </row>
    <row r="2917" spans="1:3">
      <c r="A2917">
        <v>1374037500</v>
      </c>
      <c r="B2917">
        <v>-8.3118172000000001</v>
      </c>
      <c r="C2917">
        <v>-74.497269000000003</v>
      </c>
    </row>
    <row r="2918" spans="1:3">
      <c r="A2918">
        <v>1374503125</v>
      </c>
      <c r="B2918">
        <v>-8.2856854999999996</v>
      </c>
      <c r="C2918">
        <v>-75.886848000000001</v>
      </c>
    </row>
    <row r="2919" spans="1:3">
      <c r="A2919">
        <v>1374968750</v>
      </c>
      <c r="B2919">
        <v>-8.2765179</v>
      </c>
      <c r="C2919">
        <v>-77.277343999999999</v>
      </c>
    </row>
    <row r="2920" spans="1:3">
      <c r="A2920">
        <v>1375434375</v>
      </c>
      <c r="B2920">
        <v>-8.2214898999999999</v>
      </c>
      <c r="C2920">
        <v>-78.318161000000003</v>
      </c>
    </row>
    <row r="2921" spans="1:3">
      <c r="A2921">
        <v>1375900000</v>
      </c>
      <c r="B2921">
        <v>-8.2220668999999997</v>
      </c>
      <c r="C2921">
        <v>-80.109375</v>
      </c>
    </row>
    <row r="2922" spans="1:3">
      <c r="A2922">
        <v>1376365625</v>
      </c>
      <c r="B2922">
        <v>-8.2116909000000007</v>
      </c>
      <c r="C2922">
        <v>-81.228851000000006</v>
      </c>
    </row>
    <row r="2923" spans="1:3">
      <c r="A2923">
        <v>1376831250</v>
      </c>
      <c r="B2923">
        <v>-8.2389811999999996</v>
      </c>
      <c r="C2923">
        <v>-82.834877000000006</v>
      </c>
    </row>
    <row r="2924" spans="1:3">
      <c r="A2924">
        <v>1377296875</v>
      </c>
      <c r="B2924">
        <v>-8.1762771999999995</v>
      </c>
      <c r="C2924">
        <v>-84.199714999999998</v>
      </c>
    </row>
    <row r="2925" spans="1:3">
      <c r="A2925">
        <v>1377762500</v>
      </c>
      <c r="B2925">
        <v>-8.1717318999999993</v>
      </c>
      <c r="C2925">
        <v>-85.732613000000001</v>
      </c>
    </row>
    <row r="2926" spans="1:3">
      <c r="A2926">
        <v>1378228125</v>
      </c>
      <c r="B2926">
        <v>-8.1696986999999996</v>
      </c>
      <c r="C2926">
        <v>-86.853454999999997</v>
      </c>
    </row>
    <row r="2927" spans="1:3">
      <c r="A2927">
        <v>1378693750</v>
      </c>
      <c r="B2927">
        <v>-8.1576795999999998</v>
      </c>
      <c r="C2927">
        <v>-88.577477000000002</v>
      </c>
    </row>
    <row r="2928" spans="1:3">
      <c r="A2928">
        <v>1379159375</v>
      </c>
      <c r="B2928">
        <v>-8.1207274999999992</v>
      </c>
      <c r="C2928">
        <v>-89.959366000000003</v>
      </c>
    </row>
    <row r="2929" spans="1:3">
      <c r="A2929">
        <v>1379625000</v>
      </c>
      <c r="B2929">
        <v>-8.0660504999999993</v>
      </c>
      <c r="C2929">
        <v>-91.229705999999993</v>
      </c>
    </row>
    <row r="2930" spans="1:3">
      <c r="A2930">
        <v>1380090625</v>
      </c>
      <c r="B2930">
        <v>-8.0351762999999998</v>
      </c>
      <c r="C2930">
        <v>-92.626884000000004</v>
      </c>
    </row>
    <row r="2931" spans="1:3">
      <c r="A2931">
        <v>1380556250</v>
      </c>
      <c r="B2931">
        <v>-8.0232867999999993</v>
      </c>
      <c r="C2931">
        <v>-94.203186000000002</v>
      </c>
    </row>
    <row r="2932" spans="1:3">
      <c r="A2932">
        <v>1381021875</v>
      </c>
      <c r="B2932">
        <v>-8.0079688999999998</v>
      </c>
      <c r="C2932">
        <v>-95.517036000000004</v>
      </c>
    </row>
    <row r="2933" spans="1:3">
      <c r="A2933">
        <v>1381487500</v>
      </c>
      <c r="B2933">
        <v>-7.9746261000000001</v>
      </c>
      <c r="C2933">
        <v>-97.181488000000002</v>
      </c>
    </row>
    <row r="2934" spans="1:3">
      <c r="A2934">
        <v>1381953125</v>
      </c>
      <c r="B2934">
        <v>-8.0147314000000005</v>
      </c>
      <c r="C2934">
        <v>-98.209952999999999</v>
      </c>
    </row>
    <row r="2935" spans="1:3">
      <c r="A2935">
        <v>1382418750</v>
      </c>
      <c r="B2935">
        <v>-7.9529661999999997</v>
      </c>
      <c r="C2935">
        <v>-99.936356000000004</v>
      </c>
    </row>
    <row r="2936" spans="1:3">
      <c r="A2936">
        <v>1382884375</v>
      </c>
      <c r="B2936">
        <v>-7.9354563000000002</v>
      </c>
      <c r="C2936">
        <v>-101.38805000000001</v>
      </c>
    </row>
    <row r="2937" spans="1:3">
      <c r="A2937">
        <v>1383350000</v>
      </c>
      <c r="B2937">
        <v>-7.9041553000000002</v>
      </c>
      <c r="C2937">
        <v>-102.59081</v>
      </c>
    </row>
    <row r="2938" spans="1:3">
      <c r="A2938">
        <v>1383815625</v>
      </c>
      <c r="B2938">
        <v>-7.8921384999999997</v>
      </c>
      <c r="C2938">
        <v>-104.34309</v>
      </c>
    </row>
    <row r="2939" spans="1:3">
      <c r="A2939">
        <v>1384281250</v>
      </c>
      <c r="B2939">
        <v>-7.8567337999999998</v>
      </c>
      <c r="C2939">
        <v>-105.89565</v>
      </c>
    </row>
    <row r="2940" spans="1:3">
      <c r="A2940">
        <v>1384746875</v>
      </c>
      <c r="B2940">
        <v>-7.8325715000000002</v>
      </c>
      <c r="C2940">
        <v>-107.12132</v>
      </c>
    </row>
    <row r="2941" spans="1:3">
      <c r="A2941">
        <v>1385212500</v>
      </c>
      <c r="B2941">
        <v>-7.8282312999999997</v>
      </c>
      <c r="C2941">
        <v>-108.57138</v>
      </c>
    </row>
    <row r="2942" spans="1:3">
      <c r="A2942">
        <v>1385678125</v>
      </c>
      <c r="B2942">
        <v>-7.8157500999999998</v>
      </c>
      <c r="C2942">
        <v>-109.89077</v>
      </c>
    </row>
    <row r="2943" spans="1:3">
      <c r="A2943">
        <v>1386143750</v>
      </c>
      <c r="B2943">
        <v>-7.7712282999999998</v>
      </c>
      <c r="C2943">
        <v>-111.52449</v>
      </c>
    </row>
    <row r="2944" spans="1:3">
      <c r="A2944">
        <v>1386609375</v>
      </c>
      <c r="B2944">
        <v>-7.6977129</v>
      </c>
      <c r="C2944">
        <v>-112.89747</v>
      </c>
    </row>
    <row r="2945" spans="1:3">
      <c r="A2945">
        <v>1387075000</v>
      </c>
      <c r="B2945">
        <v>-7.7330722999999999</v>
      </c>
      <c r="C2945">
        <v>-114.29548</v>
      </c>
    </row>
    <row r="2946" spans="1:3">
      <c r="A2946">
        <v>1387540625</v>
      </c>
      <c r="B2946">
        <v>-7.7115932000000003</v>
      </c>
      <c r="C2946">
        <v>-115.8062</v>
      </c>
    </row>
    <row r="2947" spans="1:3">
      <c r="A2947">
        <v>1388006250</v>
      </c>
      <c r="B2947">
        <v>-7.6719999000000003</v>
      </c>
      <c r="C2947">
        <v>-117.47416</v>
      </c>
    </row>
    <row r="2948" spans="1:3">
      <c r="A2948">
        <v>1388471875</v>
      </c>
      <c r="B2948">
        <v>-7.6700187</v>
      </c>
      <c r="C2948">
        <v>-118.95408999999999</v>
      </c>
    </row>
    <row r="2949" spans="1:3">
      <c r="A2949">
        <v>1388937500</v>
      </c>
      <c r="B2949">
        <v>-7.6091594999999996</v>
      </c>
      <c r="C2949">
        <v>-120.36006</v>
      </c>
    </row>
    <row r="2950" spans="1:3">
      <c r="A2950">
        <v>1389403125</v>
      </c>
      <c r="B2950">
        <v>-7.5732236000000004</v>
      </c>
      <c r="C2950">
        <v>-121.79431</v>
      </c>
    </row>
    <row r="2951" spans="1:3">
      <c r="A2951">
        <v>1389868750</v>
      </c>
      <c r="B2951">
        <v>-7.5763831000000001</v>
      </c>
      <c r="C2951">
        <v>-123.18301</v>
      </c>
    </row>
    <row r="2952" spans="1:3">
      <c r="A2952">
        <v>1390334375</v>
      </c>
      <c r="B2952">
        <v>-7.5635947999999997</v>
      </c>
      <c r="C2952">
        <v>-124.89201</v>
      </c>
    </row>
    <row r="2953" spans="1:3">
      <c r="A2953">
        <v>1390800000</v>
      </c>
      <c r="B2953">
        <v>-7.5357494000000003</v>
      </c>
      <c r="C2953">
        <v>-126.29465</v>
      </c>
    </row>
    <row r="2954" spans="1:3">
      <c r="A2954">
        <v>1391265625</v>
      </c>
      <c r="B2954">
        <v>-7.4526734000000001</v>
      </c>
      <c r="C2954">
        <v>-127.86404</v>
      </c>
    </row>
    <row r="2955" spans="1:3">
      <c r="A2955">
        <v>1391731250</v>
      </c>
      <c r="B2955">
        <v>-7.4911661</v>
      </c>
      <c r="C2955">
        <v>-129.34386000000001</v>
      </c>
    </row>
    <row r="2956" spans="1:3">
      <c r="A2956">
        <v>1392196875</v>
      </c>
      <c r="B2956">
        <v>-7.4738258999999996</v>
      </c>
      <c r="C2956">
        <v>-130.82111</v>
      </c>
    </row>
    <row r="2957" spans="1:3">
      <c r="A2957">
        <v>1392662500</v>
      </c>
      <c r="B2957">
        <v>-7.4706655</v>
      </c>
      <c r="C2957">
        <v>-132.50198</v>
      </c>
    </row>
    <row r="2958" spans="1:3">
      <c r="A2958">
        <v>1393128125</v>
      </c>
      <c r="B2958">
        <v>-7.4501419000000002</v>
      </c>
      <c r="C2958">
        <v>-134.08774</v>
      </c>
    </row>
    <row r="2959" spans="1:3">
      <c r="A2959">
        <v>1393593750</v>
      </c>
      <c r="B2959">
        <v>-7.3821691999999999</v>
      </c>
      <c r="C2959">
        <v>-135.33536000000001</v>
      </c>
    </row>
    <row r="2960" spans="1:3">
      <c r="A2960">
        <v>1394059375</v>
      </c>
      <c r="B2960">
        <v>-7.3604697999999997</v>
      </c>
      <c r="C2960">
        <v>-137.03362000000001</v>
      </c>
    </row>
    <row r="2961" spans="1:3">
      <c r="A2961">
        <v>1394525000</v>
      </c>
      <c r="B2961">
        <v>-7.3333158000000003</v>
      </c>
      <c r="C2961">
        <v>-138.72371999999999</v>
      </c>
    </row>
    <row r="2962" spans="1:3">
      <c r="A2962">
        <v>1394990625</v>
      </c>
      <c r="B2962">
        <v>-7.3319492000000004</v>
      </c>
      <c r="C2962">
        <v>-140.07160999999999</v>
      </c>
    </row>
    <row r="2963" spans="1:3">
      <c r="A2963">
        <v>1395456250</v>
      </c>
      <c r="B2963">
        <v>-7.3068084999999998</v>
      </c>
      <c r="C2963">
        <v>-141.76197999999999</v>
      </c>
    </row>
    <row r="2964" spans="1:3">
      <c r="A2964">
        <v>1395921875</v>
      </c>
      <c r="B2964">
        <v>-7.2740068000000004</v>
      </c>
      <c r="C2964">
        <v>-143.23924</v>
      </c>
    </row>
    <row r="2965" spans="1:3">
      <c r="A2965">
        <v>1396387500</v>
      </c>
      <c r="B2965">
        <v>-7.2403544999999996</v>
      </c>
      <c r="C2965">
        <v>-144.53</v>
      </c>
    </row>
    <row r="2966" spans="1:3">
      <c r="A2966">
        <v>1396853125</v>
      </c>
      <c r="B2966">
        <v>-7.2283901999999998</v>
      </c>
      <c r="C2966">
        <v>-146.02243000000001</v>
      </c>
    </row>
    <row r="2967" spans="1:3">
      <c r="A2967">
        <v>1397318750</v>
      </c>
      <c r="B2967">
        <v>-7.2022171000000004</v>
      </c>
      <c r="C2967">
        <v>-147.71290999999999</v>
      </c>
    </row>
    <row r="2968" spans="1:3">
      <c r="A2968">
        <v>1397784375</v>
      </c>
      <c r="B2968">
        <v>-7.1608381000000003</v>
      </c>
      <c r="C2968">
        <v>-149.36166</v>
      </c>
    </row>
    <row r="2969" spans="1:3">
      <c r="A2969">
        <v>1398250000</v>
      </c>
      <c r="B2969">
        <v>-7.1633706000000004</v>
      </c>
      <c r="C2969">
        <v>-150.53579999999999</v>
      </c>
    </row>
    <row r="2970" spans="1:3">
      <c r="A2970">
        <v>1398715625</v>
      </c>
      <c r="B2970">
        <v>-7.1697120999999999</v>
      </c>
      <c r="C2970">
        <v>-152.42506</v>
      </c>
    </row>
    <row r="2971" spans="1:3">
      <c r="A2971">
        <v>1399181250</v>
      </c>
      <c r="B2971">
        <v>-7.1510410000000002</v>
      </c>
      <c r="C2971">
        <v>-153.65880000000001</v>
      </c>
    </row>
    <row r="2972" spans="1:3">
      <c r="A2972">
        <v>1399646875</v>
      </c>
      <c r="B2972">
        <v>-7.1488800000000001</v>
      </c>
      <c r="C2972">
        <v>-155.32274000000001</v>
      </c>
    </row>
    <row r="2973" spans="1:3">
      <c r="A2973">
        <v>1400112500</v>
      </c>
      <c r="B2973">
        <v>-7.1016583000000004</v>
      </c>
      <c r="C2973">
        <v>-156.67903000000001</v>
      </c>
    </row>
    <row r="2974" spans="1:3">
      <c r="A2974">
        <v>1400578125</v>
      </c>
      <c r="B2974">
        <v>-7.0810008</v>
      </c>
      <c r="C2974">
        <v>-158.68407999999999</v>
      </c>
    </row>
    <row r="2975" spans="1:3">
      <c r="A2975">
        <v>1401043750</v>
      </c>
      <c r="B2975">
        <v>-7.0524453999999999</v>
      </c>
      <c r="C2975">
        <v>-160.15790999999999</v>
      </c>
    </row>
    <row r="2976" spans="1:3">
      <c r="A2976">
        <v>1401509375</v>
      </c>
      <c r="B2976">
        <v>-6.9905385999999998</v>
      </c>
      <c r="C2976">
        <v>-161.51387</v>
      </c>
    </row>
    <row r="2977" spans="1:3">
      <c r="A2977">
        <v>1401975000</v>
      </c>
      <c r="B2977">
        <v>-7.0427078999999999</v>
      </c>
      <c r="C2977">
        <v>-163.02902</v>
      </c>
    </row>
    <row r="2978" spans="1:3">
      <c r="A2978">
        <v>1402440625</v>
      </c>
      <c r="B2978">
        <v>-7.0030308000000003</v>
      </c>
      <c r="C2978">
        <v>-164.58894000000001</v>
      </c>
    </row>
    <row r="2979" spans="1:3">
      <c r="A2979">
        <v>1402906250</v>
      </c>
      <c r="B2979">
        <v>-6.9690037</v>
      </c>
      <c r="C2979">
        <v>-166.10035999999999</v>
      </c>
    </row>
    <row r="2980" spans="1:3">
      <c r="A2980">
        <v>1403371875</v>
      </c>
      <c r="B2980">
        <v>-6.9534735999999997</v>
      </c>
      <c r="C2980">
        <v>-167.94287</v>
      </c>
    </row>
    <row r="2981" spans="1:3">
      <c r="A2981">
        <v>1403837500</v>
      </c>
      <c r="B2981">
        <v>-6.9370151</v>
      </c>
      <c r="C2981">
        <v>-169.24759</v>
      </c>
    </row>
    <row r="2982" spans="1:3">
      <c r="A2982">
        <v>1404303125</v>
      </c>
      <c r="B2982">
        <v>-6.8846597999999997</v>
      </c>
      <c r="C2982">
        <v>-170.88800000000001</v>
      </c>
    </row>
    <row r="2983" spans="1:3">
      <c r="A2983">
        <v>1404768750</v>
      </c>
      <c r="B2983">
        <v>-6.8950858000000004</v>
      </c>
      <c r="C2983">
        <v>-172.55878999999999</v>
      </c>
    </row>
    <row r="2984" spans="1:3">
      <c r="A2984">
        <v>1405234375</v>
      </c>
      <c r="B2984">
        <v>-6.9135561000000001</v>
      </c>
      <c r="C2984">
        <v>-173.98839000000001</v>
      </c>
    </row>
    <row r="2985" spans="1:3">
      <c r="A2985">
        <v>1405700000</v>
      </c>
      <c r="B2985">
        <v>-6.8483858</v>
      </c>
      <c r="C2985">
        <v>-175.63016999999999</v>
      </c>
    </row>
    <row r="2986" spans="1:3">
      <c r="A2986">
        <v>1406165625</v>
      </c>
      <c r="B2986">
        <v>-6.8440279999999998</v>
      </c>
      <c r="C2986">
        <v>-176.90536</v>
      </c>
    </row>
    <row r="2987" spans="1:3">
      <c r="A2987">
        <v>1406631250</v>
      </c>
      <c r="B2987">
        <v>-6.8644604999999999</v>
      </c>
      <c r="C2987">
        <v>-178.50962999999999</v>
      </c>
    </row>
    <row r="2988" spans="1:3">
      <c r="A2988">
        <v>1407096875</v>
      </c>
      <c r="B2988">
        <v>-6.8794998999999999</v>
      </c>
      <c r="C2988">
        <v>179.96619999999999</v>
      </c>
    </row>
    <row r="2989" spans="1:3">
      <c r="A2989">
        <v>1407562500</v>
      </c>
      <c r="B2989">
        <v>-6.8430758000000003</v>
      </c>
      <c r="C2989">
        <v>178.09018</v>
      </c>
    </row>
    <row r="2990" spans="1:3">
      <c r="A2990">
        <v>1408028125</v>
      </c>
      <c r="B2990">
        <v>-6.7964238999999997</v>
      </c>
      <c r="C2990">
        <v>176.76541</v>
      </c>
    </row>
    <row r="2991" spans="1:3">
      <c r="A2991">
        <v>1408493750</v>
      </c>
      <c r="B2991">
        <v>-6.8030796000000002</v>
      </c>
      <c r="C2991">
        <v>175.31442000000001</v>
      </c>
    </row>
    <row r="2992" spans="1:3">
      <c r="A2992">
        <v>1408959375</v>
      </c>
      <c r="B2992">
        <v>-6.8019604999999999</v>
      </c>
      <c r="C2992">
        <v>173.82649000000001</v>
      </c>
    </row>
    <row r="2993" spans="1:3">
      <c r="A2993">
        <v>1409425000</v>
      </c>
      <c r="B2993">
        <v>-6.7727933</v>
      </c>
      <c r="C2993">
        <v>171.96059</v>
      </c>
    </row>
    <row r="2994" spans="1:3">
      <c r="A2994">
        <v>1409890625</v>
      </c>
      <c r="B2994">
        <v>-6.7482981999999998</v>
      </c>
      <c r="C2994">
        <v>170.33626000000001</v>
      </c>
    </row>
    <row r="2995" spans="1:3">
      <c r="A2995">
        <v>1410356250</v>
      </c>
      <c r="B2995">
        <v>-6.7392120000000002</v>
      </c>
      <c r="C2995">
        <v>169.34204</v>
      </c>
    </row>
    <row r="2996" spans="1:3">
      <c r="A2996">
        <v>1410821875</v>
      </c>
      <c r="B2996">
        <v>-6.7109927999999996</v>
      </c>
      <c r="C2996">
        <v>167.71207000000001</v>
      </c>
    </row>
    <row r="2997" spans="1:3">
      <c r="A2997">
        <v>1411287500</v>
      </c>
      <c r="B2997">
        <v>-6.7175541000000001</v>
      </c>
      <c r="C2997">
        <v>166.05826999999999</v>
      </c>
    </row>
    <row r="2998" spans="1:3">
      <c r="A2998">
        <v>1411753125</v>
      </c>
      <c r="B2998">
        <v>-6.7256311999999996</v>
      </c>
      <c r="C2998">
        <v>164.55327</v>
      </c>
    </row>
    <row r="2999" spans="1:3">
      <c r="A2999">
        <v>1412218750</v>
      </c>
      <c r="B2999">
        <v>-6.7038918000000001</v>
      </c>
      <c r="C2999">
        <v>162.93226999999999</v>
      </c>
    </row>
    <row r="3000" spans="1:3">
      <c r="A3000">
        <v>1412684375</v>
      </c>
      <c r="B3000">
        <v>-6.6744266000000003</v>
      </c>
      <c r="C3000">
        <v>161.33797999999999</v>
      </c>
    </row>
    <row r="3001" spans="1:3">
      <c r="A3001">
        <v>1413150000</v>
      </c>
      <c r="B3001">
        <v>-6.7224678999999998</v>
      </c>
      <c r="C3001">
        <v>159.85706999999999</v>
      </c>
    </row>
    <row r="3002" spans="1:3">
      <c r="A3002">
        <v>1413615625</v>
      </c>
      <c r="B3002">
        <v>-6.6939777999999999</v>
      </c>
      <c r="C3002">
        <v>158.22423000000001</v>
      </c>
    </row>
    <row r="3003" spans="1:3">
      <c r="A3003">
        <v>1414081250</v>
      </c>
      <c r="B3003">
        <v>-6.6929559999999997</v>
      </c>
      <c r="C3003">
        <v>156.62497999999999</v>
      </c>
    </row>
    <row r="3004" spans="1:3">
      <c r="A3004">
        <v>1414546875</v>
      </c>
      <c r="B3004">
        <v>-6.6750411999999999</v>
      </c>
      <c r="C3004">
        <v>155.41634999999999</v>
      </c>
    </row>
    <row r="3005" spans="1:3">
      <c r="A3005">
        <v>1415012500</v>
      </c>
      <c r="B3005">
        <v>-6.6847868000000004</v>
      </c>
      <c r="C3005">
        <v>153.71647999999999</v>
      </c>
    </row>
    <row r="3006" spans="1:3">
      <c r="A3006">
        <v>1415478125</v>
      </c>
      <c r="B3006">
        <v>-6.6645551000000003</v>
      </c>
      <c r="C3006">
        <v>152.22621000000001</v>
      </c>
    </row>
    <row r="3007" spans="1:3">
      <c r="A3007">
        <v>1415943750</v>
      </c>
      <c r="B3007">
        <v>-6.6240959000000004</v>
      </c>
      <c r="C3007">
        <v>150.72255000000001</v>
      </c>
    </row>
    <row r="3008" spans="1:3">
      <c r="A3008">
        <v>1416409375</v>
      </c>
      <c r="B3008">
        <v>-6.6179500000000004</v>
      </c>
      <c r="C3008">
        <v>149.09637000000001</v>
      </c>
    </row>
    <row r="3009" spans="1:3">
      <c r="A3009">
        <v>1416875000</v>
      </c>
      <c r="B3009">
        <v>-6.6116557</v>
      </c>
      <c r="C3009">
        <v>147.83915999999999</v>
      </c>
    </row>
    <row r="3010" spans="1:3">
      <c r="A3010">
        <v>1417340625</v>
      </c>
      <c r="B3010">
        <v>-6.5997066000000002</v>
      </c>
      <c r="C3010">
        <v>146.04410999999999</v>
      </c>
    </row>
    <row r="3011" spans="1:3">
      <c r="A3011">
        <v>1417806250</v>
      </c>
      <c r="B3011">
        <v>-6.5730890999999998</v>
      </c>
      <c r="C3011">
        <v>144.66039000000001</v>
      </c>
    </row>
    <row r="3012" spans="1:3">
      <c r="A3012">
        <v>1418271875</v>
      </c>
      <c r="B3012">
        <v>-6.5961599</v>
      </c>
      <c r="C3012">
        <v>143.11027999999999</v>
      </c>
    </row>
    <row r="3013" spans="1:3">
      <c r="A3013">
        <v>1418737500</v>
      </c>
      <c r="B3013">
        <v>-6.6050276999999999</v>
      </c>
      <c r="C3013">
        <v>141.47958</v>
      </c>
    </row>
    <row r="3014" spans="1:3">
      <c r="A3014">
        <v>1419203125</v>
      </c>
      <c r="B3014">
        <v>-6.5437621999999998</v>
      </c>
      <c r="C3014">
        <v>140.29515000000001</v>
      </c>
    </row>
    <row r="3015" spans="1:3">
      <c r="A3015">
        <v>1419668750</v>
      </c>
      <c r="B3015">
        <v>-6.5598264000000004</v>
      </c>
      <c r="C3015">
        <v>138.60237000000001</v>
      </c>
    </row>
    <row r="3016" spans="1:3">
      <c r="A3016">
        <v>1420134375</v>
      </c>
      <c r="B3016">
        <v>-6.5222696999999998</v>
      </c>
      <c r="C3016">
        <v>136.89848000000001</v>
      </c>
    </row>
    <row r="3017" spans="1:3">
      <c r="A3017">
        <v>1420600000</v>
      </c>
      <c r="B3017">
        <v>-6.4717473999999999</v>
      </c>
      <c r="C3017">
        <v>135.10533000000001</v>
      </c>
    </row>
    <row r="3018" spans="1:3">
      <c r="A3018">
        <v>1421065625</v>
      </c>
      <c r="B3018">
        <v>-6.4984159000000004</v>
      </c>
      <c r="C3018">
        <v>133.85199</v>
      </c>
    </row>
    <row r="3019" spans="1:3">
      <c r="A3019">
        <v>1421531250</v>
      </c>
      <c r="B3019">
        <v>-6.5075406999999998</v>
      </c>
      <c r="C3019">
        <v>132.24413999999999</v>
      </c>
    </row>
    <row r="3020" spans="1:3">
      <c r="A3020">
        <v>1421996875</v>
      </c>
      <c r="B3020">
        <v>-6.5010475999999997</v>
      </c>
      <c r="C3020">
        <v>130.88695999999999</v>
      </c>
    </row>
    <row r="3021" spans="1:3">
      <c r="A3021">
        <v>1422462500</v>
      </c>
      <c r="B3021">
        <v>-6.4821143000000001</v>
      </c>
      <c r="C3021">
        <v>128.96042</v>
      </c>
    </row>
    <row r="3022" spans="1:3">
      <c r="A3022">
        <v>1422928125</v>
      </c>
      <c r="B3022">
        <v>-6.4825821000000001</v>
      </c>
      <c r="C3022">
        <v>127.37976999999999</v>
      </c>
    </row>
    <row r="3023" spans="1:3">
      <c r="A3023">
        <v>1423393750</v>
      </c>
      <c r="B3023">
        <v>-6.4802055000000003</v>
      </c>
      <c r="C3023">
        <v>125.88122</v>
      </c>
    </row>
    <row r="3024" spans="1:3">
      <c r="A3024">
        <v>1423859375</v>
      </c>
      <c r="B3024">
        <v>-6.5257015000000003</v>
      </c>
      <c r="C3024">
        <v>124.31735</v>
      </c>
    </row>
    <row r="3025" spans="1:3">
      <c r="A3025">
        <v>1424325000</v>
      </c>
      <c r="B3025">
        <v>-6.4463290999999998</v>
      </c>
      <c r="C3025">
        <v>122.8874</v>
      </c>
    </row>
    <row r="3026" spans="1:3">
      <c r="A3026">
        <v>1424790625</v>
      </c>
      <c r="B3026">
        <v>-6.5119971999999997</v>
      </c>
      <c r="C3026">
        <v>121.27739</v>
      </c>
    </row>
    <row r="3027" spans="1:3">
      <c r="A3027">
        <v>1425256250</v>
      </c>
      <c r="B3027">
        <v>-6.4595709000000001</v>
      </c>
      <c r="C3027">
        <v>119.3993</v>
      </c>
    </row>
    <row r="3028" spans="1:3">
      <c r="A3028">
        <v>1425721875</v>
      </c>
      <c r="B3028">
        <v>-6.5016417999999998</v>
      </c>
      <c r="C3028">
        <v>117.96011</v>
      </c>
    </row>
    <row r="3029" spans="1:3">
      <c r="A3029">
        <v>1426187500</v>
      </c>
      <c r="B3029">
        <v>-6.4820074999999999</v>
      </c>
      <c r="C3029">
        <v>116.48739999999999</v>
      </c>
    </row>
    <row r="3030" spans="1:3">
      <c r="A3030">
        <v>1426653125</v>
      </c>
      <c r="B3030">
        <v>-6.5073737999999999</v>
      </c>
      <c r="C3030">
        <v>114.92328999999999</v>
      </c>
    </row>
    <row r="3031" spans="1:3">
      <c r="A3031">
        <v>1427118750</v>
      </c>
      <c r="B3031">
        <v>-6.5230131</v>
      </c>
      <c r="C3031">
        <v>113.27097999999999</v>
      </c>
    </row>
    <row r="3032" spans="1:3">
      <c r="A3032">
        <v>1427584375</v>
      </c>
      <c r="B3032">
        <v>-6.5001321000000001</v>
      </c>
      <c r="C3032">
        <v>111.86245</v>
      </c>
    </row>
    <row r="3033" spans="1:3">
      <c r="A3033">
        <v>1428050000</v>
      </c>
      <c r="B3033">
        <v>-6.5781011999999999</v>
      </c>
      <c r="C3033">
        <v>110.34701</v>
      </c>
    </row>
    <row r="3034" spans="1:3">
      <c r="A3034">
        <v>1428515625</v>
      </c>
      <c r="B3034">
        <v>-6.5224156000000004</v>
      </c>
      <c r="C3034">
        <v>108.86967</v>
      </c>
    </row>
    <row r="3035" spans="1:3">
      <c r="A3035">
        <v>1428981250</v>
      </c>
      <c r="B3035">
        <v>-6.5550307999999999</v>
      </c>
      <c r="C3035">
        <v>107.3051</v>
      </c>
    </row>
    <row r="3036" spans="1:3">
      <c r="A3036">
        <v>1429446875</v>
      </c>
      <c r="B3036">
        <v>-6.5808654000000004</v>
      </c>
      <c r="C3036">
        <v>105.87231</v>
      </c>
    </row>
    <row r="3037" spans="1:3">
      <c r="A3037">
        <v>1429912500</v>
      </c>
      <c r="B3037">
        <v>-6.5726117999999998</v>
      </c>
      <c r="C3037">
        <v>104.49306</v>
      </c>
    </row>
    <row r="3038" spans="1:3">
      <c r="A3038">
        <v>1430378125</v>
      </c>
      <c r="B3038">
        <v>-6.5896273000000001</v>
      </c>
      <c r="C3038">
        <v>102.67009</v>
      </c>
    </row>
    <row r="3039" spans="1:3">
      <c r="A3039">
        <v>1430843750</v>
      </c>
      <c r="B3039">
        <v>-6.5916138000000002</v>
      </c>
      <c r="C3039">
        <v>101.25955</v>
      </c>
    </row>
    <row r="3040" spans="1:3">
      <c r="A3040">
        <v>1431309375</v>
      </c>
      <c r="B3040">
        <v>-6.6020412000000004</v>
      </c>
      <c r="C3040">
        <v>100.08077</v>
      </c>
    </row>
    <row r="3041" spans="1:3">
      <c r="A3041">
        <v>1431775000</v>
      </c>
      <c r="B3041">
        <v>-6.6168088999999997</v>
      </c>
      <c r="C3041">
        <v>98.501166999999995</v>
      </c>
    </row>
    <row r="3042" spans="1:3">
      <c r="A3042">
        <v>1432240625</v>
      </c>
      <c r="B3042">
        <v>-6.6547407999999999</v>
      </c>
      <c r="C3042">
        <v>97.256743999999998</v>
      </c>
    </row>
    <row r="3043" spans="1:3">
      <c r="A3043">
        <v>1432706250</v>
      </c>
      <c r="B3043">
        <v>-6.6560435</v>
      </c>
      <c r="C3043">
        <v>95.507034000000004</v>
      </c>
    </row>
    <row r="3044" spans="1:3">
      <c r="A3044">
        <v>1433171875</v>
      </c>
      <c r="B3044">
        <v>-6.6712933000000003</v>
      </c>
      <c r="C3044">
        <v>94.337661999999995</v>
      </c>
    </row>
    <row r="3045" spans="1:3">
      <c r="A3045">
        <v>1433637500</v>
      </c>
      <c r="B3045">
        <v>-6.7208085000000004</v>
      </c>
      <c r="C3045">
        <v>92.553077999999999</v>
      </c>
    </row>
    <row r="3046" spans="1:3">
      <c r="A3046">
        <v>1434103125</v>
      </c>
      <c r="B3046">
        <v>-6.7056788999999997</v>
      </c>
      <c r="C3046">
        <v>91.342499000000004</v>
      </c>
    </row>
    <row r="3047" spans="1:3">
      <c r="A3047">
        <v>1434568750</v>
      </c>
      <c r="B3047">
        <v>-6.7169175000000001</v>
      </c>
      <c r="C3047">
        <v>89.641921999999994</v>
      </c>
    </row>
    <row r="3048" spans="1:3">
      <c r="A3048">
        <v>1435034375</v>
      </c>
      <c r="B3048">
        <v>-6.7215933999999997</v>
      </c>
      <c r="C3048">
        <v>88.339507999999995</v>
      </c>
    </row>
    <row r="3049" spans="1:3">
      <c r="A3049">
        <v>1435500000</v>
      </c>
      <c r="B3049">
        <v>-6.7010664999999996</v>
      </c>
      <c r="C3049">
        <v>86.699607999999998</v>
      </c>
    </row>
    <row r="3050" spans="1:3">
      <c r="A3050">
        <v>1435965625</v>
      </c>
      <c r="B3050">
        <v>-6.7484789000000003</v>
      </c>
      <c r="C3050">
        <v>85.352431999999993</v>
      </c>
    </row>
    <row r="3051" spans="1:3">
      <c r="A3051">
        <v>1436431250</v>
      </c>
      <c r="B3051">
        <v>-6.7428374</v>
      </c>
      <c r="C3051">
        <v>83.760329999999996</v>
      </c>
    </row>
    <row r="3052" spans="1:3">
      <c r="A3052">
        <v>1436896875</v>
      </c>
      <c r="B3052">
        <v>-6.7668470999999997</v>
      </c>
      <c r="C3052">
        <v>82.605446000000001</v>
      </c>
    </row>
    <row r="3053" spans="1:3">
      <c r="A3053">
        <v>1437362500</v>
      </c>
      <c r="B3053">
        <v>-6.7493566999999999</v>
      </c>
      <c r="C3053">
        <v>81.084023000000002</v>
      </c>
    </row>
    <row r="3054" spans="1:3">
      <c r="A3054">
        <v>1437828125</v>
      </c>
      <c r="B3054">
        <v>-6.7379055000000001</v>
      </c>
      <c r="C3054">
        <v>79.834914999999995</v>
      </c>
    </row>
    <row r="3055" spans="1:3">
      <c r="A3055">
        <v>1438293750</v>
      </c>
      <c r="B3055">
        <v>-6.7823348000000001</v>
      </c>
      <c r="C3055">
        <v>78.433205000000001</v>
      </c>
    </row>
    <row r="3056" spans="1:3">
      <c r="A3056">
        <v>1438759375</v>
      </c>
      <c r="B3056">
        <v>-6.8076753999999999</v>
      </c>
      <c r="C3056">
        <v>77.012291000000005</v>
      </c>
    </row>
    <row r="3057" spans="1:3">
      <c r="A3057">
        <v>1439225000</v>
      </c>
      <c r="B3057">
        <v>-6.8008752000000001</v>
      </c>
      <c r="C3057">
        <v>75.988181999999995</v>
      </c>
    </row>
    <row r="3058" spans="1:3">
      <c r="A3058">
        <v>1439690625</v>
      </c>
      <c r="B3058">
        <v>-6.8053675</v>
      </c>
      <c r="C3058">
        <v>74.280563000000001</v>
      </c>
    </row>
    <row r="3059" spans="1:3">
      <c r="A3059">
        <v>1440156250</v>
      </c>
      <c r="B3059">
        <v>-6.7950115000000002</v>
      </c>
      <c r="C3059">
        <v>72.966376999999994</v>
      </c>
    </row>
    <row r="3060" spans="1:3">
      <c r="A3060">
        <v>1440621875</v>
      </c>
      <c r="B3060">
        <v>-6.7684445000000002</v>
      </c>
      <c r="C3060">
        <v>71.466812000000004</v>
      </c>
    </row>
    <row r="3061" spans="1:3">
      <c r="A3061">
        <v>1441087500</v>
      </c>
      <c r="B3061">
        <v>-6.8351192000000003</v>
      </c>
      <c r="C3061">
        <v>70.211028999999996</v>
      </c>
    </row>
    <row r="3062" spans="1:3">
      <c r="A3062">
        <v>1441553125</v>
      </c>
      <c r="B3062">
        <v>-6.7972937</v>
      </c>
      <c r="C3062">
        <v>68.824500999999998</v>
      </c>
    </row>
    <row r="3063" spans="1:3">
      <c r="A3063">
        <v>1442018750</v>
      </c>
      <c r="B3063">
        <v>-6.8606705999999997</v>
      </c>
      <c r="C3063">
        <v>67.401070000000004</v>
      </c>
    </row>
    <row r="3064" spans="1:3">
      <c r="A3064">
        <v>1442484375</v>
      </c>
      <c r="B3064">
        <v>-6.8423920000000003</v>
      </c>
      <c r="C3064">
        <v>66.032195999999999</v>
      </c>
    </row>
    <row r="3065" spans="1:3">
      <c r="A3065">
        <v>1442950000</v>
      </c>
      <c r="B3065">
        <v>-6.8225074000000001</v>
      </c>
      <c r="C3065">
        <v>64.532241999999997</v>
      </c>
    </row>
    <row r="3066" spans="1:3">
      <c r="A3066">
        <v>1443415625</v>
      </c>
      <c r="B3066">
        <v>-6.8332433999999997</v>
      </c>
      <c r="C3066">
        <v>63.090533999999998</v>
      </c>
    </row>
    <row r="3067" spans="1:3">
      <c r="A3067">
        <v>1443881250</v>
      </c>
      <c r="B3067">
        <v>-6.8395637999999996</v>
      </c>
      <c r="C3067">
        <v>61.721615</v>
      </c>
    </row>
    <row r="3068" spans="1:3">
      <c r="A3068">
        <v>1444346875</v>
      </c>
      <c r="B3068">
        <v>-6.8710361000000004</v>
      </c>
      <c r="C3068">
        <v>60.394806000000003</v>
      </c>
    </row>
    <row r="3069" spans="1:3">
      <c r="A3069">
        <v>1444812500</v>
      </c>
      <c r="B3069">
        <v>-6.8205419000000003</v>
      </c>
      <c r="C3069">
        <v>59.106689000000003</v>
      </c>
    </row>
    <row r="3070" spans="1:3">
      <c r="A3070">
        <v>1445278125</v>
      </c>
      <c r="B3070">
        <v>-6.8869657999999996</v>
      </c>
      <c r="C3070">
        <v>57.689194000000001</v>
      </c>
    </row>
    <row r="3071" spans="1:3">
      <c r="A3071">
        <v>1445743750</v>
      </c>
      <c r="B3071">
        <v>-6.8663898000000003</v>
      </c>
      <c r="C3071">
        <v>56.214759999999998</v>
      </c>
    </row>
    <row r="3072" spans="1:3">
      <c r="A3072">
        <v>1446209375</v>
      </c>
      <c r="B3072">
        <v>-6.8303646999999996</v>
      </c>
      <c r="C3072">
        <v>54.778576000000001</v>
      </c>
    </row>
    <row r="3073" spans="1:3">
      <c r="A3073">
        <v>1446675000</v>
      </c>
      <c r="B3073">
        <v>-6.8299975000000002</v>
      </c>
      <c r="C3073">
        <v>53.603050000000003</v>
      </c>
    </row>
    <row r="3074" spans="1:3">
      <c r="A3074">
        <v>1447140625</v>
      </c>
      <c r="B3074">
        <v>-6.8581728999999996</v>
      </c>
      <c r="C3074">
        <v>52.123168999999997</v>
      </c>
    </row>
    <row r="3075" spans="1:3">
      <c r="A3075">
        <v>1447606250</v>
      </c>
      <c r="B3075">
        <v>-6.8389492000000001</v>
      </c>
      <c r="C3075">
        <v>50.694434999999999</v>
      </c>
    </row>
    <row r="3076" spans="1:3">
      <c r="A3076">
        <v>1448071875</v>
      </c>
      <c r="B3076">
        <v>-6.8977846999999999</v>
      </c>
      <c r="C3076">
        <v>49.012721999999997</v>
      </c>
    </row>
    <row r="3077" spans="1:3">
      <c r="A3077">
        <v>1448537500</v>
      </c>
      <c r="B3077">
        <v>-6.8924146000000004</v>
      </c>
      <c r="C3077">
        <v>48.272441999999998</v>
      </c>
    </row>
    <row r="3078" spans="1:3">
      <c r="A3078">
        <v>1449003125</v>
      </c>
      <c r="B3078">
        <v>-6.8832826999999996</v>
      </c>
      <c r="C3078">
        <v>46.72139</v>
      </c>
    </row>
    <row r="3079" spans="1:3">
      <c r="A3079">
        <v>1449468750</v>
      </c>
      <c r="B3079">
        <v>-6.8304042999999997</v>
      </c>
      <c r="C3079">
        <v>45.409767000000002</v>
      </c>
    </row>
    <row r="3080" spans="1:3">
      <c r="A3080">
        <v>1449934375</v>
      </c>
      <c r="B3080">
        <v>-6.8291683000000001</v>
      </c>
      <c r="C3080">
        <v>44.063212999999998</v>
      </c>
    </row>
    <row r="3081" spans="1:3">
      <c r="A3081">
        <v>1450400000</v>
      </c>
      <c r="B3081">
        <v>-6.864687</v>
      </c>
      <c r="C3081">
        <v>42.548172000000001</v>
      </c>
    </row>
    <row r="3082" spans="1:3">
      <c r="A3082">
        <v>1450865625</v>
      </c>
      <c r="B3082">
        <v>-6.8508209999999998</v>
      </c>
      <c r="C3082">
        <v>41.115367999999997</v>
      </c>
    </row>
    <row r="3083" spans="1:3">
      <c r="A3083">
        <v>1451331250</v>
      </c>
      <c r="B3083">
        <v>-6.8544378000000004</v>
      </c>
      <c r="C3083">
        <v>39.675941000000002</v>
      </c>
    </row>
    <row r="3084" spans="1:3">
      <c r="A3084">
        <v>1451796875</v>
      </c>
      <c r="B3084">
        <v>-6.8384885999999998</v>
      </c>
      <c r="C3084">
        <v>38.480716999999999</v>
      </c>
    </row>
    <row r="3085" spans="1:3">
      <c r="A3085">
        <v>1452262500</v>
      </c>
      <c r="B3085">
        <v>-6.8526958999999996</v>
      </c>
      <c r="C3085">
        <v>37.126553000000001</v>
      </c>
    </row>
    <row r="3086" spans="1:3">
      <c r="A3086">
        <v>1452728125</v>
      </c>
      <c r="B3086">
        <v>-6.8791275000000001</v>
      </c>
      <c r="C3086">
        <v>35.583759000000001</v>
      </c>
    </row>
    <row r="3087" spans="1:3">
      <c r="A3087">
        <v>1453193750</v>
      </c>
      <c r="B3087">
        <v>-6.8793683000000003</v>
      </c>
      <c r="C3087">
        <v>34.126995000000001</v>
      </c>
    </row>
    <row r="3088" spans="1:3">
      <c r="A3088">
        <v>1453659375</v>
      </c>
      <c r="B3088">
        <v>-6.8590163999999998</v>
      </c>
      <c r="C3088">
        <v>32.935375000000001</v>
      </c>
    </row>
    <row r="3089" spans="1:3">
      <c r="A3089">
        <v>1454125000</v>
      </c>
      <c r="B3089">
        <v>-6.8259686999999998</v>
      </c>
      <c r="C3089">
        <v>31.277920000000002</v>
      </c>
    </row>
    <row r="3090" spans="1:3">
      <c r="A3090">
        <v>1454590625</v>
      </c>
      <c r="B3090">
        <v>-6.8722028999999996</v>
      </c>
      <c r="C3090">
        <v>30.283438</v>
      </c>
    </row>
    <row r="3091" spans="1:3">
      <c r="A3091">
        <v>1455056250</v>
      </c>
      <c r="B3091">
        <v>-6.8156629000000004</v>
      </c>
      <c r="C3091">
        <v>28.81691</v>
      </c>
    </row>
    <row r="3092" spans="1:3">
      <c r="A3092">
        <v>1455521875</v>
      </c>
      <c r="B3092">
        <v>-6.8360538000000002</v>
      </c>
      <c r="C3092">
        <v>27.301466000000001</v>
      </c>
    </row>
    <row r="3093" spans="1:3">
      <c r="A3093">
        <v>1455987500</v>
      </c>
      <c r="B3093">
        <v>-6.8587445999999996</v>
      </c>
      <c r="C3093">
        <v>26.002520000000001</v>
      </c>
    </row>
    <row r="3094" spans="1:3">
      <c r="A3094">
        <v>1456453125</v>
      </c>
      <c r="B3094">
        <v>-6.8329276999999999</v>
      </c>
      <c r="C3094">
        <v>24.592693000000001</v>
      </c>
    </row>
    <row r="3095" spans="1:3">
      <c r="A3095">
        <v>1456918750</v>
      </c>
      <c r="B3095">
        <v>-6.8113766</v>
      </c>
      <c r="C3095">
        <v>23.437398999999999</v>
      </c>
    </row>
    <row r="3096" spans="1:3">
      <c r="A3096">
        <v>1457384375</v>
      </c>
      <c r="B3096">
        <v>-6.8028168999999998</v>
      </c>
      <c r="C3096">
        <v>21.844303</v>
      </c>
    </row>
    <row r="3097" spans="1:3">
      <c r="A3097">
        <v>1457850000</v>
      </c>
      <c r="B3097">
        <v>-6.8231564000000002</v>
      </c>
      <c r="C3097">
        <v>20.303766</v>
      </c>
    </row>
    <row r="3098" spans="1:3">
      <c r="A3098">
        <v>1458315625</v>
      </c>
      <c r="B3098">
        <v>-6.8120884999999998</v>
      </c>
      <c r="C3098">
        <v>18.884910999999999</v>
      </c>
    </row>
    <row r="3099" spans="1:3">
      <c r="A3099">
        <v>1458781250</v>
      </c>
      <c r="B3099">
        <v>-6.7875332999999998</v>
      </c>
      <c r="C3099">
        <v>17.663924999999999</v>
      </c>
    </row>
    <row r="3100" spans="1:3">
      <c r="A3100">
        <v>1459246875</v>
      </c>
      <c r="B3100">
        <v>-6.8341842000000002</v>
      </c>
      <c r="C3100">
        <v>16.194040000000001</v>
      </c>
    </row>
    <row r="3101" spans="1:3">
      <c r="A3101">
        <v>1459712500</v>
      </c>
      <c r="B3101">
        <v>-6.7931198999999998</v>
      </c>
      <c r="C3101">
        <v>14.865983999999999</v>
      </c>
    </row>
    <row r="3102" spans="1:3">
      <c r="A3102">
        <v>1460178125</v>
      </c>
      <c r="B3102">
        <v>-6.8165969999999998</v>
      </c>
      <c r="C3102">
        <v>13.474572</v>
      </c>
    </row>
    <row r="3103" spans="1:3">
      <c r="A3103">
        <v>1460643750</v>
      </c>
      <c r="B3103">
        <v>-6.7724976999999997</v>
      </c>
      <c r="C3103">
        <v>11.866572</v>
      </c>
    </row>
    <row r="3104" spans="1:3">
      <c r="A3104">
        <v>1461109375</v>
      </c>
      <c r="B3104">
        <v>-6.7674827999999998</v>
      </c>
      <c r="C3104">
        <v>10.746136</v>
      </c>
    </row>
    <row r="3105" spans="1:3">
      <c r="A3105">
        <v>1461575000</v>
      </c>
      <c r="B3105">
        <v>-6.7592420999999998</v>
      </c>
      <c r="C3105">
        <v>9.1974888000000004</v>
      </c>
    </row>
    <row r="3106" spans="1:3">
      <c r="A3106">
        <v>1462040625</v>
      </c>
      <c r="B3106">
        <v>-6.7640123000000001</v>
      </c>
      <c r="C3106">
        <v>7.8157778000000002</v>
      </c>
    </row>
    <row r="3107" spans="1:3">
      <c r="A3107">
        <v>1462506250</v>
      </c>
      <c r="B3107">
        <v>-6.7847508999999997</v>
      </c>
      <c r="C3107">
        <v>6.4349074000000002</v>
      </c>
    </row>
    <row r="3108" spans="1:3">
      <c r="A3108">
        <v>1462971875</v>
      </c>
      <c r="B3108">
        <v>-6.7357735999999999</v>
      </c>
      <c r="C3108">
        <v>5.0230579000000004</v>
      </c>
    </row>
    <row r="3109" spans="1:3">
      <c r="A3109">
        <v>1463437500</v>
      </c>
      <c r="B3109">
        <v>-6.7436832999999998</v>
      </c>
      <c r="C3109">
        <v>3.6124687</v>
      </c>
    </row>
    <row r="3110" spans="1:3">
      <c r="A3110">
        <v>1463903125</v>
      </c>
      <c r="B3110">
        <v>-6.7217606999999999</v>
      </c>
      <c r="C3110">
        <v>2.2155445</v>
      </c>
    </row>
    <row r="3111" spans="1:3">
      <c r="A3111">
        <v>1464368750</v>
      </c>
      <c r="B3111">
        <v>-6.7462983000000003</v>
      </c>
      <c r="C3111">
        <v>0.96994119999999995</v>
      </c>
    </row>
    <row r="3112" spans="1:3">
      <c r="A3112">
        <v>1464834375</v>
      </c>
      <c r="B3112">
        <v>-6.7314477000000004</v>
      </c>
      <c r="C3112">
        <v>-0.62331038999999999</v>
      </c>
    </row>
    <row r="3113" spans="1:3">
      <c r="A3113">
        <v>1465300000</v>
      </c>
      <c r="B3113">
        <v>-6.6873959999999997</v>
      </c>
      <c r="C3113">
        <v>-2.0303037000000002</v>
      </c>
    </row>
    <row r="3114" spans="1:3">
      <c r="A3114">
        <v>1465765625</v>
      </c>
      <c r="B3114">
        <v>-6.7213592999999996</v>
      </c>
      <c r="C3114">
        <v>-3.3341436</v>
      </c>
    </row>
    <row r="3115" spans="1:3">
      <c r="A3115">
        <v>1466231250</v>
      </c>
      <c r="B3115">
        <v>-6.6946630000000003</v>
      </c>
      <c r="C3115">
        <v>-4.7504730000000004</v>
      </c>
    </row>
    <row r="3116" spans="1:3">
      <c r="A3116">
        <v>1466696875</v>
      </c>
      <c r="B3116">
        <v>-6.6481037000000001</v>
      </c>
      <c r="C3116">
        <v>-5.9831742999999999</v>
      </c>
    </row>
    <row r="3117" spans="1:3">
      <c r="A3117">
        <v>1467162500</v>
      </c>
      <c r="B3117">
        <v>-6.6399201999999997</v>
      </c>
      <c r="C3117">
        <v>-7.7415241999999997</v>
      </c>
    </row>
    <row r="3118" spans="1:3">
      <c r="A3118">
        <v>1467628125</v>
      </c>
      <c r="B3118">
        <v>-6.7012552999999997</v>
      </c>
      <c r="C3118">
        <v>-9.0592603999999994</v>
      </c>
    </row>
    <row r="3119" spans="1:3">
      <c r="A3119">
        <v>1468093750</v>
      </c>
      <c r="B3119">
        <v>-6.6807445999999997</v>
      </c>
      <c r="C3119">
        <v>-10.339675</v>
      </c>
    </row>
    <row r="3120" spans="1:3">
      <c r="A3120">
        <v>1468559375</v>
      </c>
      <c r="B3120">
        <v>-6.6359586999999998</v>
      </c>
      <c r="C3120">
        <v>-11.845634</v>
      </c>
    </row>
    <row r="3121" spans="1:3">
      <c r="A3121">
        <v>1469025000</v>
      </c>
      <c r="B3121">
        <v>-6.6839399000000004</v>
      </c>
      <c r="C3121">
        <v>-13.275166</v>
      </c>
    </row>
    <row r="3122" spans="1:3">
      <c r="A3122">
        <v>1469490625</v>
      </c>
      <c r="B3122">
        <v>-6.6105489999999998</v>
      </c>
      <c r="C3122">
        <v>-14.662971000000001</v>
      </c>
    </row>
    <row r="3123" spans="1:3">
      <c r="A3123">
        <v>1469956250</v>
      </c>
      <c r="B3123">
        <v>-6.6270094000000004</v>
      </c>
      <c r="C3123">
        <v>-16.149598999999998</v>
      </c>
    </row>
    <row r="3124" spans="1:3">
      <c r="A3124">
        <v>1470421875</v>
      </c>
      <c r="B3124">
        <v>-6.6145677999999997</v>
      </c>
      <c r="C3124">
        <v>-17.697340000000001</v>
      </c>
    </row>
    <row r="3125" spans="1:3">
      <c r="A3125">
        <v>1470887500</v>
      </c>
      <c r="B3125">
        <v>-6.6129097999999997</v>
      </c>
      <c r="C3125">
        <v>-18.96003</v>
      </c>
    </row>
    <row r="3126" spans="1:3">
      <c r="A3126">
        <v>1471353125</v>
      </c>
      <c r="B3126">
        <v>-6.5865431000000001</v>
      </c>
      <c r="C3126">
        <v>-20.60671</v>
      </c>
    </row>
    <row r="3127" spans="1:3">
      <c r="A3127">
        <v>1471818750</v>
      </c>
      <c r="B3127">
        <v>-6.5612211</v>
      </c>
      <c r="C3127">
        <v>-22.011202000000001</v>
      </c>
    </row>
    <row r="3128" spans="1:3">
      <c r="A3128">
        <v>1472284375</v>
      </c>
      <c r="B3128">
        <v>-6.5678272</v>
      </c>
      <c r="C3128">
        <v>-23.290081000000001</v>
      </c>
    </row>
    <row r="3129" spans="1:3">
      <c r="A3129">
        <v>1472750000</v>
      </c>
      <c r="B3129">
        <v>-6.5409093</v>
      </c>
      <c r="C3129">
        <v>-24.773887999999999</v>
      </c>
    </row>
    <row r="3130" spans="1:3">
      <c r="A3130">
        <v>1473215625</v>
      </c>
      <c r="B3130">
        <v>-6.5579200000000002</v>
      </c>
      <c r="C3130">
        <v>-26.041806999999999</v>
      </c>
    </row>
    <row r="3131" spans="1:3">
      <c r="A3131">
        <v>1473681250</v>
      </c>
      <c r="B3131">
        <v>-6.5515327000000001</v>
      </c>
      <c r="C3131">
        <v>-27.757017000000001</v>
      </c>
    </row>
    <row r="3132" spans="1:3">
      <c r="A3132">
        <v>1474146875</v>
      </c>
      <c r="B3132">
        <v>-6.529439</v>
      </c>
      <c r="C3132">
        <v>-29.259739</v>
      </c>
    </row>
    <row r="3133" spans="1:3">
      <c r="A3133">
        <v>1474612500</v>
      </c>
      <c r="B3133">
        <v>-6.5095172000000003</v>
      </c>
      <c r="C3133">
        <v>-30.453194</v>
      </c>
    </row>
    <row r="3134" spans="1:3">
      <c r="A3134">
        <v>1475078125</v>
      </c>
      <c r="B3134">
        <v>-6.5051727000000001</v>
      </c>
      <c r="C3134">
        <v>-31.920936999999999</v>
      </c>
    </row>
    <row r="3135" spans="1:3">
      <c r="A3135">
        <v>1475543750</v>
      </c>
      <c r="B3135">
        <v>-6.4961262</v>
      </c>
      <c r="C3135">
        <v>-33.487602000000003</v>
      </c>
    </row>
    <row r="3136" spans="1:3">
      <c r="A3136">
        <v>1476009375</v>
      </c>
      <c r="B3136">
        <v>-6.4940123999999999</v>
      </c>
      <c r="C3136">
        <v>-35.092232000000003</v>
      </c>
    </row>
    <row r="3137" spans="1:3">
      <c r="A3137">
        <v>1476475000</v>
      </c>
      <c r="B3137">
        <v>-6.4719777000000001</v>
      </c>
      <c r="C3137">
        <v>-36.352249</v>
      </c>
    </row>
    <row r="3138" spans="1:3">
      <c r="A3138">
        <v>1476940625</v>
      </c>
      <c r="B3138">
        <v>-6.4647832000000003</v>
      </c>
      <c r="C3138">
        <v>-37.691932999999999</v>
      </c>
    </row>
    <row r="3139" spans="1:3">
      <c r="A3139">
        <v>1477406250</v>
      </c>
      <c r="B3139">
        <v>-6.4670715000000003</v>
      </c>
      <c r="C3139">
        <v>-39.096966000000002</v>
      </c>
    </row>
    <row r="3140" spans="1:3">
      <c r="A3140">
        <v>1477871875</v>
      </c>
      <c r="B3140">
        <v>-6.4507212999999997</v>
      </c>
      <c r="C3140">
        <v>-40.651496999999999</v>
      </c>
    </row>
    <row r="3141" spans="1:3">
      <c r="A3141">
        <v>1478337500</v>
      </c>
      <c r="B3141">
        <v>-6.4452166999999996</v>
      </c>
      <c r="C3141">
        <v>-42.216830999999999</v>
      </c>
    </row>
    <row r="3142" spans="1:3">
      <c r="A3142">
        <v>1478803125</v>
      </c>
      <c r="B3142">
        <v>-6.4336662000000002</v>
      </c>
      <c r="C3142">
        <v>-43.690913999999999</v>
      </c>
    </row>
    <row r="3143" spans="1:3">
      <c r="A3143">
        <v>1479268750</v>
      </c>
      <c r="B3143">
        <v>-6.3909377999999997</v>
      </c>
      <c r="C3143">
        <v>-45.153399999999998</v>
      </c>
    </row>
    <row r="3144" spans="1:3">
      <c r="A3144">
        <v>1479734375</v>
      </c>
      <c r="B3144">
        <v>-6.4051217999999999</v>
      </c>
      <c r="C3144">
        <v>-46.517963000000002</v>
      </c>
    </row>
    <row r="3145" spans="1:3">
      <c r="A3145">
        <v>1480200000</v>
      </c>
      <c r="B3145">
        <v>-6.4064474000000002</v>
      </c>
      <c r="C3145">
        <v>-48.118271</v>
      </c>
    </row>
    <row r="3146" spans="1:3">
      <c r="A3146">
        <v>1480665625</v>
      </c>
      <c r="B3146">
        <v>-6.4041408999999998</v>
      </c>
      <c r="C3146">
        <v>-49.552528000000002</v>
      </c>
    </row>
    <row r="3147" spans="1:3">
      <c r="A3147">
        <v>1481131250</v>
      </c>
      <c r="B3147">
        <v>-6.3381933999999998</v>
      </c>
      <c r="C3147">
        <v>-50.925792999999999</v>
      </c>
    </row>
    <row r="3148" spans="1:3">
      <c r="A3148">
        <v>1481596875</v>
      </c>
      <c r="B3148">
        <v>-6.3795299999999999</v>
      </c>
      <c r="C3148">
        <v>-52.525333000000003</v>
      </c>
    </row>
    <row r="3149" spans="1:3">
      <c r="A3149">
        <v>1482062500</v>
      </c>
      <c r="B3149">
        <v>-6.3641372</v>
      </c>
      <c r="C3149">
        <v>-53.816513</v>
      </c>
    </row>
    <row r="3150" spans="1:3">
      <c r="A3150">
        <v>1482528125</v>
      </c>
      <c r="B3150">
        <v>-6.3519024999999996</v>
      </c>
      <c r="C3150">
        <v>-55.378838000000002</v>
      </c>
    </row>
    <row r="3151" spans="1:3">
      <c r="A3151">
        <v>1482993750</v>
      </c>
      <c r="B3151">
        <v>-6.3802656999999998</v>
      </c>
      <c r="C3151">
        <v>-56.923813000000003</v>
      </c>
    </row>
    <row r="3152" spans="1:3">
      <c r="A3152">
        <v>1483459375</v>
      </c>
      <c r="B3152">
        <v>-6.3354882999999997</v>
      </c>
      <c r="C3152">
        <v>-58.303890000000003</v>
      </c>
    </row>
    <row r="3153" spans="1:3">
      <c r="A3153">
        <v>1483925000</v>
      </c>
      <c r="B3153">
        <v>-6.2859039000000001</v>
      </c>
      <c r="C3153">
        <v>-59.700211000000003</v>
      </c>
    </row>
    <row r="3154" spans="1:3">
      <c r="A3154">
        <v>1484390625</v>
      </c>
      <c r="B3154">
        <v>-6.2857865999999998</v>
      </c>
      <c r="C3154">
        <v>-61.313805000000002</v>
      </c>
    </row>
    <row r="3155" spans="1:3">
      <c r="A3155">
        <v>1484856250</v>
      </c>
      <c r="B3155">
        <v>-6.2996721000000004</v>
      </c>
      <c r="C3155">
        <v>-62.587429</v>
      </c>
    </row>
    <row r="3156" spans="1:3">
      <c r="A3156">
        <v>1485321875</v>
      </c>
      <c r="B3156">
        <v>-6.2731338000000001</v>
      </c>
      <c r="C3156">
        <v>-64.265472000000003</v>
      </c>
    </row>
    <row r="3157" spans="1:3">
      <c r="A3157">
        <v>1485787500</v>
      </c>
      <c r="B3157">
        <v>-6.2584514999999996</v>
      </c>
      <c r="C3157">
        <v>-65.642159000000007</v>
      </c>
    </row>
    <row r="3158" spans="1:3">
      <c r="A3158">
        <v>1486253125</v>
      </c>
      <c r="B3158">
        <v>-6.2538619000000004</v>
      </c>
      <c r="C3158">
        <v>-66.825515999999993</v>
      </c>
    </row>
    <row r="3159" spans="1:3">
      <c r="A3159">
        <v>1486718750</v>
      </c>
      <c r="B3159">
        <v>-6.1830521000000003</v>
      </c>
      <c r="C3159">
        <v>-68.572310999999999</v>
      </c>
    </row>
    <row r="3160" spans="1:3">
      <c r="A3160">
        <v>1487184375</v>
      </c>
      <c r="B3160">
        <v>-6.2299509000000004</v>
      </c>
      <c r="C3160">
        <v>-70.093277</v>
      </c>
    </row>
    <row r="3161" spans="1:3">
      <c r="A3161">
        <v>1487650000</v>
      </c>
      <c r="B3161">
        <v>-6.1697183000000004</v>
      </c>
      <c r="C3161">
        <v>-71.327331999999998</v>
      </c>
    </row>
    <row r="3162" spans="1:3">
      <c r="A3162">
        <v>1488115625</v>
      </c>
      <c r="B3162">
        <v>-6.1850977</v>
      </c>
      <c r="C3162">
        <v>-72.817359999999994</v>
      </c>
    </row>
    <row r="3163" spans="1:3">
      <c r="A3163">
        <v>1488581250</v>
      </c>
      <c r="B3163">
        <v>-6.1611656999999997</v>
      </c>
      <c r="C3163">
        <v>-74.330605000000006</v>
      </c>
    </row>
    <row r="3164" spans="1:3">
      <c r="A3164">
        <v>1489046875</v>
      </c>
      <c r="B3164">
        <v>-6.1763282000000004</v>
      </c>
      <c r="C3164">
        <v>-75.972121999999999</v>
      </c>
    </row>
    <row r="3165" spans="1:3">
      <c r="A3165">
        <v>1489512500</v>
      </c>
      <c r="B3165">
        <v>-6.1126126999999997</v>
      </c>
      <c r="C3165">
        <v>-77.380356000000006</v>
      </c>
    </row>
    <row r="3166" spans="1:3">
      <c r="A3166">
        <v>1489978125</v>
      </c>
      <c r="B3166">
        <v>-6.0940165999999998</v>
      </c>
      <c r="C3166">
        <v>-78.924499999999995</v>
      </c>
    </row>
    <row r="3167" spans="1:3">
      <c r="A3167">
        <v>1490443750</v>
      </c>
      <c r="B3167">
        <v>-6.1000465999999998</v>
      </c>
      <c r="C3167">
        <v>-80.449485999999993</v>
      </c>
    </row>
    <row r="3168" spans="1:3">
      <c r="A3168">
        <v>1490909375</v>
      </c>
      <c r="B3168">
        <v>-6.0784535000000002</v>
      </c>
      <c r="C3168">
        <v>-81.979286000000002</v>
      </c>
    </row>
    <row r="3169" spans="1:3">
      <c r="A3169">
        <v>1491375000</v>
      </c>
      <c r="B3169">
        <v>-6.0431514000000002</v>
      </c>
      <c r="C3169">
        <v>-83.511893999999998</v>
      </c>
    </row>
    <row r="3170" spans="1:3">
      <c r="A3170">
        <v>1491840625</v>
      </c>
      <c r="B3170">
        <v>-6.0309052000000003</v>
      </c>
      <c r="C3170">
        <v>-85.034240999999994</v>
      </c>
    </row>
    <row r="3171" spans="1:3">
      <c r="A3171">
        <v>1492306250</v>
      </c>
      <c r="B3171">
        <v>-6.0298853000000001</v>
      </c>
      <c r="C3171">
        <v>-86.658623000000006</v>
      </c>
    </row>
    <row r="3172" spans="1:3">
      <c r="A3172">
        <v>1492771875</v>
      </c>
      <c r="B3172">
        <v>-6.017385</v>
      </c>
      <c r="C3172">
        <v>-88.211494000000002</v>
      </c>
    </row>
    <row r="3173" spans="1:3">
      <c r="A3173">
        <v>1493237500</v>
      </c>
      <c r="B3173">
        <v>-5.9755254000000004</v>
      </c>
      <c r="C3173">
        <v>-89.832756000000003</v>
      </c>
    </row>
    <row r="3174" spans="1:3">
      <c r="A3174">
        <v>1493703125</v>
      </c>
      <c r="B3174">
        <v>-5.9645308999999997</v>
      </c>
      <c r="C3174">
        <v>-91.365295000000003</v>
      </c>
    </row>
    <row r="3175" spans="1:3">
      <c r="A3175">
        <v>1494168750</v>
      </c>
      <c r="B3175">
        <v>-5.9260802000000004</v>
      </c>
      <c r="C3175">
        <v>-93.030983000000006</v>
      </c>
    </row>
    <row r="3176" spans="1:3">
      <c r="A3176">
        <v>1494634375</v>
      </c>
      <c r="B3176">
        <v>-5.9327807000000004</v>
      </c>
      <c r="C3176">
        <v>-94.490761000000006</v>
      </c>
    </row>
    <row r="3177" spans="1:3">
      <c r="A3177">
        <v>1495100000</v>
      </c>
      <c r="B3177">
        <v>-5.9204072999999999</v>
      </c>
      <c r="C3177">
        <v>-96.165154000000001</v>
      </c>
    </row>
    <row r="3178" spans="1:3">
      <c r="A3178">
        <v>1495565625</v>
      </c>
      <c r="B3178">
        <v>-5.9286513000000003</v>
      </c>
      <c r="C3178">
        <v>-97.618201999999997</v>
      </c>
    </row>
    <row r="3179" spans="1:3">
      <c r="A3179">
        <v>1496031250</v>
      </c>
      <c r="B3179">
        <v>-5.9072556000000001</v>
      </c>
      <c r="C3179">
        <v>-99.413521000000003</v>
      </c>
    </row>
    <row r="3180" spans="1:3">
      <c r="A3180">
        <v>1496496875</v>
      </c>
      <c r="B3180">
        <v>-5.9431095000000003</v>
      </c>
      <c r="C3180">
        <v>-100.76467</v>
      </c>
    </row>
    <row r="3181" spans="1:3">
      <c r="A3181">
        <v>1496962500</v>
      </c>
      <c r="B3181">
        <v>-5.9208879000000003</v>
      </c>
      <c r="C3181">
        <v>-102.50735</v>
      </c>
    </row>
    <row r="3182" spans="1:3">
      <c r="A3182">
        <v>1497428125</v>
      </c>
      <c r="B3182">
        <v>-5.9122747999999996</v>
      </c>
      <c r="C3182">
        <v>-103.94532</v>
      </c>
    </row>
    <row r="3183" spans="1:3">
      <c r="A3183">
        <v>1497893750</v>
      </c>
      <c r="B3183">
        <v>-5.9027938999999998</v>
      </c>
      <c r="C3183">
        <v>-105.60608000000001</v>
      </c>
    </row>
    <row r="3184" spans="1:3">
      <c r="A3184">
        <v>1498359375</v>
      </c>
      <c r="B3184">
        <v>-5.9079417999999997</v>
      </c>
      <c r="C3184">
        <v>-107.14198</v>
      </c>
    </row>
    <row r="3185" spans="1:3">
      <c r="A3185">
        <v>1498825000</v>
      </c>
      <c r="B3185">
        <v>-5.9272727999999999</v>
      </c>
      <c r="C3185">
        <v>-108.75539999999999</v>
      </c>
    </row>
    <row r="3186" spans="1:3">
      <c r="A3186">
        <v>1499290625</v>
      </c>
      <c r="B3186">
        <v>-5.9572396000000003</v>
      </c>
      <c r="C3186">
        <v>-110.13811</v>
      </c>
    </row>
    <row r="3187" spans="1:3">
      <c r="A3187">
        <v>1499756250</v>
      </c>
      <c r="B3187">
        <v>-5.9215941000000001</v>
      </c>
      <c r="C3187">
        <v>-111.78706</v>
      </c>
    </row>
    <row r="3188" spans="1:3">
      <c r="A3188">
        <v>1500221875</v>
      </c>
      <c r="B3188">
        <v>-5.9376120999999999</v>
      </c>
      <c r="C3188">
        <v>-113.45408999999999</v>
      </c>
    </row>
    <row r="3189" spans="1:3">
      <c r="A3189">
        <v>1500687500</v>
      </c>
      <c r="B3189">
        <v>-5.8772916999999998</v>
      </c>
      <c r="C3189">
        <v>-115.02518000000001</v>
      </c>
    </row>
    <row r="3190" spans="1:3">
      <c r="A3190">
        <v>1501153125</v>
      </c>
      <c r="B3190">
        <v>-5.9253806999999998</v>
      </c>
      <c r="C3190">
        <v>-116.5121</v>
      </c>
    </row>
    <row r="3191" spans="1:3">
      <c r="A3191">
        <v>1501618750</v>
      </c>
      <c r="B3191">
        <v>-5.9189119000000003</v>
      </c>
      <c r="C3191">
        <v>-117.82503</v>
      </c>
    </row>
    <row r="3192" spans="1:3">
      <c r="A3192">
        <v>1502084375</v>
      </c>
      <c r="B3192">
        <v>-5.9500957000000003</v>
      </c>
      <c r="C3192">
        <v>-119.64279999999999</v>
      </c>
    </row>
    <row r="3193" spans="1:3">
      <c r="A3193">
        <v>1502550000</v>
      </c>
      <c r="B3193">
        <v>-5.9462432999999999</v>
      </c>
      <c r="C3193">
        <v>-120.85980000000001</v>
      </c>
    </row>
    <row r="3194" spans="1:3">
      <c r="A3194">
        <v>1503015625</v>
      </c>
      <c r="B3194">
        <v>-5.9267516000000002</v>
      </c>
      <c r="C3194">
        <v>-122.55892</v>
      </c>
    </row>
    <row r="3195" spans="1:3">
      <c r="A3195">
        <v>1503481250</v>
      </c>
      <c r="B3195">
        <v>-5.9381136999999997</v>
      </c>
      <c r="C3195">
        <v>-124.21755</v>
      </c>
    </row>
    <row r="3196" spans="1:3">
      <c r="A3196">
        <v>1503946875</v>
      </c>
      <c r="B3196">
        <v>-5.9245114000000001</v>
      </c>
      <c r="C3196">
        <v>-125.55112</v>
      </c>
    </row>
    <row r="3197" spans="1:3">
      <c r="A3197">
        <v>1504412500</v>
      </c>
      <c r="B3197">
        <v>-5.9402847000000003</v>
      </c>
      <c r="C3197">
        <v>-127.10413</v>
      </c>
    </row>
    <row r="3198" spans="1:3">
      <c r="A3198">
        <v>1504878125</v>
      </c>
      <c r="B3198">
        <v>-5.9835243</v>
      </c>
      <c r="C3198">
        <v>-128.68723</v>
      </c>
    </row>
    <row r="3199" spans="1:3">
      <c r="A3199">
        <v>1505343750</v>
      </c>
      <c r="B3199">
        <v>-5.9856758000000001</v>
      </c>
      <c r="C3199">
        <v>-130.07574</v>
      </c>
    </row>
    <row r="3200" spans="1:3">
      <c r="A3200">
        <v>1505809375</v>
      </c>
      <c r="B3200">
        <v>-5.987514</v>
      </c>
      <c r="C3200">
        <v>-131.34971999999999</v>
      </c>
    </row>
    <row r="3201" spans="1:3">
      <c r="A3201">
        <v>1506275000</v>
      </c>
      <c r="B3201">
        <v>-5.9638733999999998</v>
      </c>
      <c r="C3201">
        <v>-132.94788</v>
      </c>
    </row>
    <row r="3202" spans="1:3">
      <c r="A3202">
        <v>1506740625</v>
      </c>
      <c r="B3202">
        <v>-6.0149999000000003</v>
      </c>
      <c r="C3202">
        <v>-134.53725</v>
      </c>
    </row>
    <row r="3203" spans="1:3">
      <c r="A3203">
        <v>1507206250</v>
      </c>
      <c r="B3203">
        <v>-5.9665097999999999</v>
      </c>
      <c r="C3203">
        <v>-135.93935999999999</v>
      </c>
    </row>
    <row r="3204" spans="1:3">
      <c r="A3204">
        <v>1507671875</v>
      </c>
      <c r="B3204">
        <v>-5.9623542</v>
      </c>
      <c r="C3204">
        <v>-137.42365000000001</v>
      </c>
    </row>
    <row r="3205" spans="1:3">
      <c r="A3205">
        <v>1508137500</v>
      </c>
      <c r="B3205">
        <v>-5.9535812999999997</v>
      </c>
      <c r="C3205">
        <v>-138.73067</v>
      </c>
    </row>
    <row r="3206" spans="1:3">
      <c r="A3206">
        <v>1508603125</v>
      </c>
      <c r="B3206">
        <v>-6.0022788</v>
      </c>
      <c r="C3206">
        <v>-140.30043000000001</v>
      </c>
    </row>
    <row r="3207" spans="1:3">
      <c r="A3207">
        <v>1509068750</v>
      </c>
      <c r="B3207">
        <v>-5.9894046999999997</v>
      </c>
      <c r="C3207">
        <v>-141.88145</v>
      </c>
    </row>
    <row r="3208" spans="1:3">
      <c r="A3208">
        <v>1509534375</v>
      </c>
      <c r="B3208">
        <v>-6.0022731</v>
      </c>
      <c r="C3208">
        <v>-143.24982</v>
      </c>
    </row>
    <row r="3209" spans="1:3">
      <c r="A3209">
        <v>1510000000</v>
      </c>
      <c r="B3209">
        <v>-5.9884233</v>
      </c>
      <c r="C3209">
        <v>-144.76975999999999</v>
      </c>
    </row>
    <row r="3210" spans="1:3">
      <c r="A3210">
        <v>1510465625</v>
      </c>
      <c r="B3210">
        <v>-6.0091329</v>
      </c>
      <c r="C3210">
        <v>-145.99001999999999</v>
      </c>
    </row>
    <row r="3211" spans="1:3">
      <c r="A3211">
        <v>1510931250</v>
      </c>
      <c r="B3211">
        <v>-6.0184746000000002</v>
      </c>
      <c r="C3211">
        <v>-147.79918000000001</v>
      </c>
    </row>
    <row r="3212" spans="1:3">
      <c r="A3212">
        <v>1511396875</v>
      </c>
      <c r="B3212">
        <v>-6.0204472999999998</v>
      </c>
      <c r="C3212">
        <v>-149.21144000000001</v>
      </c>
    </row>
    <row r="3213" spans="1:3">
      <c r="A3213">
        <v>1511862500</v>
      </c>
      <c r="B3213">
        <v>-6.0469407999999998</v>
      </c>
      <c r="C3213">
        <v>-150.55493000000001</v>
      </c>
    </row>
    <row r="3214" spans="1:3">
      <c r="A3214">
        <v>1512328125</v>
      </c>
      <c r="B3214">
        <v>-6.0505424000000003</v>
      </c>
      <c r="C3214">
        <v>-152.15019000000001</v>
      </c>
    </row>
    <row r="3215" spans="1:3">
      <c r="A3215">
        <v>1512793750</v>
      </c>
      <c r="B3215">
        <v>-6.0725407999999996</v>
      </c>
      <c r="C3215">
        <v>-153.60320999999999</v>
      </c>
    </row>
    <row r="3216" spans="1:3">
      <c r="A3216">
        <v>1513259375</v>
      </c>
      <c r="B3216">
        <v>-6.0626612</v>
      </c>
      <c r="C3216">
        <v>-155.12353999999999</v>
      </c>
    </row>
    <row r="3217" spans="1:3">
      <c r="A3217">
        <v>1513725000</v>
      </c>
      <c r="B3217">
        <v>-6.0589142000000002</v>
      </c>
      <c r="C3217">
        <v>-156.68540999999999</v>
      </c>
    </row>
    <row r="3218" spans="1:3">
      <c r="A3218">
        <v>1514190625</v>
      </c>
      <c r="B3218">
        <v>-6.0318546</v>
      </c>
      <c r="C3218">
        <v>-157.88377</v>
      </c>
    </row>
    <row r="3219" spans="1:3">
      <c r="A3219">
        <v>1514656250</v>
      </c>
      <c r="B3219">
        <v>-6.0595856000000001</v>
      </c>
      <c r="C3219">
        <v>-159.55459999999999</v>
      </c>
    </row>
    <row r="3220" spans="1:3">
      <c r="A3220">
        <v>1515121875</v>
      </c>
      <c r="B3220">
        <v>-6.0863953000000004</v>
      </c>
      <c r="C3220">
        <v>-160.84558000000001</v>
      </c>
    </row>
    <row r="3221" spans="1:3">
      <c r="A3221">
        <v>1515587500</v>
      </c>
      <c r="B3221">
        <v>-6.0496597000000003</v>
      </c>
      <c r="C3221">
        <v>-162.089</v>
      </c>
    </row>
    <row r="3222" spans="1:3">
      <c r="A3222">
        <v>1516053125</v>
      </c>
      <c r="B3222">
        <v>-6.0463953000000004</v>
      </c>
      <c r="C3222">
        <v>-163.81675999999999</v>
      </c>
    </row>
    <row r="3223" spans="1:3">
      <c r="A3223">
        <v>1516518750</v>
      </c>
      <c r="B3223">
        <v>-6.0843821</v>
      </c>
      <c r="C3223">
        <v>-165.43969999999999</v>
      </c>
    </row>
    <row r="3224" spans="1:3">
      <c r="A3224">
        <v>1516984375</v>
      </c>
      <c r="B3224">
        <v>-6.0705929000000003</v>
      </c>
      <c r="C3224">
        <v>-166.58548999999999</v>
      </c>
    </row>
    <row r="3225" spans="1:3">
      <c r="A3225">
        <v>1517450000</v>
      </c>
      <c r="B3225">
        <v>-6.0740485</v>
      </c>
      <c r="C3225">
        <v>-168.08205000000001</v>
      </c>
    </row>
    <row r="3226" spans="1:3">
      <c r="A3226">
        <v>1517915625</v>
      </c>
      <c r="B3226">
        <v>-6.1099161999999998</v>
      </c>
      <c r="C3226">
        <v>-169.25565</v>
      </c>
    </row>
    <row r="3227" spans="1:3">
      <c r="A3227">
        <v>1518381250</v>
      </c>
      <c r="B3227">
        <v>-6.0813550999999997</v>
      </c>
      <c r="C3227">
        <v>-170.72998000000001</v>
      </c>
    </row>
    <row r="3228" spans="1:3">
      <c r="A3228">
        <v>1518846875</v>
      </c>
      <c r="B3228">
        <v>-6.1295527999999999</v>
      </c>
      <c r="C3228">
        <v>-172.26697999999999</v>
      </c>
    </row>
    <row r="3229" spans="1:3">
      <c r="A3229">
        <v>1519312500</v>
      </c>
      <c r="B3229">
        <v>-6.1036773000000002</v>
      </c>
      <c r="C3229">
        <v>-173.57168999999999</v>
      </c>
    </row>
    <row r="3230" spans="1:3">
      <c r="A3230">
        <v>1519778125</v>
      </c>
      <c r="B3230">
        <v>-6.1364907999999998</v>
      </c>
      <c r="C3230">
        <v>-175.18346</v>
      </c>
    </row>
    <row r="3231" spans="1:3">
      <c r="A3231">
        <v>1520243750</v>
      </c>
      <c r="B3231">
        <v>-6.0949534999999999</v>
      </c>
      <c r="C3231">
        <v>-176.66219000000001</v>
      </c>
    </row>
    <row r="3232" spans="1:3">
      <c r="A3232">
        <v>1520709375</v>
      </c>
      <c r="B3232">
        <v>-6.1114173000000003</v>
      </c>
      <c r="C3232">
        <v>-177.79633999999999</v>
      </c>
    </row>
    <row r="3233" spans="1:3">
      <c r="A3233">
        <v>1521175000</v>
      </c>
      <c r="B3233">
        <v>-6.1122446000000004</v>
      </c>
      <c r="C3233">
        <v>-179.34912</v>
      </c>
    </row>
    <row r="3234" spans="1:3">
      <c r="A3234">
        <v>1521640625</v>
      </c>
      <c r="B3234">
        <v>-6.1564769999999998</v>
      </c>
      <c r="C3234">
        <v>179.48792</v>
      </c>
    </row>
    <row r="3235" spans="1:3">
      <c r="A3235">
        <v>1522106250</v>
      </c>
      <c r="B3235">
        <v>-6.1157412999999998</v>
      </c>
      <c r="C3235">
        <v>177.98232999999999</v>
      </c>
    </row>
    <row r="3236" spans="1:3">
      <c r="A3236">
        <v>1522571875</v>
      </c>
      <c r="B3236">
        <v>-6.1208353000000004</v>
      </c>
      <c r="C3236">
        <v>176.45493999999999</v>
      </c>
    </row>
    <row r="3237" spans="1:3">
      <c r="A3237">
        <v>1523037500</v>
      </c>
      <c r="B3237">
        <v>-6.1322374000000002</v>
      </c>
      <c r="C3237">
        <v>175.09612000000001</v>
      </c>
    </row>
    <row r="3238" spans="1:3">
      <c r="A3238">
        <v>1523503125</v>
      </c>
      <c r="B3238">
        <v>-6.1342597000000003</v>
      </c>
      <c r="C3238">
        <v>173.77589</v>
      </c>
    </row>
    <row r="3239" spans="1:3">
      <c r="A3239">
        <v>1523968750</v>
      </c>
      <c r="B3239">
        <v>-6.1626162999999998</v>
      </c>
      <c r="C3239">
        <v>172.14126999999999</v>
      </c>
    </row>
    <row r="3240" spans="1:3">
      <c r="A3240">
        <v>1524434375</v>
      </c>
      <c r="B3240">
        <v>-6.1251224999999998</v>
      </c>
      <c r="C3240">
        <v>170.70828</v>
      </c>
    </row>
    <row r="3241" spans="1:3">
      <c r="A3241">
        <v>1524900000</v>
      </c>
      <c r="B3241">
        <v>-6.1598357999999998</v>
      </c>
      <c r="C3241">
        <v>169.41820999999999</v>
      </c>
    </row>
    <row r="3242" spans="1:3">
      <c r="A3242">
        <v>1525365625</v>
      </c>
      <c r="B3242">
        <v>-6.1364416999999998</v>
      </c>
      <c r="C3242">
        <v>167.92186000000001</v>
      </c>
    </row>
    <row r="3243" spans="1:3">
      <c r="A3243">
        <v>1525831250</v>
      </c>
      <c r="B3243">
        <v>-6.2014073999999999</v>
      </c>
      <c r="C3243">
        <v>166.78292999999999</v>
      </c>
    </row>
    <row r="3244" spans="1:3">
      <c r="A3244">
        <v>1526296875</v>
      </c>
      <c r="B3244">
        <v>-6.1685219</v>
      </c>
      <c r="C3244">
        <v>165.05663999999999</v>
      </c>
    </row>
    <row r="3245" spans="1:3">
      <c r="A3245">
        <v>1526762500</v>
      </c>
      <c r="B3245">
        <v>-6.1919341000000001</v>
      </c>
      <c r="C3245">
        <v>163.88229000000001</v>
      </c>
    </row>
    <row r="3246" spans="1:3">
      <c r="A3246">
        <v>1527228125</v>
      </c>
      <c r="B3246">
        <v>-6.1898049999999998</v>
      </c>
      <c r="C3246">
        <v>162.41240999999999</v>
      </c>
    </row>
    <row r="3247" spans="1:3">
      <c r="A3247">
        <v>1527693750</v>
      </c>
      <c r="B3247">
        <v>-6.2004333000000003</v>
      </c>
      <c r="C3247">
        <v>161.03435999999999</v>
      </c>
    </row>
    <row r="3248" spans="1:3">
      <c r="A3248">
        <v>1528159375</v>
      </c>
      <c r="B3248">
        <v>-6.1735591999999997</v>
      </c>
      <c r="C3248">
        <v>160.03202999999999</v>
      </c>
    </row>
    <row r="3249" spans="1:3">
      <c r="A3249">
        <v>1528625000</v>
      </c>
      <c r="B3249">
        <v>-6.1953421000000004</v>
      </c>
      <c r="C3249">
        <v>158.08937</v>
      </c>
    </row>
    <row r="3250" spans="1:3">
      <c r="A3250">
        <v>1529090625</v>
      </c>
      <c r="B3250">
        <v>-6.1998977999999996</v>
      </c>
      <c r="C3250">
        <v>156.92465000000001</v>
      </c>
    </row>
    <row r="3251" spans="1:3">
      <c r="A3251">
        <v>1529556250</v>
      </c>
      <c r="B3251">
        <v>-6.1843380999999997</v>
      </c>
      <c r="C3251">
        <v>155.54396</v>
      </c>
    </row>
    <row r="3252" spans="1:3">
      <c r="A3252">
        <v>1530021875</v>
      </c>
      <c r="B3252">
        <v>-6.2023982999999996</v>
      </c>
      <c r="C3252">
        <v>154.30821</v>
      </c>
    </row>
    <row r="3253" spans="1:3">
      <c r="A3253">
        <v>1530487500</v>
      </c>
      <c r="B3253">
        <v>-6.2158360000000004</v>
      </c>
      <c r="C3253">
        <v>152.84805</v>
      </c>
    </row>
    <row r="3254" spans="1:3">
      <c r="A3254">
        <v>1530953125</v>
      </c>
      <c r="B3254">
        <v>-6.1594595999999999</v>
      </c>
      <c r="C3254">
        <v>151.58102</v>
      </c>
    </row>
    <row r="3255" spans="1:3">
      <c r="A3255">
        <v>1531418750</v>
      </c>
      <c r="B3255">
        <v>-6.1743893999999999</v>
      </c>
      <c r="C3255">
        <v>150.08919</v>
      </c>
    </row>
    <row r="3256" spans="1:3">
      <c r="A3256">
        <v>1531884375</v>
      </c>
      <c r="B3256">
        <v>-6.1882849000000002</v>
      </c>
      <c r="C3256">
        <v>148.83971</v>
      </c>
    </row>
    <row r="3257" spans="1:3">
      <c r="A3257">
        <v>1532350000</v>
      </c>
      <c r="B3257">
        <v>-6.2048940999999997</v>
      </c>
      <c r="C3257">
        <v>147.38765000000001</v>
      </c>
    </row>
    <row r="3258" spans="1:3">
      <c r="A3258">
        <v>1532815625</v>
      </c>
      <c r="B3258">
        <v>-6.2333993999999997</v>
      </c>
      <c r="C3258">
        <v>145.68091000000001</v>
      </c>
    </row>
    <row r="3259" spans="1:3">
      <c r="A3259">
        <v>1533281250</v>
      </c>
      <c r="B3259">
        <v>-6.1972218000000003</v>
      </c>
      <c r="C3259">
        <v>144.45184</v>
      </c>
    </row>
    <row r="3260" spans="1:3">
      <c r="A3260">
        <v>1533746875</v>
      </c>
      <c r="B3260">
        <v>-6.2102031999999996</v>
      </c>
      <c r="C3260">
        <v>143.49524</v>
      </c>
    </row>
    <row r="3261" spans="1:3">
      <c r="A3261">
        <v>1534212500</v>
      </c>
      <c r="B3261">
        <v>-6.1722288000000001</v>
      </c>
      <c r="C3261">
        <v>142.01784000000001</v>
      </c>
    </row>
    <row r="3262" spans="1:3">
      <c r="A3262">
        <v>1534678125</v>
      </c>
      <c r="B3262">
        <v>-6.2103638999999999</v>
      </c>
      <c r="C3262">
        <v>140.73846</v>
      </c>
    </row>
    <row r="3263" spans="1:3">
      <c r="A3263">
        <v>1535143750</v>
      </c>
      <c r="B3263">
        <v>-6.2168178999999997</v>
      </c>
      <c r="C3263">
        <v>139.28246999999999</v>
      </c>
    </row>
    <row r="3264" spans="1:3">
      <c r="A3264">
        <v>1535609375</v>
      </c>
      <c r="B3264">
        <v>-6.2262278000000002</v>
      </c>
      <c r="C3264">
        <v>137.79037</v>
      </c>
    </row>
    <row r="3265" spans="1:3">
      <c r="A3265">
        <v>1536075000</v>
      </c>
      <c r="B3265">
        <v>-6.2269812</v>
      </c>
      <c r="C3265">
        <v>136.57539</v>
      </c>
    </row>
    <row r="3266" spans="1:3">
      <c r="A3266">
        <v>1536540625</v>
      </c>
      <c r="B3266">
        <v>-6.2149853999999998</v>
      </c>
      <c r="C3266">
        <v>135.03113999999999</v>
      </c>
    </row>
    <row r="3267" spans="1:3">
      <c r="A3267">
        <v>1537006250</v>
      </c>
      <c r="B3267">
        <v>-6.2068534</v>
      </c>
      <c r="C3267">
        <v>133.67397</v>
      </c>
    </row>
    <row r="3268" spans="1:3">
      <c r="A3268">
        <v>1537471875</v>
      </c>
      <c r="B3268">
        <v>-6.1907762999999996</v>
      </c>
      <c r="C3268">
        <v>132.23041000000001</v>
      </c>
    </row>
    <row r="3269" spans="1:3">
      <c r="A3269">
        <v>1537937500</v>
      </c>
      <c r="B3269">
        <v>-6.2261343</v>
      </c>
      <c r="C3269">
        <v>131.03934000000001</v>
      </c>
    </row>
    <row r="3270" spans="1:3">
      <c r="A3270">
        <v>1538403125</v>
      </c>
      <c r="B3270">
        <v>-6.2222113999999999</v>
      </c>
      <c r="C3270">
        <v>129.69501</v>
      </c>
    </row>
    <row r="3271" spans="1:3">
      <c r="A3271">
        <v>1538868750</v>
      </c>
      <c r="B3271">
        <v>-6.1701264</v>
      </c>
      <c r="C3271">
        <v>128.48107999999999</v>
      </c>
    </row>
    <row r="3272" spans="1:3">
      <c r="A3272">
        <v>1539334375</v>
      </c>
      <c r="B3272">
        <v>-6.2144909000000004</v>
      </c>
      <c r="C3272">
        <v>127.24341</v>
      </c>
    </row>
    <row r="3273" spans="1:3">
      <c r="A3273">
        <v>1539800000</v>
      </c>
      <c r="B3273">
        <v>-6.1973571999999999</v>
      </c>
      <c r="C3273">
        <v>125.81140000000001</v>
      </c>
    </row>
    <row r="3274" spans="1:3">
      <c r="A3274">
        <v>1540265625</v>
      </c>
      <c r="B3274">
        <v>-6.2161140000000001</v>
      </c>
      <c r="C3274">
        <v>124.07568000000001</v>
      </c>
    </row>
    <row r="3275" spans="1:3">
      <c r="A3275">
        <v>1540731250</v>
      </c>
      <c r="B3275">
        <v>-6.2317080000000002</v>
      </c>
      <c r="C3275">
        <v>122.80571</v>
      </c>
    </row>
    <row r="3276" spans="1:3">
      <c r="A3276">
        <v>1541196875</v>
      </c>
      <c r="B3276">
        <v>-6.2178053999999996</v>
      </c>
      <c r="C3276">
        <v>121.76896000000001</v>
      </c>
    </row>
    <row r="3277" spans="1:3">
      <c r="A3277">
        <v>1541662500</v>
      </c>
      <c r="B3277">
        <v>-6.1952375999999996</v>
      </c>
      <c r="C3277">
        <v>120.24293</v>
      </c>
    </row>
    <row r="3278" spans="1:3">
      <c r="A3278">
        <v>1542128125</v>
      </c>
      <c r="B3278">
        <v>-6.2019072</v>
      </c>
      <c r="C3278">
        <v>118.96380000000001</v>
      </c>
    </row>
    <row r="3279" spans="1:3">
      <c r="A3279">
        <v>1542593750</v>
      </c>
      <c r="B3279">
        <v>-6.1894292999999996</v>
      </c>
      <c r="C3279">
        <v>117.62085999999999</v>
      </c>
    </row>
    <row r="3280" spans="1:3">
      <c r="A3280">
        <v>1543059375</v>
      </c>
      <c r="B3280">
        <v>-6.1827921999999997</v>
      </c>
      <c r="C3280">
        <v>116.29906</v>
      </c>
    </row>
    <row r="3281" spans="1:3">
      <c r="A3281">
        <v>1543525000</v>
      </c>
      <c r="B3281">
        <v>-6.1890258999999999</v>
      </c>
      <c r="C3281">
        <v>114.81585</v>
      </c>
    </row>
    <row r="3282" spans="1:3">
      <c r="A3282">
        <v>1543990625</v>
      </c>
      <c r="B3282">
        <v>-6.1864714999999997</v>
      </c>
      <c r="C3282">
        <v>113.39852</v>
      </c>
    </row>
    <row r="3283" spans="1:3">
      <c r="A3283">
        <v>1544456250</v>
      </c>
      <c r="B3283">
        <v>-6.2175827000000004</v>
      </c>
      <c r="C3283">
        <v>112.31592000000001</v>
      </c>
    </row>
    <row r="3284" spans="1:3">
      <c r="A3284">
        <v>1544921875</v>
      </c>
      <c r="B3284">
        <v>-6.1957177999999997</v>
      </c>
      <c r="C3284">
        <v>110.93612</v>
      </c>
    </row>
    <row r="3285" spans="1:3">
      <c r="A3285">
        <v>1545387500</v>
      </c>
      <c r="B3285">
        <v>-6.2093797000000004</v>
      </c>
      <c r="C3285">
        <v>109.58504000000001</v>
      </c>
    </row>
    <row r="3286" spans="1:3">
      <c r="A3286">
        <v>1545853125</v>
      </c>
      <c r="B3286">
        <v>-6.1736579000000003</v>
      </c>
      <c r="C3286">
        <v>107.94369</v>
      </c>
    </row>
    <row r="3287" spans="1:3">
      <c r="A3287">
        <v>1546318750</v>
      </c>
      <c r="B3287">
        <v>-6.1910682000000001</v>
      </c>
      <c r="C3287">
        <v>106.91775</v>
      </c>
    </row>
    <row r="3288" spans="1:3">
      <c r="A3288">
        <v>1546784375</v>
      </c>
      <c r="B3288">
        <v>-6.2011681000000003</v>
      </c>
      <c r="C3288">
        <v>105.59319000000001</v>
      </c>
    </row>
    <row r="3289" spans="1:3">
      <c r="A3289">
        <v>1547250000</v>
      </c>
      <c r="B3289">
        <v>-6.1684852000000001</v>
      </c>
      <c r="C3289">
        <v>104.10453</v>
      </c>
    </row>
    <row r="3290" spans="1:3">
      <c r="A3290">
        <v>1547715625</v>
      </c>
      <c r="B3290">
        <v>-6.1568193000000004</v>
      </c>
      <c r="C3290">
        <v>102.79635</v>
      </c>
    </row>
    <row r="3291" spans="1:3">
      <c r="A3291">
        <v>1548181250</v>
      </c>
      <c r="B3291">
        <v>-6.1952324000000001</v>
      </c>
      <c r="C3291">
        <v>101.23793000000001</v>
      </c>
    </row>
    <row r="3292" spans="1:3">
      <c r="A3292">
        <v>1548646875</v>
      </c>
      <c r="B3292">
        <v>-6.1391172000000003</v>
      </c>
      <c r="C3292">
        <v>100.17639</v>
      </c>
    </row>
    <row r="3293" spans="1:3">
      <c r="A3293">
        <v>1549112500</v>
      </c>
      <c r="B3293">
        <v>-6.1509556999999999</v>
      </c>
      <c r="C3293">
        <v>98.695785999999998</v>
      </c>
    </row>
    <row r="3294" spans="1:3">
      <c r="A3294">
        <v>1549578125</v>
      </c>
      <c r="B3294">
        <v>-6.1721816</v>
      </c>
      <c r="C3294">
        <v>97.561874000000003</v>
      </c>
    </row>
    <row r="3295" spans="1:3">
      <c r="A3295">
        <v>1550043750</v>
      </c>
      <c r="B3295">
        <v>-6.1488069999999997</v>
      </c>
      <c r="C3295">
        <v>96.187477000000001</v>
      </c>
    </row>
    <row r="3296" spans="1:3">
      <c r="A3296">
        <v>1550509375</v>
      </c>
      <c r="B3296">
        <v>-6.1603370000000002</v>
      </c>
      <c r="C3296">
        <v>94.715034000000003</v>
      </c>
    </row>
    <row r="3297" spans="1:3">
      <c r="A3297">
        <v>1550975000</v>
      </c>
      <c r="B3297">
        <v>-6.1441131000000002</v>
      </c>
      <c r="C3297">
        <v>93.337151000000006</v>
      </c>
    </row>
    <row r="3298" spans="1:3">
      <c r="A3298">
        <v>1551440625</v>
      </c>
      <c r="B3298">
        <v>-6.1553607000000001</v>
      </c>
      <c r="C3298">
        <v>92.022743000000006</v>
      </c>
    </row>
    <row r="3299" spans="1:3">
      <c r="A3299">
        <v>1551906250</v>
      </c>
      <c r="B3299">
        <v>-6.1647162</v>
      </c>
      <c r="C3299">
        <v>90.881164999999996</v>
      </c>
    </row>
    <row r="3300" spans="1:3">
      <c r="A3300">
        <v>1552371875</v>
      </c>
      <c r="B3300">
        <v>-6.1063603999999998</v>
      </c>
      <c r="C3300">
        <v>89.495177999999996</v>
      </c>
    </row>
    <row r="3301" spans="1:3">
      <c r="A3301">
        <v>1552837500</v>
      </c>
      <c r="B3301">
        <v>-6.0972303999999999</v>
      </c>
      <c r="C3301">
        <v>88.212020999999993</v>
      </c>
    </row>
    <row r="3302" spans="1:3">
      <c r="A3302">
        <v>1553303125</v>
      </c>
      <c r="B3302">
        <v>-6.1054706999999997</v>
      </c>
      <c r="C3302">
        <v>86.924301</v>
      </c>
    </row>
    <row r="3303" spans="1:3">
      <c r="A3303">
        <v>1553768750</v>
      </c>
      <c r="B3303">
        <v>-6.09863</v>
      </c>
      <c r="C3303">
        <v>85.303466999999998</v>
      </c>
    </row>
    <row r="3304" spans="1:3">
      <c r="A3304">
        <v>1554234375</v>
      </c>
      <c r="B3304">
        <v>-6.0963396999999997</v>
      </c>
      <c r="C3304">
        <v>84.075530999999998</v>
      </c>
    </row>
    <row r="3305" spans="1:3">
      <c r="A3305">
        <v>1554700000</v>
      </c>
      <c r="B3305">
        <v>-6.0876169000000004</v>
      </c>
      <c r="C3305">
        <v>82.768767999999994</v>
      </c>
    </row>
    <row r="3306" spans="1:3">
      <c r="A3306">
        <v>1555165625</v>
      </c>
      <c r="B3306">
        <v>-6.0686859999999996</v>
      </c>
      <c r="C3306">
        <v>81.306601999999998</v>
      </c>
    </row>
    <row r="3307" spans="1:3">
      <c r="A3307">
        <v>1555631250</v>
      </c>
      <c r="B3307">
        <v>-6.0311756000000001</v>
      </c>
      <c r="C3307">
        <v>80.384665999999996</v>
      </c>
    </row>
    <row r="3308" spans="1:3">
      <c r="A3308">
        <v>1556096875</v>
      </c>
      <c r="B3308">
        <v>-6.0637778999999998</v>
      </c>
      <c r="C3308">
        <v>78.688773999999995</v>
      </c>
    </row>
    <row r="3309" spans="1:3">
      <c r="A3309">
        <v>1556562500</v>
      </c>
      <c r="B3309">
        <v>-6.0474854000000002</v>
      </c>
      <c r="C3309">
        <v>77.526543000000004</v>
      </c>
    </row>
    <row r="3310" spans="1:3">
      <c r="A3310">
        <v>1557028125</v>
      </c>
      <c r="B3310">
        <v>-6.0195831999999996</v>
      </c>
      <c r="C3310">
        <v>75.993583999999998</v>
      </c>
    </row>
    <row r="3311" spans="1:3">
      <c r="A3311">
        <v>1557493750</v>
      </c>
      <c r="B3311">
        <v>-6.0024084999999996</v>
      </c>
      <c r="C3311">
        <v>74.593734999999995</v>
      </c>
    </row>
    <row r="3312" spans="1:3">
      <c r="A3312">
        <v>1557959375</v>
      </c>
      <c r="B3312">
        <v>-6.0100759999999998</v>
      </c>
      <c r="C3312">
        <v>73.486144999999993</v>
      </c>
    </row>
    <row r="3313" spans="1:3">
      <c r="A3313">
        <v>1558425000</v>
      </c>
      <c r="B3313">
        <v>-5.9376692999999996</v>
      </c>
      <c r="C3313">
        <v>72.094925000000003</v>
      </c>
    </row>
    <row r="3314" spans="1:3">
      <c r="A3314">
        <v>1558890625</v>
      </c>
      <c r="B3314">
        <v>-5.9387755000000002</v>
      </c>
      <c r="C3314">
        <v>70.779030000000006</v>
      </c>
    </row>
    <row r="3315" spans="1:3">
      <c r="A3315">
        <v>1559356250</v>
      </c>
      <c r="B3315">
        <v>-5.9124946999999999</v>
      </c>
      <c r="C3315">
        <v>69.375450000000001</v>
      </c>
    </row>
    <row r="3316" spans="1:3">
      <c r="A3316">
        <v>1559821875</v>
      </c>
      <c r="B3316">
        <v>-5.9037704</v>
      </c>
      <c r="C3316">
        <v>67.939055999999994</v>
      </c>
    </row>
    <row r="3317" spans="1:3">
      <c r="A3317">
        <v>1560287500</v>
      </c>
      <c r="B3317">
        <v>-5.8801255000000001</v>
      </c>
      <c r="C3317">
        <v>66.549582999999998</v>
      </c>
    </row>
    <row r="3318" spans="1:3">
      <c r="A3318">
        <v>1560753125</v>
      </c>
      <c r="B3318">
        <v>-5.8194451000000003</v>
      </c>
      <c r="C3318">
        <v>65.187781999999999</v>
      </c>
    </row>
    <row r="3319" spans="1:3">
      <c r="A3319">
        <v>1561218750</v>
      </c>
      <c r="B3319">
        <v>-5.8159536999999997</v>
      </c>
      <c r="C3319">
        <v>63.634174000000002</v>
      </c>
    </row>
    <row r="3320" spans="1:3">
      <c r="A3320">
        <v>1561684375</v>
      </c>
      <c r="B3320">
        <v>-5.7813749000000003</v>
      </c>
      <c r="C3320">
        <v>62.042599000000003</v>
      </c>
    </row>
    <row r="3321" spans="1:3">
      <c r="A3321">
        <v>1562150000</v>
      </c>
      <c r="B3321">
        <v>-5.7513966999999999</v>
      </c>
      <c r="C3321">
        <v>60.614474999999999</v>
      </c>
    </row>
    <row r="3322" spans="1:3">
      <c r="A3322">
        <v>1562615625</v>
      </c>
      <c r="B3322">
        <v>-5.7221966000000002</v>
      </c>
      <c r="C3322">
        <v>59.385886999999997</v>
      </c>
    </row>
    <row r="3323" spans="1:3">
      <c r="A3323">
        <v>1563081250</v>
      </c>
      <c r="B3323">
        <v>-5.7291441000000001</v>
      </c>
      <c r="C3323">
        <v>57.826186999999997</v>
      </c>
    </row>
    <row r="3324" spans="1:3">
      <c r="A3324">
        <v>1563546875</v>
      </c>
      <c r="B3324">
        <v>-5.7151088999999997</v>
      </c>
      <c r="C3324">
        <v>56.017071000000001</v>
      </c>
    </row>
    <row r="3325" spans="1:3">
      <c r="A3325">
        <v>1564012500</v>
      </c>
      <c r="B3325">
        <v>-5.6577238999999997</v>
      </c>
      <c r="C3325">
        <v>54.683684999999997</v>
      </c>
    </row>
    <row r="3326" spans="1:3">
      <c r="A3326">
        <v>1564478125</v>
      </c>
      <c r="B3326">
        <v>-5.6935434000000003</v>
      </c>
      <c r="C3326">
        <v>53.274242000000001</v>
      </c>
    </row>
    <row r="3327" spans="1:3">
      <c r="A3327">
        <v>1564943750</v>
      </c>
      <c r="B3327">
        <v>-5.6852989000000003</v>
      </c>
      <c r="C3327">
        <v>51.598224999999999</v>
      </c>
    </row>
    <row r="3328" spans="1:3">
      <c r="A3328">
        <v>1565409375</v>
      </c>
      <c r="B3328">
        <v>-5.6815901000000002</v>
      </c>
      <c r="C3328">
        <v>50.108913000000001</v>
      </c>
    </row>
    <row r="3329" spans="1:3">
      <c r="A3329">
        <v>1565875000</v>
      </c>
      <c r="B3329">
        <v>-5.6586245999999996</v>
      </c>
      <c r="C3329">
        <v>48.400489999999998</v>
      </c>
    </row>
    <row r="3330" spans="1:3">
      <c r="A3330">
        <v>1566340625</v>
      </c>
      <c r="B3330">
        <v>-5.6501144999999999</v>
      </c>
      <c r="C3330">
        <v>46.993225000000002</v>
      </c>
    </row>
    <row r="3331" spans="1:3">
      <c r="A3331">
        <v>1566806250</v>
      </c>
      <c r="B3331">
        <v>-5.6467147000000004</v>
      </c>
      <c r="C3331">
        <v>45.653919000000002</v>
      </c>
    </row>
    <row r="3332" spans="1:3">
      <c r="A3332">
        <v>1567271875</v>
      </c>
      <c r="B3332">
        <v>-5.6430964000000001</v>
      </c>
      <c r="C3332">
        <v>44.021254999999996</v>
      </c>
    </row>
    <row r="3333" spans="1:3">
      <c r="A3333">
        <v>1567737500</v>
      </c>
      <c r="B3333">
        <v>-5.6155400000000002</v>
      </c>
      <c r="C3333">
        <v>42.470435999999999</v>
      </c>
    </row>
    <row r="3334" spans="1:3">
      <c r="A3334">
        <v>1568203125</v>
      </c>
      <c r="B3334">
        <v>-5.6540914000000004</v>
      </c>
      <c r="C3334">
        <v>40.786490999999998</v>
      </c>
    </row>
    <row r="3335" spans="1:3">
      <c r="A3335">
        <v>1568668750</v>
      </c>
      <c r="B3335">
        <v>-5.6177887999999996</v>
      </c>
      <c r="C3335">
        <v>39.395443</v>
      </c>
    </row>
    <row r="3336" spans="1:3">
      <c r="A3336">
        <v>1569134375</v>
      </c>
      <c r="B3336">
        <v>-5.6735848999999998</v>
      </c>
      <c r="C3336">
        <v>37.896549</v>
      </c>
    </row>
    <row r="3337" spans="1:3">
      <c r="A3337">
        <v>1569600000</v>
      </c>
      <c r="B3337">
        <v>-5.6392365</v>
      </c>
      <c r="C3337">
        <v>36.466124999999998</v>
      </c>
    </row>
    <row r="3338" spans="1:3">
      <c r="A3338">
        <v>1570065625</v>
      </c>
      <c r="B3338">
        <v>-5.6257280999999999</v>
      </c>
      <c r="C3338">
        <v>35.020977000000002</v>
      </c>
    </row>
    <row r="3339" spans="1:3">
      <c r="A3339">
        <v>1570531250</v>
      </c>
      <c r="B3339">
        <v>-5.6181435999999998</v>
      </c>
      <c r="C3339">
        <v>33.328175000000002</v>
      </c>
    </row>
    <row r="3340" spans="1:3">
      <c r="A3340">
        <v>1570996875</v>
      </c>
      <c r="B3340">
        <v>-5.6462859999999999</v>
      </c>
      <c r="C3340">
        <v>31.974329000000001</v>
      </c>
    </row>
    <row r="3341" spans="1:3">
      <c r="A3341">
        <v>1571462500</v>
      </c>
      <c r="B3341">
        <v>-5.6274160999999996</v>
      </c>
      <c r="C3341">
        <v>30.447132</v>
      </c>
    </row>
    <row r="3342" spans="1:3">
      <c r="A3342">
        <v>1571928125</v>
      </c>
      <c r="B3342">
        <v>-5.6132584000000003</v>
      </c>
      <c r="C3342">
        <v>28.870251</v>
      </c>
    </row>
    <row r="3343" spans="1:3">
      <c r="A3343">
        <v>1572393750</v>
      </c>
      <c r="B3343">
        <v>-5.6300602</v>
      </c>
      <c r="C3343">
        <v>27.419352</v>
      </c>
    </row>
    <row r="3344" spans="1:3">
      <c r="A3344">
        <v>1572859375</v>
      </c>
      <c r="B3344">
        <v>-5.5864381999999999</v>
      </c>
      <c r="C3344">
        <v>25.988274000000001</v>
      </c>
    </row>
    <row r="3345" spans="1:3">
      <c r="A3345">
        <v>1573325000</v>
      </c>
      <c r="B3345">
        <v>-5.5815039000000004</v>
      </c>
      <c r="C3345">
        <v>24.539064</v>
      </c>
    </row>
    <row r="3346" spans="1:3">
      <c r="A3346">
        <v>1573790625</v>
      </c>
      <c r="B3346">
        <v>-5.6362494999999999</v>
      </c>
      <c r="C3346">
        <v>22.962105000000001</v>
      </c>
    </row>
    <row r="3347" spans="1:3">
      <c r="A3347">
        <v>1574256250</v>
      </c>
      <c r="B3347">
        <v>-5.6229949000000001</v>
      </c>
      <c r="C3347">
        <v>21.510491999999999</v>
      </c>
    </row>
    <row r="3348" spans="1:3">
      <c r="A3348">
        <v>1574721875</v>
      </c>
      <c r="B3348">
        <v>-5.6330748000000002</v>
      </c>
      <c r="C3348">
        <v>19.860220000000002</v>
      </c>
    </row>
    <row r="3349" spans="1:3">
      <c r="A3349">
        <v>1575187500</v>
      </c>
      <c r="B3349">
        <v>-5.6024966000000003</v>
      </c>
      <c r="C3349">
        <v>18.547764000000001</v>
      </c>
    </row>
    <row r="3350" spans="1:3">
      <c r="A3350">
        <v>1575653125</v>
      </c>
      <c r="B3350">
        <v>-5.6270889999999998</v>
      </c>
      <c r="C3350">
        <v>17.095737</v>
      </c>
    </row>
    <row r="3351" spans="1:3">
      <c r="A3351">
        <v>1576118750</v>
      </c>
      <c r="B3351">
        <v>-5.6206293000000001</v>
      </c>
      <c r="C3351">
        <v>15.389956</v>
      </c>
    </row>
    <row r="3352" spans="1:3">
      <c r="A3352">
        <v>1576584375</v>
      </c>
      <c r="B3352">
        <v>-5.6063036999999998</v>
      </c>
      <c r="C3352">
        <v>13.964338</v>
      </c>
    </row>
    <row r="3353" spans="1:3">
      <c r="A3353">
        <v>1577050000</v>
      </c>
      <c r="B3353">
        <v>-5.6491956999999999</v>
      </c>
      <c r="C3353">
        <v>12.569941999999999</v>
      </c>
    </row>
    <row r="3354" spans="1:3">
      <c r="A3354">
        <v>1577515625</v>
      </c>
      <c r="B3354">
        <v>-5.6199474</v>
      </c>
      <c r="C3354">
        <v>11.012696</v>
      </c>
    </row>
    <row r="3355" spans="1:3">
      <c r="A3355">
        <v>1577981250</v>
      </c>
      <c r="B3355">
        <v>-5.5931487000000004</v>
      </c>
      <c r="C3355">
        <v>9.6628523000000008</v>
      </c>
    </row>
    <row r="3356" spans="1:3">
      <c r="A3356">
        <v>1578446875</v>
      </c>
      <c r="B3356">
        <v>-5.6087246000000004</v>
      </c>
      <c r="C3356">
        <v>8.0529299000000005</v>
      </c>
    </row>
    <row r="3357" spans="1:3">
      <c r="A3357">
        <v>1578912500</v>
      </c>
      <c r="B3357">
        <v>-5.6500874000000003</v>
      </c>
      <c r="C3357">
        <v>6.5534372000000003</v>
      </c>
    </row>
    <row r="3358" spans="1:3">
      <c r="A3358">
        <v>1579378125</v>
      </c>
      <c r="B3358">
        <v>-5.6230625999999999</v>
      </c>
      <c r="C3358">
        <v>5.0558715000000003</v>
      </c>
    </row>
    <row r="3359" spans="1:3">
      <c r="A3359">
        <v>1579843750</v>
      </c>
      <c r="B3359">
        <v>-5.6209898000000003</v>
      </c>
      <c r="C3359">
        <v>3.5481107000000001</v>
      </c>
    </row>
    <row r="3360" spans="1:3">
      <c r="A3360">
        <v>1580309375</v>
      </c>
      <c r="B3360">
        <v>-5.6298509000000001</v>
      </c>
      <c r="C3360">
        <v>2.287086</v>
      </c>
    </row>
    <row r="3361" spans="1:3">
      <c r="A3361">
        <v>1580775000</v>
      </c>
      <c r="B3361">
        <v>-5.5995517000000001</v>
      </c>
      <c r="C3361">
        <v>0.45560690999999998</v>
      </c>
    </row>
    <row r="3362" spans="1:3">
      <c r="A3362">
        <v>1581240625</v>
      </c>
      <c r="B3362">
        <v>-5.6195769000000002</v>
      </c>
      <c r="C3362">
        <v>-0.95185732999999995</v>
      </c>
    </row>
    <row r="3363" spans="1:3">
      <c r="A3363">
        <v>1581706250</v>
      </c>
      <c r="B3363">
        <v>-5.6138320000000004</v>
      </c>
      <c r="C3363">
        <v>-2.3290212000000001</v>
      </c>
    </row>
    <row r="3364" spans="1:3">
      <c r="A3364">
        <v>1582171875</v>
      </c>
      <c r="B3364">
        <v>-5.6250385999999999</v>
      </c>
      <c r="C3364">
        <v>-4.0531696999999998</v>
      </c>
    </row>
    <row r="3365" spans="1:3">
      <c r="A3365">
        <v>1582637500</v>
      </c>
      <c r="B3365">
        <v>-5.6216998</v>
      </c>
      <c r="C3365">
        <v>-5.2918266999999997</v>
      </c>
    </row>
    <row r="3366" spans="1:3">
      <c r="A3366">
        <v>1583103125</v>
      </c>
      <c r="B3366">
        <v>-5.6649035999999997</v>
      </c>
      <c r="C3366">
        <v>-6.8896008000000002</v>
      </c>
    </row>
    <row r="3367" spans="1:3">
      <c r="A3367">
        <v>1583568750</v>
      </c>
      <c r="B3367">
        <v>-5.6227565000000004</v>
      </c>
      <c r="C3367">
        <v>-8.4163484999999998</v>
      </c>
    </row>
    <row r="3368" spans="1:3">
      <c r="A3368">
        <v>1584034375</v>
      </c>
      <c r="B3368">
        <v>-5.6697240000000004</v>
      </c>
      <c r="C3368">
        <v>-9.7642813000000004</v>
      </c>
    </row>
    <row r="3369" spans="1:3">
      <c r="A3369">
        <v>1584500000</v>
      </c>
      <c r="B3369">
        <v>-5.5794138999999996</v>
      </c>
      <c r="C3369">
        <v>-11.508466</v>
      </c>
    </row>
    <row r="3370" spans="1:3">
      <c r="A3370">
        <v>1584965625</v>
      </c>
      <c r="B3370">
        <v>-5.6393933000000001</v>
      </c>
      <c r="C3370">
        <v>-12.913218000000001</v>
      </c>
    </row>
    <row r="3371" spans="1:3">
      <c r="A3371">
        <v>1585431250</v>
      </c>
      <c r="B3371">
        <v>-5.6689138000000003</v>
      </c>
      <c r="C3371">
        <v>-14.425587</v>
      </c>
    </row>
    <row r="3372" spans="1:3">
      <c r="A3372">
        <v>1585896875</v>
      </c>
      <c r="B3372">
        <v>-5.6595839999999997</v>
      </c>
      <c r="C3372">
        <v>-16.129341</v>
      </c>
    </row>
    <row r="3373" spans="1:3">
      <c r="A3373">
        <v>1586362500</v>
      </c>
      <c r="B3373">
        <v>-5.6411303999999998</v>
      </c>
      <c r="C3373">
        <v>-17.479202000000001</v>
      </c>
    </row>
    <row r="3374" spans="1:3">
      <c r="A3374">
        <v>1586828125</v>
      </c>
      <c r="B3374">
        <v>-5.6402383</v>
      </c>
      <c r="C3374">
        <v>-18.843330000000002</v>
      </c>
    </row>
    <row r="3375" spans="1:3">
      <c r="A3375">
        <v>1587293750</v>
      </c>
      <c r="B3375">
        <v>-5.6597280999999997</v>
      </c>
      <c r="C3375">
        <v>-20.554303999999998</v>
      </c>
    </row>
    <row r="3376" spans="1:3">
      <c r="A3376">
        <v>1587759375</v>
      </c>
      <c r="B3376">
        <v>-5.6436204999999999</v>
      </c>
      <c r="C3376">
        <v>-22.066137000000001</v>
      </c>
    </row>
    <row r="3377" spans="1:3">
      <c r="A3377">
        <v>1588225000</v>
      </c>
      <c r="B3377">
        <v>-5.6503310000000004</v>
      </c>
      <c r="C3377">
        <v>-23.592134000000001</v>
      </c>
    </row>
    <row r="3378" spans="1:3">
      <c r="A3378">
        <v>1588690625</v>
      </c>
      <c r="B3378">
        <v>-5.6528573</v>
      </c>
      <c r="C3378">
        <v>-25.080916999999999</v>
      </c>
    </row>
    <row r="3379" spans="1:3">
      <c r="A3379">
        <v>1589156250</v>
      </c>
      <c r="B3379">
        <v>-5.6446747999999998</v>
      </c>
      <c r="C3379">
        <v>-26.53125</v>
      </c>
    </row>
    <row r="3380" spans="1:3">
      <c r="A3380">
        <v>1589621875</v>
      </c>
      <c r="B3380">
        <v>-5.6621031999999998</v>
      </c>
      <c r="C3380">
        <v>-28.176828</v>
      </c>
    </row>
    <row r="3381" spans="1:3">
      <c r="A3381">
        <v>1590087500</v>
      </c>
      <c r="B3381">
        <v>-5.6799230999999999</v>
      </c>
      <c r="C3381">
        <v>-29.419964</v>
      </c>
    </row>
    <row r="3382" spans="1:3">
      <c r="A3382">
        <v>1590553125</v>
      </c>
      <c r="B3382">
        <v>-5.6833223999999998</v>
      </c>
      <c r="C3382">
        <v>-31.135045999999999</v>
      </c>
    </row>
    <row r="3383" spans="1:3">
      <c r="A3383">
        <v>1591018750</v>
      </c>
      <c r="B3383">
        <v>-5.6750030999999996</v>
      </c>
      <c r="C3383">
        <v>-32.542732000000001</v>
      </c>
    </row>
    <row r="3384" spans="1:3">
      <c r="A3384">
        <v>1591484375</v>
      </c>
      <c r="B3384">
        <v>-5.6870618000000004</v>
      </c>
      <c r="C3384">
        <v>-33.935603999999998</v>
      </c>
    </row>
    <row r="3385" spans="1:3">
      <c r="A3385">
        <v>1591950000</v>
      </c>
      <c r="B3385">
        <v>-5.681006</v>
      </c>
      <c r="C3385">
        <v>-35.730620999999999</v>
      </c>
    </row>
    <row r="3386" spans="1:3">
      <c r="A3386">
        <v>1592415625</v>
      </c>
      <c r="B3386">
        <v>-5.6808724000000002</v>
      </c>
      <c r="C3386">
        <v>-37.098778000000003</v>
      </c>
    </row>
    <row r="3387" spans="1:3">
      <c r="A3387">
        <v>1592881250</v>
      </c>
      <c r="B3387">
        <v>-5.7031884000000002</v>
      </c>
      <c r="C3387">
        <v>-38.968829999999997</v>
      </c>
    </row>
    <row r="3388" spans="1:3">
      <c r="A3388">
        <v>1593346875</v>
      </c>
      <c r="B3388">
        <v>-5.6693243999999998</v>
      </c>
      <c r="C3388">
        <v>-40.190708000000001</v>
      </c>
    </row>
    <row r="3389" spans="1:3">
      <c r="A3389">
        <v>1593812500</v>
      </c>
      <c r="B3389">
        <v>-5.7245511999999996</v>
      </c>
      <c r="C3389">
        <v>-41.482967000000002</v>
      </c>
    </row>
    <row r="3390" spans="1:3">
      <c r="A3390">
        <v>1594278125</v>
      </c>
      <c r="B3390">
        <v>-5.6959286000000002</v>
      </c>
      <c r="C3390">
        <v>-43.049976000000001</v>
      </c>
    </row>
    <row r="3391" spans="1:3">
      <c r="A3391">
        <v>1594743750</v>
      </c>
      <c r="B3391">
        <v>-5.7263206999999996</v>
      </c>
      <c r="C3391">
        <v>-44.604328000000002</v>
      </c>
    </row>
    <row r="3392" spans="1:3">
      <c r="A3392">
        <v>1595209375</v>
      </c>
      <c r="B3392">
        <v>-5.7327899999999996</v>
      </c>
      <c r="C3392">
        <v>-46.353828</v>
      </c>
    </row>
    <row r="3393" spans="1:3">
      <c r="A3393">
        <v>1595675000</v>
      </c>
      <c r="B3393">
        <v>-5.7299604000000004</v>
      </c>
      <c r="C3393">
        <v>-47.728985000000002</v>
      </c>
    </row>
    <row r="3394" spans="1:3">
      <c r="A3394">
        <v>1596140625</v>
      </c>
      <c r="B3394">
        <v>-5.7468681000000004</v>
      </c>
      <c r="C3394">
        <v>-49.500529999999998</v>
      </c>
    </row>
    <row r="3395" spans="1:3">
      <c r="A3395">
        <v>1596606250</v>
      </c>
      <c r="B3395">
        <v>-5.7575573999999996</v>
      </c>
      <c r="C3395">
        <v>-50.930301999999998</v>
      </c>
    </row>
    <row r="3396" spans="1:3">
      <c r="A3396">
        <v>1597071875</v>
      </c>
      <c r="B3396">
        <v>-5.751061</v>
      </c>
      <c r="C3396">
        <v>-52.437522999999999</v>
      </c>
    </row>
    <row r="3397" spans="1:3">
      <c r="A3397">
        <v>1597537500</v>
      </c>
      <c r="B3397">
        <v>-5.7587457000000004</v>
      </c>
      <c r="C3397">
        <v>-53.692822</v>
      </c>
    </row>
    <row r="3398" spans="1:3">
      <c r="A3398">
        <v>1598003125</v>
      </c>
      <c r="B3398">
        <v>-5.7800164000000001</v>
      </c>
      <c r="C3398">
        <v>-55.322471999999998</v>
      </c>
    </row>
    <row r="3399" spans="1:3">
      <c r="A3399">
        <v>1598468750</v>
      </c>
      <c r="B3399">
        <v>-5.7772430999999997</v>
      </c>
      <c r="C3399">
        <v>-56.793315999999997</v>
      </c>
    </row>
    <row r="3400" spans="1:3">
      <c r="A3400">
        <v>1598934375</v>
      </c>
      <c r="B3400">
        <v>-5.7897467999999996</v>
      </c>
      <c r="C3400">
        <v>-58.224857</v>
      </c>
    </row>
    <row r="3401" spans="1:3">
      <c r="A3401">
        <v>1599400000</v>
      </c>
      <c r="B3401">
        <v>-5.7690067000000003</v>
      </c>
      <c r="C3401">
        <v>-59.740402000000003</v>
      </c>
    </row>
    <row r="3402" spans="1:3">
      <c r="A3402">
        <v>1599865625</v>
      </c>
      <c r="B3402">
        <v>-5.7990680000000001</v>
      </c>
      <c r="C3402">
        <v>-61.418114000000003</v>
      </c>
    </row>
    <row r="3403" spans="1:3">
      <c r="A3403">
        <v>1600331250</v>
      </c>
      <c r="B3403">
        <v>-5.7695664999999998</v>
      </c>
      <c r="C3403">
        <v>-62.662410999999999</v>
      </c>
    </row>
    <row r="3404" spans="1:3">
      <c r="A3404">
        <v>1600796875</v>
      </c>
      <c r="B3404">
        <v>-5.8069009999999999</v>
      </c>
      <c r="C3404">
        <v>-64.352928000000006</v>
      </c>
    </row>
    <row r="3405" spans="1:3">
      <c r="A3405">
        <v>1601262500</v>
      </c>
      <c r="B3405">
        <v>-5.8311891999999999</v>
      </c>
      <c r="C3405">
        <v>-65.694901000000002</v>
      </c>
    </row>
    <row r="3406" spans="1:3">
      <c r="A3406">
        <v>1601728125</v>
      </c>
      <c r="B3406">
        <v>-5.8002571999999999</v>
      </c>
      <c r="C3406">
        <v>-67.347099</v>
      </c>
    </row>
    <row r="3407" spans="1:3">
      <c r="A3407">
        <v>1602193750</v>
      </c>
      <c r="B3407">
        <v>-5.8126888000000001</v>
      </c>
      <c r="C3407">
        <v>-68.914253000000002</v>
      </c>
    </row>
    <row r="3408" spans="1:3">
      <c r="A3408">
        <v>1602659375</v>
      </c>
      <c r="B3408">
        <v>-5.8299861000000002</v>
      </c>
      <c r="C3408">
        <v>-70.187325000000001</v>
      </c>
    </row>
    <row r="3409" spans="1:3">
      <c r="A3409">
        <v>1603125000</v>
      </c>
      <c r="B3409">
        <v>-5.7753972999999998</v>
      </c>
      <c r="C3409">
        <v>-71.916472999999996</v>
      </c>
    </row>
    <row r="3410" spans="1:3">
      <c r="A3410">
        <v>1603590625</v>
      </c>
      <c r="B3410">
        <v>-5.8695874000000003</v>
      </c>
      <c r="C3410">
        <v>-73.272514000000001</v>
      </c>
    </row>
    <row r="3411" spans="1:3">
      <c r="A3411">
        <v>1604056250</v>
      </c>
      <c r="B3411">
        <v>-5.8457847000000003</v>
      </c>
      <c r="C3411">
        <v>-74.675963999999993</v>
      </c>
    </row>
    <row r="3412" spans="1:3">
      <c r="A3412">
        <v>1604521875</v>
      </c>
      <c r="B3412">
        <v>-5.8326305999999999</v>
      </c>
      <c r="C3412">
        <v>-76.205085999999994</v>
      </c>
    </row>
    <row r="3413" spans="1:3">
      <c r="A3413">
        <v>1604987500</v>
      </c>
      <c r="B3413">
        <v>-5.8423290000000003</v>
      </c>
      <c r="C3413">
        <v>-77.860786000000004</v>
      </c>
    </row>
    <row r="3414" spans="1:3">
      <c r="A3414">
        <v>1605453125</v>
      </c>
      <c r="B3414">
        <v>-5.8790040000000001</v>
      </c>
      <c r="C3414">
        <v>-78.984024000000005</v>
      </c>
    </row>
    <row r="3415" spans="1:3">
      <c r="A3415">
        <v>1605918750</v>
      </c>
      <c r="B3415">
        <v>-5.8814377999999996</v>
      </c>
      <c r="C3415">
        <v>-80.603142000000005</v>
      </c>
    </row>
    <row r="3416" spans="1:3">
      <c r="A3416">
        <v>1606384375</v>
      </c>
      <c r="B3416">
        <v>-5.8777856999999996</v>
      </c>
      <c r="C3416">
        <v>-82.102097000000001</v>
      </c>
    </row>
    <row r="3417" spans="1:3">
      <c r="A3417">
        <v>1606850000</v>
      </c>
      <c r="B3417">
        <v>-5.8969240000000003</v>
      </c>
      <c r="C3417">
        <v>-83.644538999999995</v>
      </c>
    </row>
    <row r="3418" spans="1:3">
      <c r="A3418">
        <v>1607315625</v>
      </c>
      <c r="B3418">
        <v>-5.9008187999999997</v>
      </c>
      <c r="C3418">
        <v>-85.007407999999998</v>
      </c>
    </row>
    <row r="3419" spans="1:3">
      <c r="A3419">
        <v>1607781250</v>
      </c>
      <c r="B3419">
        <v>-5.9362307000000003</v>
      </c>
      <c r="C3419">
        <v>-86.589057999999994</v>
      </c>
    </row>
    <row r="3420" spans="1:3">
      <c r="A3420">
        <v>1608246875</v>
      </c>
      <c r="B3420">
        <v>-5.9360504000000001</v>
      </c>
      <c r="C3420">
        <v>-88.058791999999997</v>
      </c>
    </row>
    <row r="3421" spans="1:3">
      <c r="A3421">
        <v>1608712500</v>
      </c>
      <c r="B3421">
        <v>-5.9326385999999998</v>
      </c>
      <c r="C3421">
        <v>-89.528914999999998</v>
      </c>
    </row>
    <row r="3422" spans="1:3">
      <c r="A3422">
        <v>1609178125</v>
      </c>
      <c r="B3422">
        <v>-5.9180979999999996</v>
      </c>
      <c r="C3422">
        <v>-90.982887000000005</v>
      </c>
    </row>
    <row r="3423" spans="1:3">
      <c r="A3423">
        <v>1609643750</v>
      </c>
      <c r="B3423">
        <v>-5.9474768999999998</v>
      </c>
      <c r="C3423">
        <v>-92.177138999999997</v>
      </c>
    </row>
    <row r="3424" spans="1:3">
      <c r="A3424">
        <v>1610109375</v>
      </c>
      <c r="B3424">
        <v>-5.9489536000000003</v>
      </c>
      <c r="C3424">
        <v>-93.781677000000002</v>
      </c>
    </row>
    <row r="3425" spans="1:3">
      <c r="A3425">
        <v>1610575000</v>
      </c>
      <c r="B3425">
        <v>-5.9389409999999998</v>
      </c>
      <c r="C3425">
        <v>-95.124474000000006</v>
      </c>
    </row>
    <row r="3426" spans="1:3">
      <c r="A3426">
        <v>1611040625</v>
      </c>
      <c r="B3426">
        <v>-5.9771223000000004</v>
      </c>
      <c r="C3426">
        <v>-96.578674000000007</v>
      </c>
    </row>
    <row r="3427" spans="1:3">
      <c r="A3427">
        <v>1611506250</v>
      </c>
      <c r="B3427">
        <v>-5.9587212000000003</v>
      </c>
      <c r="C3427">
        <v>-98.074202999999997</v>
      </c>
    </row>
    <row r="3428" spans="1:3">
      <c r="A3428">
        <v>1611971875</v>
      </c>
      <c r="B3428">
        <v>-5.9613189999999996</v>
      </c>
      <c r="C3428">
        <v>-99.627219999999994</v>
      </c>
    </row>
    <row r="3429" spans="1:3">
      <c r="A3429">
        <v>1612437500</v>
      </c>
      <c r="B3429">
        <v>-5.9795560999999999</v>
      </c>
      <c r="C3429">
        <v>-101.08224</v>
      </c>
    </row>
    <row r="3430" spans="1:3">
      <c r="A3430">
        <v>1612903125</v>
      </c>
      <c r="B3430">
        <v>-5.9588546999999998</v>
      </c>
      <c r="C3430">
        <v>-102.58797</v>
      </c>
    </row>
    <row r="3431" spans="1:3">
      <c r="A3431">
        <v>1613368750</v>
      </c>
      <c r="B3431">
        <v>-5.9982657000000001</v>
      </c>
      <c r="C3431">
        <v>-103.71066999999999</v>
      </c>
    </row>
    <row r="3432" spans="1:3">
      <c r="A3432">
        <v>1613834375</v>
      </c>
      <c r="B3432">
        <v>-5.9953732000000004</v>
      </c>
      <c r="C3432">
        <v>-105.30121</v>
      </c>
    </row>
    <row r="3433" spans="1:3">
      <c r="A3433">
        <v>1614300000</v>
      </c>
      <c r="B3433">
        <v>-6.0375785999999998</v>
      </c>
      <c r="C3433">
        <v>-106.83965000000001</v>
      </c>
    </row>
    <row r="3434" spans="1:3">
      <c r="A3434">
        <v>1614765625</v>
      </c>
      <c r="B3434">
        <v>-6.0338725999999996</v>
      </c>
      <c r="C3434">
        <v>-108.14751</v>
      </c>
    </row>
    <row r="3435" spans="1:3">
      <c r="A3435">
        <v>1615231250</v>
      </c>
      <c r="B3435">
        <v>-6.0266767000000003</v>
      </c>
      <c r="C3435">
        <v>-109.58695</v>
      </c>
    </row>
    <row r="3436" spans="1:3">
      <c r="A3436">
        <v>1615696875</v>
      </c>
      <c r="B3436">
        <v>-6.0384684000000002</v>
      </c>
      <c r="C3436">
        <v>-111.10915</v>
      </c>
    </row>
    <row r="3437" spans="1:3">
      <c r="A3437">
        <v>1616162500</v>
      </c>
      <c r="B3437">
        <v>-6.0394793</v>
      </c>
      <c r="C3437">
        <v>-112.60481</v>
      </c>
    </row>
    <row r="3438" spans="1:3">
      <c r="A3438">
        <v>1616628125</v>
      </c>
      <c r="B3438">
        <v>-6.0455642000000003</v>
      </c>
      <c r="C3438">
        <v>-113.93085000000001</v>
      </c>
    </row>
    <row r="3439" spans="1:3">
      <c r="A3439">
        <v>1617093750</v>
      </c>
      <c r="B3439">
        <v>-6.0693273999999997</v>
      </c>
      <c r="C3439">
        <v>-115.23875</v>
      </c>
    </row>
    <row r="3440" spans="1:3">
      <c r="A3440">
        <v>1617559375</v>
      </c>
      <c r="B3440">
        <v>-6.0610818999999996</v>
      </c>
      <c r="C3440">
        <v>-116.69291</v>
      </c>
    </row>
    <row r="3441" spans="1:3">
      <c r="A3441">
        <v>1618025000</v>
      </c>
      <c r="B3441">
        <v>-6.0485077</v>
      </c>
      <c r="C3441">
        <v>-117.98466999999999</v>
      </c>
    </row>
    <row r="3442" spans="1:3">
      <c r="A3442">
        <v>1618490625</v>
      </c>
      <c r="B3442">
        <v>-6.0972238000000001</v>
      </c>
      <c r="C3442">
        <v>-119.40225</v>
      </c>
    </row>
    <row r="3443" spans="1:3">
      <c r="A3443">
        <v>1618956250</v>
      </c>
      <c r="B3443">
        <v>-6.0711956000000002</v>
      </c>
      <c r="C3443">
        <v>-120.7868</v>
      </c>
    </row>
    <row r="3444" spans="1:3">
      <c r="A3444">
        <v>1619421875</v>
      </c>
      <c r="B3444">
        <v>-6.0788206999999996</v>
      </c>
      <c r="C3444">
        <v>-122.13</v>
      </c>
    </row>
    <row r="3445" spans="1:3">
      <c r="A3445">
        <v>1619887500</v>
      </c>
      <c r="B3445">
        <v>-6.0946746000000003</v>
      </c>
      <c r="C3445">
        <v>-123.59693</v>
      </c>
    </row>
    <row r="3446" spans="1:3">
      <c r="A3446">
        <v>1620353125</v>
      </c>
      <c r="B3446">
        <v>-6.0977968999999996</v>
      </c>
      <c r="C3446">
        <v>-125.16418</v>
      </c>
    </row>
    <row r="3447" spans="1:3">
      <c r="A3447">
        <v>1620818750</v>
      </c>
      <c r="B3447">
        <v>-6.0718316999999997</v>
      </c>
      <c r="C3447">
        <v>-126.23917</v>
      </c>
    </row>
    <row r="3448" spans="1:3">
      <c r="A3448">
        <v>1621284375</v>
      </c>
      <c r="B3448">
        <v>-6.1095381</v>
      </c>
      <c r="C3448">
        <v>-127.43837000000001</v>
      </c>
    </row>
    <row r="3449" spans="1:3">
      <c r="A3449">
        <v>1621750000</v>
      </c>
      <c r="B3449">
        <v>-6.0978073999999998</v>
      </c>
      <c r="C3449">
        <v>-128.92833999999999</v>
      </c>
    </row>
    <row r="3450" spans="1:3">
      <c r="A3450">
        <v>1622215625</v>
      </c>
      <c r="B3450">
        <v>-6.0915694</v>
      </c>
      <c r="C3450">
        <v>-130.35547</v>
      </c>
    </row>
    <row r="3451" spans="1:3">
      <c r="A3451">
        <v>1622681250</v>
      </c>
      <c r="B3451">
        <v>-6.1412186999999996</v>
      </c>
      <c r="C3451">
        <v>-131.62963999999999</v>
      </c>
    </row>
    <row r="3452" spans="1:3">
      <c r="A3452">
        <v>1623146875</v>
      </c>
      <c r="B3452">
        <v>-6.0784596999999998</v>
      </c>
      <c r="C3452">
        <v>-133.14841999999999</v>
      </c>
    </row>
    <row r="3453" spans="1:3">
      <c r="A3453">
        <v>1623612500</v>
      </c>
      <c r="B3453">
        <v>-6.0977024999999996</v>
      </c>
      <c r="C3453">
        <v>-134.48076</v>
      </c>
    </row>
    <row r="3454" spans="1:3">
      <c r="A3454">
        <v>1624078125</v>
      </c>
      <c r="B3454">
        <v>-6.1139631000000003</v>
      </c>
      <c r="C3454">
        <v>-135.86884000000001</v>
      </c>
    </row>
    <row r="3455" spans="1:3">
      <c r="A3455">
        <v>1624543750</v>
      </c>
      <c r="B3455">
        <v>-6.0819606999999998</v>
      </c>
      <c r="C3455">
        <v>-137.03237999999999</v>
      </c>
    </row>
    <row r="3456" spans="1:3">
      <c r="A3456">
        <v>1625009375</v>
      </c>
      <c r="B3456">
        <v>-6.0768909000000004</v>
      </c>
      <c r="C3456">
        <v>-138.61487</v>
      </c>
    </row>
    <row r="3457" spans="1:3">
      <c r="A3457">
        <v>1625475000</v>
      </c>
      <c r="B3457">
        <v>-6.1021866999999999</v>
      </c>
      <c r="C3457">
        <v>-139.7276</v>
      </c>
    </row>
    <row r="3458" spans="1:3">
      <c r="A3458">
        <v>1625940625</v>
      </c>
      <c r="B3458">
        <v>-6.0772256999999996</v>
      </c>
      <c r="C3458">
        <v>-141.35697999999999</v>
      </c>
    </row>
    <row r="3459" spans="1:3">
      <c r="A3459">
        <v>1626406250</v>
      </c>
      <c r="B3459">
        <v>-6.0232177</v>
      </c>
      <c r="C3459">
        <v>-142.19965999999999</v>
      </c>
    </row>
    <row r="3460" spans="1:3">
      <c r="A3460">
        <v>1626871875</v>
      </c>
      <c r="B3460">
        <v>-6.0432138000000002</v>
      </c>
      <c r="C3460">
        <v>-143.88561999999999</v>
      </c>
    </row>
    <row r="3461" spans="1:3">
      <c r="A3461">
        <v>1627337500</v>
      </c>
      <c r="B3461">
        <v>-6.0373916999999997</v>
      </c>
      <c r="C3461">
        <v>-144.88887</v>
      </c>
    </row>
    <row r="3462" spans="1:3">
      <c r="A3462">
        <v>1627803125</v>
      </c>
      <c r="B3462">
        <v>-5.9762672999999999</v>
      </c>
      <c r="C3462">
        <v>-146.65762000000001</v>
      </c>
    </row>
    <row r="3463" spans="1:3">
      <c r="A3463">
        <v>1628268750</v>
      </c>
      <c r="B3463">
        <v>-5.9817076</v>
      </c>
      <c r="C3463">
        <v>-148.15414000000001</v>
      </c>
    </row>
    <row r="3464" spans="1:3">
      <c r="A3464">
        <v>1628734375</v>
      </c>
      <c r="B3464">
        <v>-5.9525819000000002</v>
      </c>
      <c r="C3464">
        <v>-149.52312000000001</v>
      </c>
    </row>
    <row r="3465" spans="1:3">
      <c r="A3465">
        <v>1629200000</v>
      </c>
      <c r="B3465">
        <v>-5.9767283999999998</v>
      </c>
      <c r="C3465">
        <v>-150.97008</v>
      </c>
    </row>
    <row r="3466" spans="1:3">
      <c r="A3466">
        <v>1629665625</v>
      </c>
      <c r="B3466">
        <v>-5.9008140999999998</v>
      </c>
      <c r="C3466">
        <v>-152.45802</v>
      </c>
    </row>
    <row r="3467" spans="1:3">
      <c r="A3467">
        <v>1630131250</v>
      </c>
      <c r="B3467">
        <v>-5.9053202000000002</v>
      </c>
      <c r="C3467">
        <v>-153.6636</v>
      </c>
    </row>
    <row r="3468" spans="1:3">
      <c r="A3468">
        <v>1630596875</v>
      </c>
      <c r="B3468">
        <v>-5.8844275000000001</v>
      </c>
      <c r="C3468">
        <v>-155.43977000000001</v>
      </c>
    </row>
    <row r="3469" spans="1:3">
      <c r="A3469">
        <v>1631062500</v>
      </c>
      <c r="B3469">
        <v>-5.8528837999999999</v>
      </c>
      <c r="C3469">
        <v>-157.02056999999999</v>
      </c>
    </row>
    <row r="3470" spans="1:3">
      <c r="A3470">
        <v>1631528125</v>
      </c>
      <c r="B3470">
        <v>-5.8683848000000003</v>
      </c>
      <c r="C3470">
        <v>-158.39693</v>
      </c>
    </row>
    <row r="3471" spans="1:3">
      <c r="A3471">
        <v>1631993750</v>
      </c>
      <c r="B3471">
        <v>-5.8723564000000001</v>
      </c>
      <c r="C3471">
        <v>-159.80477999999999</v>
      </c>
    </row>
    <row r="3472" spans="1:3">
      <c r="A3472">
        <v>1632459375</v>
      </c>
      <c r="B3472">
        <v>-5.8667803000000003</v>
      </c>
      <c r="C3472">
        <v>-161.53467000000001</v>
      </c>
    </row>
    <row r="3473" spans="1:3">
      <c r="A3473">
        <v>1632925000</v>
      </c>
      <c r="B3473">
        <v>-5.8573966000000004</v>
      </c>
      <c r="C3473">
        <v>-162.72394</v>
      </c>
    </row>
    <row r="3474" spans="1:3">
      <c r="A3474">
        <v>1633390625</v>
      </c>
      <c r="B3474">
        <v>-5.8771738999999998</v>
      </c>
      <c r="C3474">
        <v>-164.28435999999999</v>
      </c>
    </row>
    <row r="3475" spans="1:3">
      <c r="A3475">
        <v>1633856250</v>
      </c>
      <c r="B3475">
        <v>-5.8660531000000002</v>
      </c>
      <c r="C3475">
        <v>-165.79230000000001</v>
      </c>
    </row>
    <row r="3476" spans="1:3">
      <c r="A3476">
        <v>1634321875</v>
      </c>
      <c r="B3476">
        <v>-5.8604379</v>
      </c>
      <c r="C3476">
        <v>-167.33595</v>
      </c>
    </row>
    <row r="3477" spans="1:3">
      <c r="A3477">
        <v>1634787500</v>
      </c>
      <c r="B3477">
        <v>-5.8774971999999996</v>
      </c>
      <c r="C3477">
        <v>-168.82864000000001</v>
      </c>
    </row>
    <row r="3478" spans="1:3">
      <c r="A3478">
        <v>1635253125</v>
      </c>
      <c r="B3478">
        <v>-5.8563837999999997</v>
      </c>
      <c r="C3478">
        <v>-170.35362000000001</v>
      </c>
    </row>
    <row r="3479" spans="1:3">
      <c r="A3479">
        <v>1635718750</v>
      </c>
      <c r="B3479">
        <v>-5.8594584000000003</v>
      </c>
      <c r="C3479">
        <v>-171.5986</v>
      </c>
    </row>
    <row r="3480" spans="1:3">
      <c r="A3480">
        <v>1636184375</v>
      </c>
      <c r="B3480">
        <v>-5.8820591000000002</v>
      </c>
      <c r="C3480">
        <v>-173.26328000000001</v>
      </c>
    </row>
    <row r="3481" spans="1:3">
      <c r="A3481">
        <v>1636650000</v>
      </c>
      <c r="B3481">
        <v>-5.8370522999999999</v>
      </c>
      <c r="C3481">
        <v>-174.62367</v>
      </c>
    </row>
    <row r="3482" spans="1:3">
      <c r="A3482">
        <v>1637115625</v>
      </c>
      <c r="B3482">
        <v>-5.8484873999999998</v>
      </c>
      <c r="C3482">
        <v>-175.93424999999999</v>
      </c>
    </row>
    <row r="3483" spans="1:3">
      <c r="A3483">
        <v>1637581250</v>
      </c>
      <c r="B3483">
        <v>-5.9152383999999998</v>
      </c>
      <c r="C3483">
        <v>-177.56894</v>
      </c>
    </row>
    <row r="3484" spans="1:3">
      <c r="A3484">
        <v>1638046875</v>
      </c>
      <c r="B3484">
        <v>-5.9051470999999998</v>
      </c>
      <c r="C3484">
        <v>-179.04947999999999</v>
      </c>
    </row>
    <row r="3485" spans="1:3">
      <c r="A3485">
        <v>1638512500</v>
      </c>
      <c r="B3485">
        <v>-5.9150413999999998</v>
      </c>
      <c r="C3485">
        <v>179.69841</v>
      </c>
    </row>
    <row r="3486" spans="1:3">
      <c r="A3486">
        <v>1638978125</v>
      </c>
      <c r="B3486">
        <v>-5.9282545999999998</v>
      </c>
      <c r="C3486">
        <v>178.13115999999999</v>
      </c>
    </row>
    <row r="3487" spans="1:3">
      <c r="A3487">
        <v>1639443750</v>
      </c>
      <c r="B3487">
        <v>-5.8988208999999996</v>
      </c>
      <c r="C3487">
        <v>176.71651</v>
      </c>
    </row>
    <row r="3488" spans="1:3">
      <c r="A3488">
        <v>1639909375</v>
      </c>
      <c r="B3488">
        <v>-5.9157928999999996</v>
      </c>
      <c r="C3488">
        <v>175.20348000000001</v>
      </c>
    </row>
    <row r="3489" spans="1:3">
      <c r="A3489">
        <v>1640375000</v>
      </c>
      <c r="B3489">
        <v>-5.9132628</v>
      </c>
      <c r="C3489">
        <v>173.97022999999999</v>
      </c>
    </row>
    <row r="3490" spans="1:3">
      <c r="A3490">
        <v>1640840625</v>
      </c>
      <c r="B3490">
        <v>-5.9042386999999996</v>
      </c>
      <c r="C3490">
        <v>172.49906999999999</v>
      </c>
    </row>
    <row r="3491" spans="1:3">
      <c r="A3491">
        <v>1641306250</v>
      </c>
      <c r="B3491">
        <v>-5.970129</v>
      </c>
      <c r="C3491">
        <v>170.92714000000001</v>
      </c>
    </row>
    <row r="3492" spans="1:3">
      <c r="A3492">
        <v>1641771875</v>
      </c>
      <c r="B3492">
        <v>-5.9015392999999996</v>
      </c>
      <c r="C3492">
        <v>169.78886</v>
      </c>
    </row>
    <row r="3493" spans="1:3">
      <c r="A3493">
        <v>1642237500</v>
      </c>
      <c r="B3493">
        <v>-5.9492254000000004</v>
      </c>
      <c r="C3493">
        <v>168.24429000000001</v>
      </c>
    </row>
    <row r="3494" spans="1:3">
      <c r="A3494">
        <v>1642703125</v>
      </c>
      <c r="B3494">
        <v>-5.9483929</v>
      </c>
      <c r="C3494">
        <v>166.74708999999999</v>
      </c>
    </row>
    <row r="3495" spans="1:3">
      <c r="A3495">
        <v>1643168750</v>
      </c>
      <c r="B3495">
        <v>-5.9575218999999997</v>
      </c>
      <c r="C3495">
        <v>165.47568999999999</v>
      </c>
    </row>
    <row r="3496" spans="1:3">
      <c r="A3496">
        <v>1643634375</v>
      </c>
      <c r="B3496">
        <v>-5.9537687000000004</v>
      </c>
      <c r="C3496">
        <v>164.04416000000001</v>
      </c>
    </row>
    <row r="3497" spans="1:3">
      <c r="A3497">
        <v>1644100000</v>
      </c>
      <c r="B3497">
        <v>-5.9522928999999998</v>
      </c>
      <c r="C3497">
        <v>162.71439000000001</v>
      </c>
    </row>
    <row r="3498" spans="1:3">
      <c r="A3498">
        <v>1644565625</v>
      </c>
      <c r="B3498">
        <v>-5.9688791999999999</v>
      </c>
      <c r="C3498">
        <v>161.10489999999999</v>
      </c>
    </row>
    <row r="3499" spans="1:3">
      <c r="A3499">
        <v>1645031250</v>
      </c>
      <c r="B3499">
        <v>-5.9679412999999997</v>
      </c>
      <c r="C3499">
        <v>160.01486</v>
      </c>
    </row>
    <row r="3500" spans="1:3">
      <c r="A3500">
        <v>1645496875</v>
      </c>
      <c r="B3500">
        <v>-5.9531913000000003</v>
      </c>
      <c r="C3500">
        <v>158.54671999999999</v>
      </c>
    </row>
    <row r="3501" spans="1:3">
      <c r="A3501">
        <v>1645962500</v>
      </c>
      <c r="B3501">
        <v>-5.9765062000000002</v>
      </c>
      <c r="C3501">
        <v>156.97763</v>
      </c>
    </row>
    <row r="3502" spans="1:3">
      <c r="A3502">
        <v>1646428125</v>
      </c>
      <c r="B3502">
        <v>-5.9694523999999998</v>
      </c>
      <c r="C3502">
        <v>155.76111</v>
      </c>
    </row>
    <row r="3503" spans="1:3">
      <c r="A3503">
        <v>1646893750</v>
      </c>
      <c r="B3503">
        <v>-5.9836516</v>
      </c>
      <c r="C3503">
        <v>154.32111</v>
      </c>
    </row>
    <row r="3504" spans="1:3">
      <c r="A3504">
        <v>1647359375</v>
      </c>
      <c r="B3504">
        <v>-5.9857754999999999</v>
      </c>
      <c r="C3504">
        <v>152.98389</v>
      </c>
    </row>
    <row r="3505" spans="1:3">
      <c r="A3505">
        <v>1647825000</v>
      </c>
      <c r="B3505">
        <v>-6.0044269999999997</v>
      </c>
      <c r="C3505">
        <v>151.50494</v>
      </c>
    </row>
    <row r="3506" spans="1:3">
      <c r="A3506">
        <v>1648290625</v>
      </c>
      <c r="B3506">
        <v>-6.0116873000000002</v>
      </c>
      <c r="C3506">
        <v>150.30537000000001</v>
      </c>
    </row>
    <row r="3507" spans="1:3">
      <c r="A3507">
        <v>1648756250</v>
      </c>
      <c r="B3507">
        <v>-5.9985499000000004</v>
      </c>
      <c r="C3507">
        <v>148.96030999999999</v>
      </c>
    </row>
    <row r="3508" spans="1:3">
      <c r="A3508">
        <v>1649221875</v>
      </c>
      <c r="B3508">
        <v>-6.0069531999999999</v>
      </c>
      <c r="C3508">
        <v>147.49135999999999</v>
      </c>
    </row>
    <row r="3509" spans="1:3">
      <c r="A3509">
        <v>1649687500</v>
      </c>
      <c r="B3509">
        <v>-5.9747076000000003</v>
      </c>
      <c r="C3509">
        <v>146.09388999999999</v>
      </c>
    </row>
    <row r="3510" spans="1:3">
      <c r="A3510">
        <v>1650153125</v>
      </c>
      <c r="B3510">
        <v>-6.0098995999999998</v>
      </c>
      <c r="C3510">
        <v>144.59924000000001</v>
      </c>
    </row>
    <row r="3511" spans="1:3">
      <c r="A3511">
        <v>1650618750</v>
      </c>
      <c r="B3511">
        <v>-5.9990443999999998</v>
      </c>
      <c r="C3511">
        <v>143.05207999999999</v>
      </c>
    </row>
    <row r="3512" spans="1:3">
      <c r="A3512">
        <v>1651084375</v>
      </c>
      <c r="B3512">
        <v>-6.0250773000000004</v>
      </c>
      <c r="C3512">
        <v>141.93062</v>
      </c>
    </row>
    <row r="3513" spans="1:3">
      <c r="A3513">
        <v>1651550000</v>
      </c>
      <c r="B3513">
        <v>-6.0159935999999998</v>
      </c>
      <c r="C3513">
        <v>140.52243000000001</v>
      </c>
    </row>
    <row r="3514" spans="1:3">
      <c r="A3514">
        <v>1652015625</v>
      </c>
      <c r="B3514">
        <v>-6.0279097999999998</v>
      </c>
      <c r="C3514">
        <v>138.99037000000001</v>
      </c>
    </row>
    <row r="3515" spans="1:3">
      <c r="A3515">
        <v>1652481250</v>
      </c>
      <c r="B3515">
        <v>-6.0042701000000003</v>
      </c>
      <c r="C3515">
        <v>138.00837999999999</v>
      </c>
    </row>
    <row r="3516" spans="1:3">
      <c r="A3516">
        <v>1652946875</v>
      </c>
      <c r="B3516">
        <v>-6.0014900999999998</v>
      </c>
      <c r="C3516">
        <v>136.07387</v>
      </c>
    </row>
    <row r="3517" spans="1:3">
      <c r="A3517">
        <v>1653412500</v>
      </c>
      <c r="B3517">
        <v>-5.9952006000000004</v>
      </c>
      <c r="C3517">
        <v>134.95509000000001</v>
      </c>
    </row>
    <row r="3518" spans="1:3">
      <c r="A3518">
        <v>1653878125</v>
      </c>
      <c r="B3518">
        <v>-6.0189713999999999</v>
      </c>
      <c r="C3518">
        <v>133.50811999999999</v>
      </c>
    </row>
    <row r="3519" spans="1:3">
      <c r="A3519">
        <v>1654343750</v>
      </c>
      <c r="B3519">
        <v>-6.0483235999999998</v>
      </c>
      <c r="C3519">
        <v>132.22412</v>
      </c>
    </row>
    <row r="3520" spans="1:3">
      <c r="A3520">
        <v>1654809375</v>
      </c>
      <c r="B3520">
        <v>-6.0340351999999999</v>
      </c>
      <c r="C3520">
        <v>130.59950000000001</v>
      </c>
    </row>
    <row r="3521" spans="1:3">
      <c r="A3521">
        <v>1655275000</v>
      </c>
      <c r="B3521">
        <v>-6.0469951999999996</v>
      </c>
      <c r="C3521">
        <v>129.27826999999999</v>
      </c>
    </row>
    <row r="3522" spans="1:3">
      <c r="A3522">
        <v>1655740625</v>
      </c>
      <c r="B3522">
        <v>-6.0393018999999999</v>
      </c>
      <c r="C3522">
        <v>127.87003</v>
      </c>
    </row>
    <row r="3523" spans="1:3">
      <c r="A3523">
        <v>1656206250</v>
      </c>
      <c r="B3523">
        <v>-6.0554271000000002</v>
      </c>
      <c r="C3523">
        <v>126.32151</v>
      </c>
    </row>
    <row r="3524" spans="1:3">
      <c r="A3524">
        <v>1656671875</v>
      </c>
      <c r="B3524">
        <v>-6.0547256000000003</v>
      </c>
      <c r="C3524">
        <v>125.25969000000001</v>
      </c>
    </row>
    <row r="3525" spans="1:3">
      <c r="A3525">
        <v>1657137500</v>
      </c>
      <c r="B3525">
        <v>-6.0384697999999997</v>
      </c>
      <c r="C3525">
        <v>123.91999</v>
      </c>
    </row>
    <row r="3526" spans="1:3">
      <c r="A3526">
        <v>1657603125</v>
      </c>
      <c r="B3526">
        <v>-6.0533967000000004</v>
      </c>
      <c r="C3526">
        <v>122.39543</v>
      </c>
    </row>
    <row r="3527" spans="1:3">
      <c r="A3527">
        <v>1658068750</v>
      </c>
      <c r="B3527">
        <v>-6.0328115999999996</v>
      </c>
      <c r="C3527">
        <v>120.90079</v>
      </c>
    </row>
    <row r="3528" spans="1:3">
      <c r="A3528">
        <v>1658534375</v>
      </c>
      <c r="B3528">
        <v>-6.0387010999999999</v>
      </c>
      <c r="C3528">
        <v>119.84267</v>
      </c>
    </row>
    <row r="3529" spans="1:3">
      <c r="A3529">
        <v>1659000000</v>
      </c>
      <c r="B3529">
        <v>-6.0634145999999998</v>
      </c>
      <c r="C3529">
        <v>118.30968</v>
      </c>
    </row>
    <row r="3530" spans="1:3">
      <c r="A3530">
        <v>1659465625</v>
      </c>
      <c r="B3530">
        <v>-6.0628356999999999</v>
      </c>
      <c r="C3530">
        <v>116.53313</v>
      </c>
    </row>
    <row r="3531" spans="1:3">
      <c r="A3531">
        <v>1659931250</v>
      </c>
      <c r="B3531">
        <v>-6.0827475</v>
      </c>
      <c r="C3531">
        <v>115.54742</v>
      </c>
    </row>
    <row r="3532" spans="1:3">
      <c r="A3532">
        <v>1660396875</v>
      </c>
      <c r="B3532">
        <v>-6.1003765999999997</v>
      </c>
      <c r="C3532">
        <v>113.91708</v>
      </c>
    </row>
    <row r="3533" spans="1:3">
      <c r="A3533">
        <v>1660862500</v>
      </c>
      <c r="B3533">
        <v>-6.0738683</v>
      </c>
      <c r="C3533">
        <v>112.59108999999999</v>
      </c>
    </row>
    <row r="3534" spans="1:3">
      <c r="A3534">
        <v>1661328125</v>
      </c>
      <c r="B3534">
        <v>-6.1067944000000001</v>
      </c>
      <c r="C3534">
        <v>111.25306999999999</v>
      </c>
    </row>
    <row r="3535" spans="1:3">
      <c r="A3535">
        <v>1661793750</v>
      </c>
      <c r="B3535">
        <v>-6.0795164000000002</v>
      </c>
      <c r="C3535">
        <v>109.81811</v>
      </c>
    </row>
    <row r="3536" spans="1:3">
      <c r="A3536">
        <v>1662259375</v>
      </c>
      <c r="B3536">
        <v>-6.0898975999999996</v>
      </c>
      <c r="C3536">
        <v>108.453</v>
      </c>
    </row>
    <row r="3537" spans="1:3">
      <c r="A3537">
        <v>1662725000</v>
      </c>
      <c r="B3537">
        <v>-6.1083240999999999</v>
      </c>
      <c r="C3537">
        <v>106.87723</v>
      </c>
    </row>
    <row r="3538" spans="1:3">
      <c r="A3538">
        <v>1663190625</v>
      </c>
      <c r="B3538">
        <v>-6.0748034000000004</v>
      </c>
      <c r="C3538">
        <v>105.60368</v>
      </c>
    </row>
    <row r="3539" spans="1:3">
      <c r="A3539">
        <v>1663656250</v>
      </c>
      <c r="B3539">
        <v>-6.1145266999999999</v>
      </c>
      <c r="C3539">
        <v>104.1742</v>
      </c>
    </row>
    <row r="3540" spans="1:3">
      <c r="A3540">
        <v>1664121875</v>
      </c>
      <c r="B3540">
        <v>-6.0976853000000002</v>
      </c>
      <c r="C3540">
        <v>102.73838000000001</v>
      </c>
    </row>
    <row r="3541" spans="1:3">
      <c r="A3541">
        <v>1664587500</v>
      </c>
      <c r="B3541">
        <v>-6.1107830999999999</v>
      </c>
      <c r="C3541">
        <v>101.41879</v>
      </c>
    </row>
    <row r="3542" spans="1:3">
      <c r="A3542">
        <v>1665053125</v>
      </c>
      <c r="B3542">
        <v>-6.1015648999999996</v>
      </c>
      <c r="C3542">
        <v>100.00756</v>
      </c>
    </row>
    <row r="3543" spans="1:3">
      <c r="A3543">
        <v>1665518750</v>
      </c>
      <c r="B3543">
        <v>-6.1086612000000002</v>
      </c>
      <c r="C3543">
        <v>98.562645000000003</v>
      </c>
    </row>
    <row r="3544" spans="1:3">
      <c r="A3544">
        <v>1665984375</v>
      </c>
      <c r="B3544">
        <v>-6.1008382000000001</v>
      </c>
      <c r="C3544">
        <v>97.300415000000001</v>
      </c>
    </row>
    <row r="3545" spans="1:3">
      <c r="A3545">
        <v>1666450000</v>
      </c>
      <c r="B3545">
        <v>-6.1350059999999997</v>
      </c>
      <c r="C3545">
        <v>95.656593000000001</v>
      </c>
    </row>
    <row r="3546" spans="1:3">
      <c r="A3546">
        <v>1666915625</v>
      </c>
      <c r="B3546">
        <v>-6.1343956000000004</v>
      </c>
      <c r="C3546">
        <v>94.200301999999994</v>
      </c>
    </row>
    <row r="3547" spans="1:3">
      <c r="A3547">
        <v>1667381250</v>
      </c>
      <c r="B3547">
        <v>-6.1379681000000001</v>
      </c>
      <c r="C3547">
        <v>92.879135000000005</v>
      </c>
    </row>
    <row r="3548" spans="1:3">
      <c r="A3548">
        <v>1667846875</v>
      </c>
      <c r="B3548">
        <v>-6.1603427000000002</v>
      </c>
      <c r="C3548">
        <v>91.324509000000006</v>
      </c>
    </row>
    <row r="3549" spans="1:3">
      <c r="A3549">
        <v>1668312500</v>
      </c>
      <c r="B3549">
        <v>-6.1775054999999996</v>
      </c>
      <c r="C3549">
        <v>90.134788999999998</v>
      </c>
    </row>
    <row r="3550" spans="1:3">
      <c r="A3550">
        <v>1668778125</v>
      </c>
      <c r="B3550">
        <v>-6.1545414999999997</v>
      </c>
      <c r="C3550">
        <v>88.873749000000004</v>
      </c>
    </row>
    <row r="3551" spans="1:3">
      <c r="A3551">
        <v>1669243750</v>
      </c>
      <c r="B3551">
        <v>-6.1534180999999997</v>
      </c>
      <c r="C3551">
        <v>87.209213000000005</v>
      </c>
    </row>
    <row r="3552" spans="1:3">
      <c r="A3552">
        <v>1669709375</v>
      </c>
      <c r="B3552">
        <v>-6.1628308000000001</v>
      </c>
      <c r="C3552">
        <v>85.669524999999993</v>
      </c>
    </row>
    <row r="3553" spans="1:3">
      <c r="A3553">
        <v>1670175000</v>
      </c>
      <c r="B3553">
        <v>-6.1882729999999997</v>
      </c>
      <c r="C3553">
        <v>84.465248000000003</v>
      </c>
    </row>
    <row r="3554" spans="1:3">
      <c r="A3554">
        <v>1670640625</v>
      </c>
      <c r="B3554">
        <v>-6.1745223999999999</v>
      </c>
      <c r="C3554">
        <v>83.024185000000003</v>
      </c>
    </row>
    <row r="3555" spans="1:3">
      <c r="A3555">
        <v>1671106250</v>
      </c>
      <c r="B3555">
        <v>-6.2012510000000001</v>
      </c>
      <c r="C3555">
        <v>81.508347000000001</v>
      </c>
    </row>
    <row r="3556" spans="1:3">
      <c r="A3556">
        <v>1671571875</v>
      </c>
      <c r="B3556">
        <v>-6.1826897000000001</v>
      </c>
      <c r="C3556">
        <v>80.353447000000003</v>
      </c>
    </row>
    <row r="3557" spans="1:3">
      <c r="A3557">
        <v>1672037500</v>
      </c>
      <c r="B3557">
        <v>-6.1909995000000002</v>
      </c>
      <c r="C3557">
        <v>78.728119000000007</v>
      </c>
    </row>
    <row r="3558" spans="1:3">
      <c r="A3558">
        <v>1672503125</v>
      </c>
      <c r="B3558">
        <v>-6.2356682000000001</v>
      </c>
      <c r="C3558">
        <v>77.473534000000001</v>
      </c>
    </row>
    <row r="3559" spans="1:3">
      <c r="A3559">
        <v>1672968750</v>
      </c>
      <c r="B3559">
        <v>-6.2232652000000002</v>
      </c>
      <c r="C3559">
        <v>76.071899000000002</v>
      </c>
    </row>
    <row r="3560" spans="1:3">
      <c r="A3560">
        <v>1673434375</v>
      </c>
      <c r="B3560">
        <v>-6.2195292000000002</v>
      </c>
      <c r="C3560">
        <v>74.519867000000005</v>
      </c>
    </row>
    <row r="3561" spans="1:3">
      <c r="A3561">
        <v>1673900000</v>
      </c>
      <c r="B3561">
        <v>-6.2127813999999999</v>
      </c>
      <c r="C3561">
        <v>73.301033000000004</v>
      </c>
    </row>
    <row r="3562" spans="1:3">
      <c r="A3562">
        <v>1674365625</v>
      </c>
      <c r="B3562">
        <v>-6.2118453999999996</v>
      </c>
      <c r="C3562">
        <v>71.638489000000007</v>
      </c>
    </row>
    <row r="3563" spans="1:3">
      <c r="A3563">
        <v>1674831250</v>
      </c>
      <c r="B3563">
        <v>-6.2608956999999998</v>
      </c>
      <c r="C3563">
        <v>70.198752999999996</v>
      </c>
    </row>
    <row r="3564" spans="1:3">
      <c r="A3564">
        <v>1675296875</v>
      </c>
      <c r="B3564">
        <v>-6.2692161000000004</v>
      </c>
      <c r="C3564">
        <v>68.998360000000005</v>
      </c>
    </row>
    <row r="3565" spans="1:3">
      <c r="A3565">
        <v>1675762500</v>
      </c>
      <c r="B3565">
        <v>-6.2370124000000002</v>
      </c>
      <c r="C3565">
        <v>67.703423000000001</v>
      </c>
    </row>
    <row r="3566" spans="1:3">
      <c r="A3566">
        <v>1676228125</v>
      </c>
      <c r="B3566">
        <v>-6.3004308</v>
      </c>
      <c r="C3566">
        <v>66.001037999999994</v>
      </c>
    </row>
    <row r="3567" spans="1:3">
      <c r="A3567">
        <v>1676693750</v>
      </c>
      <c r="B3567">
        <v>-6.2715464000000001</v>
      </c>
      <c r="C3567">
        <v>64.898078999999996</v>
      </c>
    </row>
    <row r="3568" spans="1:3">
      <c r="A3568">
        <v>1677159375</v>
      </c>
      <c r="B3568">
        <v>-6.2729492000000002</v>
      </c>
      <c r="C3568">
        <v>63.314892</v>
      </c>
    </row>
    <row r="3569" spans="1:3">
      <c r="A3569">
        <v>1677625000</v>
      </c>
      <c r="B3569">
        <v>-6.2800421999999996</v>
      </c>
      <c r="C3569">
        <v>61.772415000000002</v>
      </c>
    </row>
    <row r="3570" spans="1:3">
      <c r="A3570">
        <v>1678090625</v>
      </c>
      <c r="B3570">
        <v>-6.2949175999999998</v>
      </c>
      <c r="C3570">
        <v>60.321506999999997</v>
      </c>
    </row>
    <row r="3571" spans="1:3">
      <c r="A3571">
        <v>1678556250</v>
      </c>
      <c r="B3571">
        <v>-6.3054069999999998</v>
      </c>
      <c r="C3571">
        <v>59.090336000000001</v>
      </c>
    </row>
    <row r="3572" spans="1:3">
      <c r="A3572">
        <v>1679021875</v>
      </c>
      <c r="B3572">
        <v>-6.3166351000000001</v>
      </c>
      <c r="C3572">
        <v>57.799033999999999</v>
      </c>
    </row>
    <row r="3573" spans="1:3">
      <c r="A3573">
        <v>1679487500</v>
      </c>
      <c r="B3573">
        <v>-6.3278103000000003</v>
      </c>
      <c r="C3573">
        <v>56.271735999999997</v>
      </c>
    </row>
    <row r="3574" spans="1:3">
      <c r="A3574">
        <v>1679953125</v>
      </c>
      <c r="B3574">
        <v>-6.297739</v>
      </c>
      <c r="C3574">
        <v>54.876015000000002</v>
      </c>
    </row>
    <row r="3575" spans="1:3">
      <c r="A3575">
        <v>1680418750</v>
      </c>
      <c r="B3575">
        <v>-6.3145952000000003</v>
      </c>
      <c r="C3575">
        <v>53.309840999999999</v>
      </c>
    </row>
    <row r="3576" spans="1:3">
      <c r="A3576">
        <v>1680884375</v>
      </c>
      <c r="B3576">
        <v>-6.3390769999999996</v>
      </c>
      <c r="C3576">
        <v>51.930939000000002</v>
      </c>
    </row>
    <row r="3577" spans="1:3">
      <c r="A3577">
        <v>1681350000</v>
      </c>
      <c r="B3577">
        <v>-6.3369532</v>
      </c>
      <c r="C3577">
        <v>50.570037999999997</v>
      </c>
    </row>
    <row r="3578" spans="1:3">
      <c r="A3578">
        <v>1681815625</v>
      </c>
      <c r="B3578">
        <v>-6.3394326999999997</v>
      </c>
      <c r="C3578">
        <v>49.106152000000002</v>
      </c>
    </row>
    <row r="3579" spans="1:3">
      <c r="A3579">
        <v>1682281250</v>
      </c>
      <c r="B3579">
        <v>-6.3415946999999999</v>
      </c>
      <c r="C3579">
        <v>47.491076999999997</v>
      </c>
    </row>
    <row r="3580" spans="1:3">
      <c r="A3580">
        <v>1682746875</v>
      </c>
      <c r="B3580">
        <v>-6.3854461000000002</v>
      </c>
      <c r="C3580">
        <v>46.301575</v>
      </c>
    </row>
    <row r="3581" spans="1:3">
      <c r="A3581">
        <v>1683212500</v>
      </c>
      <c r="B3581">
        <v>-6.3635368000000003</v>
      </c>
      <c r="C3581">
        <v>44.674084000000001</v>
      </c>
    </row>
    <row r="3582" spans="1:3">
      <c r="A3582">
        <v>1683678125</v>
      </c>
      <c r="B3582">
        <v>-6.4106430999999997</v>
      </c>
      <c r="C3582">
        <v>43.191127999999999</v>
      </c>
    </row>
    <row r="3583" spans="1:3">
      <c r="A3583">
        <v>1684143750</v>
      </c>
      <c r="B3583">
        <v>-6.3926325000000004</v>
      </c>
      <c r="C3583">
        <v>42.001812000000001</v>
      </c>
    </row>
    <row r="3584" spans="1:3">
      <c r="A3584">
        <v>1684609375</v>
      </c>
      <c r="B3584">
        <v>-6.4169692999999999</v>
      </c>
      <c r="C3584">
        <v>40.579295999999999</v>
      </c>
    </row>
    <row r="3585" spans="1:3">
      <c r="A3585">
        <v>1685075000</v>
      </c>
      <c r="B3585">
        <v>-6.3830938000000002</v>
      </c>
      <c r="C3585">
        <v>39.129565999999997</v>
      </c>
    </row>
    <row r="3586" spans="1:3">
      <c r="A3586">
        <v>1685540625</v>
      </c>
      <c r="B3586">
        <v>-6.4097375999999997</v>
      </c>
      <c r="C3586">
        <v>37.751274000000002</v>
      </c>
    </row>
    <row r="3587" spans="1:3">
      <c r="A3587">
        <v>1686006250</v>
      </c>
      <c r="B3587">
        <v>-6.4235243999999998</v>
      </c>
      <c r="C3587">
        <v>36.340549000000003</v>
      </c>
    </row>
    <row r="3588" spans="1:3">
      <c r="A3588">
        <v>1686471875</v>
      </c>
      <c r="B3588">
        <v>-6.3953217999999996</v>
      </c>
      <c r="C3588">
        <v>34.961196999999999</v>
      </c>
    </row>
    <row r="3589" spans="1:3">
      <c r="A3589">
        <v>1686937500</v>
      </c>
      <c r="B3589">
        <v>-6.4517689000000003</v>
      </c>
      <c r="C3589">
        <v>33.381110999999997</v>
      </c>
    </row>
    <row r="3590" spans="1:3">
      <c r="A3590">
        <v>1687403125</v>
      </c>
      <c r="B3590">
        <v>-6.4446526000000004</v>
      </c>
      <c r="C3590">
        <v>31.993770999999999</v>
      </c>
    </row>
    <row r="3591" spans="1:3">
      <c r="A3591">
        <v>1687868750</v>
      </c>
      <c r="B3591">
        <v>-6.4530767999999998</v>
      </c>
      <c r="C3591">
        <v>30.649087999999999</v>
      </c>
    </row>
    <row r="3592" spans="1:3">
      <c r="A3592">
        <v>1688334375</v>
      </c>
      <c r="B3592">
        <v>-6.4565124999999997</v>
      </c>
      <c r="C3592">
        <v>29.175335</v>
      </c>
    </row>
    <row r="3593" spans="1:3">
      <c r="A3593">
        <v>1688800000</v>
      </c>
      <c r="B3593">
        <v>-6.4447388999999999</v>
      </c>
      <c r="C3593">
        <v>27.713357999999999</v>
      </c>
    </row>
    <row r="3594" spans="1:3">
      <c r="A3594">
        <v>1689265625</v>
      </c>
      <c r="B3594">
        <v>-6.4771032000000002</v>
      </c>
      <c r="C3594">
        <v>26.457874</v>
      </c>
    </row>
    <row r="3595" spans="1:3">
      <c r="A3595">
        <v>1689731250</v>
      </c>
      <c r="B3595">
        <v>-6.4910015999999997</v>
      </c>
      <c r="C3595">
        <v>25.051023000000001</v>
      </c>
    </row>
    <row r="3596" spans="1:3">
      <c r="A3596">
        <v>1690196875</v>
      </c>
      <c r="B3596">
        <v>-6.469233</v>
      </c>
      <c r="C3596">
        <v>23.627876000000001</v>
      </c>
    </row>
    <row r="3597" spans="1:3">
      <c r="A3597">
        <v>1690662500</v>
      </c>
      <c r="B3597">
        <v>-6.4578800000000003</v>
      </c>
      <c r="C3597">
        <v>22.043367</v>
      </c>
    </row>
    <row r="3598" spans="1:3">
      <c r="A3598">
        <v>1691128125</v>
      </c>
      <c r="B3598">
        <v>-6.5118064999999996</v>
      </c>
      <c r="C3598">
        <v>20.818451</v>
      </c>
    </row>
    <row r="3599" spans="1:3">
      <c r="A3599">
        <v>1691593750</v>
      </c>
      <c r="B3599">
        <v>-6.4769392000000003</v>
      </c>
      <c r="C3599">
        <v>19.395081999999999</v>
      </c>
    </row>
    <row r="3600" spans="1:3">
      <c r="A3600">
        <v>1692059375</v>
      </c>
      <c r="B3600">
        <v>-6.4728846999999998</v>
      </c>
      <c r="C3600">
        <v>18.002865</v>
      </c>
    </row>
    <row r="3601" spans="1:3">
      <c r="A3601">
        <v>1692525000</v>
      </c>
      <c r="B3601">
        <v>-6.5142093000000001</v>
      </c>
      <c r="C3601">
        <v>16.762674000000001</v>
      </c>
    </row>
    <row r="3602" spans="1:3">
      <c r="A3602">
        <v>1692990625</v>
      </c>
      <c r="B3602">
        <v>-6.501061</v>
      </c>
      <c r="C3602">
        <v>15.18723</v>
      </c>
    </row>
    <row r="3603" spans="1:3">
      <c r="A3603">
        <v>1693456250</v>
      </c>
      <c r="B3603">
        <v>-6.4892744999999996</v>
      </c>
      <c r="C3603">
        <v>13.855797000000001</v>
      </c>
    </row>
    <row r="3604" spans="1:3">
      <c r="A3604">
        <v>1693921875</v>
      </c>
      <c r="B3604">
        <v>-6.5052228000000003</v>
      </c>
      <c r="C3604">
        <v>12.428995</v>
      </c>
    </row>
    <row r="3605" spans="1:3">
      <c r="A3605">
        <v>1694387500</v>
      </c>
      <c r="B3605">
        <v>-6.4766626</v>
      </c>
      <c r="C3605">
        <v>10.957122999999999</v>
      </c>
    </row>
    <row r="3606" spans="1:3">
      <c r="A3606">
        <v>1694853125</v>
      </c>
      <c r="B3606">
        <v>-6.4635829999999999</v>
      </c>
      <c r="C3606">
        <v>9.5840235000000007</v>
      </c>
    </row>
    <row r="3607" spans="1:3">
      <c r="A3607">
        <v>1695318750</v>
      </c>
      <c r="B3607">
        <v>-6.4890990000000004</v>
      </c>
      <c r="C3607">
        <v>7.8525413999999998</v>
      </c>
    </row>
    <row r="3608" spans="1:3">
      <c r="A3608">
        <v>1695784375</v>
      </c>
      <c r="B3608">
        <v>-6.4622783999999998</v>
      </c>
      <c r="C3608">
        <v>6.8495730999999997</v>
      </c>
    </row>
    <row r="3609" spans="1:3">
      <c r="A3609">
        <v>1696250000</v>
      </c>
      <c r="B3609">
        <v>-6.4535866000000004</v>
      </c>
      <c r="C3609">
        <v>5.3654245999999999</v>
      </c>
    </row>
    <row r="3610" spans="1:3">
      <c r="A3610">
        <v>1696715625</v>
      </c>
      <c r="B3610">
        <v>-6.4440799000000002</v>
      </c>
      <c r="C3610">
        <v>3.8638210000000002</v>
      </c>
    </row>
    <row r="3611" spans="1:3">
      <c r="A3611">
        <v>1697181250</v>
      </c>
      <c r="B3611">
        <v>-6.4092908</v>
      </c>
      <c r="C3611">
        <v>2.1542614000000002</v>
      </c>
    </row>
    <row r="3612" spans="1:3">
      <c r="A3612">
        <v>1697646875</v>
      </c>
      <c r="B3612">
        <v>-6.3780460000000003</v>
      </c>
      <c r="C3612">
        <v>0.77412552000000001</v>
      </c>
    </row>
    <row r="3613" spans="1:3">
      <c r="A3613">
        <v>1698112500</v>
      </c>
      <c r="B3613">
        <v>-6.3772096999999999</v>
      </c>
      <c r="C3613">
        <v>-0.83641905000000005</v>
      </c>
    </row>
    <row r="3614" spans="1:3">
      <c r="A3614">
        <v>1698578125</v>
      </c>
      <c r="B3614">
        <v>-6.3779162999999999</v>
      </c>
      <c r="C3614">
        <v>-2.1530868999999999</v>
      </c>
    </row>
    <row r="3615" spans="1:3">
      <c r="A3615">
        <v>1699043750</v>
      </c>
      <c r="B3615">
        <v>-6.4057627000000004</v>
      </c>
      <c r="C3615">
        <v>-4.0538445000000003</v>
      </c>
    </row>
    <row r="3616" spans="1:3">
      <c r="A3616">
        <v>1699509375</v>
      </c>
      <c r="B3616">
        <v>-6.3251676999999997</v>
      </c>
      <c r="C3616">
        <v>-5.6762695000000001</v>
      </c>
    </row>
    <row r="3617" spans="1:3">
      <c r="A3617">
        <v>1699975000</v>
      </c>
      <c r="B3617">
        <v>-6.3581060999999996</v>
      </c>
      <c r="C3617">
        <v>-7.2190317999999998</v>
      </c>
    </row>
    <row r="3618" spans="1:3">
      <c r="A3618">
        <v>1700440625</v>
      </c>
      <c r="B3618">
        <v>-6.3652939999999996</v>
      </c>
      <c r="C3618">
        <v>-8.6446018000000002</v>
      </c>
    </row>
    <row r="3619" spans="1:3">
      <c r="A3619">
        <v>1700906250</v>
      </c>
      <c r="B3619">
        <v>-6.3819961999999997</v>
      </c>
      <c r="C3619">
        <v>-10.170377999999999</v>
      </c>
    </row>
    <row r="3620" spans="1:3">
      <c r="A3620">
        <v>1701371875</v>
      </c>
      <c r="B3620">
        <v>-6.3823767</v>
      </c>
      <c r="C3620">
        <v>-11.934032999999999</v>
      </c>
    </row>
    <row r="3621" spans="1:3">
      <c r="A3621">
        <v>1701837500</v>
      </c>
      <c r="B3621">
        <v>-6.4030385000000001</v>
      </c>
      <c r="C3621">
        <v>-13.632720000000001</v>
      </c>
    </row>
    <row r="3622" spans="1:3">
      <c r="A3622">
        <v>1702303125</v>
      </c>
      <c r="B3622">
        <v>-6.3708524999999998</v>
      </c>
      <c r="C3622">
        <v>-15.060839</v>
      </c>
    </row>
    <row r="3623" spans="1:3">
      <c r="A3623">
        <v>1702768750</v>
      </c>
      <c r="B3623">
        <v>-6.3891448999999998</v>
      </c>
      <c r="C3623">
        <v>-16.694604999999999</v>
      </c>
    </row>
    <row r="3624" spans="1:3">
      <c r="A3624">
        <v>1703234375</v>
      </c>
      <c r="B3624">
        <v>-6.3944653999999996</v>
      </c>
      <c r="C3624">
        <v>-18.30143</v>
      </c>
    </row>
    <row r="3625" spans="1:3">
      <c r="A3625">
        <v>1703700000</v>
      </c>
      <c r="B3625">
        <v>-6.4388394</v>
      </c>
      <c r="C3625">
        <v>-19.740027999999999</v>
      </c>
    </row>
    <row r="3626" spans="1:3">
      <c r="A3626">
        <v>1704165625</v>
      </c>
      <c r="B3626">
        <v>-6.4432573</v>
      </c>
      <c r="C3626">
        <v>-21.385088</v>
      </c>
    </row>
    <row r="3627" spans="1:3">
      <c r="A3627">
        <v>1704631250</v>
      </c>
      <c r="B3627">
        <v>-6.4538422000000004</v>
      </c>
      <c r="C3627">
        <v>-22.994040999999999</v>
      </c>
    </row>
    <row r="3628" spans="1:3">
      <c r="A3628">
        <v>1705096875</v>
      </c>
      <c r="B3628">
        <v>-6.4737610999999999</v>
      </c>
      <c r="C3628">
        <v>-24.673591999999999</v>
      </c>
    </row>
    <row r="3629" spans="1:3">
      <c r="A3629">
        <v>1705562500</v>
      </c>
      <c r="B3629">
        <v>-6.4793329000000002</v>
      </c>
      <c r="C3629">
        <v>-26.288689000000002</v>
      </c>
    </row>
    <row r="3630" spans="1:3">
      <c r="A3630">
        <v>1706028125</v>
      </c>
      <c r="B3630">
        <v>-6.5101876000000001</v>
      </c>
      <c r="C3630">
        <v>-27.532539</v>
      </c>
    </row>
    <row r="3631" spans="1:3">
      <c r="A3631">
        <v>1706493750</v>
      </c>
      <c r="B3631">
        <v>-6.5068311999999997</v>
      </c>
      <c r="C3631">
        <v>-29.117722000000001</v>
      </c>
    </row>
    <row r="3632" spans="1:3">
      <c r="A3632">
        <v>1706959375</v>
      </c>
      <c r="B3632">
        <v>-6.5710896999999999</v>
      </c>
      <c r="C3632">
        <v>-30.649633000000001</v>
      </c>
    </row>
    <row r="3633" spans="1:3">
      <c r="A3633">
        <v>1707425000</v>
      </c>
      <c r="B3633">
        <v>-6.5690536000000002</v>
      </c>
      <c r="C3633">
        <v>-32.285491999999998</v>
      </c>
    </row>
    <row r="3634" spans="1:3">
      <c r="A3634">
        <v>1707890625</v>
      </c>
      <c r="B3634">
        <v>-6.5870657000000001</v>
      </c>
      <c r="C3634">
        <v>-33.440327000000003</v>
      </c>
    </row>
    <row r="3635" spans="1:3">
      <c r="A3635">
        <v>1708356250</v>
      </c>
      <c r="B3635">
        <v>-6.5781469000000001</v>
      </c>
      <c r="C3635">
        <v>-35.171959000000001</v>
      </c>
    </row>
    <row r="3636" spans="1:3">
      <c r="A3636">
        <v>1708821875</v>
      </c>
      <c r="B3636">
        <v>-6.5691103999999996</v>
      </c>
      <c r="C3636">
        <v>-36.878036000000002</v>
      </c>
    </row>
    <row r="3637" spans="1:3">
      <c r="A3637">
        <v>1709287500</v>
      </c>
      <c r="B3637">
        <v>-6.6208023999999996</v>
      </c>
      <c r="C3637">
        <v>-38.337409999999998</v>
      </c>
    </row>
    <row r="3638" spans="1:3">
      <c r="A3638">
        <v>1709753125</v>
      </c>
      <c r="B3638">
        <v>-6.6275411000000002</v>
      </c>
      <c r="C3638">
        <v>-39.873119000000003</v>
      </c>
    </row>
    <row r="3639" spans="1:3">
      <c r="A3639">
        <v>1710218750</v>
      </c>
      <c r="B3639">
        <v>-6.6569614000000001</v>
      </c>
      <c r="C3639">
        <v>-41.158954999999999</v>
      </c>
    </row>
    <row r="3640" spans="1:3">
      <c r="A3640">
        <v>1710684375</v>
      </c>
      <c r="B3640">
        <v>-6.6478394999999999</v>
      </c>
      <c r="C3640">
        <v>-42.763095999999997</v>
      </c>
    </row>
    <row r="3641" spans="1:3">
      <c r="A3641">
        <v>1711150000</v>
      </c>
      <c r="B3641">
        <v>-6.6704955000000004</v>
      </c>
      <c r="C3641">
        <v>-44.171683999999999</v>
      </c>
    </row>
    <row r="3642" spans="1:3">
      <c r="A3642">
        <v>1711615625</v>
      </c>
      <c r="B3642">
        <v>-6.6734304</v>
      </c>
      <c r="C3642">
        <v>-45.373192000000003</v>
      </c>
    </row>
    <row r="3643" spans="1:3">
      <c r="A3643">
        <v>1712081250</v>
      </c>
      <c r="B3643">
        <v>-6.6959223999999997</v>
      </c>
      <c r="C3643">
        <v>-47.018054999999997</v>
      </c>
    </row>
    <row r="3644" spans="1:3">
      <c r="A3644">
        <v>1712546875</v>
      </c>
      <c r="B3644">
        <v>-6.7177347999999997</v>
      </c>
      <c r="C3644">
        <v>-48.590733</v>
      </c>
    </row>
    <row r="3645" spans="1:3">
      <c r="A3645">
        <v>1713012500</v>
      </c>
      <c r="B3645">
        <v>-6.7192793000000002</v>
      </c>
      <c r="C3645">
        <v>-49.968108999999998</v>
      </c>
    </row>
    <row r="3646" spans="1:3">
      <c r="A3646">
        <v>1713478125</v>
      </c>
      <c r="B3646">
        <v>-6.7809286000000002</v>
      </c>
      <c r="C3646">
        <v>-51.307144000000001</v>
      </c>
    </row>
    <row r="3647" spans="1:3">
      <c r="A3647">
        <v>1713943750</v>
      </c>
      <c r="B3647">
        <v>-6.7705583999999996</v>
      </c>
      <c r="C3647">
        <v>-52.923447000000003</v>
      </c>
    </row>
    <row r="3648" spans="1:3">
      <c r="A3648">
        <v>1714409375</v>
      </c>
      <c r="B3648">
        <v>-6.7661629000000003</v>
      </c>
      <c r="C3648">
        <v>-54.508183000000002</v>
      </c>
    </row>
    <row r="3649" spans="1:3">
      <c r="A3649">
        <v>1714875000</v>
      </c>
      <c r="B3649">
        <v>-6.7829975999999998</v>
      </c>
      <c r="C3649">
        <v>-55.815505999999999</v>
      </c>
    </row>
    <row r="3650" spans="1:3">
      <c r="A3650">
        <v>1715340625</v>
      </c>
      <c r="B3650">
        <v>-6.7941913999999999</v>
      </c>
      <c r="C3650">
        <v>-57.436993000000001</v>
      </c>
    </row>
    <row r="3651" spans="1:3">
      <c r="A3651">
        <v>1715806250</v>
      </c>
      <c r="B3651">
        <v>-6.7971659000000004</v>
      </c>
      <c r="C3651">
        <v>-58.617584000000001</v>
      </c>
    </row>
    <row r="3652" spans="1:3">
      <c r="A3652">
        <v>1716271875</v>
      </c>
      <c r="B3652">
        <v>-6.8245049</v>
      </c>
      <c r="C3652">
        <v>-60.172260000000001</v>
      </c>
    </row>
    <row r="3653" spans="1:3">
      <c r="A3653">
        <v>1716737500</v>
      </c>
      <c r="B3653">
        <v>-6.8156404000000004</v>
      </c>
      <c r="C3653">
        <v>-61.873981000000001</v>
      </c>
    </row>
    <row r="3654" spans="1:3">
      <c r="A3654">
        <v>1717203125</v>
      </c>
      <c r="B3654">
        <v>-6.8979229999999996</v>
      </c>
      <c r="C3654">
        <v>-63.245837999999999</v>
      </c>
    </row>
    <row r="3655" spans="1:3">
      <c r="A3655">
        <v>1717668750</v>
      </c>
      <c r="B3655">
        <v>-6.8740629999999996</v>
      </c>
      <c r="C3655">
        <v>-64.742699000000002</v>
      </c>
    </row>
    <row r="3656" spans="1:3">
      <c r="A3656">
        <v>1718134375</v>
      </c>
      <c r="B3656">
        <v>-6.8742007999999997</v>
      </c>
      <c r="C3656">
        <v>-65.974959999999996</v>
      </c>
    </row>
    <row r="3657" spans="1:3">
      <c r="A3657">
        <v>1718600000</v>
      </c>
      <c r="B3657">
        <v>-6.8714008</v>
      </c>
      <c r="C3657">
        <v>-67.626166999999995</v>
      </c>
    </row>
    <row r="3658" spans="1:3">
      <c r="A3658">
        <v>1719065625</v>
      </c>
      <c r="B3658">
        <v>-6.8963938000000002</v>
      </c>
      <c r="C3658">
        <v>-68.942383000000007</v>
      </c>
    </row>
    <row r="3659" spans="1:3">
      <c r="A3659">
        <v>1719531250</v>
      </c>
      <c r="B3659">
        <v>-6.9119020000000004</v>
      </c>
      <c r="C3659">
        <v>-69.968040000000002</v>
      </c>
    </row>
    <row r="3660" spans="1:3">
      <c r="A3660">
        <v>1719996875</v>
      </c>
      <c r="B3660">
        <v>-6.9229317000000004</v>
      </c>
      <c r="C3660">
        <v>-71.971596000000005</v>
      </c>
    </row>
    <row r="3661" spans="1:3">
      <c r="A3661">
        <v>1720462500</v>
      </c>
      <c r="B3661">
        <v>-6.9353141999999997</v>
      </c>
      <c r="C3661">
        <v>-73.371948000000003</v>
      </c>
    </row>
    <row r="3662" spans="1:3">
      <c r="A3662">
        <v>1720928125</v>
      </c>
      <c r="B3662">
        <v>-6.9214520000000004</v>
      </c>
      <c r="C3662">
        <v>-74.616257000000004</v>
      </c>
    </row>
    <row r="3663" spans="1:3">
      <c r="A3663">
        <v>1721393750</v>
      </c>
      <c r="B3663">
        <v>-6.9058970999999998</v>
      </c>
      <c r="C3663">
        <v>-75.818648999999994</v>
      </c>
    </row>
    <row r="3664" spans="1:3">
      <c r="A3664">
        <v>1721859375</v>
      </c>
      <c r="B3664">
        <v>-6.9510350000000001</v>
      </c>
      <c r="C3664">
        <v>-77.467399999999998</v>
      </c>
    </row>
    <row r="3665" spans="1:3">
      <c r="A3665">
        <v>1722325000</v>
      </c>
      <c r="B3665">
        <v>-6.9725723000000004</v>
      </c>
      <c r="C3665">
        <v>-78.777687</v>
      </c>
    </row>
    <row r="3666" spans="1:3">
      <c r="A3666">
        <v>1722790625</v>
      </c>
      <c r="B3666">
        <v>-6.9494328000000003</v>
      </c>
      <c r="C3666">
        <v>-80.415206999999995</v>
      </c>
    </row>
    <row r="3667" spans="1:3">
      <c r="A3667">
        <v>1723256250</v>
      </c>
      <c r="B3667">
        <v>-6.9469656999999998</v>
      </c>
      <c r="C3667">
        <v>-81.628135999999998</v>
      </c>
    </row>
    <row r="3668" spans="1:3">
      <c r="A3668">
        <v>1723721875</v>
      </c>
      <c r="B3668">
        <v>-6.9816737</v>
      </c>
      <c r="C3668">
        <v>-83.316688999999997</v>
      </c>
    </row>
    <row r="3669" spans="1:3">
      <c r="A3669">
        <v>1724187500</v>
      </c>
      <c r="B3669">
        <v>-6.9581441999999996</v>
      </c>
      <c r="C3669">
        <v>-84.636932000000002</v>
      </c>
    </row>
    <row r="3670" spans="1:3">
      <c r="A3670">
        <v>1724653125</v>
      </c>
      <c r="B3670">
        <v>-7.0014633999999996</v>
      </c>
      <c r="C3670">
        <v>-85.966712999999999</v>
      </c>
    </row>
    <row r="3671" spans="1:3">
      <c r="A3671">
        <v>1725118750</v>
      </c>
      <c r="B3671">
        <v>-7.0032548999999999</v>
      </c>
      <c r="C3671">
        <v>-87.483963000000003</v>
      </c>
    </row>
    <row r="3672" spans="1:3">
      <c r="A3672">
        <v>1725584375</v>
      </c>
      <c r="B3672">
        <v>-6.9871869000000002</v>
      </c>
      <c r="C3672">
        <v>-88.765197999999998</v>
      </c>
    </row>
    <row r="3673" spans="1:3">
      <c r="A3673">
        <v>1726050000</v>
      </c>
      <c r="B3673">
        <v>-7.0359359000000001</v>
      </c>
      <c r="C3673">
        <v>-90.240157999999994</v>
      </c>
    </row>
    <row r="3674" spans="1:3">
      <c r="A3674">
        <v>1726515625</v>
      </c>
      <c r="B3674">
        <v>-7.0192760999999999</v>
      </c>
      <c r="C3674">
        <v>-91.740493999999998</v>
      </c>
    </row>
    <row r="3675" spans="1:3">
      <c r="A3675">
        <v>1726981250</v>
      </c>
      <c r="B3675">
        <v>-7.0009084000000001</v>
      </c>
      <c r="C3675">
        <v>-92.931342999999998</v>
      </c>
    </row>
    <row r="3676" spans="1:3">
      <c r="A3676">
        <v>1727446875</v>
      </c>
      <c r="B3676">
        <v>-7.0391440000000003</v>
      </c>
      <c r="C3676">
        <v>-94.465530000000001</v>
      </c>
    </row>
    <row r="3677" spans="1:3">
      <c r="A3677">
        <v>1727912500</v>
      </c>
      <c r="B3677">
        <v>-7.0415296999999999</v>
      </c>
      <c r="C3677">
        <v>-95.875870000000006</v>
      </c>
    </row>
    <row r="3678" spans="1:3">
      <c r="A3678">
        <v>1728378125</v>
      </c>
      <c r="B3678">
        <v>-7.0153464999999997</v>
      </c>
      <c r="C3678">
        <v>-97.263039000000006</v>
      </c>
    </row>
    <row r="3679" spans="1:3">
      <c r="A3679">
        <v>1728843750</v>
      </c>
      <c r="B3679">
        <v>-7.0263467000000004</v>
      </c>
      <c r="C3679">
        <v>-98.619193999999993</v>
      </c>
    </row>
    <row r="3680" spans="1:3">
      <c r="A3680">
        <v>1729309375</v>
      </c>
      <c r="B3680">
        <v>-7.0346403000000004</v>
      </c>
      <c r="C3680">
        <v>-100.30370000000001</v>
      </c>
    </row>
    <row r="3681" spans="1:3">
      <c r="A3681">
        <v>1729775000</v>
      </c>
      <c r="B3681">
        <v>-7.0323032999999997</v>
      </c>
      <c r="C3681">
        <v>-101.58812</v>
      </c>
    </row>
    <row r="3682" spans="1:3">
      <c r="A3682">
        <v>1730240625</v>
      </c>
      <c r="B3682">
        <v>-7.0712466000000003</v>
      </c>
      <c r="C3682">
        <v>-102.69926</v>
      </c>
    </row>
    <row r="3683" spans="1:3">
      <c r="A3683">
        <v>1730706250</v>
      </c>
      <c r="B3683">
        <v>-7.0139212999999998</v>
      </c>
      <c r="C3683">
        <v>-104.20802</v>
      </c>
    </row>
    <row r="3684" spans="1:3">
      <c r="A3684">
        <v>1731171875</v>
      </c>
      <c r="B3684">
        <v>-7.0544672000000004</v>
      </c>
      <c r="C3684">
        <v>-105.74316</v>
      </c>
    </row>
    <row r="3685" spans="1:3">
      <c r="A3685">
        <v>1731637500</v>
      </c>
      <c r="B3685">
        <v>-7.0599895000000004</v>
      </c>
      <c r="C3685">
        <v>-106.87533000000001</v>
      </c>
    </row>
    <row r="3686" spans="1:3">
      <c r="A3686">
        <v>1732103125</v>
      </c>
      <c r="B3686">
        <v>-7.0575595</v>
      </c>
      <c r="C3686">
        <v>-108.33659</v>
      </c>
    </row>
    <row r="3687" spans="1:3">
      <c r="A3687">
        <v>1732568750</v>
      </c>
      <c r="B3687">
        <v>-7.0446819999999999</v>
      </c>
      <c r="C3687">
        <v>-109.89715</v>
      </c>
    </row>
    <row r="3688" spans="1:3">
      <c r="A3688">
        <v>1733034375</v>
      </c>
      <c r="B3688">
        <v>-7.0728530999999997</v>
      </c>
      <c r="C3688">
        <v>-111.36517000000001</v>
      </c>
    </row>
    <row r="3689" spans="1:3">
      <c r="A3689">
        <v>1733500000</v>
      </c>
      <c r="B3689">
        <v>-7.0619000999999999</v>
      </c>
      <c r="C3689">
        <v>-112.45126</v>
      </c>
    </row>
    <row r="3690" spans="1:3">
      <c r="A3690">
        <v>1733965625</v>
      </c>
      <c r="B3690">
        <v>-7.0819067999999996</v>
      </c>
      <c r="C3690">
        <v>-114.01418</v>
      </c>
    </row>
    <row r="3691" spans="1:3">
      <c r="A3691">
        <v>1734431250</v>
      </c>
      <c r="B3691">
        <v>-7.0850429999999998</v>
      </c>
      <c r="C3691">
        <v>-115.63226</v>
      </c>
    </row>
    <row r="3692" spans="1:3">
      <c r="A3692">
        <v>1734896875</v>
      </c>
      <c r="B3692">
        <v>-7.0919714000000003</v>
      </c>
      <c r="C3692">
        <v>-116.96787999999999</v>
      </c>
    </row>
    <row r="3693" spans="1:3">
      <c r="A3693">
        <v>1735362500</v>
      </c>
      <c r="B3693">
        <v>-7.0839419000000001</v>
      </c>
      <c r="C3693">
        <v>-118.12582999999999</v>
      </c>
    </row>
    <row r="3694" spans="1:3">
      <c r="A3694">
        <v>1735828125</v>
      </c>
      <c r="B3694">
        <v>-7.0975127000000002</v>
      </c>
      <c r="C3694">
        <v>-119.25991</v>
      </c>
    </row>
    <row r="3695" spans="1:3">
      <c r="A3695">
        <v>1736293750</v>
      </c>
      <c r="B3695">
        <v>-7.1237316000000002</v>
      </c>
      <c r="C3695">
        <v>-120.83331</v>
      </c>
    </row>
    <row r="3696" spans="1:3">
      <c r="A3696">
        <v>1736759375</v>
      </c>
      <c r="B3696">
        <v>-7.1101842</v>
      </c>
      <c r="C3696">
        <v>-122.4096</v>
      </c>
    </row>
    <row r="3697" spans="1:3">
      <c r="A3697">
        <v>1737225000</v>
      </c>
      <c r="B3697">
        <v>-7.1377606</v>
      </c>
      <c r="C3697">
        <v>-123.51649</v>
      </c>
    </row>
    <row r="3698" spans="1:3">
      <c r="A3698">
        <v>1737690625</v>
      </c>
      <c r="B3698">
        <v>-7.0833969000000003</v>
      </c>
      <c r="C3698">
        <v>-125.14158</v>
      </c>
    </row>
    <row r="3699" spans="1:3">
      <c r="A3699">
        <v>1738156250</v>
      </c>
      <c r="B3699">
        <v>-7.0981379000000002</v>
      </c>
      <c r="C3699">
        <v>-126.42559</v>
      </c>
    </row>
    <row r="3700" spans="1:3">
      <c r="A3700">
        <v>1738621875</v>
      </c>
      <c r="B3700">
        <v>-7.0791683000000001</v>
      </c>
      <c r="C3700">
        <v>-127.82151</v>
      </c>
    </row>
    <row r="3701" spans="1:3">
      <c r="A3701">
        <v>1739087500</v>
      </c>
      <c r="B3701">
        <v>-7.1204605000000001</v>
      </c>
      <c r="C3701">
        <v>-129.08207999999999</v>
      </c>
    </row>
    <row r="3702" spans="1:3">
      <c r="A3702">
        <v>1739553125</v>
      </c>
      <c r="B3702">
        <v>-7.1274370999999999</v>
      </c>
      <c r="C3702">
        <v>-130.48192</v>
      </c>
    </row>
    <row r="3703" spans="1:3">
      <c r="A3703">
        <v>1740018750</v>
      </c>
      <c r="B3703">
        <v>-7.0950436999999997</v>
      </c>
      <c r="C3703">
        <v>-131.99626000000001</v>
      </c>
    </row>
    <row r="3704" spans="1:3">
      <c r="A3704">
        <v>1740484375</v>
      </c>
      <c r="B3704">
        <v>-7.1238117000000001</v>
      </c>
      <c r="C3704">
        <v>-133.12871999999999</v>
      </c>
    </row>
    <row r="3705" spans="1:3">
      <c r="A3705">
        <v>1740950000</v>
      </c>
      <c r="B3705">
        <v>-7.0833491999999998</v>
      </c>
      <c r="C3705">
        <v>-134.55584999999999</v>
      </c>
    </row>
    <row r="3706" spans="1:3">
      <c r="A3706">
        <v>1741415625</v>
      </c>
      <c r="B3706">
        <v>-7.0799269999999996</v>
      </c>
      <c r="C3706">
        <v>-136.17885999999999</v>
      </c>
    </row>
    <row r="3707" spans="1:3">
      <c r="A3707">
        <v>1741881250</v>
      </c>
      <c r="B3707">
        <v>-7.1079879000000004</v>
      </c>
      <c r="C3707">
        <v>-137.29791</v>
      </c>
    </row>
    <row r="3708" spans="1:3">
      <c r="A3708">
        <v>1742346875</v>
      </c>
      <c r="B3708">
        <v>-7.1206721999999996</v>
      </c>
      <c r="C3708">
        <v>-138.69287</v>
      </c>
    </row>
    <row r="3709" spans="1:3">
      <c r="A3709">
        <v>1742812500</v>
      </c>
      <c r="B3709">
        <v>-7.1295428000000003</v>
      </c>
      <c r="C3709">
        <v>-139.90737999999999</v>
      </c>
    </row>
    <row r="3710" spans="1:3">
      <c r="A3710">
        <v>1743278125</v>
      </c>
      <c r="B3710">
        <v>-7.1201981999999999</v>
      </c>
      <c r="C3710">
        <v>-141.30434</v>
      </c>
    </row>
    <row r="3711" spans="1:3">
      <c r="A3711">
        <v>1743743750</v>
      </c>
      <c r="B3711">
        <v>-7.1006770000000001</v>
      </c>
      <c r="C3711">
        <v>-142.71326999999999</v>
      </c>
    </row>
    <row r="3712" spans="1:3">
      <c r="A3712">
        <v>1744209375</v>
      </c>
      <c r="B3712">
        <v>-7.0852174999999997</v>
      </c>
      <c r="C3712">
        <v>-144.15272999999999</v>
      </c>
    </row>
    <row r="3713" spans="1:3">
      <c r="A3713">
        <v>1744675000</v>
      </c>
      <c r="B3713">
        <v>-7.1208109999999998</v>
      </c>
      <c r="C3713">
        <v>-145.58687</v>
      </c>
    </row>
    <row r="3714" spans="1:3">
      <c r="A3714">
        <v>1745140625</v>
      </c>
      <c r="B3714">
        <v>-7.0961632999999997</v>
      </c>
      <c r="C3714">
        <v>-146.73867999999999</v>
      </c>
    </row>
    <row r="3715" spans="1:3">
      <c r="A3715">
        <v>1745606250</v>
      </c>
      <c r="B3715">
        <v>-7.0797929999999996</v>
      </c>
      <c r="C3715">
        <v>-148.05494999999999</v>
      </c>
    </row>
    <row r="3716" spans="1:3">
      <c r="A3716">
        <v>1746071875</v>
      </c>
      <c r="B3716">
        <v>-7.1424770000000004</v>
      </c>
      <c r="C3716">
        <v>-149.53413</v>
      </c>
    </row>
    <row r="3717" spans="1:3">
      <c r="A3717">
        <v>1746537500</v>
      </c>
      <c r="B3717">
        <v>-7.0875615999999999</v>
      </c>
      <c r="C3717">
        <v>-150.7475</v>
      </c>
    </row>
    <row r="3718" spans="1:3">
      <c r="A3718">
        <v>1747003125</v>
      </c>
      <c r="B3718">
        <v>-7.1132770000000001</v>
      </c>
      <c r="C3718">
        <v>-152.15331</v>
      </c>
    </row>
    <row r="3719" spans="1:3">
      <c r="A3719">
        <v>1747468750</v>
      </c>
      <c r="B3719">
        <v>-7.0615133999999999</v>
      </c>
      <c r="C3719">
        <v>-153.54749000000001</v>
      </c>
    </row>
    <row r="3720" spans="1:3">
      <c r="A3720">
        <v>1747934375</v>
      </c>
      <c r="B3720">
        <v>-7.1311679000000003</v>
      </c>
      <c r="C3720">
        <v>-154.70862</v>
      </c>
    </row>
    <row r="3721" spans="1:3">
      <c r="A3721">
        <v>1748400000</v>
      </c>
      <c r="B3721">
        <v>-7.0996594000000002</v>
      </c>
      <c r="C3721">
        <v>-156.22304</v>
      </c>
    </row>
    <row r="3722" spans="1:3">
      <c r="A3722">
        <v>1748865625</v>
      </c>
      <c r="B3722">
        <v>-7.0979919000000002</v>
      </c>
      <c r="C3722">
        <v>-157.45262</v>
      </c>
    </row>
    <row r="3723" spans="1:3">
      <c r="A3723">
        <v>1749331250</v>
      </c>
      <c r="B3723">
        <v>-7.0671825000000004</v>
      </c>
      <c r="C3723">
        <v>-158.72890000000001</v>
      </c>
    </row>
    <row r="3724" spans="1:3">
      <c r="A3724">
        <v>1749796875</v>
      </c>
      <c r="B3724">
        <v>-7.0742664</v>
      </c>
      <c r="C3724">
        <v>-160.29088999999999</v>
      </c>
    </row>
    <row r="3725" spans="1:3">
      <c r="A3725">
        <v>1750262500</v>
      </c>
      <c r="B3725">
        <v>-7.0991239999999998</v>
      </c>
      <c r="C3725">
        <v>-161.63486</v>
      </c>
    </row>
    <row r="3726" spans="1:3">
      <c r="A3726">
        <v>1750728125</v>
      </c>
      <c r="B3726">
        <v>-7.1109061000000002</v>
      </c>
      <c r="C3726">
        <v>-162.86422999999999</v>
      </c>
    </row>
    <row r="3727" spans="1:3">
      <c r="A3727">
        <v>1751193750</v>
      </c>
      <c r="B3727">
        <v>-7.0534147999999997</v>
      </c>
      <c r="C3727">
        <v>-163.99017000000001</v>
      </c>
    </row>
    <row r="3728" spans="1:3">
      <c r="A3728">
        <v>1751659375</v>
      </c>
      <c r="B3728">
        <v>-7.0788855999999996</v>
      </c>
      <c r="C3728">
        <v>-165.4966</v>
      </c>
    </row>
    <row r="3729" spans="1:3">
      <c r="A3729">
        <v>1752125000</v>
      </c>
      <c r="B3729">
        <v>-7.0612744999999997</v>
      </c>
      <c r="C3729">
        <v>-166.81408999999999</v>
      </c>
    </row>
    <row r="3730" spans="1:3">
      <c r="A3730">
        <v>1752590625</v>
      </c>
      <c r="B3730">
        <v>-7.0446048000000001</v>
      </c>
      <c r="C3730">
        <v>-168.0025</v>
      </c>
    </row>
    <row r="3731" spans="1:3">
      <c r="A3731">
        <v>1753056250</v>
      </c>
      <c r="B3731">
        <v>-7.0781692999999999</v>
      </c>
      <c r="C3731">
        <v>-169.37921</v>
      </c>
    </row>
    <row r="3732" spans="1:3">
      <c r="A3732">
        <v>1753521875</v>
      </c>
      <c r="B3732">
        <v>-7.0687880999999999</v>
      </c>
      <c r="C3732">
        <v>-170.81434999999999</v>
      </c>
    </row>
    <row r="3733" spans="1:3">
      <c r="A3733">
        <v>1753987500</v>
      </c>
      <c r="B3733">
        <v>-7.0589867000000002</v>
      </c>
      <c r="C3733">
        <v>-172.13660999999999</v>
      </c>
    </row>
    <row r="3734" spans="1:3">
      <c r="A3734">
        <v>1754453125</v>
      </c>
      <c r="B3734">
        <v>-7.0505962000000002</v>
      </c>
      <c r="C3734">
        <v>-173.39401000000001</v>
      </c>
    </row>
    <row r="3735" spans="1:3">
      <c r="A3735">
        <v>1754918750</v>
      </c>
      <c r="B3735">
        <v>-7.0305476000000002</v>
      </c>
      <c r="C3735">
        <v>-174.81100000000001</v>
      </c>
    </row>
    <row r="3736" spans="1:3">
      <c r="A3736">
        <v>1755384375</v>
      </c>
      <c r="B3736">
        <v>-7.069591</v>
      </c>
      <c r="C3736">
        <v>-175.89209</v>
      </c>
    </row>
    <row r="3737" spans="1:3">
      <c r="A3737">
        <v>1755850000</v>
      </c>
      <c r="B3737">
        <v>-7.0524982999999999</v>
      </c>
      <c r="C3737">
        <v>-177.41985</v>
      </c>
    </row>
    <row r="3738" spans="1:3">
      <c r="A3738">
        <v>1756315625</v>
      </c>
      <c r="B3738">
        <v>-6.9877329000000001</v>
      </c>
      <c r="C3738">
        <v>-178.57464999999999</v>
      </c>
    </row>
    <row r="3739" spans="1:3">
      <c r="A3739">
        <v>1756781250</v>
      </c>
      <c r="B3739">
        <v>-7.0420337000000002</v>
      </c>
      <c r="C3739">
        <v>-179.86224000000001</v>
      </c>
    </row>
    <row r="3740" spans="1:3">
      <c r="A3740">
        <v>1757246875</v>
      </c>
      <c r="B3740">
        <v>-7.0226774000000001</v>
      </c>
      <c r="C3740">
        <v>178.92435</v>
      </c>
    </row>
    <row r="3741" spans="1:3">
      <c r="A3741">
        <v>1757712500</v>
      </c>
      <c r="B3741">
        <v>-6.9938444999999998</v>
      </c>
      <c r="C3741">
        <v>177.40759</v>
      </c>
    </row>
    <row r="3742" spans="1:3">
      <c r="A3742">
        <v>1758178125</v>
      </c>
      <c r="B3742">
        <v>-6.9909958999999997</v>
      </c>
      <c r="C3742">
        <v>176.05426</v>
      </c>
    </row>
    <row r="3743" spans="1:3">
      <c r="A3743">
        <v>1758643750</v>
      </c>
      <c r="B3743">
        <v>-6.9928531999999999</v>
      </c>
      <c r="C3743">
        <v>174.75767999999999</v>
      </c>
    </row>
    <row r="3744" spans="1:3">
      <c r="A3744">
        <v>1759109375</v>
      </c>
      <c r="B3744">
        <v>-6.9521879999999996</v>
      </c>
      <c r="C3744">
        <v>173.24477999999999</v>
      </c>
    </row>
    <row r="3745" spans="1:3">
      <c r="A3745">
        <v>1759575000</v>
      </c>
      <c r="B3745">
        <v>-6.9790977999999999</v>
      </c>
      <c r="C3745">
        <v>172.05179000000001</v>
      </c>
    </row>
    <row r="3746" spans="1:3">
      <c r="A3746">
        <v>1760040625</v>
      </c>
      <c r="B3746">
        <v>-6.9548965000000003</v>
      </c>
      <c r="C3746">
        <v>170.45296999999999</v>
      </c>
    </row>
    <row r="3747" spans="1:3">
      <c r="A3747">
        <v>1760506250</v>
      </c>
      <c r="B3747">
        <v>-6.9321003000000001</v>
      </c>
      <c r="C3747">
        <v>169.21816999999999</v>
      </c>
    </row>
    <row r="3748" spans="1:3">
      <c r="A3748">
        <v>1760971875</v>
      </c>
      <c r="B3748">
        <v>-6.9626188000000004</v>
      </c>
      <c r="C3748">
        <v>167.91681</v>
      </c>
    </row>
    <row r="3749" spans="1:3">
      <c r="A3749">
        <v>1761437500</v>
      </c>
      <c r="B3749">
        <v>-6.9034184999999999</v>
      </c>
      <c r="C3749">
        <v>166.69848999999999</v>
      </c>
    </row>
    <row r="3750" spans="1:3">
      <c r="A3750">
        <v>1761903125</v>
      </c>
      <c r="B3750">
        <v>-6.8280329999999996</v>
      </c>
      <c r="C3750">
        <v>165.16327000000001</v>
      </c>
    </row>
    <row r="3751" spans="1:3">
      <c r="A3751">
        <v>1762368750</v>
      </c>
      <c r="B3751">
        <v>-6.8194303999999999</v>
      </c>
      <c r="C3751">
        <v>163.97681</v>
      </c>
    </row>
    <row r="3752" spans="1:3">
      <c r="A3752">
        <v>1762834375</v>
      </c>
      <c r="B3752">
        <v>-6.8413205000000001</v>
      </c>
      <c r="C3752">
        <v>162.34307999999999</v>
      </c>
    </row>
    <row r="3753" spans="1:3">
      <c r="A3753">
        <v>1763300000</v>
      </c>
      <c r="B3753">
        <v>-6.8061128000000002</v>
      </c>
      <c r="C3753">
        <v>161.24735999999999</v>
      </c>
    </row>
    <row r="3754" spans="1:3">
      <c r="A3754">
        <v>1763765625</v>
      </c>
      <c r="B3754">
        <v>-6.7936110000000003</v>
      </c>
      <c r="C3754">
        <v>159.70132000000001</v>
      </c>
    </row>
    <row r="3755" spans="1:3">
      <c r="A3755">
        <v>1764231250</v>
      </c>
      <c r="B3755">
        <v>-6.8079447999999996</v>
      </c>
      <c r="C3755">
        <v>158.24117000000001</v>
      </c>
    </row>
    <row r="3756" spans="1:3">
      <c r="A3756">
        <v>1764696875</v>
      </c>
      <c r="B3756">
        <v>-6.7743076999999996</v>
      </c>
      <c r="C3756">
        <v>156.70844</v>
      </c>
    </row>
    <row r="3757" spans="1:3">
      <c r="A3757">
        <v>1765162500</v>
      </c>
      <c r="B3757">
        <v>-6.7873634999999997</v>
      </c>
      <c r="C3757">
        <v>155.26704000000001</v>
      </c>
    </row>
    <row r="3758" spans="1:3">
      <c r="A3758">
        <v>1765628125</v>
      </c>
      <c r="B3758">
        <v>-6.7548528000000001</v>
      </c>
      <c r="C3758">
        <v>153.69336000000001</v>
      </c>
    </row>
    <row r="3759" spans="1:3">
      <c r="A3759">
        <v>1766093750</v>
      </c>
      <c r="B3759">
        <v>-6.7495583999999997</v>
      </c>
      <c r="C3759">
        <v>152.30153999999999</v>
      </c>
    </row>
    <row r="3760" spans="1:3">
      <c r="A3760">
        <v>1766559375</v>
      </c>
      <c r="B3760">
        <v>-6.7138109000000004</v>
      </c>
      <c r="C3760">
        <v>150.58376999999999</v>
      </c>
    </row>
    <row r="3761" spans="1:3">
      <c r="A3761">
        <v>1767025000</v>
      </c>
      <c r="B3761">
        <v>-6.7435540999999999</v>
      </c>
      <c r="C3761">
        <v>149.14053000000001</v>
      </c>
    </row>
    <row r="3762" spans="1:3">
      <c r="A3762">
        <v>1767490625</v>
      </c>
      <c r="B3762">
        <v>-6.7396168999999997</v>
      </c>
      <c r="C3762">
        <v>147.66408000000001</v>
      </c>
    </row>
    <row r="3763" spans="1:3">
      <c r="A3763">
        <v>1767956250</v>
      </c>
      <c r="B3763">
        <v>-6.7422557000000003</v>
      </c>
      <c r="C3763">
        <v>146.18299999999999</v>
      </c>
    </row>
    <row r="3764" spans="1:3">
      <c r="A3764">
        <v>1768421875</v>
      </c>
      <c r="B3764">
        <v>-6.7559714</v>
      </c>
      <c r="C3764">
        <v>144.83951999999999</v>
      </c>
    </row>
    <row r="3765" spans="1:3">
      <c r="A3765">
        <v>1768887500</v>
      </c>
      <c r="B3765">
        <v>-6.7411574999999999</v>
      </c>
      <c r="C3765">
        <v>143.09198000000001</v>
      </c>
    </row>
    <row r="3766" spans="1:3">
      <c r="A3766">
        <v>1769353125</v>
      </c>
      <c r="B3766">
        <v>-6.7572732000000002</v>
      </c>
      <c r="C3766">
        <v>141.58971</v>
      </c>
    </row>
    <row r="3767" spans="1:3">
      <c r="A3767">
        <v>1769818750</v>
      </c>
      <c r="B3767">
        <v>-6.7850218</v>
      </c>
      <c r="C3767">
        <v>140.1756</v>
      </c>
    </row>
    <row r="3768" spans="1:3">
      <c r="A3768">
        <v>1770284375</v>
      </c>
      <c r="B3768">
        <v>-6.7875009000000004</v>
      </c>
      <c r="C3768">
        <v>138.61922000000001</v>
      </c>
    </row>
    <row r="3769" spans="1:3">
      <c r="A3769">
        <v>1770750000</v>
      </c>
      <c r="B3769">
        <v>-6.7620845000000003</v>
      </c>
      <c r="C3769">
        <v>137.03267</v>
      </c>
    </row>
    <row r="3770" spans="1:3">
      <c r="A3770">
        <v>1771215625</v>
      </c>
      <c r="B3770">
        <v>-6.7951006999999999</v>
      </c>
      <c r="C3770">
        <v>135.78229999999999</v>
      </c>
    </row>
    <row r="3771" spans="1:3">
      <c r="A3771">
        <v>1771681250</v>
      </c>
      <c r="B3771">
        <v>-6.8017912000000003</v>
      </c>
      <c r="C3771">
        <v>134.38457</v>
      </c>
    </row>
    <row r="3772" spans="1:3">
      <c r="A3772">
        <v>1772146875</v>
      </c>
      <c r="B3772">
        <v>-6.8070135000000001</v>
      </c>
      <c r="C3772">
        <v>132.77789000000001</v>
      </c>
    </row>
    <row r="3773" spans="1:3">
      <c r="A3773">
        <v>1772612500</v>
      </c>
      <c r="B3773">
        <v>-6.8537873999999999</v>
      </c>
      <c r="C3773">
        <v>131.30193</v>
      </c>
    </row>
    <row r="3774" spans="1:3">
      <c r="A3774">
        <v>1773078125</v>
      </c>
      <c r="B3774">
        <v>-6.8168926000000001</v>
      </c>
      <c r="C3774">
        <v>129.95316</v>
      </c>
    </row>
    <row r="3775" spans="1:3">
      <c r="A3775">
        <v>1773543750</v>
      </c>
      <c r="B3775">
        <v>-6.8728838000000003</v>
      </c>
      <c r="C3775">
        <v>128.43149</v>
      </c>
    </row>
    <row r="3776" spans="1:3">
      <c r="A3776">
        <v>1774009375</v>
      </c>
      <c r="B3776">
        <v>-6.8984756000000003</v>
      </c>
      <c r="C3776">
        <v>126.91929</v>
      </c>
    </row>
    <row r="3777" spans="1:3">
      <c r="A3777">
        <v>1774475000</v>
      </c>
      <c r="B3777">
        <v>-6.8923563999999997</v>
      </c>
      <c r="C3777">
        <v>125.34654</v>
      </c>
    </row>
    <row r="3778" spans="1:3">
      <c r="A3778">
        <v>1774940625</v>
      </c>
      <c r="B3778">
        <v>-6.8816737999999997</v>
      </c>
      <c r="C3778">
        <v>124.37056</v>
      </c>
    </row>
    <row r="3779" spans="1:3">
      <c r="A3779">
        <v>1775406250</v>
      </c>
      <c r="B3779">
        <v>-6.9415417000000001</v>
      </c>
      <c r="C3779">
        <v>122.65482</v>
      </c>
    </row>
    <row r="3780" spans="1:3">
      <c r="A3780">
        <v>1775871875</v>
      </c>
      <c r="B3780">
        <v>-6.9469056</v>
      </c>
      <c r="C3780">
        <v>121.26183</v>
      </c>
    </row>
    <row r="3781" spans="1:3">
      <c r="A3781">
        <v>1776337500</v>
      </c>
      <c r="B3781">
        <v>-6.9809717999999998</v>
      </c>
      <c r="C3781">
        <v>119.83251</v>
      </c>
    </row>
    <row r="3782" spans="1:3">
      <c r="A3782">
        <v>1776803125</v>
      </c>
      <c r="B3782">
        <v>-6.9789871999999997</v>
      </c>
      <c r="C3782">
        <v>118.23488</v>
      </c>
    </row>
    <row r="3783" spans="1:3">
      <c r="A3783">
        <v>1777268750</v>
      </c>
      <c r="B3783">
        <v>-7.0101851999999996</v>
      </c>
      <c r="C3783">
        <v>117.20217</v>
      </c>
    </row>
    <row r="3784" spans="1:3">
      <c r="A3784">
        <v>1777734375</v>
      </c>
      <c r="B3784">
        <v>-7.0572838999999998</v>
      </c>
      <c r="C3784">
        <v>115.40295999999999</v>
      </c>
    </row>
    <row r="3785" spans="1:3">
      <c r="A3785">
        <v>1778200000</v>
      </c>
      <c r="B3785">
        <v>-7.0626372999999996</v>
      </c>
      <c r="C3785">
        <v>113.92225000000001</v>
      </c>
    </row>
    <row r="3786" spans="1:3">
      <c r="A3786">
        <v>1778665625</v>
      </c>
      <c r="B3786">
        <v>-7.0343719</v>
      </c>
      <c r="C3786">
        <v>112.63276999999999</v>
      </c>
    </row>
    <row r="3787" spans="1:3">
      <c r="A3787">
        <v>1779131250</v>
      </c>
      <c r="B3787">
        <v>-7.0582833000000003</v>
      </c>
      <c r="C3787">
        <v>111.08338999999999</v>
      </c>
    </row>
    <row r="3788" spans="1:3">
      <c r="A3788">
        <v>1779596875</v>
      </c>
      <c r="B3788">
        <v>-7.0889024999999997</v>
      </c>
      <c r="C3788">
        <v>109.91956999999999</v>
      </c>
    </row>
    <row r="3789" spans="1:3">
      <c r="A3789">
        <v>1780062500</v>
      </c>
      <c r="B3789">
        <v>-7.1068047999999999</v>
      </c>
      <c r="C3789">
        <v>108.41888</v>
      </c>
    </row>
    <row r="3790" spans="1:3">
      <c r="A3790">
        <v>1780528125</v>
      </c>
      <c r="B3790">
        <v>-7.129003</v>
      </c>
      <c r="C3790">
        <v>107.09726000000001</v>
      </c>
    </row>
    <row r="3791" spans="1:3">
      <c r="A3791">
        <v>1780993750</v>
      </c>
      <c r="B3791">
        <v>-7.1745657999999999</v>
      </c>
      <c r="C3791">
        <v>105.80352999999999</v>
      </c>
    </row>
    <row r="3792" spans="1:3">
      <c r="A3792">
        <v>1781459375</v>
      </c>
      <c r="B3792">
        <v>-7.1970676999999998</v>
      </c>
      <c r="C3792">
        <v>104.25295</v>
      </c>
    </row>
    <row r="3793" spans="1:3">
      <c r="A3793">
        <v>1781925000</v>
      </c>
      <c r="B3793">
        <v>-7.1721716000000004</v>
      </c>
      <c r="C3793">
        <v>102.98257</v>
      </c>
    </row>
    <row r="3794" spans="1:3">
      <c r="A3794">
        <v>1782390625</v>
      </c>
      <c r="B3794">
        <v>-7.2170152999999999</v>
      </c>
      <c r="C3794">
        <v>101.59577</v>
      </c>
    </row>
    <row r="3795" spans="1:3">
      <c r="A3795">
        <v>1782856250</v>
      </c>
      <c r="B3795">
        <v>-7.2092795000000001</v>
      </c>
      <c r="C3795">
        <v>99.912811000000005</v>
      </c>
    </row>
    <row r="3796" spans="1:3">
      <c r="A3796">
        <v>1783321875</v>
      </c>
      <c r="B3796">
        <v>-7.2840843</v>
      </c>
      <c r="C3796">
        <v>98.468368999999996</v>
      </c>
    </row>
    <row r="3797" spans="1:3">
      <c r="A3797">
        <v>1783787500</v>
      </c>
      <c r="B3797">
        <v>-7.2583723000000004</v>
      </c>
      <c r="C3797">
        <v>97.118735999999998</v>
      </c>
    </row>
    <row r="3798" spans="1:3">
      <c r="A3798">
        <v>1784253125</v>
      </c>
      <c r="B3798">
        <v>-7.2976394000000004</v>
      </c>
      <c r="C3798">
        <v>95.674194</v>
      </c>
    </row>
    <row r="3799" spans="1:3">
      <c r="A3799">
        <v>1784718750</v>
      </c>
      <c r="B3799">
        <v>-7.3274875000000002</v>
      </c>
      <c r="C3799">
        <v>94.381377999999998</v>
      </c>
    </row>
    <row r="3800" spans="1:3">
      <c r="A3800">
        <v>1785184375</v>
      </c>
      <c r="B3800">
        <v>-7.3347096000000001</v>
      </c>
      <c r="C3800">
        <v>92.907248999999993</v>
      </c>
    </row>
    <row r="3801" spans="1:3">
      <c r="A3801">
        <v>1785650000</v>
      </c>
      <c r="B3801">
        <v>-7.3565291999999998</v>
      </c>
      <c r="C3801">
        <v>91.333527000000004</v>
      </c>
    </row>
    <row r="3802" spans="1:3">
      <c r="A3802">
        <v>1786115625</v>
      </c>
      <c r="B3802">
        <v>-7.3949733000000002</v>
      </c>
      <c r="C3802">
        <v>90.118408000000002</v>
      </c>
    </row>
    <row r="3803" spans="1:3">
      <c r="A3803">
        <v>1786581250</v>
      </c>
      <c r="B3803">
        <v>-7.4215565000000003</v>
      </c>
      <c r="C3803">
        <v>89.001778000000002</v>
      </c>
    </row>
    <row r="3804" spans="1:3">
      <c r="A3804">
        <v>1787046875</v>
      </c>
      <c r="B3804">
        <v>-7.4264220999999999</v>
      </c>
      <c r="C3804">
        <v>87.142623999999998</v>
      </c>
    </row>
    <row r="3805" spans="1:3">
      <c r="A3805">
        <v>1787512500</v>
      </c>
      <c r="B3805">
        <v>-7.4777861000000003</v>
      </c>
      <c r="C3805">
        <v>85.648369000000002</v>
      </c>
    </row>
    <row r="3806" spans="1:3">
      <c r="A3806">
        <v>1787978125</v>
      </c>
      <c r="B3806">
        <v>-7.479743</v>
      </c>
      <c r="C3806">
        <v>84.231796000000003</v>
      </c>
    </row>
    <row r="3807" spans="1:3">
      <c r="A3807">
        <v>1788443750</v>
      </c>
      <c r="B3807">
        <v>-7.4956826999999997</v>
      </c>
      <c r="C3807">
        <v>83.011100999999996</v>
      </c>
    </row>
    <row r="3808" spans="1:3">
      <c r="A3808">
        <v>1788909375</v>
      </c>
      <c r="B3808">
        <v>-7.4918256000000003</v>
      </c>
      <c r="C3808">
        <v>81.501045000000005</v>
      </c>
    </row>
    <row r="3809" spans="1:3">
      <c r="A3809">
        <v>1789375000</v>
      </c>
      <c r="B3809">
        <v>-7.5578313000000001</v>
      </c>
      <c r="C3809">
        <v>79.903778000000003</v>
      </c>
    </row>
    <row r="3810" spans="1:3">
      <c r="A3810">
        <v>1789840625</v>
      </c>
      <c r="B3810">
        <v>-7.5880045999999997</v>
      </c>
      <c r="C3810">
        <v>78.602324999999993</v>
      </c>
    </row>
    <row r="3811" spans="1:3">
      <c r="A3811">
        <v>1790306250</v>
      </c>
      <c r="B3811">
        <v>-7.6046003999999998</v>
      </c>
      <c r="C3811">
        <v>77.313361999999998</v>
      </c>
    </row>
    <row r="3812" spans="1:3">
      <c r="A3812">
        <v>1790771875</v>
      </c>
      <c r="B3812">
        <v>-7.6064267000000001</v>
      </c>
      <c r="C3812">
        <v>75.714363000000006</v>
      </c>
    </row>
    <row r="3813" spans="1:3">
      <c r="A3813">
        <v>1791237500</v>
      </c>
      <c r="B3813">
        <v>-7.6449704000000001</v>
      </c>
      <c r="C3813">
        <v>74.426781000000005</v>
      </c>
    </row>
    <row r="3814" spans="1:3">
      <c r="A3814">
        <v>1791703125</v>
      </c>
      <c r="B3814">
        <v>-7.7088574999999997</v>
      </c>
      <c r="C3814">
        <v>73.022048999999996</v>
      </c>
    </row>
    <row r="3815" spans="1:3">
      <c r="A3815">
        <v>1792168750</v>
      </c>
      <c r="B3815">
        <v>-7.7036747999999999</v>
      </c>
      <c r="C3815">
        <v>71.445014999999998</v>
      </c>
    </row>
    <row r="3816" spans="1:3">
      <c r="A3816">
        <v>1792634375</v>
      </c>
      <c r="B3816">
        <v>-7.7177538999999999</v>
      </c>
      <c r="C3816">
        <v>70.037582</v>
      </c>
    </row>
    <row r="3817" spans="1:3">
      <c r="A3817">
        <v>1793100000</v>
      </c>
      <c r="B3817">
        <v>-7.7339921</v>
      </c>
      <c r="C3817">
        <v>68.692397999999997</v>
      </c>
    </row>
    <row r="3818" spans="1:3">
      <c r="A3818">
        <v>1793565625</v>
      </c>
      <c r="B3818">
        <v>-7.7516761000000001</v>
      </c>
      <c r="C3818">
        <v>67.221382000000006</v>
      </c>
    </row>
    <row r="3819" spans="1:3">
      <c r="A3819">
        <v>1794031250</v>
      </c>
      <c r="B3819">
        <v>-7.8469014000000001</v>
      </c>
      <c r="C3819">
        <v>65.537139999999994</v>
      </c>
    </row>
    <row r="3820" spans="1:3">
      <c r="A3820">
        <v>1794496875</v>
      </c>
      <c r="B3820">
        <v>-7.8507724000000003</v>
      </c>
      <c r="C3820">
        <v>64.237244000000004</v>
      </c>
    </row>
    <row r="3821" spans="1:3">
      <c r="A3821">
        <v>1794962500</v>
      </c>
      <c r="B3821">
        <v>-7.8624516</v>
      </c>
      <c r="C3821">
        <v>62.762863000000003</v>
      </c>
    </row>
    <row r="3822" spans="1:3">
      <c r="A3822">
        <v>1795428125</v>
      </c>
      <c r="B3822">
        <v>-7.8996744000000003</v>
      </c>
      <c r="C3822">
        <v>61.395622000000003</v>
      </c>
    </row>
    <row r="3823" spans="1:3">
      <c r="A3823">
        <v>1795893750</v>
      </c>
      <c r="B3823">
        <v>-7.9205588999999996</v>
      </c>
      <c r="C3823">
        <v>59.884768999999999</v>
      </c>
    </row>
    <row r="3824" spans="1:3">
      <c r="A3824">
        <v>1796359375</v>
      </c>
      <c r="B3824">
        <v>-7.9642282</v>
      </c>
      <c r="C3824">
        <v>58.507823999999999</v>
      </c>
    </row>
    <row r="3825" spans="1:3">
      <c r="A3825">
        <v>1796825000</v>
      </c>
      <c r="B3825">
        <v>-8.0213041</v>
      </c>
      <c r="C3825">
        <v>57.197716</v>
      </c>
    </row>
    <row r="3826" spans="1:3">
      <c r="A3826">
        <v>1797290625</v>
      </c>
      <c r="B3826">
        <v>-7.9928302999999996</v>
      </c>
      <c r="C3826">
        <v>55.858837000000001</v>
      </c>
    </row>
    <row r="3827" spans="1:3">
      <c r="A3827">
        <v>1797756250</v>
      </c>
      <c r="B3827">
        <v>-8.0671824999999995</v>
      </c>
      <c r="C3827">
        <v>54.367671999999999</v>
      </c>
    </row>
    <row r="3828" spans="1:3">
      <c r="A3828">
        <v>1798221875</v>
      </c>
      <c r="B3828">
        <v>-8.0912380000000006</v>
      </c>
      <c r="C3828">
        <v>52.705257000000003</v>
      </c>
    </row>
    <row r="3829" spans="1:3">
      <c r="A3829">
        <v>1798687500</v>
      </c>
      <c r="B3829">
        <v>-8.1282090999999994</v>
      </c>
      <c r="C3829">
        <v>51.548115000000003</v>
      </c>
    </row>
    <row r="3830" spans="1:3">
      <c r="A3830">
        <v>1799153125</v>
      </c>
      <c r="B3830">
        <v>-8.1486968999999991</v>
      </c>
      <c r="C3830">
        <v>49.952145000000002</v>
      </c>
    </row>
    <row r="3831" spans="1:3">
      <c r="A3831">
        <v>1799618750</v>
      </c>
      <c r="B3831">
        <v>-8.1691008000000007</v>
      </c>
      <c r="C3831">
        <v>48.551940999999999</v>
      </c>
    </row>
    <row r="3832" spans="1:3">
      <c r="A3832">
        <v>1800084375</v>
      </c>
      <c r="B3832">
        <v>-8.2434816000000009</v>
      </c>
      <c r="C3832">
        <v>47.257548999999997</v>
      </c>
    </row>
    <row r="3833" spans="1:3">
      <c r="A3833">
        <v>1800550000</v>
      </c>
      <c r="B3833">
        <v>-8.2466383000000008</v>
      </c>
      <c r="C3833">
        <v>45.511192000000001</v>
      </c>
    </row>
    <row r="3834" spans="1:3">
      <c r="A3834">
        <v>1801015625</v>
      </c>
      <c r="B3834">
        <v>-8.2462473000000003</v>
      </c>
      <c r="C3834">
        <v>44.415730000000003</v>
      </c>
    </row>
    <row r="3835" spans="1:3">
      <c r="A3835">
        <v>1801481250</v>
      </c>
      <c r="B3835">
        <v>-8.3079575999999999</v>
      </c>
      <c r="C3835">
        <v>43.038871999999998</v>
      </c>
    </row>
    <row r="3836" spans="1:3">
      <c r="A3836">
        <v>1801946875</v>
      </c>
      <c r="B3836">
        <v>-8.3294888</v>
      </c>
      <c r="C3836">
        <v>41.356850000000001</v>
      </c>
    </row>
    <row r="3837" spans="1:3">
      <c r="A3837">
        <v>1802412500</v>
      </c>
      <c r="B3837">
        <v>-8.4281825999999995</v>
      </c>
      <c r="C3837">
        <v>39.981709000000002</v>
      </c>
    </row>
    <row r="3838" spans="1:3">
      <c r="A3838">
        <v>1802878125</v>
      </c>
      <c r="B3838">
        <v>-8.4382534000000007</v>
      </c>
      <c r="C3838">
        <v>38.707203</v>
      </c>
    </row>
    <row r="3839" spans="1:3">
      <c r="A3839">
        <v>1803343750</v>
      </c>
      <c r="B3839">
        <v>-8.4591475000000003</v>
      </c>
      <c r="C3839">
        <v>37.174011</v>
      </c>
    </row>
    <row r="3840" spans="1:3">
      <c r="A3840">
        <v>1803809375</v>
      </c>
      <c r="B3840">
        <v>-8.4882173999999999</v>
      </c>
      <c r="C3840">
        <v>35.762721999999997</v>
      </c>
    </row>
    <row r="3841" spans="1:3">
      <c r="A3841">
        <v>1804275000</v>
      </c>
      <c r="B3841">
        <v>-8.5380515999999993</v>
      </c>
      <c r="C3841">
        <v>34.358421</v>
      </c>
    </row>
    <row r="3842" spans="1:3">
      <c r="A3842">
        <v>1804740625</v>
      </c>
      <c r="B3842">
        <v>-8.5609149999999996</v>
      </c>
      <c r="C3842">
        <v>32.730110000000003</v>
      </c>
    </row>
    <row r="3843" spans="1:3">
      <c r="A3843">
        <v>1805206250</v>
      </c>
      <c r="B3843">
        <v>-8.6168689999999994</v>
      </c>
      <c r="C3843">
        <v>31.322967999999999</v>
      </c>
    </row>
    <row r="3844" spans="1:3">
      <c r="A3844">
        <v>1805671875</v>
      </c>
      <c r="B3844">
        <v>-8.6234664999999993</v>
      </c>
      <c r="C3844">
        <v>29.796178999999999</v>
      </c>
    </row>
    <row r="3845" spans="1:3">
      <c r="A3845">
        <v>1806137500</v>
      </c>
      <c r="B3845">
        <v>-8.6274938999999993</v>
      </c>
      <c r="C3845">
        <v>28.443375</v>
      </c>
    </row>
    <row r="3846" spans="1:3">
      <c r="A3846">
        <v>1806603125</v>
      </c>
      <c r="B3846">
        <v>-8.6700096000000002</v>
      </c>
      <c r="C3846">
        <v>26.938154000000001</v>
      </c>
    </row>
    <row r="3847" spans="1:3">
      <c r="A3847">
        <v>1807068750</v>
      </c>
      <c r="B3847">
        <v>-8.7552327999999999</v>
      </c>
      <c r="C3847">
        <v>25.572104</v>
      </c>
    </row>
    <row r="3848" spans="1:3">
      <c r="A3848">
        <v>1807534375</v>
      </c>
      <c r="B3848">
        <v>-8.7634524999999996</v>
      </c>
      <c r="C3848">
        <v>24.186133999999999</v>
      </c>
    </row>
    <row r="3849" spans="1:3">
      <c r="A3849">
        <v>1808000000</v>
      </c>
      <c r="B3849">
        <v>-8.8016663000000008</v>
      </c>
      <c r="C3849">
        <v>22.931761000000002</v>
      </c>
    </row>
    <row r="3850" spans="1:3">
      <c r="A3850">
        <v>1808465625</v>
      </c>
      <c r="B3850">
        <v>-8.8825903000000004</v>
      </c>
      <c r="C3850">
        <v>21.457623000000002</v>
      </c>
    </row>
    <row r="3851" spans="1:3">
      <c r="A3851">
        <v>1808931250</v>
      </c>
      <c r="B3851">
        <v>-8.8549471000000004</v>
      </c>
      <c r="C3851">
        <v>19.915545999999999</v>
      </c>
    </row>
    <row r="3852" spans="1:3">
      <c r="A3852">
        <v>1809396875</v>
      </c>
      <c r="B3852">
        <v>-8.9048691000000009</v>
      </c>
      <c r="C3852">
        <v>18.681342999999998</v>
      </c>
    </row>
    <row r="3853" spans="1:3">
      <c r="A3853">
        <v>1809862500</v>
      </c>
      <c r="B3853">
        <v>-8.9291754000000001</v>
      </c>
      <c r="C3853">
        <v>17.317834999999999</v>
      </c>
    </row>
    <row r="3854" spans="1:3">
      <c r="A3854">
        <v>1810328125</v>
      </c>
      <c r="B3854">
        <v>-8.9765481999999999</v>
      </c>
      <c r="C3854">
        <v>15.886435000000001</v>
      </c>
    </row>
    <row r="3855" spans="1:3">
      <c r="A3855">
        <v>1810793750</v>
      </c>
      <c r="B3855">
        <v>-9.0084572000000005</v>
      </c>
      <c r="C3855">
        <v>14.342836999999999</v>
      </c>
    </row>
    <row r="3856" spans="1:3">
      <c r="A3856">
        <v>1811259375</v>
      </c>
      <c r="B3856">
        <v>-9.0540085000000001</v>
      </c>
      <c r="C3856">
        <v>12.884789</v>
      </c>
    </row>
    <row r="3857" spans="1:3">
      <c r="A3857">
        <v>1811725000</v>
      </c>
      <c r="B3857">
        <v>-9.1101589000000001</v>
      </c>
      <c r="C3857">
        <v>11.493588000000001</v>
      </c>
    </row>
    <row r="3858" spans="1:3">
      <c r="A3858">
        <v>1812190625</v>
      </c>
      <c r="B3858">
        <v>-9.1497612000000004</v>
      </c>
      <c r="C3858">
        <v>10.192204</v>
      </c>
    </row>
    <row r="3859" spans="1:3">
      <c r="A3859">
        <v>1812656250</v>
      </c>
      <c r="B3859">
        <v>-9.1320267000000008</v>
      </c>
      <c r="C3859">
        <v>8.6991358000000005</v>
      </c>
    </row>
    <row r="3860" spans="1:3">
      <c r="A3860">
        <v>1813121875</v>
      </c>
      <c r="B3860">
        <v>-9.1648998000000006</v>
      </c>
      <c r="C3860">
        <v>7.1651572999999997</v>
      </c>
    </row>
    <row r="3861" spans="1:3">
      <c r="A3861">
        <v>1813587500</v>
      </c>
      <c r="B3861">
        <v>-9.2159405000000003</v>
      </c>
      <c r="C3861">
        <v>5.7689985999999998</v>
      </c>
    </row>
    <row r="3862" spans="1:3">
      <c r="A3862">
        <v>1814053125</v>
      </c>
      <c r="B3862">
        <v>-9.2476891999999999</v>
      </c>
      <c r="C3862">
        <v>4.6990423000000003</v>
      </c>
    </row>
    <row r="3863" spans="1:3">
      <c r="A3863">
        <v>1814518750</v>
      </c>
      <c r="B3863">
        <v>-9.2737674999999999</v>
      </c>
      <c r="C3863">
        <v>3.0689375000000001</v>
      </c>
    </row>
    <row r="3864" spans="1:3">
      <c r="A3864">
        <v>1814984375</v>
      </c>
      <c r="B3864">
        <v>-9.2816829999999992</v>
      </c>
      <c r="C3864">
        <v>1.4558165000000001</v>
      </c>
    </row>
    <row r="3865" spans="1:3">
      <c r="A3865">
        <v>1815450000</v>
      </c>
      <c r="B3865">
        <v>-9.3285637000000001</v>
      </c>
      <c r="C3865">
        <v>0.30266976000000001</v>
      </c>
    </row>
    <row r="3866" spans="1:3">
      <c r="A3866">
        <v>1815915625</v>
      </c>
      <c r="B3866">
        <v>-9.3792620000000007</v>
      </c>
      <c r="C3866">
        <v>-1.2521142999999999</v>
      </c>
    </row>
    <row r="3867" spans="1:3">
      <c r="A3867">
        <v>1816381250</v>
      </c>
      <c r="B3867">
        <v>-9.4361409999999992</v>
      </c>
      <c r="C3867">
        <v>-2.7354376</v>
      </c>
    </row>
    <row r="3868" spans="1:3">
      <c r="A3868">
        <v>1816846875</v>
      </c>
      <c r="B3868">
        <v>-9.4393749000000007</v>
      </c>
      <c r="C3868">
        <v>-4.1897396999999996</v>
      </c>
    </row>
    <row r="3869" spans="1:3">
      <c r="A3869">
        <v>1817312500</v>
      </c>
      <c r="B3869">
        <v>-9.4647226</v>
      </c>
      <c r="C3869">
        <v>-5.2941899000000001</v>
      </c>
    </row>
    <row r="3870" spans="1:3">
      <c r="A3870">
        <v>1817778125</v>
      </c>
      <c r="B3870">
        <v>-9.4834517999999992</v>
      </c>
      <c r="C3870">
        <v>-7.0336002999999998</v>
      </c>
    </row>
    <row r="3871" spans="1:3">
      <c r="A3871">
        <v>1818243750</v>
      </c>
      <c r="B3871">
        <v>-9.5520820999999998</v>
      </c>
      <c r="C3871">
        <v>-8.4019107999999996</v>
      </c>
    </row>
    <row r="3872" spans="1:3">
      <c r="A3872">
        <v>1818709375</v>
      </c>
      <c r="B3872">
        <v>-9.5684909999999999</v>
      </c>
      <c r="C3872">
        <v>-9.8430166000000003</v>
      </c>
    </row>
    <row r="3873" spans="1:3">
      <c r="A3873">
        <v>1819175000</v>
      </c>
      <c r="B3873">
        <v>-9.5604048000000006</v>
      </c>
      <c r="C3873">
        <v>-11.251013</v>
      </c>
    </row>
    <row r="3874" spans="1:3">
      <c r="A3874">
        <v>1819640625</v>
      </c>
      <c r="B3874">
        <v>-9.6258897999999995</v>
      </c>
      <c r="C3874">
        <v>-12.655635999999999</v>
      </c>
    </row>
    <row r="3875" spans="1:3">
      <c r="A3875">
        <v>1820106250</v>
      </c>
      <c r="B3875">
        <v>-9.6645985000000003</v>
      </c>
      <c r="C3875">
        <v>-13.982657</v>
      </c>
    </row>
    <row r="3876" spans="1:3">
      <c r="A3876">
        <v>1820571875</v>
      </c>
      <c r="B3876">
        <v>-9.6661529999999996</v>
      </c>
      <c r="C3876">
        <v>-15.286398999999999</v>
      </c>
    </row>
    <row r="3877" spans="1:3">
      <c r="A3877">
        <v>1821037500</v>
      </c>
      <c r="B3877">
        <v>-9.7105321999999994</v>
      </c>
      <c r="C3877">
        <v>-16.62443</v>
      </c>
    </row>
    <row r="3878" spans="1:3">
      <c r="A3878">
        <v>1821503125</v>
      </c>
      <c r="B3878">
        <v>-9.7519760000000009</v>
      </c>
      <c r="C3878">
        <v>-18.367287000000001</v>
      </c>
    </row>
    <row r="3879" spans="1:3">
      <c r="A3879">
        <v>1821968750</v>
      </c>
      <c r="B3879">
        <v>-9.7523412999999994</v>
      </c>
      <c r="C3879">
        <v>-19.636827</v>
      </c>
    </row>
    <row r="3880" spans="1:3">
      <c r="A3880">
        <v>1822434375</v>
      </c>
      <c r="B3880">
        <v>-9.7946404999999999</v>
      </c>
      <c r="C3880">
        <v>-21.054483000000001</v>
      </c>
    </row>
    <row r="3881" spans="1:3">
      <c r="A3881">
        <v>1822900000</v>
      </c>
      <c r="B3881">
        <v>-9.8082408999999995</v>
      </c>
      <c r="C3881">
        <v>-22.544764000000001</v>
      </c>
    </row>
    <row r="3882" spans="1:3">
      <c r="A3882">
        <v>1823365625</v>
      </c>
      <c r="B3882">
        <v>-9.8744078000000002</v>
      </c>
      <c r="C3882">
        <v>-24.310904000000001</v>
      </c>
    </row>
    <row r="3883" spans="1:3">
      <c r="A3883">
        <v>1823831250</v>
      </c>
      <c r="B3883">
        <v>-9.8771505000000008</v>
      </c>
      <c r="C3883">
        <v>-25.255289000000001</v>
      </c>
    </row>
    <row r="3884" spans="1:3">
      <c r="A3884">
        <v>1824296875</v>
      </c>
      <c r="B3884">
        <v>-9.9150734000000007</v>
      </c>
      <c r="C3884">
        <v>-26.738562000000002</v>
      </c>
    </row>
    <row r="3885" spans="1:3">
      <c r="A3885">
        <v>1824762500</v>
      </c>
      <c r="B3885">
        <v>-9.9200087000000003</v>
      </c>
      <c r="C3885">
        <v>-27.994005000000001</v>
      </c>
    </row>
    <row r="3886" spans="1:3">
      <c r="A3886">
        <v>1825228125</v>
      </c>
      <c r="B3886">
        <v>-9.9405756000000007</v>
      </c>
      <c r="C3886">
        <v>-29.721947</v>
      </c>
    </row>
    <row r="3887" spans="1:3">
      <c r="A3887">
        <v>1825693750</v>
      </c>
      <c r="B3887">
        <v>-9.9704361000000006</v>
      </c>
      <c r="C3887">
        <v>-31.342002999999998</v>
      </c>
    </row>
    <row r="3888" spans="1:3">
      <c r="A3888">
        <v>1826159375</v>
      </c>
      <c r="B3888">
        <v>-9.9775533999999997</v>
      </c>
      <c r="C3888">
        <v>-32.558791999999997</v>
      </c>
    </row>
    <row r="3889" spans="1:3">
      <c r="A3889">
        <v>1826625000</v>
      </c>
      <c r="B3889">
        <v>-10.031886</v>
      </c>
      <c r="C3889">
        <v>-34.099257999999999</v>
      </c>
    </row>
    <row r="3890" spans="1:3">
      <c r="A3890">
        <v>1827090625</v>
      </c>
      <c r="B3890">
        <v>-10.043281</v>
      </c>
      <c r="C3890">
        <v>-35.466118000000002</v>
      </c>
    </row>
    <row r="3891" spans="1:3">
      <c r="A3891">
        <v>1827556250</v>
      </c>
      <c r="B3891">
        <v>-10.055422</v>
      </c>
      <c r="C3891">
        <v>-36.636028000000003</v>
      </c>
    </row>
    <row r="3892" spans="1:3">
      <c r="A3892">
        <v>1828021875</v>
      </c>
      <c r="B3892">
        <v>-10.068132</v>
      </c>
      <c r="C3892">
        <v>-38.519131000000002</v>
      </c>
    </row>
    <row r="3893" spans="1:3">
      <c r="A3893">
        <v>1828487500</v>
      </c>
      <c r="B3893">
        <v>-10.127462</v>
      </c>
      <c r="C3893">
        <v>-40.010356999999999</v>
      </c>
    </row>
    <row r="3894" spans="1:3">
      <c r="A3894">
        <v>1828953125</v>
      </c>
      <c r="B3894">
        <v>-10.113852</v>
      </c>
      <c r="C3894">
        <v>-41.429023999999998</v>
      </c>
    </row>
    <row r="3895" spans="1:3">
      <c r="A3895">
        <v>1829418750</v>
      </c>
      <c r="B3895">
        <v>-10.14898</v>
      </c>
      <c r="C3895">
        <v>-42.834515000000003</v>
      </c>
    </row>
    <row r="3896" spans="1:3">
      <c r="A3896">
        <v>1829884375</v>
      </c>
      <c r="B3896">
        <v>-10.192123</v>
      </c>
      <c r="C3896">
        <v>-44.141185999999998</v>
      </c>
    </row>
    <row r="3897" spans="1:3">
      <c r="A3897">
        <v>1830350000</v>
      </c>
      <c r="B3897">
        <v>-10.252625</v>
      </c>
      <c r="C3897">
        <v>-45.844527999999997</v>
      </c>
    </row>
    <row r="3898" spans="1:3">
      <c r="A3898">
        <v>1830815625</v>
      </c>
      <c r="B3898">
        <v>-10.210678</v>
      </c>
      <c r="C3898">
        <v>-47.027149000000001</v>
      </c>
    </row>
    <row r="3899" spans="1:3">
      <c r="A3899">
        <v>1831281250</v>
      </c>
      <c r="B3899">
        <v>-10.211596</v>
      </c>
      <c r="C3899">
        <v>-48.738224000000002</v>
      </c>
    </row>
    <row r="3900" spans="1:3">
      <c r="A3900">
        <v>1831746875</v>
      </c>
      <c r="B3900">
        <v>-10.283574</v>
      </c>
      <c r="C3900">
        <v>-50.279724000000002</v>
      </c>
    </row>
    <row r="3901" spans="1:3">
      <c r="A3901">
        <v>1832212500</v>
      </c>
      <c r="B3901">
        <v>-10.280379999999999</v>
      </c>
      <c r="C3901">
        <v>-51.709674999999997</v>
      </c>
    </row>
    <row r="3902" spans="1:3">
      <c r="A3902">
        <v>1832678125</v>
      </c>
      <c r="B3902">
        <v>-10.323485</v>
      </c>
      <c r="C3902">
        <v>-53.129821999999997</v>
      </c>
    </row>
    <row r="3903" spans="1:3">
      <c r="A3903">
        <v>1833143750</v>
      </c>
      <c r="B3903">
        <v>-10.351322</v>
      </c>
      <c r="C3903">
        <v>-54.575352000000002</v>
      </c>
    </row>
    <row r="3904" spans="1:3">
      <c r="A3904">
        <v>1833609375</v>
      </c>
      <c r="B3904">
        <v>-10.394781</v>
      </c>
      <c r="C3904">
        <v>-56.090198999999998</v>
      </c>
    </row>
    <row r="3905" spans="1:3">
      <c r="A3905">
        <v>1834075000</v>
      </c>
      <c r="B3905">
        <v>-10.468802</v>
      </c>
      <c r="C3905">
        <v>-57.738785</v>
      </c>
    </row>
    <row r="3906" spans="1:3">
      <c r="A3906">
        <v>1834540625</v>
      </c>
      <c r="B3906">
        <v>-10.398925</v>
      </c>
      <c r="C3906">
        <v>-58.805649000000003</v>
      </c>
    </row>
    <row r="3907" spans="1:3">
      <c r="A3907">
        <v>1835006250</v>
      </c>
      <c r="B3907">
        <v>-10.427459000000001</v>
      </c>
      <c r="C3907">
        <v>-60.788451999999999</v>
      </c>
    </row>
    <row r="3908" spans="1:3">
      <c r="A3908">
        <v>1835471875</v>
      </c>
      <c r="B3908">
        <v>-10.489928000000001</v>
      </c>
      <c r="C3908">
        <v>-61.982013999999999</v>
      </c>
    </row>
    <row r="3909" spans="1:3">
      <c r="A3909">
        <v>1835937500</v>
      </c>
      <c r="B3909">
        <v>-10.529793</v>
      </c>
      <c r="C3909">
        <v>-63.282542999999997</v>
      </c>
    </row>
    <row r="3910" spans="1:3">
      <c r="A3910">
        <v>1836403125</v>
      </c>
      <c r="B3910">
        <v>-10.544305</v>
      </c>
      <c r="C3910">
        <v>-64.945374000000001</v>
      </c>
    </row>
    <row r="3911" spans="1:3">
      <c r="A3911">
        <v>1836868750</v>
      </c>
      <c r="B3911">
        <v>-10.619007999999999</v>
      </c>
      <c r="C3911">
        <v>-66.289917000000003</v>
      </c>
    </row>
    <row r="3912" spans="1:3">
      <c r="A3912">
        <v>1837334375</v>
      </c>
      <c r="B3912">
        <v>-10.623398999999999</v>
      </c>
      <c r="C3912">
        <v>-67.690498000000005</v>
      </c>
    </row>
    <row r="3913" spans="1:3">
      <c r="A3913">
        <v>1837800000</v>
      </c>
      <c r="B3913">
        <v>-10.650147</v>
      </c>
      <c r="C3913">
        <v>-69.400550999999993</v>
      </c>
    </row>
    <row r="3914" spans="1:3">
      <c r="A3914">
        <v>1838265625</v>
      </c>
      <c r="B3914">
        <v>-10.671129000000001</v>
      </c>
      <c r="C3914">
        <v>-70.707419999999999</v>
      </c>
    </row>
    <row r="3915" spans="1:3">
      <c r="A3915">
        <v>1838731250</v>
      </c>
      <c r="B3915">
        <v>-10.725718000000001</v>
      </c>
      <c r="C3915">
        <v>-72.027473000000001</v>
      </c>
    </row>
    <row r="3916" spans="1:3">
      <c r="A3916">
        <v>1839196875</v>
      </c>
      <c r="B3916">
        <v>-10.727264999999999</v>
      </c>
      <c r="C3916">
        <v>-73.625</v>
      </c>
    </row>
    <row r="3917" spans="1:3">
      <c r="A3917">
        <v>1839662500</v>
      </c>
      <c r="B3917">
        <v>-10.770942</v>
      </c>
      <c r="C3917">
        <v>-75.089438999999999</v>
      </c>
    </row>
    <row r="3918" spans="1:3">
      <c r="A3918">
        <v>1840128125</v>
      </c>
      <c r="B3918">
        <v>-10.801209999999999</v>
      </c>
      <c r="C3918">
        <v>-76.559021000000001</v>
      </c>
    </row>
    <row r="3919" spans="1:3">
      <c r="A3919">
        <v>1840593750</v>
      </c>
      <c r="B3919">
        <v>-10.829725</v>
      </c>
      <c r="C3919">
        <v>-78.136818000000005</v>
      </c>
    </row>
    <row r="3920" spans="1:3">
      <c r="A3920">
        <v>1841059375</v>
      </c>
      <c r="B3920">
        <v>-10.823045</v>
      </c>
      <c r="C3920">
        <v>-79.276413000000005</v>
      </c>
    </row>
    <row r="3921" spans="1:3">
      <c r="A3921">
        <v>1841525000</v>
      </c>
      <c r="B3921">
        <v>-10.850662</v>
      </c>
      <c r="C3921">
        <v>-80.593872000000005</v>
      </c>
    </row>
    <row r="3922" spans="1:3">
      <c r="A3922">
        <v>1841990625</v>
      </c>
      <c r="B3922">
        <v>-10.912724000000001</v>
      </c>
      <c r="C3922">
        <v>-82.113213000000002</v>
      </c>
    </row>
    <row r="3923" spans="1:3">
      <c r="A3923">
        <v>1842456250</v>
      </c>
      <c r="B3923">
        <v>-10.893855</v>
      </c>
      <c r="C3923">
        <v>-83.608260999999999</v>
      </c>
    </row>
    <row r="3924" spans="1:3">
      <c r="A3924">
        <v>1842921875</v>
      </c>
      <c r="B3924">
        <v>-10.987187</v>
      </c>
      <c r="C3924">
        <v>-85.141272999999998</v>
      </c>
    </row>
    <row r="3925" spans="1:3">
      <c r="A3925">
        <v>1843387500</v>
      </c>
      <c r="B3925">
        <v>-11.002174</v>
      </c>
      <c r="C3925">
        <v>-86.206710999999999</v>
      </c>
    </row>
    <row r="3926" spans="1:3">
      <c r="A3926">
        <v>1843853125</v>
      </c>
      <c r="B3926">
        <v>-10.968788</v>
      </c>
      <c r="C3926">
        <v>-87.745529000000005</v>
      </c>
    </row>
    <row r="3927" spans="1:3">
      <c r="A3927">
        <v>1844318750</v>
      </c>
      <c r="B3927">
        <v>-11.061612</v>
      </c>
      <c r="C3927">
        <v>-89.312775000000002</v>
      </c>
    </row>
    <row r="3928" spans="1:3">
      <c r="A3928">
        <v>1844784375</v>
      </c>
      <c r="B3928">
        <v>-11.086169</v>
      </c>
      <c r="C3928">
        <v>-90.606041000000005</v>
      </c>
    </row>
    <row r="3929" spans="1:3">
      <c r="A3929">
        <v>1845250000</v>
      </c>
      <c r="B3929">
        <v>-11.110547</v>
      </c>
      <c r="C3929">
        <v>-92.026886000000005</v>
      </c>
    </row>
    <row r="3930" spans="1:3">
      <c r="A3930">
        <v>1845715625</v>
      </c>
      <c r="B3930">
        <v>-11.143795000000001</v>
      </c>
      <c r="C3930">
        <v>-93.538077999999999</v>
      </c>
    </row>
    <row r="3931" spans="1:3">
      <c r="A3931">
        <v>1846181250</v>
      </c>
      <c r="B3931">
        <v>-11.101919000000001</v>
      </c>
      <c r="C3931">
        <v>-94.570396000000002</v>
      </c>
    </row>
    <row r="3932" spans="1:3">
      <c r="A3932">
        <v>1846646875</v>
      </c>
      <c r="B3932">
        <v>-11.151756000000001</v>
      </c>
      <c r="C3932">
        <v>-96.186806000000004</v>
      </c>
    </row>
    <row r="3933" spans="1:3">
      <c r="A3933">
        <v>1847112500</v>
      </c>
      <c r="B3933">
        <v>-11.200123</v>
      </c>
      <c r="C3933">
        <v>-97.574027999999998</v>
      </c>
    </row>
    <row r="3934" spans="1:3">
      <c r="A3934">
        <v>1847578125</v>
      </c>
      <c r="B3934">
        <v>-11.222861999999999</v>
      </c>
      <c r="C3934">
        <v>-98.771941999999996</v>
      </c>
    </row>
    <row r="3935" spans="1:3">
      <c r="A3935">
        <v>1848043750</v>
      </c>
      <c r="B3935">
        <v>-11.242278000000001</v>
      </c>
      <c r="C3935">
        <v>-100.50185</v>
      </c>
    </row>
    <row r="3936" spans="1:3">
      <c r="A3936">
        <v>1848509375</v>
      </c>
      <c r="B3936">
        <v>-11.211601</v>
      </c>
      <c r="C3936">
        <v>-102.03883999999999</v>
      </c>
    </row>
    <row r="3937" spans="1:3">
      <c r="A3937">
        <v>1848975000</v>
      </c>
      <c r="B3937">
        <v>-11.286113</v>
      </c>
      <c r="C3937">
        <v>-103.01123</v>
      </c>
    </row>
    <row r="3938" spans="1:3">
      <c r="A3938">
        <v>1849440625</v>
      </c>
      <c r="B3938">
        <v>-11.250726</v>
      </c>
      <c r="C3938">
        <v>-104.46138000000001</v>
      </c>
    </row>
    <row r="3939" spans="1:3">
      <c r="A3939">
        <v>1849906250</v>
      </c>
      <c r="B3939">
        <v>-11.283141000000001</v>
      </c>
      <c r="C3939">
        <v>-105.91977</v>
      </c>
    </row>
    <row r="3940" spans="1:3">
      <c r="A3940">
        <v>1850371875</v>
      </c>
      <c r="B3940">
        <v>-11.342053999999999</v>
      </c>
      <c r="C3940">
        <v>-107.40356</v>
      </c>
    </row>
    <row r="3941" spans="1:3">
      <c r="A3941">
        <v>1850837500</v>
      </c>
      <c r="B3941">
        <v>-11.336703999999999</v>
      </c>
      <c r="C3941">
        <v>-108.81892000000001</v>
      </c>
    </row>
    <row r="3942" spans="1:3">
      <c r="A3942">
        <v>1851303125</v>
      </c>
      <c r="B3942">
        <v>-11.380561999999999</v>
      </c>
      <c r="C3942">
        <v>-109.80534</v>
      </c>
    </row>
    <row r="3943" spans="1:3">
      <c r="A3943">
        <v>1851768750</v>
      </c>
      <c r="B3943">
        <v>-11.384769</v>
      </c>
      <c r="C3943">
        <v>-111.34981000000001</v>
      </c>
    </row>
    <row r="3944" spans="1:3">
      <c r="A3944">
        <v>1852234375</v>
      </c>
      <c r="B3944">
        <v>-11.399043000000001</v>
      </c>
      <c r="C3944">
        <v>-112.96675</v>
      </c>
    </row>
    <row r="3945" spans="1:3">
      <c r="A3945">
        <v>1852700000</v>
      </c>
      <c r="B3945">
        <v>-11.453334999999999</v>
      </c>
      <c r="C3945">
        <v>-114.07975999999999</v>
      </c>
    </row>
    <row r="3946" spans="1:3">
      <c r="A3946">
        <v>1853165625</v>
      </c>
      <c r="B3946">
        <v>-11.473089</v>
      </c>
      <c r="C3946">
        <v>-115.77879</v>
      </c>
    </row>
    <row r="3947" spans="1:3">
      <c r="A3947">
        <v>1853631250</v>
      </c>
      <c r="B3947">
        <v>-11.471515</v>
      </c>
      <c r="C3947">
        <v>-116.9983</v>
      </c>
    </row>
    <row r="3948" spans="1:3">
      <c r="A3948">
        <v>1854096875</v>
      </c>
      <c r="B3948">
        <v>-11.506391000000001</v>
      </c>
      <c r="C3948">
        <v>-117.9443</v>
      </c>
    </row>
    <row r="3949" spans="1:3">
      <c r="A3949">
        <v>1854562500</v>
      </c>
      <c r="B3949">
        <v>-11.519356</v>
      </c>
      <c r="C3949">
        <v>-119.70878999999999</v>
      </c>
    </row>
    <row r="3950" spans="1:3">
      <c r="A3950">
        <v>1855028125</v>
      </c>
      <c r="B3950">
        <v>-11.541722</v>
      </c>
      <c r="C3950">
        <v>-121.10232999999999</v>
      </c>
    </row>
    <row r="3951" spans="1:3">
      <c r="A3951">
        <v>1855493750</v>
      </c>
      <c r="B3951">
        <v>-11.615429000000001</v>
      </c>
      <c r="C3951">
        <v>-122.408</v>
      </c>
    </row>
    <row r="3952" spans="1:3">
      <c r="A3952">
        <v>1855959375</v>
      </c>
      <c r="B3952">
        <v>-11.618543000000001</v>
      </c>
      <c r="C3952">
        <v>-123.52739</v>
      </c>
    </row>
    <row r="3953" spans="1:3">
      <c r="A3953">
        <v>1856425000</v>
      </c>
      <c r="B3953">
        <v>-11.68582</v>
      </c>
      <c r="C3953">
        <v>-125.05671</v>
      </c>
    </row>
    <row r="3954" spans="1:3">
      <c r="A3954">
        <v>1856890625</v>
      </c>
      <c r="B3954">
        <v>-11.641529</v>
      </c>
      <c r="C3954">
        <v>-126.4725</v>
      </c>
    </row>
    <row r="3955" spans="1:3">
      <c r="A3955">
        <v>1857356250</v>
      </c>
      <c r="B3955">
        <v>-11.724880000000001</v>
      </c>
      <c r="C3955">
        <v>-127.81862</v>
      </c>
    </row>
    <row r="3956" spans="1:3">
      <c r="A3956">
        <v>1857821875</v>
      </c>
      <c r="B3956">
        <v>-11.678497999999999</v>
      </c>
      <c r="C3956">
        <v>-128.99789000000001</v>
      </c>
    </row>
    <row r="3957" spans="1:3">
      <c r="A3957">
        <v>1858287500</v>
      </c>
      <c r="B3957">
        <v>-11.710267</v>
      </c>
      <c r="C3957">
        <v>-130.34577999999999</v>
      </c>
    </row>
    <row r="3958" spans="1:3">
      <c r="A3958">
        <v>1858753125</v>
      </c>
      <c r="B3958">
        <v>-11.779092</v>
      </c>
      <c r="C3958">
        <v>-131.69059999999999</v>
      </c>
    </row>
    <row r="3959" spans="1:3">
      <c r="A3959">
        <v>1859218750</v>
      </c>
      <c r="B3959">
        <v>-11.778504</v>
      </c>
      <c r="C3959">
        <v>-132.99253999999999</v>
      </c>
    </row>
    <row r="3960" spans="1:3">
      <c r="A3960">
        <v>1859684375</v>
      </c>
      <c r="B3960">
        <v>-11.791922</v>
      </c>
      <c r="C3960">
        <v>-134.54506000000001</v>
      </c>
    </row>
    <row r="3961" spans="1:3">
      <c r="A3961">
        <v>1860150000</v>
      </c>
      <c r="B3961">
        <v>-11.870953999999999</v>
      </c>
      <c r="C3961">
        <v>-136.08367999999999</v>
      </c>
    </row>
    <row r="3962" spans="1:3">
      <c r="A3962">
        <v>1860615625</v>
      </c>
      <c r="B3962">
        <v>-11.831519</v>
      </c>
      <c r="C3962">
        <v>-137.1319</v>
      </c>
    </row>
    <row r="3963" spans="1:3">
      <c r="A3963">
        <v>1861081250</v>
      </c>
      <c r="B3963">
        <v>-11.902165999999999</v>
      </c>
      <c r="C3963">
        <v>-138.69359</v>
      </c>
    </row>
    <row r="3964" spans="1:3">
      <c r="A3964">
        <v>1861546875</v>
      </c>
      <c r="B3964">
        <v>-11.896440999999999</v>
      </c>
      <c r="C3964">
        <v>-139.89819</v>
      </c>
    </row>
    <row r="3965" spans="1:3">
      <c r="A3965">
        <v>1862012500</v>
      </c>
      <c r="B3965">
        <v>-11.950842</v>
      </c>
      <c r="C3965">
        <v>-140.89337</v>
      </c>
    </row>
    <row r="3966" spans="1:3">
      <c r="A3966">
        <v>1862478125</v>
      </c>
      <c r="B3966">
        <v>-12.002851</v>
      </c>
      <c r="C3966">
        <v>-142.81632999999999</v>
      </c>
    </row>
    <row r="3967" spans="1:3">
      <c r="A3967">
        <v>1862943750</v>
      </c>
      <c r="B3967">
        <v>-12.024041</v>
      </c>
      <c r="C3967">
        <v>-143.88864000000001</v>
      </c>
    </row>
    <row r="3968" spans="1:3">
      <c r="A3968">
        <v>1863409375</v>
      </c>
      <c r="B3968">
        <v>-12.036868</v>
      </c>
      <c r="C3968">
        <v>-145.23048</v>
      </c>
    </row>
    <row r="3969" spans="1:3">
      <c r="A3969">
        <v>1863875000</v>
      </c>
      <c r="B3969">
        <v>-12.025181</v>
      </c>
      <c r="C3969">
        <v>-146.56564</v>
      </c>
    </row>
    <row r="3970" spans="1:3">
      <c r="A3970">
        <v>1864340625</v>
      </c>
      <c r="B3970">
        <v>-12.109856000000001</v>
      </c>
      <c r="C3970">
        <v>-147.96529000000001</v>
      </c>
    </row>
    <row r="3971" spans="1:3">
      <c r="A3971">
        <v>1864806250</v>
      </c>
      <c r="B3971">
        <v>-12.147986</v>
      </c>
      <c r="C3971">
        <v>-149.03377</v>
      </c>
    </row>
    <row r="3972" spans="1:3">
      <c r="A3972">
        <v>1865271875</v>
      </c>
      <c r="B3972">
        <v>-12.221119</v>
      </c>
      <c r="C3972">
        <v>-150.29258999999999</v>
      </c>
    </row>
    <row r="3973" spans="1:3">
      <c r="A3973">
        <v>1865737500</v>
      </c>
      <c r="B3973">
        <v>-12.225294999999999</v>
      </c>
      <c r="C3973">
        <v>-151.56769</v>
      </c>
    </row>
    <row r="3974" spans="1:3">
      <c r="A3974">
        <v>1866203125</v>
      </c>
      <c r="B3974">
        <v>-12.236926</v>
      </c>
      <c r="C3974">
        <v>-152.94329999999999</v>
      </c>
    </row>
    <row r="3975" spans="1:3">
      <c r="A3975">
        <v>1866668750</v>
      </c>
      <c r="B3975">
        <v>-12.302332</v>
      </c>
      <c r="C3975">
        <v>-154.35048</v>
      </c>
    </row>
    <row r="3976" spans="1:3">
      <c r="A3976">
        <v>1867134375</v>
      </c>
      <c r="B3976">
        <v>-12.327757</v>
      </c>
      <c r="C3976">
        <v>-155.68862999999999</v>
      </c>
    </row>
    <row r="3977" spans="1:3">
      <c r="A3977">
        <v>1867600000</v>
      </c>
      <c r="B3977">
        <v>-12.349278999999999</v>
      </c>
      <c r="C3977">
        <v>-156.50404</v>
      </c>
    </row>
    <row r="3978" spans="1:3">
      <c r="A3978">
        <v>1868065625</v>
      </c>
      <c r="B3978">
        <v>-12.425988</v>
      </c>
      <c r="C3978">
        <v>-157.82692</v>
      </c>
    </row>
    <row r="3979" spans="1:3">
      <c r="A3979">
        <v>1868531250</v>
      </c>
      <c r="B3979">
        <v>-12.390805</v>
      </c>
      <c r="C3979">
        <v>-159.02942999999999</v>
      </c>
    </row>
    <row r="3980" spans="1:3">
      <c r="A3980">
        <v>1868996875</v>
      </c>
      <c r="B3980">
        <v>-12.498749</v>
      </c>
      <c r="C3980">
        <v>-160.37599</v>
      </c>
    </row>
    <row r="3981" spans="1:3">
      <c r="A3981">
        <v>1869462500</v>
      </c>
      <c r="B3981">
        <v>-12.475598</v>
      </c>
      <c r="C3981">
        <v>-161.70996</v>
      </c>
    </row>
    <row r="3982" spans="1:3">
      <c r="A3982">
        <v>1869928125</v>
      </c>
      <c r="B3982">
        <v>-12.518962999999999</v>
      </c>
      <c r="C3982">
        <v>-162.85804999999999</v>
      </c>
    </row>
    <row r="3983" spans="1:3">
      <c r="A3983">
        <v>1870393750</v>
      </c>
      <c r="B3983">
        <v>-12.582229999999999</v>
      </c>
      <c r="C3983">
        <v>-164.03044</v>
      </c>
    </row>
    <row r="3984" spans="1:3">
      <c r="A3984">
        <v>1870859375</v>
      </c>
      <c r="B3984">
        <v>-12.646051999999999</v>
      </c>
      <c r="C3984">
        <v>-165.30096</v>
      </c>
    </row>
    <row r="3985" spans="1:3">
      <c r="A3985">
        <v>1871325000</v>
      </c>
      <c r="B3985">
        <v>-12.682432</v>
      </c>
      <c r="C3985">
        <v>-166.80897999999999</v>
      </c>
    </row>
    <row r="3986" spans="1:3">
      <c r="A3986">
        <v>1871790625</v>
      </c>
      <c r="B3986">
        <v>-12.631320000000001</v>
      </c>
      <c r="C3986">
        <v>-167.79549</v>
      </c>
    </row>
    <row r="3987" spans="1:3">
      <c r="A3987">
        <v>1872256250</v>
      </c>
      <c r="B3987">
        <v>-12.725224000000001</v>
      </c>
      <c r="C3987">
        <v>-168.828</v>
      </c>
    </row>
    <row r="3988" spans="1:3">
      <c r="A3988">
        <v>1872721875</v>
      </c>
      <c r="B3988">
        <v>-12.766730000000001</v>
      </c>
      <c r="C3988">
        <v>-170.12288000000001</v>
      </c>
    </row>
    <row r="3989" spans="1:3">
      <c r="A3989">
        <v>1873187500</v>
      </c>
      <c r="B3989">
        <v>-12.801154</v>
      </c>
      <c r="C3989">
        <v>-170.91839999999999</v>
      </c>
    </row>
    <row r="3990" spans="1:3">
      <c r="A3990">
        <v>1873653125</v>
      </c>
      <c r="B3990">
        <v>-12.854915999999999</v>
      </c>
      <c r="C3990">
        <v>-172.56926999999999</v>
      </c>
    </row>
    <row r="3991" spans="1:3">
      <c r="A3991">
        <v>1874118750</v>
      </c>
      <c r="B3991">
        <v>-12.938459999999999</v>
      </c>
      <c r="C3991">
        <v>-173.85323</v>
      </c>
    </row>
    <row r="3992" spans="1:3">
      <c r="A3992">
        <v>1874584375</v>
      </c>
      <c r="B3992">
        <v>-12.901515</v>
      </c>
      <c r="C3992">
        <v>-174.80597</v>
      </c>
    </row>
    <row r="3993" spans="1:3">
      <c r="A3993">
        <v>1875050000</v>
      </c>
      <c r="B3993">
        <v>-13.013093</v>
      </c>
      <c r="C3993">
        <v>-175.97752</v>
      </c>
    </row>
    <row r="3994" spans="1:3">
      <c r="A3994">
        <v>1875515625</v>
      </c>
      <c r="B3994">
        <v>-13.062281</v>
      </c>
      <c r="C3994">
        <v>-177.12638999999999</v>
      </c>
    </row>
    <row r="3995" spans="1:3">
      <c r="A3995">
        <v>1875981250</v>
      </c>
      <c r="B3995">
        <v>-13.090897</v>
      </c>
      <c r="C3995">
        <v>-178.26083</v>
      </c>
    </row>
    <row r="3996" spans="1:3">
      <c r="A3996">
        <v>1876446875</v>
      </c>
      <c r="B3996">
        <v>-13.172063</v>
      </c>
      <c r="C3996">
        <v>-179.02623</v>
      </c>
    </row>
    <row r="3997" spans="1:3">
      <c r="A3997">
        <v>1876912500</v>
      </c>
      <c r="B3997">
        <v>-13.185605000000001</v>
      </c>
      <c r="C3997">
        <v>179.56899999999999</v>
      </c>
    </row>
    <row r="3998" spans="1:3">
      <c r="A3998">
        <v>1877378125</v>
      </c>
      <c r="B3998">
        <v>-13.199</v>
      </c>
      <c r="C3998">
        <v>178.25344999999999</v>
      </c>
    </row>
    <row r="3999" spans="1:3">
      <c r="A3999">
        <v>1877843750</v>
      </c>
      <c r="B3999">
        <v>-13.309402</v>
      </c>
      <c r="C3999">
        <v>177.35857999999999</v>
      </c>
    </row>
    <row r="4000" spans="1:3">
      <c r="A4000">
        <v>1878309375</v>
      </c>
      <c r="B4000">
        <v>-13.321846000000001</v>
      </c>
      <c r="C4000">
        <v>176.31306000000001</v>
      </c>
    </row>
    <row r="4001" spans="1:3">
      <c r="A4001">
        <v>1878775000</v>
      </c>
      <c r="B4001">
        <v>-13.336161000000001</v>
      </c>
      <c r="C4001">
        <v>175.17490000000001</v>
      </c>
    </row>
    <row r="4002" spans="1:3">
      <c r="A4002">
        <v>1879240625</v>
      </c>
      <c r="B4002">
        <v>-13.368548000000001</v>
      </c>
      <c r="C4002">
        <v>174.08081000000001</v>
      </c>
    </row>
    <row r="4003" spans="1:3">
      <c r="A4003">
        <v>1879706250</v>
      </c>
      <c r="B4003">
        <v>-13.431805000000001</v>
      </c>
      <c r="C4003">
        <v>173.29727</v>
      </c>
    </row>
    <row r="4004" spans="1:3">
      <c r="A4004">
        <v>1880171875</v>
      </c>
      <c r="B4004">
        <v>-13.501377</v>
      </c>
      <c r="C4004">
        <v>171.93056999999999</v>
      </c>
    </row>
    <row r="4005" spans="1:3">
      <c r="A4005">
        <v>1880637500</v>
      </c>
      <c r="B4005">
        <v>-13.525831999999999</v>
      </c>
      <c r="C4005">
        <v>171.27521999999999</v>
      </c>
    </row>
    <row r="4006" spans="1:3">
      <c r="A4006">
        <v>1881103125</v>
      </c>
      <c r="B4006">
        <v>-13.603389</v>
      </c>
      <c r="C4006">
        <v>170.23231999999999</v>
      </c>
    </row>
    <row r="4007" spans="1:3">
      <c r="A4007">
        <v>1881568750</v>
      </c>
      <c r="B4007">
        <v>-13.636049999999999</v>
      </c>
      <c r="C4007">
        <v>168.97447</v>
      </c>
    </row>
    <row r="4008" spans="1:3">
      <c r="A4008">
        <v>1882034375</v>
      </c>
      <c r="B4008">
        <v>-13.644215000000001</v>
      </c>
      <c r="C4008">
        <v>168.23186999999999</v>
      </c>
    </row>
    <row r="4009" spans="1:3">
      <c r="A4009">
        <v>1882500000</v>
      </c>
      <c r="B4009">
        <v>-13.667427</v>
      </c>
      <c r="C4009">
        <v>167.35049000000001</v>
      </c>
    </row>
    <row r="4010" spans="1:3">
      <c r="A4010">
        <v>1882965625</v>
      </c>
      <c r="B4010">
        <v>-13.777820999999999</v>
      </c>
      <c r="C4010">
        <v>166.64306999999999</v>
      </c>
    </row>
    <row r="4011" spans="1:3">
      <c r="A4011">
        <v>1883431250</v>
      </c>
      <c r="B4011">
        <v>-13.792904</v>
      </c>
      <c r="C4011">
        <v>165.53982999999999</v>
      </c>
    </row>
    <row r="4012" spans="1:3">
      <c r="A4012">
        <v>1883896875</v>
      </c>
      <c r="B4012">
        <v>-13.872422</v>
      </c>
      <c r="C4012">
        <v>164.32070999999999</v>
      </c>
    </row>
    <row r="4013" spans="1:3">
      <c r="A4013">
        <v>1884362500</v>
      </c>
      <c r="B4013">
        <v>-13.92684</v>
      </c>
      <c r="C4013">
        <v>163.11069000000001</v>
      </c>
    </row>
    <row r="4014" spans="1:3">
      <c r="A4014">
        <v>1884828125</v>
      </c>
      <c r="B4014">
        <v>-13.953624</v>
      </c>
      <c r="C4014">
        <v>162.32767999999999</v>
      </c>
    </row>
    <row r="4015" spans="1:3">
      <c r="A4015">
        <v>1885293750</v>
      </c>
      <c r="B4015">
        <v>-13.98704</v>
      </c>
      <c r="C4015">
        <v>161.58559</v>
      </c>
    </row>
    <row r="4016" spans="1:3">
      <c r="A4016">
        <v>1885759375</v>
      </c>
      <c r="B4016">
        <v>-14.055624</v>
      </c>
      <c r="C4016">
        <v>160.63434000000001</v>
      </c>
    </row>
    <row r="4017" spans="1:3">
      <c r="A4017">
        <v>1886225000</v>
      </c>
      <c r="B4017">
        <v>-14.071263999999999</v>
      </c>
      <c r="C4017">
        <v>159.76679999999999</v>
      </c>
    </row>
    <row r="4018" spans="1:3">
      <c r="A4018">
        <v>1886690625</v>
      </c>
      <c r="B4018">
        <v>-14.137714000000001</v>
      </c>
      <c r="C4018">
        <v>158.76609999999999</v>
      </c>
    </row>
    <row r="4019" spans="1:3">
      <c r="A4019">
        <v>1887156250</v>
      </c>
      <c r="B4019">
        <v>-14.195021000000001</v>
      </c>
      <c r="C4019">
        <v>158.15770000000001</v>
      </c>
    </row>
    <row r="4020" spans="1:3">
      <c r="A4020">
        <v>1887621875</v>
      </c>
      <c r="B4020">
        <v>-14.202821</v>
      </c>
      <c r="C4020">
        <v>157.29070999999999</v>
      </c>
    </row>
    <row r="4021" spans="1:3">
      <c r="A4021">
        <v>1888087500</v>
      </c>
      <c r="B4021">
        <v>-14.256527999999999</v>
      </c>
      <c r="C4021">
        <v>156.01068000000001</v>
      </c>
    </row>
    <row r="4022" spans="1:3">
      <c r="A4022">
        <v>1888553125</v>
      </c>
      <c r="B4022">
        <v>-14.289486</v>
      </c>
      <c r="C4022">
        <v>155.31487000000001</v>
      </c>
    </row>
    <row r="4023" spans="1:3">
      <c r="A4023">
        <v>1889018750</v>
      </c>
      <c r="B4023">
        <v>-14.329235000000001</v>
      </c>
      <c r="C4023">
        <v>154.29308</v>
      </c>
    </row>
    <row r="4024" spans="1:3">
      <c r="A4024">
        <v>1889484375</v>
      </c>
      <c r="B4024">
        <v>-14.324978</v>
      </c>
      <c r="C4024">
        <v>153.95905999999999</v>
      </c>
    </row>
    <row r="4025" spans="1:3">
      <c r="A4025">
        <v>1889950000</v>
      </c>
      <c r="B4025">
        <v>-14.327095999999999</v>
      </c>
      <c r="C4025">
        <v>153.15825000000001</v>
      </c>
    </row>
    <row r="4026" spans="1:3">
      <c r="A4026">
        <v>1890415625</v>
      </c>
      <c r="B4026">
        <v>-14.380962</v>
      </c>
      <c r="C4026">
        <v>152.45389</v>
      </c>
    </row>
    <row r="4027" spans="1:3">
      <c r="A4027">
        <v>1890881250</v>
      </c>
      <c r="B4027">
        <v>-14.431108</v>
      </c>
      <c r="C4027">
        <v>151.55880999999999</v>
      </c>
    </row>
    <row r="4028" spans="1:3">
      <c r="A4028">
        <v>1891346875</v>
      </c>
      <c r="B4028">
        <v>-14.505779</v>
      </c>
      <c r="C4028">
        <v>150.62637000000001</v>
      </c>
    </row>
    <row r="4029" spans="1:3">
      <c r="A4029">
        <v>1891812500</v>
      </c>
      <c r="B4029">
        <v>-14.496478</v>
      </c>
      <c r="C4029">
        <v>149.50082</v>
      </c>
    </row>
    <row r="4030" spans="1:3">
      <c r="A4030">
        <v>1892278125</v>
      </c>
      <c r="B4030">
        <v>-14.536991</v>
      </c>
      <c r="C4030">
        <v>148.86655999999999</v>
      </c>
    </row>
    <row r="4031" spans="1:3">
      <c r="A4031">
        <v>1892743750</v>
      </c>
      <c r="B4031">
        <v>-14.576574000000001</v>
      </c>
      <c r="C4031">
        <v>148.21068</v>
      </c>
    </row>
    <row r="4032" spans="1:3">
      <c r="A4032">
        <v>1893209375</v>
      </c>
      <c r="B4032">
        <v>-14.621831999999999</v>
      </c>
      <c r="C4032">
        <v>147.46359000000001</v>
      </c>
    </row>
    <row r="4033" spans="1:3">
      <c r="A4033">
        <v>1893675000</v>
      </c>
      <c r="B4033">
        <v>-14.612428</v>
      </c>
      <c r="C4033">
        <v>146.57558</v>
      </c>
    </row>
    <row r="4034" spans="1:3">
      <c r="A4034">
        <v>1894140625</v>
      </c>
      <c r="B4034">
        <v>-14.648421000000001</v>
      </c>
      <c r="C4034">
        <v>146.23396</v>
      </c>
    </row>
    <row r="4035" spans="1:3">
      <c r="A4035">
        <v>1894606250</v>
      </c>
      <c r="B4035">
        <v>-14.646744</v>
      </c>
      <c r="C4035">
        <v>145.32366999999999</v>
      </c>
    </row>
    <row r="4036" spans="1:3">
      <c r="A4036">
        <v>1895071875</v>
      </c>
      <c r="B4036">
        <v>-14.618648</v>
      </c>
      <c r="C4036">
        <v>144.72757999999999</v>
      </c>
    </row>
    <row r="4037" spans="1:3">
      <c r="A4037">
        <v>1895537500</v>
      </c>
      <c r="B4037">
        <v>-14.708601</v>
      </c>
      <c r="C4037">
        <v>144.07868999999999</v>
      </c>
    </row>
    <row r="4038" spans="1:3">
      <c r="A4038">
        <v>1896003125</v>
      </c>
      <c r="B4038">
        <v>-14.698119</v>
      </c>
      <c r="C4038">
        <v>142.97363000000001</v>
      </c>
    </row>
    <row r="4039" spans="1:3">
      <c r="A4039">
        <v>1896468750</v>
      </c>
      <c r="B4039">
        <v>-14.71828</v>
      </c>
      <c r="C4039">
        <v>142.08376000000001</v>
      </c>
    </row>
    <row r="4040" spans="1:3">
      <c r="A4040">
        <v>1896934375</v>
      </c>
      <c r="B4040">
        <v>-14.807791</v>
      </c>
      <c r="C4040">
        <v>141.62040999999999</v>
      </c>
    </row>
    <row r="4041" spans="1:3">
      <c r="A4041">
        <v>1897400000</v>
      </c>
      <c r="B4041">
        <v>-14.758468000000001</v>
      </c>
      <c r="C4041">
        <v>140.86014</v>
      </c>
    </row>
    <row r="4042" spans="1:3">
      <c r="A4042">
        <v>1897865625</v>
      </c>
      <c r="B4042">
        <v>-14.764419</v>
      </c>
      <c r="C4042">
        <v>140.11259000000001</v>
      </c>
    </row>
    <row r="4043" spans="1:3">
      <c r="A4043">
        <v>1898331250</v>
      </c>
      <c r="B4043">
        <v>-14.745698000000001</v>
      </c>
      <c r="C4043">
        <v>139.1078</v>
      </c>
    </row>
    <row r="4044" spans="1:3">
      <c r="A4044">
        <v>1898796875</v>
      </c>
      <c r="B4044">
        <v>-14.734683</v>
      </c>
      <c r="C4044">
        <v>138.74965</v>
      </c>
    </row>
    <row r="4045" spans="1:3">
      <c r="A4045">
        <v>1899262500</v>
      </c>
      <c r="B4045">
        <v>-14.743262</v>
      </c>
      <c r="C4045">
        <v>138.33005</v>
      </c>
    </row>
    <row r="4046" spans="1:3">
      <c r="A4046">
        <v>1899728125</v>
      </c>
      <c r="B4046">
        <v>-14.762886999999999</v>
      </c>
      <c r="C4046">
        <v>137.10667000000001</v>
      </c>
    </row>
    <row r="4047" spans="1:3">
      <c r="A4047">
        <v>1900193750</v>
      </c>
      <c r="B4047">
        <v>-14.859226</v>
      </c>
      <c r="C4047">
        <v>136.47445999999999</v>
      </c>
    </row>
    <row r="4048" spans="1:3">
      <c r="A4048">
        <v>1900659375</v>
      </c>
      <c r="B4048">
        <v>-14.75038</v>
      </c>
      <c r="C4048">
        <v>135.57736</v>
      </c>
    </row>
    <row r="4049" spans="1:3">
      <c r="A4049">
        <v>1901125000</v>
      </c>
      <c r="B4049">
        <v>-14.784915</v>
      </c>
      <c r="C4049">
        <v>134.90761000000001</v>
      </c>
    </row>
    <row r="4050" spans="1:3">
      <c r="A4050">
        <v>1901590625</v>
      </c>
      <c r="B4050">
        <v>-14.780986</v>
      </c>
      <c r="C4050">
        <v>134.20885999999999</v>
      </c>
    </row>
    <row r="4051" spans="1:3">
      <c r="A4051">
        <v>1902056250</v>
      </c>
      <c r="B4051">
        <v>-14.785183999999999</v>
      </c>
      <c r="C4051">
        <v>133.63838000000001</v>
      </c>
    </row>
    <row r="4052" spans="1:3">
      <c r="A4052">
        <v>1902521875</v>
      </c>
      <c r="B4052">
        <v>-14.824616000000001</v>
      </c>
      <c r="C4052">
        <v>132.79262</v>
      </c>
    </row>
    <row r="4053" spans="1:3">
      <c r="A4053">
        <v>1902987500</v>
      </c>
      <c r="B4053">
        <v>-14.812264000000001</v>
      </c>
      <c r="C4053">
        <v>132.01050000000001</v>
      </c>
    </row>
    <row r="4054" spans="1:3">
      <c r="A4054">
        <v>1903453125</v>
      </c>
      <c r="B4054">
        <v>-14.793673999999999</v>
      </c>
      <c r="C4054">
        <v>131.26491999999999</v>
      </c>
    </row>
    <row r="4055" spans="1:3">
      <c r="A4055">
        <v>1903918750</v>
      </c>
      <c r="B4055">
        <v>-14.760595</v>
      </c>
      <c r="C4055">
        <v>130.28515999999999</v>
      </c>
    </row>
    <row r="4056" spans="1:3">
      <c r="A4056">
        <v>1904384375</v>
      </c>
      <c r="B4056">
        <v>-14.755134999999999</v>
      </c>
      <c r="C4056">
        <v>129.77255</v>
      </c>
    </row>
    <row r="4057" spans="1:3">
      <c r="A4057">
        <v>1904850000</v>
      </c>
      <c r="B4057">
        <v>-14.784765999999999</v>
      </c>
      <c r="C4057">
        <v>128.95987</v>
      </c>
    </row>
    <row r="4058" spans="1:3">
      <c r="A4058">
        <v>1905315625</v>
      </c>
      <c r="B4058">
        <v>-14.715785</v>
      </c>
      <c r="C4058">
        <v>128.10399000000001</v>
      </c>
    </row>
    <row r="4059" spans="1:3">
      <c r="A4059">
        <v>1905781250</v>
      </c>
      <c r="B4059">
        <v>-14.772632</v>
      </c>
      <c r="C4059">
        <v>127.29727</v>
      </c>
    </row>
    <row r="4060" spans="1:3">
      <c r="A4060">
        <v>1906246875</v>
      </c>
      <c r="B4060">
        <v>-14.793676</v>
      </c>
      <c r="C4060">
        <v>126.29473</v>
      </c>
    </row>
    <row r="4061" spans="1:3">
      <c r="A4061">
        <v>1906712500</v>
      </c>
      <c r="B4061">
        <v>-14.668661999999999</v>
      </c>
      <c r="C4061">
        <v>125.74249</v>
      </c>
    </row>
    <row r="4062" spans="1:3">
      <c r="A4062">
        <v>1907178125</v>
      </c>
      <c r="B4062">
        <v>-14.725892</v>
      </c>
      <c r="C4062">
        <v>124.89259</v>
      </c>
    </row>
    <row r="4063" spans="1:3">
      <c r="A4063">
        <v>1907643750</v>
      </c>
      <c r="B4063">
        <v>-14.674747</v>
      </c>
      <c r="C4063">
        <v>123.85297</v>
      </c>
    </row>
    <row r="4064" spans="1:3">
      <c r="A4064">
        <v>1908109375</v>
      </c>
      <c r="B4064">
        <v>-14.683547000000001</v>
      </c>
      <c r="C4064">
        <v>123.1374</v>
      </c>
    </row>
    <row r="4065" spans="1:3">
      <c r="A4065">
        <v>1908575000</v>
      </c>
      <c r="B4065">
        <v>-14.669325000000001</v>
      </c>
      <c r="C4065">
        <v>122.28122999999999</v>
      </c>
    </row>
    <row r="4066" spans="1:3">
      <c r="A4066">
        <v>1909040625</v>
      </c>
      <c r="B4066">
        <v>-14.604874000000001</v>
      </c>
      <c r="C4066">
        <v>121.6422</v>
      </c>
    </row>
    <row r="4067" spans="1:3">
      <c r="A4067">
        <v>1909506250</v>
      </c>
      <c r="B4067">
        <v>-14.681049</v>
      </c>
      <c r="C4067">
        <v>120.81896999999999</v>
      </c>
    </row>
    <row r="4068" spans="1:3">
      <c r="A4068">
        <v>1909971875</v>
      </c>
      <c r="B4068">
        <v>-14.622614</v>
      </c>
      <c r="C4068">
        <v>119.85120000000001</v>
      </c>
    </row>
    <row r="4069" spans="1:3">
      <c r="A4069">
        <v>1910437500</v>
      </c>
      <c r="B4069">
        <v>-14.626023999999999</v>
      </c>
      <c r="C4069">
        <v>119.31932</v>
      </c>
    </row>
    <row r="4070" spans="1:3">
      <c r="A4070">
        <v>1910903125</v>
      </c>
      <c r="B4070">
        <v>-14.598193</v>
      </c>
      <c r="C4070">
        <v>117.86175</v>
      </c>
    </row>
    <row r="4071" spans="1:3">
      <c r="A4071">
        <v>1911368750</v>
      </c>
      <c r="B4071">
        <v>-14.518497</v>
      </c>
      <c r="C4071">
        <v>117.28896</v>
      </c>
    </row>
    <row r="4072" spans="1:3">
      <c r="A4072">
        <v>1911834375</v>
      </c>
      <c r="B4072">
        <v>-14.597429</v>
      </c>
      <c r="C4072">
        <v>116.45589</v>
      </c>
    </row>
    <row r="4073" spans="1:3">
      <c r="A4073">
        <v>1912300000</v>
      </c>
      <c r="B4073">
        <v>-14.567774999999999</v>
      </c>
      <c r="C4073">
        <v>115.62447</v>
      </c>
    </row>
    <row r="4074" spans="1:3">
      <c r="A4074">
        <v>1912765625</v>
      </c>
      <c r="B4074">
        <v>-14.543971000000001</v>
      </c>
      <c r="C4074">
        <v>114.94173000000001</v>
      </c>
    </row>
    <row r="4075" spans="1:3">
      <c r="A4075">
        <v>1913231250</v>
      </c>
      <c r="B4075">
        <v>-14.520277</v>
      </c>
      <c r="C4075">
        <v>113.82526</v>
      </c>
    </row>
    <row r="4076" spans="1:3">
      <c r="A4076">
        <v>1913696875</v>
      </c>
      <c r="B4076">
        <v>-14.531157</v>
      </c>
      <c r="C4076">
        <v>112.90398</v>
      </c>
    </row>
    <row r="4077" spans="1:3">
      <c r="A4077">
        <v>1914162500</v>
      </c>
      <c r="B4077">
        <v>-14.480612000000001</v>
      </c>
      <c r="C4077">
        <v>111.81135999999999</v>
      </c>
    </row>
    <row r="4078" spans="1:3">
      <c r="A4078">
        <v>1914628125</v>
      </c>
      <c r="B4078">
        <v>-14.486155999999999</v>
      </c>
      <c r="C4078">
        <v>111.39136999999999</v>
      </c>
    </row>
    <row r="4079" spans="1:3">
      <c r="A4079">
        <v>1915093750</v>
      </c>
      <c r="B4079">
        <v>-14.441399000000001</v>
      </c>
      <c r="C4079">
        <v>110.18404</v>
      </c>
    </row>
    <row r="4080" spans="1:3">
      <c r="A4080">
        <v>1915559375</v>
      </c>
      <c r="B4080">
        <v>-14.490126999999999</v>
      </c>
      <c r="C4080">
        <v>109.59945999999999</v>
      </c>
    </row>
    <row r="4081" spans="1:3">
      <c r="A4081">
        <v>1916025000</v>
      </c>
      <c r="B4081">
        <v>-14.428203</v>
      </c>
      <c r="C4081">
        <v>108.43732</v>
      </c>
    </row>
    <row r="4082" spans="1:3">
      <c r="A4082">
        <v>1916490625</v>
      </c>
      <c r="B4082">
        <v>-14.430984</v>
      </c>
      <c r="C4082">
        <v>107.49019</v>
      </c>
    </row>
    <row r="4083" spans="1:3">
      <c r="A4083">
        <v>1916956250</v>
      </c>
      <c r="B4083">
        <v>-14.395106999999999</v>
      </c>
      <c r="C4083">
        <v>106.80338999999999</v>
      </c>
    </row>
    <row r="4084" spans="1:3">
      <c r="A4084">
        <v>1917421875</v>
      </c>
      <c r="B4084">
        <v>-14.380934999999999</v>
      </c>
      <c r="C4084">
        <v>106.14858</v>
      </c>
    </row>
    <row r="4085" spans="1:3">
      <c r="A4085">
        <v>1917887500</v>
      </c>
      <c r="B4085">
        <v>-14.317368999999999</v>
      </c>
      <c r="C4085">
        <v>104.87547000000001</v>
      </c>
    </row>
    <row r="4086" spans="1:3">
      <c r="A4086">
        <v>1918353125</v>
      </c>
      <c r="B4086">
        <v>-14.363287</v>
      </c>
      <c r="C4086">
        <v>103.89937999999999</v>
      </c>
    </row>
    <row r="4087" spans="1:3">
      <c r="A4087">
        <v>1918818750</v>
      </c>
      <c r="B4087">
        <v>-14.292579</v>
      </c>
      <c r="C4087">
        <v>103.57510000000001</v>
      </c>
    </row>
    <row r="4088" spans="1:3">
      <c r="A4088">
        <v>1919284375</v>
      </c>
      <c r="B4088">
        <v>-14.303766</v>
      </c>
      <c r="C4088">
        <v>101.74598</v>
      </c>
    </row>
    <row r="4089" spans="1:3">
      <c r="A4089">
        <v>1919750000</v>
      </c>
      <c r="B4089">
        <v>-14.248256</v>
      </c>
      <c r="C4089">
        <v>101.31086000000001</v>
      </c>
    </row>
    <row r="4090" spans="1:3">
      <c r="A4090">
        <v>1920215625</v>
      </c>
      <c r="B4090">
        <v>-14.319283</v>
      </c>
      <c r="C4090">
        <v>100.5108</v>
      </c>
    </row>
    <row r="4091" spans="1:3">
      <c r="A4091">
        <v>1920681250</v>
      </c>
      <c r="B4091">
        <v>-14.212883</v>
      </c>
      <c r="C4091">
        <v>99.304535000000001</v>
      </c>
    </row>
    <row r="4092" spans="1:3">
      <c r="A4092">
        <v>1921146875</v>
      </c>
      <c r="B4092">
        <v>-14.253864</v>
      </c>
      <c r="C4092">
        <v>98.628387000000004</v>
      </c>
    </row>
    <row r="4093" spans="1:3">
      <c r="A4093">
        <v>1921612500</v>
      </c>
      <c r="B4093">
        <v>-14.194627000000001</v>
      </c>
      <c r="C4093">
        <v>97.572090000000003</v>
      </c>
    </row>
    <row r="4094" spans="1:3">
      <c r="A4094">
        <v>1922078125</v>
      </c>
      <c r="B4094">
        <v>-14.137297</v>
      </c>
      <c r="C4094">
        <v>96.700432000000006</v>
      </c>
    </row>
    <row r="4095" spans="1:3">
      <c r="A4095">
        <v>1922543750</v>
      </c>
      <c r="B4095">
        <v>-14.11581</v>
      </c>
      <c r="C4095">
        <v>95.788773000000006</v>
      </c>
    </row>
    <row r="4096" spans="1:3">
      <c r="A4096">
        <v>1923009375</v>
      </c>
      <c r="B4096">
        <v>-14.156238999999999</v>
      </c>
      <c r="C4096">
        <v>94.768448000000006</v>
      </c>
    </row>
    <row r="4097" spans="1:3">
      <c r="A4097">
        <v>1923475000</v>
      </c>
      <c r="B4097">
        <v>-14.169043</v>
      </c>
      <c r="C4097">
        <v>93.829284999999999</v>
      </c>
    </row>
    <row r="4098" spans="1:3">
      <c r="A4098">
        <v>1923940625</v>
      </c>
      <c r="B4098">
        <v>-14.091196</v>
      </c>
      <c r="C4098">
        <v>93.012137999999993</v>
      </c>
    </row>
    <row r="4099" spans="1:3">
      <c r="A4099">
        <v>1924406250</v>
      </c>
      <c r="B4099">
        <v>-14.070539</v>
      </c>
      <c r="C4099">
        <v>91.767714999999995</v>
      </c>
    </row>
    <row r="4100" spans="1:3">
      <c r="A4100">
        <v>1924871875</v>
      </c>
      <c r="B4100">
        <v>-14.100426000000001</v>
      </c>
      <c r="C4100">
        <v>91.054062000000002</v>
      </c>
    </row>
    <row r="4101" spans="1:3">
      <c r="A4101">
        <v>1925337500</v>
      </c>
      <c r="B4101">
        <v>-14.033256</v>
      </c>
      <c r="C4101">
        <v>89.975860999999995</v>
      </c>
    </row>
    <row r="4102" spans="1:3">
      <c r="A4102">
        <v>1925803125</v>
      </c>
      <c r="B4102">
        <v>-14.041406</v>
      </c>
      <c r="C4102">
        <v>89.286507</v>
      </c>
    </row>
    <row r="4103" spans="1:3">
      <c r="A4103">
        <v>1926268750</v>
      </c>
      <c r="B4103">
        <v>-14.012186</v>
      </c>
      <c r="C4103">
        <v>88.277694999999994</v>
      </c>
    </row>
    <row r="4104" spans="1:3">
      <c r="A4104">
        <v>1926734375</v>
      </c>
      <c r="B4104">
        <v>-14.007344</v>
      </c>
      <c r="C4104">
        <v>87.119225</v>
      </c>
    </row>
    <row r="4105" spans="1:3">
      <c r="A4105">
        <v>1927200000</v>
      </c>
      <c r="B4105">
        <v>-13.984522</v>
      </c>
      <c r="C4105">
        <v>86.565314999999998</v>
      </c>
    </row>
    <row r="4106" spans="1:3">
      <c r="A4106">
        <v>1927665625</v>
      </c>
      <c r="B4106">
        <v>-13.968037000000001</v>
      </c>
      <c r="C4106">
        <v>84.957381999999996</v>
      </c>
    </row>
    <row r="4107" spans="1:3">
      <c r="A4107">
        <v>1928131250</v>
      </c>
      <c r="B4107">
        <v>-13.882709</v>
      </c>
      <c r="C4107">
        <v>83.973990999999998</v>
      </c>
    </row>
    <row r="4108" spans="1:3">
      <c r="A4108">
        <v>1928596875</v>
      </c>
      <c r="B4108">
        <v>-13.937117000000001</v>
      </c>
      <c r="C4108">
        <v>83.297179999999997</v>
      </c>
    </row>
    <row r="4109" spans="1:3">
      <c r="A4109">
        <v>1929062500</v>
      </c>
      <c r="B4109">
        <v>-13.853159</v>
      </c>
      <c r="C4109">
        <v>82.174003999999996</v>
      </c>
    </row>
    <row r="4110" spans="1:3">
      <c r="A4110">
        <v>1929528125</v>
      </c>
      <c r="B4110">
        <v>-13.841224</v>
      </c>
      <c r="C4110">
        <v>81.493958000000006</v>
      </c>
    </row>
    <row r="4111" spans="1:3">
      <c r="A4111">
        <v>1929993750</v>
      </c>
      <c r="B4111">
        <v>-13.823124999999999</v>
      </c>
      <c r="C4111">
        <v>80.722793999999993</v>
      </c>
    </row>
    <row r="4112" spans="1:3">
      <c r="A4112">
        <v>1930459375</v>
      </c>
      <c r="B4112">
        <v>-13.831777000000001</v>
      </c>
      <c r="C4112">
        <v>79.337692000000004</v>
      </c>
    </row>
    <row r="4113" spans="1:3">
      <c r="A4113">
        <v>1930925000</v>
      </c>
      <c r="B4113">
        <v>-13.798742000000001</v>
      </c>
      <c r="C4113">
        <v>78.340491999999998</v>
      </c>
    </row>
    <row r="4114" spans="1:3">
      <c r="A4114">
        <v>1931390625</v>
      </c>
      <c r="B4114">
        <v>-13.75441</v>
      </c>
      <c r="C4114">
        <v>77.270660000000007</v>
      </c>
    </row>
    <row r="4115" spans="1:3">
      <c r="A4115">
        <v>1931856250</v>
      </c>
      <c r="B4115">
        <v>-13.649003</v>
      </c>
      <c r="C4115">
        <v>76.465935000000002</v>
      </c>
    </row>
    <row r="4116" spans="1:3">
      <c r="A4116">
        <v>1932321875</v>
      </c>
      <c r="B4116">
        <v>-13.668112000000001</v>
      </c>
      <c r="C4116">
        <v>75.255904999999998</v>
      </c>
    </row>
    <row r="4117" spans="1:3">
      <c r="A4117">
        <v>1932787500</v>
      </c>
      <c r="B4117">
        <v>-13.660048</v>
      </c>
      <c r="C4117">
        <v>74.359634</v>
      </c>
    </row>
    <row r="4118" spans="1:3">
      <c r="A4118">
        <v>1933253125</v>
      </c>
      <c r="B4118">
        <v>-13.608228</v>
      </c>
      <c r="C4118">
        <v>73.393828999999997</v>
      </c>
    </row>
    <row r="4119" spans="1:3">
      <c r="A4119">
        <v>1933718750</v>
      </c>
      <c r="B4119">
        <v>-13.610488</v>
      </c>
      <c r="C4119">
        <v>72.194907999999998</v>
      </c>
    </row>
    <row r="4120" spans="1:3">
      <c r="A4120">
        <v>1934184375</v>
      </c>
      <c r="B4120">
        <v>-13.456325</v>
      </c>
      <c r="C4120">
        <v>71.380508000000006</v>
      </c>
    </row>
    <row r="4121" spans="1:3">
      <c r="A4121">
        <v>1934650000</v>
      </c>
      <c r="B4121">
        <v>-13.544293</v>
      </c>
      <c r="C4121">
        <v>70.280997999999997</v>
      </c>
    </row>
    <row r="4122" spans="1:3">
      <c r="A4122">
        <v>1935115625</v>
      </c>
      <c r="B4122">
        <v>-13.4925</v>
      </c>
      <c r="C4122">
        <v>69.331267999999994</v>
      </c>
    </row>
    <row r="4123" spans="1:3">
      <c r="A4123">
        <v>1935581250</v>
      </c>
      <c r="B4123">
        <v>-13.399881000000001</v>
      </c>
      <c r="C4123">
        <v>68.603690999999998</v>
      </c>
    </row>
    <row r="4124" spans="1:3">
      <c r="A4124">
        <v>1936046875</v>
      </c>
      <c r="B4124">
        <v>-13.350191000000001</v>
      </c>
      <c r="C4124">
        <v>67.731476000000001</v>
      </c>
    </row>
    <row r="4125" spans="1:3">
      <c r="A4125">
        <v>1936512500</v>
      </c>
      <c r="B4125">
        <v>-13.24652</v>
      </c>
      <c r="C4125">
        <v>66.097031000000001</v>
      </c>
    </row>
    <row r="4126" spans="1:3">
      <c r="A4126">
        <v>1936978125</v>
      </c>
      <c r="B4126">
        <v>-13.416681000000001</v>
      </c>
      <c r="C4126">
        <v>65.202095</v>
      </c>
    </row>
    <row r="4127" spans="1:3">
      <c r="A4127">
        <v>1937443750</v>
      </c>
      <c r="B4127">
        <v>-13.316055</v>
      </c>
      <c r="C4127">
        <v>63.950507999999999</v>
      </c>
    </row>
    <row r="4128" spans="1:3">
      <c r="A4128">
        <v>1937909375</v>
      </c>
      <c r="B4128">
        <v>-13.341358</v>
      </c>
      <c r="C4128">
        <v>63.644973999999998</v>
      </c>
    </row>
    <row r="4129" spans="1:3">
      <c r="A4129">
        <v>1938375000</v>
      </c>
      <c r="B4129">
        <v>-13.224517000000001</v>
      </c>
      <c r="C4129">
        <v>62.247638999999999</v>
      </c>
    </row>
    <row r="4130" spans="1:3">
      <c r="A4130">
        <v>1938840625</v>
      </c>
      <c r="B4130">
        <v>-13.156083000000001</v>
      </c>
      <c r="C4130">
        <v>60.719025000000002</v>
      </c>
    </row>
    <row r="4131" spans="1:3">
      <c r="A4131">
        <v>1939306250</v>
      </c>
      <c r="B4131">
        <v>-13.213445</v>
      </c>
      <c r="C4131">
        <v>59.805819999999997</v>
      </c>
    </row>
    <row r="4132" spans="1:3">
      <c r="A4132">
        <v>1939771875</v>
      </c>
      <c r="B4132">
        <v>-13.152252000000001</v>
      </c>
      <c r="C4132">
        <v>58.729121999999997</v>
      </c>
    </row>
    <row r="4133" spans="1:3">
      <c r="A4133">
        <v>1940237500</v>
      </c>
      <c r="B4133">
        <v>-13.098955999999999</v>
      </c>
      <c r="C4133">
        <v>57.374988999999999</v>
      </c>
    </row>
    <row r="4134" spans="1:3">
      <c r="A4134">
        <v>1940703125</v>
      </c>
      <c r="B4134">
        <v>-13.05016</v>
      </c>
      <c r="C4134">
        <v>56.4039</v>
      </c>
    </row>
    <row r="4135" spans="1:3">
      <c r="A4135">
        <v>1941168750</v>
      </c>
      <c r="B4135">
        <v>-13.031328</v>
      </c>
      <c r="C4135">
        <v>55.557490999999999</v>
      </c>
    </row>
    <row r="4136" spans="1:3">
      <c r="A4136">
        <v>1941634375</v>
      </c>
      <c r="B4136">
        <v>-13.005652</v>
      </c>
      <c r="C4136">
        <v>54.307571000000003</v>
      </c>
    </row>
    <row r="4137" spans="1:3">
      <c r="A4137">
        <v>1942100000</v>
      </c>
      <c r="B4137">
        <v>-12.965915000000001</v>
      </c>
      <c r="C4137">
        <v>53.326591000000001</v>
      </c>
    </row>
    <row r="4138" spans="1:3">
      <c r="A4138">
        <v>1942565625</v>
      </c>
      <c r="B4138">
        <v>-12.927382</v>
      </c>
      <c r="C4138">
        <v>52.404086999999997</v>
      </c>
    </row>
    <row r="4139" spans="1:3">
      <c r="A4139">
        <v>1943031250</v>
      </c>
      <c r="B4139">
        <v>-12.895808000000001</v>
      </c>
      <c r="C4139">
        <v>51.123432000000001</v>
      </c>
    </row>
    <row r="4140" spans="1:3">
      <c r="A4140">
        <v>1943496875</v>
      </c>
      <c r="B4140">
        <v>-12.812355</v>
      </c>
      <c r="C4140">
        <v>50.026009000000002</v>
      </c>
    </row>
    <row r="4141" spans="1:3">
      <c r="A4141">
        <v>1943962500</v>
      </c>
      <c r="B4141">
        <v>-12.827603</v>
      </c>
      <c r="C4141">
        <v>48.788727000000002</v>
      </c>
    </row>
    <row r="4142" spans="1:3">
      <c r="A4142">
        <v>1944428125</v>
      </c>
      <c r="B4142">
        <v>-12.766752</v>
      </c>
      <c r="C4142">
        <v>47.460338999999998</v>
      </c>
    </row>
    <row r="4143" spans="1:3">
      <c r="A4143">
        <v>1944893750</v>
      </c>
      <c r="B4143">
        <v>-12.715949999999999</v>
      </c>
      <c r="C4143">
        <v>46.676501999999999</v>
      </c>
    </row>
    <row r="4144" spans="1:3">
      <c r="A4144">
        <v>1945359375</v>
      </c>
      <c r="B4144">
        <v>-12.624326</v>
      </c>
      <c r="C4144">
        <v>45.381751999999999</v>
      </c>
    </row>
    <row r="4145" spans="1:3">
      <c r="A4145">
        <v>1945825000</v>
      </c>
      <c r="B4145">
        <v>-12.662312999999999</v>
      </c>
      <c r="C4145">
        <v>44.279330999999999</v>
      </c>
    </row>
    <row r="4146" spans="1:3">
      <c r="A4146">
        <v>1946290625</v>
      </c>
      <c r="B4146">
        <v>-12.540592999999999</v>
      </c>
      <c r="C4146">
        <v>43.199435999999999</v>
      </c>
    </row>
    <row r="4147" spans="1:3">
      <c r="A4147">
        <v>1946756250</v>
      </c>
      <c r="B4147">
        <v>-12.463321000000001</v>
      </c>
      <c r="C4147">
        <v>41.941330000000001</v>
      </c>
    </row>
    <row r="4148" spans="1:3">
      <c r="A4148">
        <v>1947221875</v>
      </c>
      <c r="B4148">
        <v>-12.513947</v>
      </c>
      <c r="C4148">
        <v>41.031063000000003</v>
      </c>
    </row>
    <row r="4149" spans="1:3">
      <c r="A4149">
        <v>1947687500</v>
      </c>
      <c r="B4149">
        <v>-12.431984</v>
      </c>
      <c r="C4149">
        <v>39.562176000000001</v>
      </c>
    </row>
    <row r="4150" spans="1:3">
      <c r="A4150">
        <v>1948153125</v>
      </c>
      <c r="B4150">
        <v>-12.311757999999999</v>
      </c>
      <c r="C4150">
        <v>38.514263</v>
      </c>
    </row>
    <row r="4151" spans="1:3">
      <c r="A4151">
        <v>1948618750</v>
      </c>
      <c r="B4151">
        <v>-12.339884</v>
      </c>
      <c r="C4151">
        <v>37.203525999999997</v>
      </c>
    </row>
    <row r="4152" spans="1:3">
      <c r="A4152">
        <v>1949084375</v>
      </c>
      <c r="B4152">
        <v>-12.215275</v>
      </c>
      <c r="C4152">
        <v>36.009689000000002</v>
      </c>
    </row>
    <row r="4153" spans="1:3">
      <c r="A4153">
        <v>1949550000</v>
      </c>
      <c r="B4153">
        <v>-12.199433000000001</v>
      </c>
      <c r="C4153">
        <v>34.880992999999997</v>
      </c>
    </row>
    <row r="4154" spans="1:3">
      <c r="A4154">
        <v>1950015625</v>
      </c>
      <c r="B4154">
        <v>-12.156786</v>
      </c>
      <c r="C4154">
        <v>33.488396000000002</v>
      </c>
    </row>
    <row r="4155" spans="1:3">
      <c r="A4155">
        <v>1950481250</v>
      </c>
      <c r="B4155">
        <v>-12.101395</v>
      </c>
      <c r="C4155">
        <v>32.666801</v>
      </c>
    </row>
    <row r="4156" spans="1:3">
      <c r="A4156">
        <v>1950946875</v>
      </c>
      <c r="B4156">
        <v>-12.001467999999999</v>
      </c>
      <c r="C4156">
        <v>31.356280999999999</v>
      </c>
    </row>
    <row r="4157" spans="1:3">
      <c r="A4157">
        <v>1951412500</v>
      </c>
      <c r="B4157">
        <v>-12.029634</v>
      </c>
      <c r="C4157">
        <v>30.108505000000001</v>
      </c>
    </row>
    <row r="4158" spans="1:3">
      <c r="A4158">
        <v>1951878125</v>
      </c>
      <c r="B4158">
        <v>-11.95514</v>
      </c>
      <c r="C4158">
        <v>28.508120000000002</v>
      </c>
    </row>
    <row r="4159" spans="1:3">
      <c r="A4159">
        <v>1952343750</v>
      </c>
      <c r="B4159">
        <v>-11.885909</v>
      </c>
      <c r="C4159">
        <v>27.703105999999998</v>
      </c>
    </row>
    <row r="4160" spans="1:3">
      <c r="A4160">
        <v>1952809375</v>
      </c>
      <c r="B4160">
        <v>-11.814889000000001</v>
      </c>
      <c r="C4160">
        <v>26.179984999999999</v>
      </c>
    </row>
    <row r="4161" spans="1:3">
      <c r="A4161">
        <v>1953275000</v>
      </c>
      <c r="B4161">
        <v>-11.812276000000001</v>
      </c>
      <c r="C4161">
        <v>25.020443</v>
      </c>
    </row>
    <row r="4162" spans="1:3">
      <c r="A4162">
        <v>1953740625</v>
      </c>
      <c r="B4162">
        <v>-11.689408</v>
      </c>
      <c r="C4162">
        <v>24.096176</v>
      </c>
    </row>
    <row r="4163" spans="1:3">
      <c r="A4163">
        <v>1954206250</v>
      </c>
      <c r="B4163">
        <v>-11.680349</v>
      </c>
      <c r="C4163">
        <v>22.704191000000002</v>
      </c>
    </row>
    <row r="4164" spans="1:3">
      <c r="A4164">
        <v>1954671875</v>
      </c>
      <c r="B4164">
        <v>-11.600161999999999</v>
      </c>
      <c r="C4164">
        <v>21.527823999999999</v>
      </c>
    </row>
    <row r="4165" spans="1:3">
      <c r="A4165">
        <v>1955137500</v>
      </c>
      <c r="B4165">
        <v>-11.541988</v>
      </c>
      <c r="C4165">
        <v>19.621504000000002</v>
      </c>
    </row>
    <row r="4166" spans="1:3">
      <c r="A4166">
        <v>1955603125</v>
      </c>
      <c r="B4166">
        <v>-11.460124</v>
      </c>
      <c r="C4166">
        <v>18.592281</v>
      </c>
    </row>
    <row r="4167" spans="1:3">
      <c r="A4167">
        <v>1956068750</v>
      </c>
      <c r="B4167">
        <v>-11.394282</v>
      </c>
      <c r="C4167">
        <v>17.508306999999999</v>
      </c>
    </row>
    <row r="4168" spans="1:3">
      <c r="A4168">
        <v>1956534375</v>
      </c>
      <c r="B4168">
        <v>-11.358563999999999</v>
      </c>
      <c r="C4168">
        <v>15.813485</v>
      </c>
    </row>
    <row r="4169" spans="1:3">
      <c r="A4169">
        <v>1957000000</v>
      </c>
      <c r="B4169">
        <v>-11.339700000000001</v>
      </c>
      <c r="C4169">
        <v>14.585195000000001</v>
      </c>
    </row>
    <row r="4170" spans="1:3">
      <c r="A4170">
        <v>1957465625</v>
      </c>
      <c r="B4170">
        <v>-11.256487</v>
      </c>
      <c r="C4170">
        <v>12.968441</v>
      </c>
    </row>
    <row r="4171" spans="1:3">
      <c r="A4171">
        <v>1957931250</v>
      </c>
      <c r="B4171">
        <v>-11.164270999999999</v>
      </c>
      <c r="C4171">
        <v>11.968603</v>
      </c>
    </row>
    <row r="4172" spans="1:3">
      <c r="A4172">
        <v>1958396875</v>
      </c>
      <c r="B4172">
        <v>-11.107462999999999</v>
      </c>
      <c r="C4172">
        <v>10.436028</v>
      </c>
    </row>
    <row r="4173" spans="1:3">
      <c r="A4173">
        <v>1958862500</v>
      </c>
      <c r="B4173">
        <v>-11.027692</v>
      </c>
      <c r="C4173">
        <v>9.2357634999999991</v>
      </c>
    </row>
    <row r="4174" spans="1:3">
      <c r="A4174">
        <v>1959328125</v>
      </c>
      <c r="B4174">
        <v>-10.998274</v>
      </c>
      <c r="C4174">
        <v>7.5718931999999999</v>
      </c>
    </row>
    <row r="4175" spans="1:3">
      <c r="A4175">
        <v>1959793750</v>
      </c>
      <c r="B4175">
        <v>-10.924852</v>
      </c>
      <c r="C4175">
        <v>6.3343290999999997</v>
      </c>
    </row>
    <row r="4176" spans="1:3">
      <c r="A4176">
        <v>1960259375</v>
      </c>
      <c r="B4176">
        <v>-10.865379000000001</v>
      </c>
      <c r="C4176">
        <v>4.8735375000000003</v>
      </c>
    </row>
    <row r="4177" spans="1:3">
      <c r="A4177">
        <v>1960725000</v>
      </c>
      <c r="B4177">
        <v>-10.826332000000001</v>
      </c>
      <c r="C4177">
        <v>3.6167479</v>
      </c>
    </row>
    <row r="4178" spans="1:3">
      <c r="A4178">
        <v>1961190625</v>
      </c>
      <c r="B4178">
        <v>-10.763541</v>
      </c>
      <c r="C4178">
        <v>2.3955975</v>
      </c>
    </row>
    <row r="4179" spans="1:3">
      <c r="A4179">
        <v>1961656250</v>
      </c>
      <c r="B4179">
        <v>-10.693799</v>
      </c>
      <c r="C4179">
        <v>0.81921858000000003</v>
      </c>
    </row>
    <row r="4180" spans="1:3">
      <c r="A4180">
        <v>1962121875</v>
      </c>
      <c r="B4180">
        <v>-10.637192000000001</v>
      </c>
      <c r="C4180">
        <v>-0.78636563000000004</v>
      </c>
    </row>
    <row r="4181" spans="1:3">
      <c r="A4181">
        <v>1962587500</v>
      </c>
      <c r="B4181">
        <v>-10.575831000000001</v>
      </c>
      <c r="C4181">
        <v>-2.1946794999999999</v>
      </c>
    </row>
    <row r="4182" spans="1:3">
      <c r="A4182">
        <v>1963053125</v>
      </c>
      <c r="B4182">
        <v>-10.552172000000001</v>
      </c>
      <c r="C4182">
        <v>-3.5284040000000001</v>
      </c>
    </row>
    <row r="4183" spans="1:3">
      <c r="A4183">
        <v>1963518750</v>
      </c>
      <c r="B4183">
        <v>-10.445183</v>
      </c>
      <c r="C4183">
        <v>-5.0894766000000002</v>
      </c>
    </row>
    <row r="4184" spans="1:3">
      <c r="A4184">
        <v>1963984375</v>
      </c>
      <c r="B4184">
        <v>-10.396179999999999</v>
      </c>
      <c r="C4184">
        <v>-6.5435451999999996</v>
      </c>
    </row>
    <row r="4185" spans="1:3">
      <c r="A4185">
        <v>1964450000</v>
      </c>
      <c r="B4185">
        <v>-10.356252</v>
      </c>
      <c r="C4185">
        <v>-7.8658885999999999</v>
      </c>
    </row>
    <row r="4186" spans="1:3">
      <c r="A4186">
        <v>1964915625</v>
      </c>
      <c r="B4186">
        <v>-10.302891000000001</v>
      </c>
      <c r="C4186">
        <v>-9.4051265999999991</v>
      </c>
    </row>
    <row r="4187" spans="1:3">
      <c r="A4187">
        <v>1965381250</v>
      </c>
      <c r="B4187">
        <v>-10.260241000000001</v>
      </c>
      <c r="C4187">
        <v>-10.809386</v>
      </c>
    </row>
    <row r="4188" spans="1:3">
      <c r="A4188">
        <v>1965846875</v>
      </c>
      <c r="B4188">
        <v>-10.18243</v>
      </c>
      <c r="C4188">
        <v>-12.659117</v>
      </c>
    </row>
    <row r="4189" spans="1:3">
      <c r="A4189">
        <v>1966312500</v>
      </c>
      <c r="B4189">
        <v>-10.107678999999999</v>
      </c>
      <c r="C4189">
        <v>-13.518022999999999</v>
      </c>
    </row>
    <row r="4190" spans="1:3">
      <c r="A4190">
        <v>1966778125</v>
      </c>
      <c r="B4190">
        <v>-10.064401999999999</v>
      </c>
      <c r="C4190">
        <v>-15.271062000000001</v>
      </c>
    </row>
    <row r="4191" spans="1:3">
      <c r="A4191">
        <v>1967243750</v>
      </c>
      <c r="B4191">
        <v>-9.9680575999999999</v>
      </c>
      <c r="C4191">
        <v>-16.718769000000002</v>
      </c>
    </row>
    <row r="4192" spans="1:3">
      <c r="A4192">
        <v>1967709375</v>
      </c>
      <c r="B4192">
        <v>-9.8903903999999994</v>
      </c>
      <c r="C4192">
        <v>-18.442627000000002</v>
      </c>
    </row>
    <row r="4193" spans="1:3">
      <c r="A4193">
        <v>1968175000</v>
      </c>
      <c r="B4193">
        <v>-9.8728037000000004</v>
      </c>
      <c r="C4193">
        <v>-19.592538999999999</v>
      </c>
    </row>
    <row r="4194" spans="1:3">
      <c r="A4194">
        <v>1968640625</v>
      </c>
      <c r="B4194">
        <v>-9.8383198000000007</v>
      </c>
      <c r="C4194">
        <v>-20.862853999999999</v>
      </c>
    </row>
    <row r="4195" spans="1:3">
      <c r="A4195">
        <v>1969106250</v>
      </c>
      <c r="B4195">
        <v>-9.7910766999999996</v>
      </c>
      <c r="C4195">
        <v>-22.651653</v>
      </c>
    </row>
    <row r="4196" spans="1:3">
      <c r="A4196">
        <v>1969571875</v>
      </c>
      <c r="B4196">
        <v>-9.7187842999999994</v>
      </c>
      <c r="C4196">
        <v>-24.017869999999998</v>
      </c>
    </row>
    <row r="4197" spans="1:3">
      <c r="A4197">
        <v>1970037500</v>
      </c>
      <c r="B4197">
        <v>-9.6663771000000001</v>
      </c>
      <c r="C4197">
        <v>-25.753363</v>
      </c>
    </row>
    <row r="4198" spans="1:3">
      <c r="A4198">
        <v>1970503125</v>
      </c>
      <c r="B4198">
        <v>-9.5924844999999994</v>
      </c>
      <c r="C4198">
        <v>-27.246283999999999</v>
      </c>
    </row>
    <row r="4199" spans="1:3">
      <c r="A4199">
        <v>1970968750</v>
      </c>
      <c r="B4199">
        <v>-9.5379418999999999</v>
      </c>
      <c r="C4199">
        <v>-28.560206999999998</v>
      </c>
    </row>
    <row r="4200" spans="1:3">
      <c r="A4200">
        <v>1971434375</v>
      </c>
      <c r="B4200">
        <v>-9.5194025</v>
      </c>
      <c r="C4200">
        <v>-30.226555000000001</v>
      </c>
    </row>
    <row r="4201" spans="1:3">
      <c r="A4201">
        <v>1971900000</v>
      </c>
      <c r="B4201">
        <v>-9.4278402000000003</v>
      </c>
      <c r="C4201">
        <v>-31.641241000000001</v>
      </c>
    </row>
    <row r="4202" spans="1:3">
      <c r="A4202">
        <v>1972365625</v>
      </c>
      <c r="B4202">
        <v>-9.3953837999999994</v>
      </c>
      <c r="C4202">
        <v>-33.435538999999999</v>
      </c>
    </row>
    <row r="4203" spans="1:3">
      <c r="A4203">
        <v>1972831250</v>
      </c>
      <c r="B4203">
        <v>-9.3302449999999997</v>
      </c>
      <c r="C4203">
        <v>-34.661487999999999</v>
      </c>
    </row>
    <row r="4204" spans="1:3">
      <c r="A4204">
        <v>1973296875</v>
      </c>
      <c r="B4204">
        <v>-9.2698859999999996</v>
      </c>
      <c r="C4204">
        <v>-36.202927000000003</v>
      </c>
    </row>
    <row r="4205" spans="1:3">
      <c r="A4205">
        <v>1973762500</v>
      </c>
      <c r="B4205">
        <v>-9.2337828000000002</v>
      </c>
      <c r="C4205">
        <v>-37.890141</v>
      </c>
    </row>
    <row r="4206" spans="1:3">
      <c r="A4206">
        <v>1974228125</v>
      </c>
      <c r="B4206">
        <v>-9.1550808000000004</v>
      </c>
      <c r="C4206">
        <v>-39.685637999999997</v>
      </c>
    </row>
    <row r="4207" spans="1:3">
      <c r="A4207">
        <v>1974693750</v>
      </c>
      <c r="B4207">
        <v>-9.1191815999999992</v>
      </c>
      <c r="C4207">
        <v>-40.8521</v>
      </c>
    </row>
    <row r="4208" spans="1:3">
      <c r="A4208">
        <v>1975159375</v>
      </c>
      <c r="B4208">
        <v>-9.0418081000000008</v>
      </c>
      <c r="C4208">
        <v>-42.318665000000003</v>
      </c>
    </row>
    <row r="4209" spans="1:3">
      <c r="A4209">
        <v>1975625000</v>
      </c>
      <c r="B4209">
        <v>-9.0099707000000002</v>
      </c>
      <c r="C4209">
        <v>-44.090431000000002</v>
      </c>
    </row>
    <row r="4210" spans="1:3">
      <c r="A4210">
        <v>1976090625</v>
      </c>
      <c r="B4210">
        <v>-8.9325866999999999</v>
      </c>
      <c r="C4210">
        <v>-45.323630999999999</v>
      </c>
    </row>
    <row r="4211" spans="1:3">
      <c r="A4211">
        <v>1976556250</v>
      </c>
      <c r="B4211">
        <v>-8.8970041000000002</v>
      </c>
      <c r="C4211">
        <v>-46.987797</v>
      </c>
    </row>
    <row r="4212" spans="1:3">
      <c r="A4212">
        <v>1977021875</v>
      </c>
      <c r="B4212">
        <v>-8.8444319</v>
      </c>
      <c r="C4212">
        <v>-48.563923000000003</v>
      </c>
    </row>
    <row r="4213" spans="1:3">
      <c r="A4213">
        <v>1977487500</v>
      </c>
      <c r="B4213">
        <v>-8.7717848000000007</v>
      </c>
      <c r="C4213">
        <v>-50.143833000000001</v>
      </c>
    </row>
    <row r="4214" spans="1:3">
      <c r="A4214">
        <v>1977953125</v>
      </c>
      <c r="B4214">
        <v>-8.7110909999999997</v>
      </c>
      <c r="C4214">
        <v>-51.561957999999997</v>
      </c>
    </row>
    <row r="4215" spans="1:3">
      <c r="A4215">
        <v>1978418750</v>
      </c>
      <c r="B4215">
        <v>-8.6753777999999997</v>
      </c>
      <c r="C4215">
        <v>-53.381839999999997</v>
      </c>
    </row>
    <row r="4216" spans="1:3">
      <c r="A4216">
        <v>1978884375</v>
      </c>
      <c r="B4216">
        <v>-8.6069821999999991</v>
      </c>
      <c r="C4216">
        <v>-54.623973999999997</v>
      </c>
    </row>
    <row r="4217" spans="1:3">
      <c r="A4217">
        <v>1979350000</v>
      </c>
      <c r="B4217">
        <v>-8.5588779000000006</v>
      </c>
      <c r="C4217">
        <v>-56.373074000000003</v>
      </c>
    </row>
    <row r="4218" spans="1:3">
      <c r="A4218">
        <v>1979815625</v>
      </c>
      <c r="B4218">
        <v>-8.5203790999999995</v>
      </c>
      <c r="C4218">
        <v>-57.899104999999999</v>
      </c>
    </row>
    <row r="4219" spans="1:3">
      <c r="A4219">
        <v>1980281250</v>
      </c>
      <c r="B4219">
        <v>-8.4457293</v>
      </c>
      <c r="C4219">
        <v>-59.390694000000003</v>
      </c>
    </row>
    <row r="4220" spans="1:3">
      <c r="A4220">
        <v>1980746875</v>
      </c>
      <c r="B4220">
        <v>-8.4525451999999994</v>
      </c>
      <c r="C4220">
        <v>-60.967266000000002</v>
      </c>
    </row>
    <row r="4221" spans="1:3">
      <c r="A4221">
        <v>1981212500</v>
      </c>
      <c r="B4221">
        <v>-8.3557214999999996</v>
      </c>
      <c r="C4221">
        <v>-62.699226000000003</v>
      </c>
    </row>
    <row r="4222" spans="1:3">
      <c r="A4222">
        <v>1981678125</v>
      </c>
      <c r="B4222">
        <v>-8.3254108000000002</v>
      </c>
      <c r="C4222">
        <v>-64.243110999999999</v>
      </c>
    </row>
    <row r="4223" spans="1:3">
      <c r="A4223">
        <v>1982143750</v>
      </c>
      <c r="B4223">
        <v>-8.2882624000000007</v>
      </c>
      <c r="C4223">
        <v>-65.565871999999999</v>
      </c>
    </row>
    <row r="4224" spans="1:3">
      <c r="A4224">
        <v>1982609375</v>
      </c>
      <c r="B4224">
        <v>-8.2155036999999993</v>
      </c>
      <c r="C4224">
        <v>-67.199523999999997</v>
      </c>
    </row>
    <row r="4225" spans="1:3">
      <c r="A4225">
        <v>1983075000</v>
      </c>
      <c r="B4225">
        <v>-8.1269550000000006</v>
      </c>
      <c r="C4225">
        <v>-68.845123000000001</v>
      </c>
    </row>
    <row r="4226" spans="1:3">
      <c r="A4226">
        <v>1983540625</v>
      </c>
      <c r="B4226">
        <v>-8.1026211000000004</v>
      </c>
      <c r="C4226">
        <v>-70.384186</v>
      </c>
    </row>
    <row r="4227" spans="1:3">
      <c r="A4227">
        <v>1984006250</v>
      </c>
      <c r="B4227">
        <v>-8.0846356999999998</v>
      </c>
      <c r="C4227">
        <v>-72.063231999999999</v>
      </c>
    </row>
    <row r="4228" spans="1:3">
      <c r="A4228">
        <v>1984471875</v>
      </c>
      <c r="B4228">
        <v>-8.0537100000000006</v>
      </c>
      <c r="C4228">
        <v>-73.381996000000001</v>
      </c>
    </row>
    <row r="4229" spans="1:3">
      <c r="A4229">
        <v>1984937500</v>
      </c>
      <c r="B4229">
        <v>-8.0289315999999999</v>
      </c>
      <c r="C4229">
        <v>-74.944450000000003</v>
      </c>
    </row>
    <row r="4230" spans="1:3">
      <c r="A4230">
        <v>1985403125</v>
      </c>
      <c r="B4230">
        <v>-7.9226437000000001</v>
      </c>
      <c r="C4230">
        <v>-76.706276000000003</v>
      </c>
    </row>
    <row r="4231" spans="1:3">
      <c r="A4231">
        <v>1985868750</v>
      </c>
      <c r="B4231">
        <v>-7.8854036000000001</v>
      </c>
      <c r="C4231">
        <v>-78.344787999999994</v>
      </c>
    </row>
    <row r="4232" spans="1:3">
      <c r="A4232">
        <v>1986334375</v>
      </c>
      <c r="B4232">
        <v>-7.8694267</v>
      </c>
      <c r="C4232">
        <v>-79.811950999999993</v>
      </c>
    </row>
    <row r="4233" spans="1:3">
      <c r="A4233">
        <v>1986800000</v>
      </c>
      <c r="B4233">
        <v>-7.8118482</v>
      </c>
      <c r="C4233">
        <v>-81.487419000000003</v>
      </c>
    </row>
    <row r="4234" spans="1:3">
      <c r="A4234">
        <v>1987265625</v>
      </c>
      <c r="B4234">
        <v>-7.7438678999999997</v>
      </c>
      <c r="C4234">
        <v>-83.175139999999999</v>
      </c>
    </row>
    <row r="4235" spans="1:3">
      <c r="A4235">
        <v>1987731250</v>
      </c>
      <c r="B4235">
        <v>-7.7489356999999996</v>
      </c>
      <c r="C4235">
        <v>-84.407866999999996</v>
      </c>
    </row>
    <row r="4236" spans="1:3">
      <c r="A4236">
        <v>1988196875</v>
      </c>
      <c r="B4236">
        <v>-7.6834978999999999</v>
      </c>
      <c r="C4236">
        <v>-86.016907000000003</v>
      </c>
    </row>
    <row r="4237" spans="1:3">
      <c r="A4237">
        <v>1988662500</v>
      </c>
      <c r="B4237">
        <v>-7.651885</v>
      </c>
      <c r="C4237">
        <v>-87.599731000000006</v>
      </c>
    </row>
    <row r="4238" spans="1:3">
      <c r="A4238">
        <v>1989128125</v>
      </c>
      <c r="B4238">
        <v>-7.5863385000000001</v>
      </c>
      <c r="C4238">
        <v>-89.365700000000004</v>
      </c>
    </row>
    <row r="4239" spans="1:3">
      <c r="A4239">
        <v>1989593750</v>
      </c>
      <c r="B4239">
        <v>-7.5453253</v>
      </c>
      <c r="C4239">
        <v>-91.019508000000002</v>
      </c>
    </row>
    <row r="4240" spans="1:3">
      <c r="A4240">
        <v>1990059375</v>
      </c>
      <c r="B4240">
        <v>-7.4953684999999997</v>
      </c>
      <c r="C4240">
        <v>-92.573363999999998</v>
      </c>
    </row>
    <row r="4241" spans="1:3">
      <c r="A4241">
        <v>1990525000</v>
      </c>
      <c r="B4241">
        <v>-7.4511479999999999</v>
      </c>
      <c r="C4241">
        <v>-93.976546999999997</v>
      </c>
    </row>
    <row r="4242" spans="1:3">
      <c r="A4242">
        <v>1990990625</v>
      </c>
      <c r="B4242">
        <v>-7.4177580000000001</v>
      </c>
      <c r="C4242">
        <v>-95.62764</v>
      </c>
    </row>
    <row r="4243" spans="1:3">
      <c r="A4243">
        <v>1991456250</v>
      </c>
      <c r="B4243">
        <v>-7.3753643000000002</v>
      </c>
      <c r="C4243">
        <v>-96.998778999999999</v>
      </c>
    </row>
    <row r="4244" spans="1:3">
      <c r="A4244">
        <v>1991921875</v>
      </c>
      <c r="B4244">
        <v>-7.3518615</v>
      </c>
      <c r="C4244">
        <v>-98.691695999999993</v>
      </c>
    </row>
    <row r="4245" spans="1:3">
      <c r="A4245">
        <v>1992387500</v>
      </c>
      <c r="B4245">
        <v>-7.3007192999999999</v>
      </c>
      <c r="C4245">
        <v>-100.35495</v>
      </c>
    </row>
    <row r="4246" spans="1:3">
      <c r="A4246">
        <v>1992853125</v>
      </c>
      <c r="B4246">
        <v>-7.3017101000000002</v>
      </c>
      <c r="C4246">
        <v>-102.01363000000001</v>
      </c>
    </row>
    <row r="4247" spans="1:3">
      <c r="A4247">
        <v>1993318750</v>
      </c>
      <c r="B4247">
        <v>-7.2651949</v>
      </c>
      <c r="C4247">
        <v>-103.44213000000001</v>
      </c>
    </row>
    <row r="4248" spans="1:3">
      <c r="A4248">
        <v>1993784375</v>
      </c>
      <c r="B4248">
        <v>-7.2422899999999997</v>
      </c>
      <c r="C4248">
        <v>-105.09949</v>
      </c>
    </row>
    <row r="4249" spans="1:3">
      <c r="A4249">
        <v>1994250000</v>
      </c>
      <c r="B4249">
        <v>-7.2043419000000002</v>
      </c>
      <c r="C4249">
        <v>-106.14042999999999</v>
      </c>
    </row>
    <row r="4250" spans="1:3">
      <c r="A4250">
        <v>1994715625</v>
      </c>
      <c r="B4250">
        <v>-7.1529870000000004</v>
      </c>
      <c r="C4250">
        <v>-108.06422999999999</v>
      </c>
    </row>
    <row r="4251" spans="1:3">
      <c r="A4251">
        <v>1995181250</v>
      </c>
      <c r="B4251">
        <v>-7.1380811</v>
      </c>
      <c r="C4251">
        <v>-109.32984</v>
      </c>
    </row>
    <row r="4252" spans="1:3">
      <c r="A4252">
        <v>1995646875</v>
      </c>
      <c r="B4252">
        <v>-7.0988235</v>
      </c>
      <c r="C4252">
        <v>-111.0273</v>
      </c>
    </row>
    <row r="4253" spans="1:3">
      <c r="A4253">
        <v>1996112500</v>
      </c>
      <c r="B4253">
        <v>-7.1093574000000004</v>
      </c>
      <c r="C4253">
        <v>-112.69176</v>
      </c>
    </row>
    <row r="4254" spans="1:3">
      <c r="A4254">
        <v>1996578125</v>
      </c>
      <c r="B4254">
        <v>-7.0585256000000003</v>
      </c>
      <c r="C4254">
        <v>-113.92073000000001</v>
      </c>
    </row>
    <row r="4255" spans="1:3">
      <c r="A4255">
        <v>1997043750</v>
      </c>
      <c r="B4255">
        <v>-7.0067367999999997</v>
      </c>
      <c r="C4255">
        <v>-115.85278</v>
      </c>
    </row>
    <row r="4256" spans="1:3">
      <c r="A4256">
        <v>1997509375</v>
      </c>
      <c r="B4256">
        <v>-6.9787087000000003</v>
      </c>
      <c r="C4256">
        <v>-117.15945000000001</v>
      </c>
    </row>
    <row r="4257" spans="1:3">
      <c r="A4257">
        <v>1997975000</v>
      </c>
      <c r="B4257">
        <v>-6.9498749000000002</v>
      </c>
      <c r="C4257">
        <v>-118.63674</v>
      </c>
    </row>
    <row r="4258" spans="1:3">
      <c r="A4258">
        <v>1998440625</v>
      </c>
      <c r="B4258">
        <v>-6.9209857000000001</v>
      </c>
      <c r="C4258">
        <v>-120.14064</v>
      </c>
    </row>
    <row r="4259" spans="1:3">
      <c r="A4259">
        <v>1998906250</v>
      </c>
      <c r="B4259">
        <v>-6.8722352999999998</v>
      </c>
      <c r="C4259">
        <v>-121.66070000000001</v>
      </c>
    </row>
    <row r="4260" spans="1:3">
      <c r="A4260">
        <v>1999371875</v>
      </c>
      <c r="B4260">
        <v>-6.8723631000000003</v>
      </c>
      <c r="C4260">
        <v>-123.08064</v>
      </c>
    </row>
    <row r="4261" spans="1:3">
      <c r="A4261">
        <v>1999837500</v>
      </c>
      <c r="B4261">
        <v>-6.8549141999999996</v>
      </c>
      <c r="C4261">
        <v>-124.59045</v>
      </c>
    </row>
    <row r="4262" spans="1:3">
      <c r="A4262">
        <v>2000303125</v>
      </c>
      <c r="B4262">
        <v>-6.8168154000000003</v>
      </c>
      <c r="C4262">
        <v>-126.00648</v>
      </c>
    </row>
    <row r="4263" spans="1:3">
      <c r="A4263">
        <v>2000768750</v>
      </c>
      <c r="B4263">
        <v>-6.7719354999999997</v>
      </c>
      <c r="C4263">
        <v>-127.49032</v>
      </c>
    </row>
    <row r="4264" spans="1:3">
      <c r="A4264">
        <v>2001234375</v>
      </c>
      <c r="B4264">
        <v>-6.7467126999999998</v>
      </c>
      <c r="C4264">
        <v>-129.02244999999999</v>
      </c>
    </row>
    <row r="4265" spans="1:3">
      <c r="A4265">
        <v>2001700000</v>
      </c>
      <c r="B4265">
        <v>-6.7251114999999997</v>
      </c>
      <c r="C4265">
        <v>-130.69905</v>
      </c>
    </row>
    <row r="4266" spans="1:3">
      <c r="A4266">
        <v>2002165625</v>
      </c>
      <c r="B4266">
        <v>-6.6845850999999996</v>
      </c>
      <c r="C4266">
        <v>-132.15038999999999</v>
      </c>
    </row>
    <row r="4267" spans="1:3">
      <c r="A4267">
        <v>2002631250</v>
      </c>
      <c r="B4267">
        <v>-6.7256502999999999</v>
      </c>
      <c r="C4267">
        <v>-133.69675000000001</v>
      </c>
    </row>
    <row r="4268" spans="1:3">
      <c r="A4268">
        <v>2003096875</v>
      </c>
      <c r="B4268">
        <v>-6.6256069999999996</v>
      </c>
      <c r="C4268">
        <v>-135.09667999999999</v>
      </c>
    </row>
    <row r="4269" spans="1:3">
      <c r="A4269">
        <v>2003562500</v>
      </c>
      <c r="B4269">
        <v>-6.6100383000000003</v>
      </c>
      <c r="C4269">
        <v>-136.50461999999999</v>
      </c>
    </row>
    <row r="4270" spans="1:3">
      <c r="A4270">
        <v>2004028125</v>
      </c>
      <c r="B4270">
        <v>-6.6028972000000001</v>
      </c>
      <c r="C4270">
        <v>-138.15948</v>
      </c>
    </row>
    <row r="4271" spans="1:3">
      <c r="A4271">
        <v>2004493750</v>
      </c>
      <c r="B4271">
        <v>-6.6093941000000003</v>
      </c>
      <c r="C4271">
        <v>-139.15198000000001</v>
      </c>
    </row>
    <row r="4272" spans="1:3">
      <c r="A4272">
        <v>2004959375</v>
      </c>
      <c r="B4272">
        <v>-6.5316175999999997</v>
      </c>
      <c r="C4272">
        <v>-140.98304999999999</v>
      </c>
    </row>
    <row r="4273" spans="1:3">
      <c r="A4273">
        <v>2005425000</v>
      </c>
      <c r="B4273">
        <v>-6.5286160000000004</v>
      </c>
      <c r="C4273">
        <v>-142.49213</v>
      </c>
    </row>
    <row r="4274" spans="1:3">
      <c r="A4274">
        <v>2005890625</v>
      </c>
      <c r="B4274">
        <v>-6.4944739</v>
      </c>
      <c r="C4274">
        <v>-143.89105000000001</v>
      </c>
    </row>
    <row r="4275" spans="1:3">
      <c r="A4275">
        <v>2006356250</v>
      </c>
      <c r="B4275">
        <v>-6.4916897000000002</v>
      </c>
      <c r="C4275">
        <v>-145.19083000000001</v>
      </c>
    </row>
    <row r="4276" spans="1:3">
      <c r="A4276">
        <v>2006821875</v>
      </c>
      <c r="B4276">
        <v>-6.4437946999999998</v>
      </c>
      <c r="C4276">
        <v>-146.67993000000001</v>
      </c>
    </row>
    <row r="4277" spans="1:3">
      <c r="A4277">
        <v>2007287500</v>
      </c>
      <c r="B4277">
        <v>-6.3951796999999999</v>
      </c>
      <c r="C4277">
        <v>-148.26644999999999</v>
      </c>
    </row>
    <row r="4278" spans="1:3">
      <c r="A4278">
        <v>2007753125</v>
      </c>
      <c r="B4278">
        <v>-6.4096580000000003</v>
      </c>
      <c r="C4278">
        <v>-149.66922</v>
      </c>
    </row>
    <row r="4279" spans="1:3">
      <c r="A4279">
        <v>2008218750</v>
      </c>
      <c r="B4279">
        <v>-6.3956188999999997</v>
      </c>
      <c r="C4279">
        <v>-151.23415</v>
      </c>
    </row>
    <row r="4280" spans="1:3">
      <c r="A4280">
        <v>2008684375</v>
      </c>
      <c r="B4280">
        <v>-6.3595905000000004</v>
      </c>
      <c r="C4280">
        <v>-152.23514</v>
      </c>
    </row>
    <row r="4281" spans="1:3">
      <c r="A4281">
        <v>2009150000</v>
      </c>
      <c r="B4281">
        <v>-6.3506155</v>
      </c>
      <c r="C4281">
        <v>-153.78515999999999</v>
      </c>
    </row>
    <row r="4282" spans="1:3">
      <c r="A4282">
        <v>2009615625</v>
      </c>
      <c r="B4282">
        <v>-6.3117852000000001</v>
      </c>
      <c r="C4282">
        <v>-155.38883999999999</v>
      </c>
    </row>
    <row r="4283" spans="1:3">
      <c r="A4283">
        <v>2010081250</v>
      </c>
      <c r="B4283">
        <v>-6.2781086000000004</v>
      </c>
      <c r="C4283">
        <v>-156.79668000000001</v>
      </c>
    </row>
    <row r="4284" spans="1:3">
      <c r="A4284">
        <v>2010546875</v>
      </c>
      <c r="B4284">
        <v>-6.2878594000000003</v>
      </c>
      <c r="C4284">
        <v>-158.38977</v>
      </c>
    </row>
    <row r="4285" spans="1:3">
      <c r="A4285">
        <v>2011012500</v>
      </c>
      <c r="B4285">
        <v>-6.2646288999999999</v>
      </c>
      <c r="C4285">
        <v>-159.77179000000001</v>
      </c>
    </row>
    <row r="4286" spans="1:3">
      <c r="A4286">
        <v>2011478125</v>
      </c>
      <c r="B4286">
        <v>-6.2356296000000002</v>
      </c>
      <c r="C4286">
        <v>-161.05547999999999</v>
      </c>
    </row>
    <row r="4287" spans="1:3">
      <c r="A4287">
        <v>2011943750</v>
      </c>
      <c r="B4287">
        <v>-6.2187270999999997</v>
      </c>
      <c r="C4287">
        <v>-162.33779999999999</v>
      </c>
    </row>
    <row r="4288" spans="1:3">
      <c r="A4288">
        <v>2012409375</v>
      </c>
      <c r="B4288">
        <v>-6.2197475000000004</v>
      </c>
      <c r="C4288">
        <v>-163.83510000000001</v>
      </c>
    </row>
    <row r="4289" spans="1:3">
      <c r="A4289">
        <v>2012875000</v>
      </c>
      <c r="B4289">
        <v>-6.1811495000000001</v>
      </c>
      <c r="C4289">
        <v>-165.24088</v>
      </c>
    </row>
    <row r="4290" spans="1:3">
      <c r="A4290">
        <v>2013340625</v>
      </c>
      <c r="B4290">
        <v>-6.1565837999999999</v>
      </c>
      <c r="C4290">
        <v>-166.84424000000001</v>
      </c>
    </row>
    <row r="4291" spans="1:3">
      <c r="A4291">
        <v>2013806250</v>
      </c>
      <c r="B4291">
        <v>-6.1306948999999999</v>
      </c>
      <c r="C4291">
        <v>-167.9812</v>
      </c>
    </row>
    <row r="4292" spans="1:3">
      <c r="A4292">
        <v>2014271875</v>
      </c>
      <c r="B4292">
        <v>-6.1111269000000004</v>
      </c>
      <c r="C4292">
        <v>-169.61526000000001</v>
      </c>
    </row>
    <row r="4293" spans="1:3">
      <c r="A4293">
        <v>2014737500</v>
      </c>
      <c r="B4293">
        <v>-6.1152468000000004</v>
      </c>
      <c r="C4293">
        <v>-170.87270000000001</v>
      </c>
    </row>
    <row r="4294" spans="1:3">
      <c r="A4294">
        <v>2015203125</v>
      </c>
      <c r="B4294">
        <v>-6.0786619000000002</v>
      </c>
      <c r="C4294">
        <v>-172.66890000000001</v>
      </c>
    </row>
    <row r="4295" spans="1:3">
      <c r="A4295">
        <v>2015668750</v>
      </c>
      <c r="B4295">
        <v>-6.0358934</v>
      </c>
      <c r="C4295">
        <v>-173.99796000000001</v>
      </c>
    </row>
    <row r="4296" spans="1:3">
      <c r="A4296">
        <v>2016134375</v>
      </c>
      <c r="B4296">
        <v>-6.0268763999999999</v>
      </c>
      <c r="C4296">
        <v>-175.05293</v>
      </c>
    </row>
    <row r="4297" spans="1:3">
      <c r="A4297">
        <v>2016600000</v>
      </c>
      <c r="B4297">
        <v>-6.0317774000000002</v>
      </c>
      <c r="C4297">
        <v>-176.58600000000001</v>
      </c>
    </row>
    <row r="4298" spans="1:3">
      <c r="A4298">
        <v>2017065625</v>
      </c>
      <c r="B4298">
        <v>-5.9835342999999996</v>
      </c>
      <c r="C4298">
        <v>-177.86492999999999</v>
      </c>
    </row>
    <row r="4299" spans="1:3">
      <c r="A4299">
        <v>2017531250</v>
      </c>
      <c r="B4299">
        <v>-5.9672732000000002</v>
      </c>
      <c r="C4299">
        <v>-179.44837999999999</v>
      </c>
    </row>
    <row r="4300" spans="1:3">
      <c r="A4300">
        <v>2017996875</v>
      </c>
      <c r="B4300">
        <v>-5.9528847000000003</v>
      </c>
      <c r="C4300">
        <v>179.17179999999999</v>
      </c>
    </row>
    <row r="4301" spans="1:3">
      <c r="A4301">
        <v>2018462500</v>
      </c>
      <c r="B4301">
        <v>-5.9207524999999999</v>
      </c>
      <c r="C4301">
        <v>177.55795000000001</v>
      </c>
    </row>
    <row r="4302" spans="1:3">
      <c r="A4302">
        <v>2018928125</v>
      </c>
      <c r="B4302">
        <v>-5.9441351999999998</v>
      </c>
      <c r="C4302">
        <v>176.50081</v>
      </c>
    </row>
    <row r="4303" spans="1:3">
      <c r="A4303">
        <v>2019393750</v>
      </c>
      <c r="B4303">
        <v>-5.8829912999999996</v>
      </c>
      <c r="C4303">
        <v>175.14723000000001</v>
      </c>
    </row>
    <row r="4304" spans="1:3">
      <c r="A4304">
        <v>2019859375</v>
      </c>
      <c r="B4304">
        <v>-5.8918099000000002</v>
      </c>
      <c r="C4304">
        <v>173.82919000000001</v>
      </c>
    </row>
    <row r="4305" spans="1:3">
      <c r="A4305">
        <v>2020325000</v>
      </c>
      <c r="B4305">
        <v>-5.8780875000000004</v>
      </c>
      <c r="C4305">
        <v>172.26256000000001</v>
      </c>
    </row>
    <row r="4306" spans="1:3">
      <c r="A4306">
        <v>2020790625</v>
      </c>
      <c r="B4306">
        <v>-5.8449983999999997</v>
      </c>
      <c r="C4306">
        <v>170.92508000000001</v>
      </c>
    </row>
    <row r="4307" spans="1:3">
      <c r="A4307">
        <v>2021256250</v>
      </c>
      <c r="B4307">
        <v>-5.8377680999999999</v>
      </c>
      <c r="C4307">
        <v>169.64572000000001</v>
      </c>
    </row>
    <row r="4308" spans="1:3">
      <c r="A4308">
        <v>2021721875</v>
      </c>
      <c r="B4308">
        <v>-5.8166184000000003</v>
      </c>
      <c r="C4308">
        <v>168.18020999999999</v>
      </c>
    </row>
    <row r="4309" spans="1:3">
      <c r="A4309">
        <v>2022187500</v>
      </c>
      <c r="B4309">
        <v>-5.7812738000000001</v>
      </c>
      <c r="C4309">
        <v>166.84288000000001</v>
      </c>
    </row>
    <row r="4310" spans="1:3">
      <c r="A4310">
        <v>2022653125</v>
      </c>
      <c r="B4310">
        <v>-5.7977809999999996</v>
      </c>
      <c r="C4310">
        <v>165.41476</v>
      </c>
    </row>
    <row r="4311" spans="1:3">
      <c r="A4311">
        <v>2023118750</v>
      </c>
      <c r="B4311">
        <v>-5.7787813999999997</v>
      </c>
      <c r="C4311">
        <v>163.90853999999999</v>
      </c>
    </row>
    <row r="4312" spans="1:3">
      <c r="A4312">
        <v>2023584375</v>
      </c>
      <c r="B4312">
        <v>-5.7689152000000004</v>
      </c>
      <c r="C4312">
        <v>162.66528</v>
      </c>
    </row>
    <row r="4313" spans="1:3">
      <c r="A4313">
        <v>2024050000</v>
      </c>
      <c r="B4313">
        <v>-5.7294029999999996</v>
      </c>
      <c r="C4313">
        <v>161.12485000000001</v>
      </c>
    </row>
    <row r="4314" spans="1:3">
      <c r="A4314">
        <v>2024515625</v>
      </c>
      <c r="B4314">
        <v>-5.6965465999999996</v>
      </c>
      <c r="C4314">
        <v>159.70627999999999</v>
      </c>
    </row>
    <row r="4315" spans="1:3">
      <c r="A4315">
        <v>2024981250</v>
      </c>
      <c r="B4315">
        <v>-5.7444848999999998</v>
      </c>
      <c r="C4315">
        <v>158.47511</v>
      </c>
    </row>
    <row r="4316" spans="1:3">
      <c r="A4316">
        <v>2025446875</v>
      </c>
      <c r="B4316">
        <v>-5.6831187999999999</v>
      </c>
      <c r="C4316">
        <v>156.78197</v>
      </c>
    </row>
    <row r="4317" spans="1:3">
      <c r="A4317">
        <v>2025912500</v>
      </c>
      <c r="B4317">
        <v>-5.6860546999999997</v>
      </c>
      <c r="C4317">
        <v>155.57526999999999</v>
      </c>
    </row>
    <row r="4318" spans="1:3">
      <c r="A4318">
        <v>2026378125</v>
      </c>
      <c r="B4318">
        <v>-5.6439104000000002</v>
      </c>
      <c r="C4318">
        <v>154.15432999999999</v>
      </c>
    </row>
    <row r="4319" spans="1:3">
      <c r="A4319">
        <v>2026843750</v>
      </c>
      <c r="B4319">
        <v>-5.6439285000000003</v>
      </c>
      <c r="C4319">
        <v>152.94256999999999</v>
      </c>
    </row>
    <row r="4320" spans="1:3">
      <c r="A4320">
        <v>2027309375</v>
      </c>
      <c r="B4320">
        <v>-5.6444554</v>
      </c>
      <c r="C4320">
        <v>151.43226999999999</v>
      </c>
    </row>
    <row r="4321" spans="1:3">
      <c r="A4321">
        <v>2027775000</v>
      </c>
      <c r="B4321">
        <v>-5.6318893000000001</v>
      </c>
      <c r="C4321">
        <v>150.42312999999999</v>
      </c>
    </row>
    <row r="4322" spans="1:3">
      <c r="A4322">
        <v>2028240625</v>
      </c>
      <c r="B4322">
        <v>-5.5845361000000002</v>
      </c>
      <c r="C4322">
        <v>148.92841000000001</v>
      </c>
    </row>
    <row r="4323" spans="1:3">
      <c r="A4323">
        <v>2028706250</v>
      </c>
      <c r="B4323">
        <v>-5.5866107999999999</v>
      </c>
      <c r="C4323">
        <v>147.60074</v>
      </c>
    </row>
    <row r="4324" spans="1:3">
      <c r="A4324">
        <v>2029171875</v>
      </c>
      <c r="B4324">
        <v>-5.5839838999999998</v>
      </c>
      <c r="C4324">
        <v>146.17068</v>
      </c>
    </row>
    <row r="4325" spans="1:3">
      <c r="A4325">
        <v>2029637500</v>
      </c>
      <c r="B4325">
        <v>-5.5937161</v>
      </c>
      <c r="C4325">
        <v>144.86671000000001</v>
      </c>
    </row>
    <row r="4326" spans="1:3">
      <c r="A4326">
        <v>2030103125</v>
      </c>
      <c r="B4326">
        <v>-5.5653448000000001</v>
      </c>
      <c r="C4326">
        <v>143.43270999999999</v>
      </c>
    </row>
    <row r="4327" spans="1:3">
      <c r="A4327">
        <v>2030568750</v>
      </c>
      <c r="B4327">
        <v>-5.5516372</v>
      </c>
      <c r="C4327">
        <v>142.06800999999999</v>
      </c>
    </row>
    <row r="4328" spans="1:3">
      <c r="A4328">
        <v>2031034375</v>
      </c>
      <c r="B4328">
        <v>-5.5259590000000003</v>
      </c>
      <c r="C4328">
        <v>140.74118000000001</v>
      </c>
    </row>
    <row r="4329" spans="1:3">
      <c r="A4329">
        <v>2031500000</v>
      </c>
      <c r="B4329">
        <v>-5.5507001999999996</v>
      </c>
      <c r="C4329">
        <v>139.18503000000001</v>
      </c>
    </row>
    <row r="4330" spans="1:3">
      <c r="A4330">
        <v>2031965625</v>
      </c>
      <c r="B4330">
        <v>-5.4698772</v>
      </c>
      <c r="C4330">
        <v>138.03281000000001</v>
      </c>
    </row>
    <row r="4331" spans="1:3">
      <c r="A4331">
        <v>2032431250</v>
      </c>
      <c r="B4331">
        <v>-5.5211515000000002</v>
      </c>
      <c r="C4331">
        <v>136.71614</v>
      </c>
    </row>
    <row r="4332" spans="1:3">
      <c r="A4332">
        <v>2032896875</v>
      </c>
      <c r="B4332">
        <v>-5.4991136000000003</v>
      </c>
      <c r="C4332">
        <v>135.36623</v>
      </c>
    </row>
    <row r="4333" spans="1:3">
      <c r="A4333">
        <v>2033362500</v>
      </c>
      <c r="B4333">
        <v>-5.5137204999999998</v>
      </c>
      <c r="C4333">
        <v>133.99486999999999</v>
      </c>
    </row>
    <row r="4334" spans="1:3">
      <c r="A4334">
        <v>2033828125</v>
      </c>
      <c r="B4334">
        <v>-5.4547800999999998</v>
      </c>
      <c r="C4334">
        <v>132.62246999999999</v>
      </c>
    </row>
    <row r="4335" spans="1:3">
      <c r="A4335">
        <v>2034293750</v>
      </c>
      <c r="B4335">
        <v>-5.4471506999999999</v>
      </c>
      <c r="C4335">
        <v>131.38802000000001</v>
      </c>
    </row>
    <row r="4336" spans="1:3">
      <c r="A4336">
        <v>2034759375</v>
      </c>
      <c r="B4336">
        <v>-5.4071645999999998</v>
      </c>
      <c r="C4336">
        <v>129.97502</v>
      </c>
    </row>
    <row r="4337" spans="1:3">
      <c r="A4337">
        <v>2035225000</v>
      </c>
      <c r="B4337">
        <v>-5.4585052000000003</v>
      </c>
      <c r="C4337">
        <v>128.38086000000001</v>
      </c>
    </row>
    <row r="4338" spans="1:3">
      <c r="A4338">
        <v>2035690625</v>
      </c>
      <c r="B4338">
        <v>-5.3992386000000003</v>
      </c>
      <c r="C4338">
        <v>127.1277</v>
      </c>
    </row>
    <row r="4339" spans="1:3">
      <c r="A4339">
        <v>2036156250</v>
      </c>
      <c r="B4339">
        <v>-5.3914676000000004</v>
      </c>
      <c r="C4339">
        <v>125.99303</v>
      </c>
    </row>
    <row r="4340" spans="1:3">
      <c r="A4340">
        <v>2036621875</v>
      </c>
      <c r="B4340">
        <v>-5.3500155999999999</v>
      </c>
      <c r="C4340">
        <v>124.4481</v>
      </c>
    </row>
    <row r="4341" spans="1:3">
      <c r="A4341">
        <v>2037087500</v>
      </c>
      <c r="B4341">
        <v>-5.3554263000000004</v>
      </c>
      <c r="C4341">
        <v>123.02471</v>
      </c>
    </row>
    <row r="4342" spans="1:3">
      <c r="A4342">
        <v>2037553125</v>
      </c>
      <c r="B4342">
        <v>-5.3351554999999999</v>
      </c>
      <c r="C4342">
        <v>122.00886</v>
      </c>
    </row>
    <row r="4343" spans="1:3">
      <c r="A4343">
        <v>2038018750</v>
      </c>
      <c r="B4343">
        <v>-5.3570738000000002</v>
      </c>
      <c r="C4343">
        <v>120.44886</v>
      </c>
    </row>
    <row r="4344" spans="1:3">
      <c r="A4344">
        <v>2038484375</v>
      </c>
      <c r="B4344">
        <v>-5.3444380999999996</v>
      </c>
      <c r="C4344">
        <v>119.38290000000001</v>
      </c>
    </row>
    <row r="4345" spans="1:3">
      <c r="A4345">
        <v>2038950000</v>
      </c>
      <c r="B4345">
        <v>-5.3507280000000002</v>
      </c>
      <c r="C4345">
        <v>117.82661</v>
      </c>
    </row>
    <row r="4346" spans="1:3">
      <c r="A4346">
        <v>2039415625</v>
      </c>
      <c r="B4346">
        <v>-5.2967924999999996</v>
      </c>
      <c r="C4346">
        <v>116.52500999999999</v>
      </c>
    </row>
    <row r="4347" spans="1:3">
      <c r="A4347">
        <v>2039881250</v>
      </c>
      <c r="B4347">
        <v>-5.3134994999999998</v>
      </c>
      <c r="C4347">
        <v>115.04062999999999</v>
      </c>
    </row>
    <row r="4348" spans="1:3">
      <c r="A4348">
        <v>2040346875</v>
      </c>
      <c r="B4348">
        <v>-5.2938209000000001</v>
      </c>
      <c r="C4348">
        <v>113.63155999999999</v>
      </c>
    </row>
    <row r="4349" spans="1:3">
      <c r="A4349">
        <v>2040812500</v>
      </c>
      <c r="B4349">
        <v>-5.2864442</v>
      </c>
      <c r="C4349">
        <v>112.292</v>
      </c>
    </row>
    <row r="4350" spans="1:3">
      <c r="A4350">
        <v>2041278125</v>
      </c>
      <c r="B4350">
        <v>-5.2368164000000004</v>
      </c>
      <c r="C4350">
        <v>110.79724</v>
      </c>
    </row>
    <row r="4351" spans="1:3">
      <c r="A4351">
        <v>2041743750</v>
      </c>
      <c r="B4351">
        <v>-5.2195225000000001</v>
      </c>
      <c r="C4351">
        <v>109.71355</v>
      </c>
    </row>
    <row r="4352" spans="1:3">
      <c r="A4352">
        <v>2042209375</v>
      </c>
      <c r="B4352">
        <v>-5.2615948000000001</v>
      </c>
      <c r="C4352">
        <v>108.18433</v>
      </c>
    </row>
    <row r="4353" spans="1:3">
      <c r="A4353">
        <v>2042675000</v>
      </c>
      <c r="B4353">
        <v>-5.2190886000000001</v>
      </c>
      <c r="C4353">
        <v>106.84124</v>
      </c>
    </row>
    <row r="4354" spans="1:3">
      <c r="A4354">
        <v>2043140625</v>
      </c>
      <c r="B4354">
        <v>-5.2158936999999996</v>
      </c>
      <c r="C4354">
        <v>105.54803</v>
      </c>
    </row>
    <row r="4355" spans="1:3">
      <c r="A4355">
        <v>2043606250</v>
      </c>
      <c r="B4355">
        <v>-5.2012010000000002</v>
      </c>
      <c r="C4355">
        <v>103.93092</v>
      </c>
    </row>
    <row r="4356" spans="1:3">
      <c r="A4356">
        <v>2044071875</v>
      </c>
      <c r="B4356">
        <v>-5.1653333000000003</v>
      </c>
      <c r="C4356">
        <v>102.81168</v>
      </c>
    </row>
    <row r="4357" spans="1:3">
      <c r="A4357">
        <v>2044537500</v>
      </c>
      <c r="B4357">
        <v>-5.1326217999999999</v>
      </c>
      <c r="C4357">
        <v>101.45308</v>
      </c>
    </row>
    <row r="4358" spans="1:3">
      <c r="A4358">
        <v>2045003125</v>
      </c>
      <c r="B4358">
        <v>-5.1802096000000004</v>
      </c>
      <c r="C4358">
        <v>100.10176</v>
      </c>
    </row>
    <row r="4359" spans="1:3">
      <c r="A4359">
        <v>2045468750</v>
      </c>
      <c r="B4359">
        <v>-5.1364913000000003</v>
      </c>
      <c r="C4359">
        <v>98.721298000000004</v>
      </c>
    </row>
    <row r="4360" spans="1:3">
      <c r="A4360">
        <v>2045934375</v>
      </c>
      <c r="B4360">
        <v>-5.1736583999999999</v>
      </c>
      <c r="C4360">
        <v>97.654694000000006</v>
      </c>
    </row>
    <row r="4361" spans="1:3">
      <c r="A4361">
        <v>2046400000</v>
      </c>
      <c r="B4361">
        <v>-5.1724544000000003</v>
      </c>
      <c r="C4361">
        <v>95.779037000000002</v>
      </c>
    </row>
    <row r="4362" spans="1:3">
      <c r="A4362">
        <v>2046865625</v>
      </c>
      <c r="B4362">
        <v>-5.1299257000000003</v>
      </c>
      <c r="C4362">
        <v>94.661972000000006</v>
      </c>
    </row>
    <row r="4363" spans="1:3">
      <c r="A4363">
        <v>2047331250</v>
      </c>
      <c r="B4363">
        <v>-5.1261882999999999</v>
      </c>
      <c r="C4363">
        <v>93.249306000000004</v>
      </c>
    </row>
    <row r="4364" spans="1:3">
      <c r="A4364">
        <v>2047796875</v>
      </c>
      <c r="B4364">
        <v>-5.0746840999999998</v>
      </c>
      <c r="C4364">
        <v>91.872414000000006</v>
      </c>
    </row>
    <row r="4365" spans="1:3">
      <c r="A4365">
        <v>2048262500</v>
      </c>
      <c r="B4365">
        <v>-5.0965084999999997</v>
      </c>
      <c r="C4365">
        <v>90.579727000000005</v>
      </c>
    </row>
    <row r="4366" spans="1:3">
      <c r="A4366">
        <v>2048728125</v>
      </c>
      <c r="B4366">
        <v>-5.1089950000000002</v>
      </c>
      <c r="C4366">
        <v>88.972801000000004</v>
      </c>
    </row>
    <row r="4367" spans="1:3">
      <c r="A4367">
        <v>2049193750</v>
      </c>
      <c r="B4367">
        <v>-5.0855164999999998</v>
      </c>
      <c r="C4367">
        <v>87.663382999999996</v>
      </c>
    </row>
    <row r="4368" spans="1:3">
      <c r="A4368">
        <v>2049659375</v>
      </c>
      <c r="B4368">
        <v>-5.0926375000000004</v>
      </c>
      <c r="C4368">
        <v>86.187019000000006</v>
      </c>
    </row>
    <row r="4369" spans="1:3">
      <c r="A4369">
        <v>2050125000</v>
      </c>
      <c r="B4369">
        <v>-5.0579533999999997</v>
      </c>
      <c r="C4369">
        <v>84.818832</v>
      </c>
    </row>
    <row r="4370" spans="1:3">
      <c r="A4370">
        <v>2050590625</v>
      </c>
      <c r="B4370">
        <v>-5.0517291999999996</v>
      </c>
      <c r="C4370">
        <v>83.665901000000005</v>
      </c>
    </row>
    <row r="4371" spans="1:3">
      <c r="A4371">
        <v>2051056250</v>
      </c>
      <c r="B4371">
        <v>-5.0598121000000003</v>
      </c>
      <c r="C4371">
        <v>82.492928000000006</v>
      </c>
    </row>
    <row r="4372" spans="1:3">
      <c r="A4372">
        <v>2051521875</v>
      </c>
      <c r="B4372">
        <v>-5.0157484999999999</v>
      </c>
      <c r="C4372">
        <v>80.950728999999995</v>
      </c>
    </row>
    <row r="4373" spans="1:3">
      <c r="A4373">
        <v>2051987500</v>
      </c>
      <c r="B4373">
        <v>-5.0274982000000001</v>
      </c>
      <c r="C4373">
        <v>79.418541000000005</v>
      </c>
    </row>
    <row r="4374" spans="1:3">
      <c r="A4374">
        <v>2052453125</v>
      </c>
      <c r="B4374">
        <v>-5.0069194000000001</v>
      </c>
      <c r="C4374">
        <v>78.095817999999994</v>
      </c>
    </row>
    <row r="4375" spans="1:3">
      <c r="A4375">
        <v>2052918750</v>
      </c>
      <c r="B4375">
        <v>-5.0278090999999998</v>
      </c>
      <c r="C4375">
        <v>76.670997999999997</v>
      </c>
    </row>
    <row r="4376" spans="1:3">
      <c r="A4376">
        <v>2053384375</v>
      </c>
      <c r="B4376">
        <v>-5.0177560000000003</v>
      </c>
      <c r="C4376">
        <v>75.253585999999999</v>
      </c>
    </row>
    <row r="4377" spans="1:3">
      <c r="A4377">
        <v>2053850000</v>
      </c>
      <c r="B4377">
        <v>-5.0122689999999999</v>
      </c>
      <c r="C4377">
        <v>73.726089000000002</v>
      </c>
    </row>
    <row r="4378" spans="1:3">
      <c r="A4378">
        <v>2054315625</v>
      </c>
      <c r="B4378">
        <v>-4.9681191</v>
      </c>
      <c r="C4378">
        <v>72.418426999999994</v>
      </c>
    </row>
    <row r="4379" spans="1:3">
      <c r="A4379">
        <v>2054781250</v>
      </c>
      <c r="B4379">
        <v>-4.9485134999999998</v>
      </c>
      <c r="C4379">
        <v>71.057945000000004</v>
      </c>
    </row>
    <row r="4380" spans="1:3">
      <c r="A4380">
        <v>2055246875</v>
      </c>
      <c r="B4380">
        <v>-4.9388518000000001</v>
      </c>
      <c r="C4380">
        <v>69.573914000000002</v>
      </c>
    </row>
    <row r="4381" spans="1:3">
      <c r="A4381">
        <v>2055712500</v>
      </c>
      <c r="B4381">
        <v>-4.9265599</v>
      </c>
      <c r="C4381">
        <v>68.313934000000003</v>
      </c>
    </row>
    <row r="4382" spans="1:3">
      <c r="A4382">
        <v>2056178125</v>
      </c>
      <c r="B4382">
        <v>-4.9189600999999996</v>
      </c>
      <c r="C4382">
        <v>66.780708000000004</v>
      </c>
    </row>
    <row r="4383" spans="1:3">
      <c r="A4383">
        <v>2056643750</v>
      </c>
      <c r="B4383">
        <v>-4.9660133999999996</v>
      </c>
      <c r="C4383">
        <v>65.426169999999999</v>
      </c>
    </row>
    <row r="4384" spans="1:3">
      <c r="A4384">
        <v>2057109375</v>
      </c>
      <c r="B4384">
        <v>-4.9072832999999996</v>
      </c>
      <c r="C4384">
        <v>63.908318000000001</v>
      </c>
    </row>
    <row r="4385" spans="1:3">
      <c r="A4385">
        <v>2057575000</v>
      </c>
      <c r="B4385">
        <v>-4.9405555999999997</v>
      </c>
      <c r="C4385">
        <v>62.486839000000003</v>
      </c>
    </row>
    <row r="4386" spans="1:3">
      <c r="A4386">
        <v>2058040625</v>
      </c>
      <c r="B4386">
        <v>-4.9180994</v>
      </c>
      <c r="C4386">
        <v>61.087322</v>
      </c>
    </row>
    <row r="4387" spans="1:3">
      <c r="A4387">
        <v>2058506250</v>
      </c>
      <c r="B4387">
        <v>-4.9495281999999996</v>
      </c>
      <c r="C4387">
        <v>59.822116999999999</v>
      </c>
    </row>
    <row r="4388" spans="1:3">
      <c r="A4388">
        <v>2058971875</v>
      </c>
      <c r="B4388">
        <v>-4.9130181999999998</v>
      </c>
      <c r="C4388">
        <v>58.214474000000003</v>
      </c>
    </row>
    <row r="4389" spans="1:3">
      <c r="A4389">
        <v>2059437500</v>
      </c>
      <c r="B4389">
        <v>-4.9055299999999997</v>
      </c>
      <c r="C4389">
        <v>56.907420999999999</v>
      </c>
    </row>
    <row r="4390" spans="1:3">
      <c r="A4390">
        <v>2059903125</v>
      </c>
      <c r="B4390">
        <v>-4.9131637000000001</v>
      </c>
      <c r="C4390">
        <v>55.758471999999998</v>
      </c>
    </row>
    <row r="4391" spans="1:3">
      <c r="A4391">
        <v>2060368750</v>
      </c>
      <c r="B4391">
        <v>-4.8967714000000004</v>
      </c>
      <c r="C4391">
        <v>54.028117999999999</v>
      </c>
    </row>
    <row r="4392" spans="1:3">
      <c r="A4392">
        <v>2060834375</v>
      </c>
      <c r="B4392">
        <v>-4.8954114999999998</v>
      </c>
      <c r="C4392">
        <v>52.940624</v>
      </c>
    </row>
    <row r="4393" spans="1:3">
      <c r="A4393">
        <v>2061300000</v>
      </c>
      <c r="B4393">
        <v>-4.8788242000000004</v>
      </c>
      <c r="C4393">
        <v>50.986469</v>
      </c>
    </row>
    <row r="4394" spans="1:3">
      <c r="A4394">
        <v>2061765625</v>
      </c>
      <c r="B4394">
        <v>-4.8355961000000001</v>
      </c>
      <c r="C4394">
        <v>50.002822999999999</v>
      </c>
    </row>
    <row r="4395" spans="1:3">
      <c r="A4395">
        <v>2062231250</v>
      </c>
      <c r="B4395">
        <v>-4.8874015999999996</v>
      </c>
      <c r="C4395">
        <v>48.579979000000002</v>
      </c>
    </row>
    <row r="4396" spans="1:3">
      <c r="A4396">
        <v>2062696875</v>
      </c>
      <c r="B4396">
        <v>-4.8560185000000002</v>
      </c>
      <c r="C4396">
        <v>47.083903999999997</v>
      </c>
    </row>
    <row r="4397" spans="1:3">
      <c r="A4397">
        <v>2063162500</v>
      </c>
      <c r="B4397">
        <v>-4.8474602999999998</v>
      </c>
      <c r="C4397">
        <v>45.709724000000001</v>
      </c>
    </row>
    <row r="4398" spans="1:3">
      <c r="A4398">
        <v>2063628125</v>
      </c>
      <c r="B4398">
        <v>-4.8488216</v>
      </c>
      <c r="C4398">
        <v>44.033935999999997</v>
      </c>
    </row>
    <row r="4399" spans="1:3">
      <c r="A4399">
        <v>2064093750</v>
      </c>
      <c r="B4399">
        <v>-4.8377919</v>
      </c>
      <c r="C4399">
        <v>42.644298999999997</v>
      </c>
    </row>
    <row r="4400" spans="1:3">
      <c r="A4400">
        <v>2064559375</v>
      </c>
      <c r="B4400">
        <v>-4.8348947000000004</v>
      </c>
      <c r="C4400">
        <v>41.679580999999999</v>
      </c>
    </row>
    <row r="4401" spans="1:3">
      <c r="A4401">
        <v>2065025000</v>
      </c>
      <c r="B4401">
        <v>-4.8000936999999997</v>
      </c>
      <c r="C4401">
        <v>39.895659999999999</v>
      </c>
    </row>
    <row r="4402" spans="1:3">
      <c r="A4402">
        <v>2065490625</v>
      </c>
      <c r="B4402">
        <v>-4.7752781000000004</v>
      </c>
      <c r="C4402">
        <v>38.568767999999999</v>
      </c>
    </row>
    <row r="4403" spans="1:3">
      <c r="A4403">
        <v>2065956250</v>
      </c>
      <c r="B4403">
        <v>-4.8193250000000001</v>
      </c>
      <c r="C4403">
        <v>36.987468999999997</v>
      </c>
    </row>
    <row r="4404" spans="1:3">
      <c r="A4404">
        <v>2066421875</v>
      </c>
      <c r="B4404">
        <v>-4.7869101000000001</v>
      </c>
      <c r="C4404">
        <v>35.65213</v>
      </c>
    </row>
    <row r="4405" spans="1:3">
      <c r="A4405">
        <v>2066887500</v>
      </c>
      <c r="B4405">
        <v>-4.7800832</v>
      </c>
      <c r="C4405">
        <v>34.197589999999998</v>
      </c>
    </row>
    <row r="4406" spans="1:3">
      <c r="A4406">
        <v>2067353125</v>
      </c>
      <c r="B4406">
        <v>-4.7881904000000004</v>
      </c>
      <c r="C4406">
        <v>32.957306000000003</v>
      </c>
    </row>
    <row r="4407" spans="1:3">
      <c r="A4407">
        <v>2067818750</v>
      </c>
      <c r="B4407">
        <v>-4.7576089000000001</v>
      </c>
      <c r="C4407">
        <v>31.353373000000001</v>
      </c>
    </row>
    <row r="4408" spans="1:3">
      <c r="A4408">
        <v>2068284375</v>
      </c>
      <c r="B4408">
        <v>-4.751925</v>
      </c>
      <c r="C4408">
        <v>29.993898000000002</v>
      </c>
    </row>
    <row r="4409" spans="1:3">
      <c r="A4409">
        <v>2068750000</v>
      </c>
      <c r="B4409">
        <v>-4.7739501000000004</v>
      </c>
      <c r="C4409">
        <v>28.412019999999998</v>
      </c>
    </row>
    <row r="4410" spans="1:3">
      <c r="A4410">
        <v>2069215625</v>
      </c>
      <c r="B4410">
        <v>-4.7630048</v>
      </c>
      <c r="C4410">
        <v>26.764875</v>
      </c>
    </row>
    <row r="4411" spans="1:3">
      <c r="A4411">
        <v>2069681250</v>
      </c>
      <c r="B4411">
        <v>-4.7533436</v>
      </c>
      <c r="C4411">
        <v>25.516302</v>
      </c>
    </row>
    <row r="4412" spans="1:3">
      <c r="A4412">
        <v>2070146875</v>
      </c>
      <c r="B4412">
        <v>-4.7410363999999996</v>
      </c>
      <c r="C4412">
        <v>24.112431000000001</v>
      </c>
    </row>
    <row r="4413" spans="1:3">
      <c r="A4413">
        <v>2070612500</v>
      </c>
      <c r="B4413">
        <v>-4.7169242000000002</v>
      </c>
      <c r="C4413">
        <v>22.664943999999998</v>
      </c>
    </row>
    <row r="4414" spans="1:3">
      <c r="A4414">
        <v>2071078125</v>
      </c>
      <c r="B4414">
        <v>-4.7277107000000003</v>
      </c>
      <c r="C4414">
        <v>21.179518000000002</v>
      </c>
    </row>
    <row r="4415" spans="1:3">
      <c r="A4415">
        <v>2071543750</v>
      </c>
      <c r="B4415">
        <v>-4.7265477000000002</v>
      </c>
      <c r="C4415">
        <v>19.781652000000001</v>
      </c>
    </row>
    <row r="4416" spans="1:3">
      <c r="A4416">
        <v>2072009375</v>
      </c>
      <c r="B4416">
        <v>-4.7052082999999998</v>
      </c>
      <c r="C4416">
        <v>18.076138</v>
      </c>
    </row>
    <row r="4417" spans="1:3">
      <c r="A4417">
        <v>2072475000</v>
      </c>
      <c r="B4417">
        <v>-4.6933150000000001</v>
      </c>
      <c r="C4417">
        <v>16.813521999999999</v>
      </c>
    </row>
    <row r="4418" spans="1:3">
      <c r="A4418">
        <v>2072940625</v>
      </c>
      <c r="B4418">
        <v>-4.6833748999999996</v>
      </c>
      <c r="C4418">
        <v>15.307427000000001</v>
      </c>
    </row>
    <row r="4419" spans="1:3">
      <c r="A4419">
        <v>2073406250</v>
      </c>
      <c r="B4419">
        <v>-4.7100482000000001</v>
      </c>
      <c r="C4419">
        <v>14.044978</v>
      </c>
    </row>
    <row r="4420" spans="1:3">
      <c r="A4420">
        <v>2073871875</v>
      </c>
      <c r="B4420">
        <v>-4.7040305</v>
      </c>
      <c r="C4420">
        <v>12.663382</v>
      </c>
    </row>
    <row r="4421" spans="1:3">
      <c r="A4421">
        <v>2074337500</v>
      </c>
      <c r="B4421">
        <v>-4.7052158999999998</v>
      </c>
      <c r="C4421">
        <v>11.186389</v>
      </c>
    </row>
    <row r="4422" spans="1:3">
      <c r="A4422">
        <v>2074803125</v>
      </c>
      <c r="B4422">
        <v>-4.6156515999999996</v>
      </c>
      <c r="C4422">
        <v>9.7732515000000006</v>
      </c>
    </row>
    <row r="4423" spans="1:3">
      <c r="A4423">
        <v>2075268750</v>
      </c>
      <c r="B4423">
        <v>-4.6973146999999997</v>
      </c>
      <c r="C4423">
        <v>7.9691019000000001</v>
      </c>
    </row>
    <row r="4424" spans="1:3">
      <c r="A4424">
        <v>2075734375</v>
      </c>
      <c r="B4424">
        <v>-4.6532016</v>
      </c>
      <c r="C4424">
        <v>6.6587291000000004</v>
      </c>
    </row>
    <row r="4425" spans="1:3">
      <c r="A4425">
        <v>2076200000</v>
      </c>
      <c r="B4425">
        <v>-4.6690759999999996</v>
      </c>
      <c r="C4425">
        <v>5.0814728999999996</v>
      </c>
    </row>
    <row r="4426" spans="1:3">
      <c r="A4426">
        <v>2076665625</v>
      </c>
      <c r="B4426">
        <v>-4.6414122999999998</v>
      </c>
      <c r="C4426">
        <v>3.7269111000000001</v>
      </c>
    </row>
    <row r="4427" spans="1:3">
      <c r="A4427">
        <v>2077131250</v>
      </c>
      <c r="B4427">
        <v>-4.6605482</v>
      </c>
      <c r="C4427">
        <v>2.2302407999999998</v>
      </c>
    </row>
    <row r="4428" spans="1:3">
      <c r="A4428">
        <v>2077596875</v>
      </c>
      <c r="B4428">
        <v>-4.5870137</v>
      </c>
      <c r="C4428">
        <v>0.70585555</v>
      </c>
    </row>
    <row r="4429" spans="1:3">
      <c r="A4429">
        <v>2078062500</v>
      </c>
      <c r="B4429">
        <v>-4.6142507000000004</v>
      </c>
      <c r="C4429">
        <v>-0.74555682999999995</v>
      </c>
    </row>
    <row r="4430" spans="1:3">
      <c r="A4430">
        <v>2078528125</v>
      </c>
      <c r="B4430">
        <v>-4.5940399000000003</v>
      </c>
      <c r="C4430">
        <v>-2.1069049999999998</v>
      </c>
    </row>
    <row r="4431" spans="1:3">
      <c r="A4431">
        <v>2078993750</v>
      </c>
      <c r="B4431">
        <v>-4.6052631999999996</v>
      </c>
      <c r="C4431">
        <v>-3.4830611</v>
      </c>
    </row>
    <row r="4432" spans="1:3">
      <c r="A4432">
        <v>2079459375</v>
      </c>
      <c r="B4432">
        <v>-4.6021704999999997</v>
      </c>
      <c r="C4432">
        <v>-4.9465408000000002</v>
      </c>
    </row>
    <row r="4433" spans="1:3">
      <c r="A4433">
        <v>2079925000</v>
      </c>
      <c r="B4433">
        <v>-4.5954299000000001</v>
      </c>
      <c r="C4433">
        <v>-6.6118683999999996</v>
      </c>
    </row>
    <row r="4434" spans="1:3">
      <c r="A4434">
        <v>2080390625</v>
      </c>
      <c r="B4434">
        <v>-4.5887656000000003</v>
      </c>
      <c r="C4434">
        <v>-7.9541984000000001</v>
      </c>
    </row>
    <row r="4435" spans="1:3">
      <c r="A4435">
        <v>2080856250</v>
      </c>
      <c r="B4435">
        <v>-4.5946502999999996</v>
      </c>
      <c r="C4435">
        <v>-9.6605729999999994</v>
      </c>
    </row>
    <row r="4436" spans="1:3">
      <c r="A4436">
        <v>2081321875</v>
      </c>
      <c r="B4436">
        <v>-4.5636530000000004</v>
      </c>
      <c r="C4436">
        <v>-11.087135</v>
      </c>
    </row>
    <row r="4437" spans="1:3">
      <c r="A4437">
        <v>2081787500</v>
      </c>
      <c r="B4437">
        <v>-4.5555906000000004</v>
      </c>
      <c r="C4437">
        <v>-12.487337</v>
      </c>
    </row>
    <row r="4438" spans="1:3">
      <c r="A4438">
        <v>2082253125</v>
      </c>
      <c r="B4438">
        <v>-4.5732584000000003</v>
      </c>
      <c r="C4438">
        <v>-13.833658</v>
      </c>
    </row>
    <row r="4439" spans="1:3">
      <c r="A4439">
        <v>2082718750</v>
      </c>
      <c r="B4439">
        <v>-4.5890059000000001</v>
      </c>
      <c r="C4439">
        <v>-15.370854</v>
      </c>
    </row>
    <row r="4440" spans="1:3">
      <c r="A4440">
        <v>2083184375</v>
      </c>
      <c r="B4440">
        <v>-4.5469483999999998</v>
      </c>
      <c r="C4440">
        <v>-16.861474999999999</v>
      </c>
    </row>
    <row r="4441" spans="1:3">
      <c r="A4441">
        <v>2083650000</v>
      </c>
      <c r="B4441">
        <v>-4.4958290999999999</v>
      </c>
      <c r="C4441">
        <v>-18.540123000000001</v>
      </c>
    </row>
    <row r="4442" spans="1:3">
      <c r="A4442">
        <v>2084115625</v>
      </c>
      <c r="B4442">
        <v>-4.5252385000000004</v>
      </c>
      <c r="C4442">
        <v>-20.157070000000001</v>
      </c>
    </row>
    <row r="4443" spans="1:3">
      <c r="A4443">
        <v>2084581250</v>
      </c>
      <c r="B4443">
        <v>-4.5237727000000003</v>
      </c>
      <c r="C4443">
        <v>-21.259381999999999</v>
      </c>
    </row>
    <row r="4444" spans="1:3">
      <c r="A4444">
        <v>2085046875</v>
      </c>
      <c r="B4444">
        <v>-4.5002046</v>
      </c>
      <c r="C4444">
        <v>-23.017496000000001</v>
      </c>
    </row>
    <row r="4445" spans="1:3">
      <c r="A4445">
        <v>2085512500</v>
      </c>
      <c r="B4445">
        <v>-4.5317382999999998</v>
      </c>
      <c r="C4445">
        <v>-24.387501</v>
      </c>
    </row>
    <row r="4446" spans="1:3">
      <c r="A4446">
        <v>2085978125</v>
      </c>
      <c r="B4446">
        <v>-4.4870657999999999</v>
      </c>
      <c r="C4446">
        <v>-26.009606999999999</v>
      </c>
    </row>
    <row r="4447" spans="1:3">
      <c r="A4447">
        <v>2086443750</v>
      </c>
      <c r="B4447">
        <v>-4.4506196999999998</v>
      </c>
      <c r="C4447">
        <v>-27.503810999999999</v>
      </c>
    </row>
    <row r="4448" spans="1:3">
      <c r="A4448">
        <v>2086909375</v>
      </c>
      <c r="B4448">
        <v>-4.4555797999999998</v>
      </c>
      <c r="C4448">
        <v>-28.848998999999999</v>
      </c>
    </row>
    <row r="4449" spans="1:3">
      <c r="A4449">
        <v>2087375000</v>
      </c>
      <c r="B4449">
        <v>-4.4616426999999996</v>
      </c>
      <c r="C4449">
        <v>-30.510469000000001</v>
      </c>
    </row>
    <row r="4450" spans="1:3">
      <c r="A4450">
        <v>2087840625</v>
      </c>
      <c r="B4450">
        <v>-4.4453588000000002</v>
      </c>
      <c r="C4450">
        <v>-31.898634000000001</v>
      </c>
    </row>
    <row r="4451" spans="1:3">
      <c r="A4451">
        <v>2088306250</v>
      </c>
      <c r="B4451">
        <v>-4.4228373000000003</v>
      </c>
      <c r="C4451">
        <v>-33.523926000000003</v>
      </c>
    </row>
    <row r="4452" spans="1:3">
      <c r="A4452">
        <v>2088771875</v>
      </c>
      <c r="B4452">
        <v>-4.3985991000000002</v>
      </c>
      <c r="C4452">
        <v>-34.997280000000003</v>
      </c>
    </row>
    <row r="4453" spans="1:3">
      <c r="A4453">
        <v>2089237500</v>
      </c>
      <c r="B4453">
        <v>-4.4100089000000002</v>
      </c>
      <c r="C4453">
        <v>-36.369698</v>
      </c>
    </row>
    <row r="4454" spans="1:3">
      <c r="A4454">
        <v>2089703125</v>
      </c>
      <c r="B4454">
        <v>-4.4328960999999998</v>
      </c>
      <c r="C4454">
        <v>-37.903095</v>
      </c>
    </row>
    <row r="4455" spans="1:3">
      <c r="A4455">
        <v>2090168750</v>
      </c>
      <c r="B4455">
        <v>-4.3767176000000001</v>
      </c>
      <c r="C4455">
        <v>-39.589542000000002</v>
      </c>
    </row>
    <row r="4456" spans="1:3">
      <c r="A4456">
        <v>2090634375</v>
      </c>
      <c r="B4456">
        <v>-4.4115443000000001</v>
      </c>
      <c r="C4456">
        <v>-40.815638999999997</v>
      </c>
    </row>
    <row r="4457" spans="1:3">
      <c r="A4457">
        <v>2091100000</v>
      </c>
      <c r="B4457">
        <v>-4.3681026000000003</v>
      </c>
      <c r="C4457">
        <v>-42.691727</v>
      </c>
    </row>
    <row r="4458" spans="1:3">
      <c r="A4458">
        <v>2091565625</v>
      </c>
      <c r="B4458">
        <v>-4.3608321999999999</v>
      </c>
      <c r="C4458">
        <v>-44.201667999999998</v>
      </c>
    </row>
    <row r="4459" spans="1:3">
      <c r="A4459">
        <v>2092031250</v>
      </c>
      <c r="B4459">
        <v>-4.3703798999999997</v>
      </c>
      <c r="C4459">
        <v>-45.460945000000002</v>
      </c>
    </row>
    <row r="4460" spans="1:3">
      <c r="A4460">
        <v>2092496875</v>
      </c>
      <c r="B4460">
        <v>-4.3516158999999996</v>
      </c>
      <c r="C4460">
        <v>-46.998932000000003</v>
      </c>
    </row>
    <row r="4461" spans="1:3">
      <c r="A4461">
        <v>2092962500</v>
      </c>
      <c r="B4461">
        <v>-4.3227291000000001</v>
      </c>
      <c r="C4461">
        <v>-48.645603000000001</v>
      </c>
    </row>
    <row r="4462" spans="1:3">
      <c r="A4462">
        <v>2093428125</v>
      </c>
      <c r="B4462">
        <v>-4.3173275000000002</v>
      </c>
      <c r="C4462">
        <v>-49.861389000000003</v>
      </c>
    </row>
    <row r="4463" spans="1:3">
      <c r="A4463">
        <v>2093893750</v>
      </c>
      <c r="B4463">
        <v>-4.3316363999999998</v>
      </c>
      <c r="C4463">
        <v>-51.667763000000001</v>
      </c>
    </row>
    <row r="4464" spans="1:3">
      <c r="A4464">
        <v>2094359375</v>
      </c>
      <c r="B4464">
        <v>-4.3086938999999997</v>
      </c>
      <c r="C4464">
        <v>-53.097641000000003</v>
      </c>
    </row>
    <row r="4465" spans="1:3">
      <c r="A4465">
        <v>2094825000</v>
      </c>
      <c r="B4465">
        <v>-4.2816291</v>
      </c>
      <c r="C4465">
        <v>-54.714134000000001</v>
      </c>
    </row>
    <row r="4466" spans="1:3">
      <c r="A4466">
        <v>2095290625</v>
      </c>
      <c r="B4466">
        <v>-4.3175644999999996</v>
      </c>
      <c r="C4466">
        <v>-56.038924999999999</v>
      </c>
    </row>
    <row r="4467" spans="1:3">
      <c r="A4467">
        <v>2095756250</v>
      </c>
      <c r="B4467">
        <v>-4.2989492</v>
      </c>
      <c r="C4467">
        <v>-57.695934000000001</v>
      </c>
    </row>
    <row r="4468" spans="1:3">
      <c r="A4468">
        <v>2096221875</v>
      </c>
      <c r="B4468">
        <v>-4.2913537000000002</v>
      </c>
      <c r="C4468">
        <v>-59.136986</v>
      </c>
    </row>
    <row r="4469" spans="1:3">
      <c r="A4469">
        <v>2096687500</v>
      </c>
      <c r="B4469">
        <v>-4.3004413000000001</v>
      </c>
      <c r="C4469">
        <v>-60.667141000000001</v>
      </c>
    </row>
    <row r="4470" spans="1:3">
      <c r="A4470">
        <v>2097153125</v>
      </c>
      <c r="B4470">
        <v>-4.2913499000000002</v>
      </c>
      <c r="C4470">
        <v>-62.374817</v>
      </c>
    </row>
    <row r="4471" spans="1:3">
      <c r="A4471">
        <v>2097618750</v>
      </c>
      <c r="B4471">
        <v>-4.2803101999999997</v>
      </c>
      <c r="C4471">
        <v>-64.026131000000007</v>
      </c>
    </row>
    <row r="4472" spans="1:3">
      <c r="A4472">
        <v>2098084375</v>
      </c>
      <c r="B4472">
        <v>-4.2862591999999999</v>
      </c>
      <c r="C4472">
        <v>-65.419746000000004</v>
      </c>
    </row>
    <row r="4473" spans="1:3">
      <c r="A4473">
        <v>2098550000</v>
      </c>
      <c r="B4473">
        <v>-4.2526425999999997</v>
      </c>
      <c r="C4473">
        <v>-66.814445000000006</v>
      </c>
    </row>
    <row r="4474" spans="1:3">
      <c r="A4474">
        <v>2099015625</v>
      </c>
      <c r="B4474">
        <v>-4.2308840999999999</v>
      </c>
      <c r="C4474">
        <v>-68.323936000000003</v>
      </c>
    </row>
    <row r="4475" spans="1:3">
      <c r="A4475">
        <v>2099481250</v>
      </c>
      <c r="B4475">
        <v>-4.2574915999999998</v>
      </c>
      <c r="C4475">
        <v>-69.810753000000005</v>
      </c>
    </row>
    <row r="4476" spans="1:3">
      <c r="A4476">
        <v>2099946875</v>
      </c>
      <c r="B4476">
        <v>-4.2432188999999996</v>
      </c>
      <c r="C4476">
        <v>-71.522385</v>
      </c>
    </row>
    <row r="4477" spans="1:3">
      <c r="A4477">
        <v>2100412500</v>
      </c>
      <c r="B4477">
        <v>-4.2231236000000001</v>
      </c>
      <c r="C4477">
        <v>-72.800101999999995</v>
      </c>
    </row>
    <row r="4478" spans="1:3">
      <c r="A4478">
        <v>2100878125</v>
      </c>
      <c r="B4478">
        <v>-4.194725</v>
      </c>
      <c r="C4478">
        <v>-74.490814</v>
      </c>
    </row>
    <row r="4479" spans="1:3">
      <c r="A4479">
        <v>2101343750</v>
      </c>
      <c r="B4479">
        <v>-4.2037209999999998</v>
      </c>
      <c r="C4479">
        <v>-75.762435999999994</v>
      </c>
    </row>
    <row r="4480" spans="1:3">
      <c r="A4480">
        <v>2101809375</v>
      </c>
      <c r="B4480">
        <v>-4.1971692999999997</v>
      </c>
      <c r="C4480">
        <v>-77.413300000000007</v>
      </c>
    </row>
    <row r="4481" spans="1:3">
      <c r="A4481">
        <v>2102275000</v>
      </c>
      <c r="B4481">
        <v>-4.1834369000000002</v>
      </c>
      <c r="C4481">
        <v>-78.864861000000005</v>
      </c>
    </row>
    <row r="4482" spans="1:3">
      <c r="A4482">
        <v>2102740625</v>
      </c>
      <c r="B4482">
        <v>-4.1768245999999998</v>
      </c>
      <c r="C4482">
        <v>-80.321404000000001</v>
      </c>
    </row>
    <row r="4483" spans="1:3">
      <c r="A4483">
        <v>2103206250</v>
      </c>
      <c r="B4483">
        <v>-4.1940483999999998</v>
      </c>
      <c r="C4483">
        <v>-82.031295999999998</v>
      </c>
    </row>
    <row r="4484" spans="1:3">
      <c r="A4484">
        <v>2103671875</v>
      </c>
      <c r="B4484">
        <v>-4.1990017999999996</v>
      </c>
      <c r="C4484">
        <v>-83.462906000000004</v>
      </c>
    </row>
    <row r="4485" spans="1:3">
      <c r="A4485">
        <v>2104137500</v>
      </c>
      <c r="B4485">
        <v>-4.1773933999999997</v>
      </c>
      <c r="C4485">
        <v>-84.913216000000006</v>
      </c>
    </row>
    <row r="4486" spans="1:3">
      <c r="A4486">
        <v>2104603125</v>
      </c>
      <c r="B4486">
        <v>-4.1677660999999997</v>
      </c>
      <c r="C4486">
        <v>-86.455650000000006</v>
      </c>
    </row>
    <row r="4487" spans="1:3">
      <c r="A4487">
        <v>2105068750</v>
      </c>
      <c r="B4487">
        <v>-4.1704192000000004</v>
      </c>
      <c r="C4487">
        <v>-88.073241999999993</v>
      </c>
    </row>
    <row r="4488" spans="1:3">
      <c r="A4488">
        <v>2105534375</v>
      </c>
      <c r="B4488">
        <v>-4.1479629999999998</v>
      </c>
      <c r="C4488">
        <v>-89.468429999999998</v>
      </c>
    </row>
    <row r="4489" spans="1:3">
      <c r="A4489">
        <v>2106000000</v>
      </c>
      <c r="B4489">
        <v>-4.1203003000000002</v>
      </c>
      <c r="C4489">
        <v>-90.732208</v>
      </c>
    </row>
    <row r="4490" spans="1:3">
      <c r="A4490">
        <v>2106465625</v>
      </c>
      <c r="B4490">
        <v>-4.1453952999999997</v>
      </c>
      <c r="C4490">
        <v>-92.583359000000002</v>
      </c>
    </row>
    <row r="4491" spans="1:3">
      <c r="A4491">
        <v>2106931250</v>
      </c>
      <c r="B4491">
        <v>-4.1085881999999998</v>
      </c>
      <c r="C4491">
        <v>-93.758301000000003</v>
      </c>
    </row>
    <row r="4492" spans="1:3">
      <c r="A4492">
        <v>2107396875</v>
      </c>
      <c r="B4492">
        <v>-4.1461553999999996</v>
      </c>
      <c r="C4492">
        <v>-95.385811000000004</v>
      </c>
    </row>
    <row r="4493" spans="1:3">
      <c r="A4493">
        <v>2107862500</v>
      </c>
      <c r="B4493">
        <v>-4.1060448000000003</v>
      </c>
      <c r="C4493">
        <v>-97.089020000000005</v>
      </c>
    </row>
    <row r="4494" spans="1:3">
      <c r="A4494">
        <v>2108328125</v>
      </c>
      <c r="B4494">
        <v>-4.1292891999999997</v>
      </c>
      <c r="C4494">
        <v>-98.580596999999997</v>
      </c>
    </row>
    <row r="4495" spans="1:3">
      <c r="A4495">
        <v>2108793750</v>
      </c>
      <c r="B4495">
        <v>-4.1203871000000003</v>
      </c>
      <c r="C4495">
        <v>-100.03162</v>
      </c>
    </row>
    <row r="4496" spans="1:3">
      <c r="A4496">
        <v>2109259375</v>
      </c>
      <c r="B4496">
        <v>-4.1229138000000001</v>
      </c>
      <c r="C4496">
        <v>-101.45999</v>
      </c>
    </row>
    <row r="4497" spans="1:3">
      <c r="A4497">
        <v>2109725000</v>
      </c>
      <c r="B4497">
        <v>-4.0616579000000002</v>
      </c>
      <c r="C4497">
        <v>-103.01097</v>
      </c>
    </row>
    <row r="4498" spans="1:3">
      <c r="A4498">
        <v>2110190625</v>
      </c>
      <c r="B4498">
        <v>-4.0662732000000004</v>
      </c>
      <c r="C4498">
        <v>-104.52524</v>
      </c>
    </row>
    <row r="4499" spans="1:3">
      <c r="A4499">
        <v>2110656250</v>
      </c>
      <c r="B4499">
        <v>-4.075088</v>
      </c>
      <c r="C4499">
        <v>-106.0089</v>
      </c>
    </row>
    <row r="4500" spans="1:3">
      <c r="A4500">
        <v>2111121875</v>
      </c>
      <c r="B4500">
        <v>-4.0723456999999996</v>
      </c>
      <c r="C4500">
        <v>-107.42713000000001</v>
      </c>
    </row>
    <row r="4501" spans="1:3">
      <c r="A4501">
        <v>2111587500</v>
      </c>
      <c r="B4501">
        <v>-4.0470600000000001</v>
      </c>
      <c r="C4501">
        <v>-108.91206</v>
      </c>
    </row>
    <row r="4502" spans="1:3">
      <c r="A4502">
        <v>2112053125</v>
      </c>
      <c r="B4502">
        <v>-4.0394964</v>
      </c>
      <c r="C4502">
        <v>-110.51339</v>
      </c>
    </row>
    <row r="4503" spans="1:3">
      <c r="A4503">
        <v>2112518750</v>
      </c>
      <c r="B4503">
        <v>-4.0179724999999999</v>
      </c>
      <c r="C4503">
        <v>-111.9114</v>
      </c>
    </row>
    <row r="4504" spans="1:3">
      <c r="A4504">
        <v>2112984375</v>
      </c>
      <c r="B4504">
        <v>-3.9934997999999999</v>
      </c>
      <c r="C4504">
        <v>-113.23684</v>
      </c>
    </row>
    <row r="4505" spans="1:3">
      <c r="A4505">
        <v>2113450000</v>
      </c>
      <c r="B4505">
        <v>-4.0409702999999997</v>
      </c>
      <c r="C4505">
        <v>-114.92395999999999</v>
      </c>
    </row>
    <row r="4506" spans="1:3">
      <c r="A4506">
        <v>2113915625</v>
      </c>
      <c r="B4506">
        <v>-4.0074072000000003</v>
      </c>
      <c r="C4506">
        <v>-116.36839000000001</v>
      </c>
    </row>
    <row r="4507" spans="1:3">
      <c r="A4507">
        <v>2114381250</v>
      </c>
      <c r="B4507">
        <v>-4.0336232000000001</v>
      </c>
      <c r="C4507">
        <v>-117.73351</v>
      </c>
    </row>
    <row r="4508" spans="1:3">
      <c r="A4508">
        <v>2114846875</v>
      </c>
      <c r="B4508">
        <v>-3.9799418000000002</v>
      </c>
      <c r="C4508">
        <v>-119.11311000000001</v>
      </c>
    </row>
    <row r="4509" spans="1:3">
      <c r="A4509">
        <v>2115312500</v>
      </c>
      <c r="B4509">
        <v>-4.0140342999999996</v>
      </c>
      <c r="C4509">
        <v>-120.68174</v>
      </c>
    </row>
    <row r="4510" spans="1:3">
      <c r="A4510">
        <v>2115778125</v>
      </c>
      <c r="B4510">
        <v>-4.0229014999999997</v>
      </c>
      <c r="C4510">
        <v>-122.2033</v>
      </c>
    </row>
    <row r="4511" spans="1:3">
      <c r="A4511">
        <v>2116243750</v>
      </c>
      <c r="B4511">
        <v>-4.0124735999999999</v>
      </c>
      <c r="C4511">
        <v>-123.57151</v>
      </c>
    </row>
    <row r="4512" spans="1:3">
      <c r="A4512">
        <v>2116709375</v>
      </c>
      <c r="B4512">
        <v>-3.9738015999999998</v>
      </c>
      <c r="C4512">
        <v>-125.01885</v>
      </c>
    </row>
    <row r="4513" spans="1:3">
      <c r="A4513">
        <v>2117175000</v>
      </c>
      <c r="B4513">
        <v>-3.9919712999999999</v>
      </c>
      <c r="C4513">
        <v>-126.62232</v>
      </c>
    </row>
    <row r="4514" spans="1:3">
      <c r="A4514">
        <v>2117640625</v>
      </c>
      <c r="B4514">
        <v>-3.9292343000000001</v>
      </c>
      <c r="C4514">
        <v>-128.15934999999999</v>
      </c>
    </row>
    <row r="4515" spans="1:3">
      <c r="A4515">
        <v>2118106250</v>
      </c>
      <c r="B4515">
        <v>-3.988137</v>
      </c>
      <c r="C4515">
        <v>-129.57126</v>
      </c>
    </row>
    <row r="4516" spans="1:3">
      <c r="A4516">
        <v>2118571875</v>
      </c>
      <c r="B4516">
        <v>-3.9511018</v>
      </c>
      <c r="C4516">
        <v>-130.93790999999999</v>
      </c>
    </row>
    <row r="4517" spans="1:3">
      <c r="A4517">
        <v>2119037500</v>
      </c>
      <c r="B4517">
        <v>-3.9742687000000001</v>
      </c>
      <c r="C4517">
        <v>-132.34693999999999</v>
      </c>
    </row>
    <row r="4518" spans="1:3">
      <c r="A4518">
        <v>2119503125</v>
      </c>
      <c r="B4518">
        <v>-3.9610723999999999</v>
      </c>
      <c r="C4518">
        <v>-134.06962999999999</v>
      </c>
    </row>
    <row r="4519" spans="1:3">
      <c r="A4519">
        <v>2119968750</v>
      </c>
      <c r="B4519">
        <v>-3.9486667999999998</v>
      </c>
      <c r="C4519">
        <v>-135.32236</v>
      </c>
    </row>
    <row r="4520" spans="1:3">
      <c r="A4520">
        <v>2120434375</v>
      </c>
      <c r="B4520">
        <v>-3.9238914999999999</v>
      </c>
      <c r="C4520">
        <v>-136.64204000000001</v>
      </c>
    </row>
    <row r="4521" spans="1:3">
      <c r="A4521">
        <v>2120900000</v>
      </c>
      <c r="B4521">
        <v>-3.9391490999999998</v>
      </c>
      <c r="C4521">
        <v>-138.28728000000001</v>
      </c>
    </row>
    <row r="4522" spans="1:3">
      <c r="A4522">
        <v>2121365625</v>
      </c>
      <c r="B4522">
        <v>-3.9241191999999998</v>
      </c>
      <c r="C4522">
        <v>-139.84612000000001</v>
      </c>
    </row>
    <row r="4523" spans="1:3">
      <c r="A4523">
        <v>2121831250</v>
      </c>
      <c r="B4523">
        <v>-3.9240317</v>
      </c>
      <c r="C4523">
        <v>-141.39972</v>
      </c>
    </row>
    <row r="4524" spans="1:3">
      <c r="A4524">
        <v>2122296875</v>
      </c>
      <c r="B4524">
        <v>-3.8933141</v>
      </c>
      <c r="C4524">
        <v>-142.63817</v>
      </c>
    </row>
    <row r="4525" spans="1:3">
      <c r="A4525">
        <v>2122762500</v>
      </c>
      <c r="B4525">
        <v>-3.9017819999999999</v>
      </c>
      <c r="C4525">
        <v>-143.83116000000001</v>
      </c>
    </row>
    <row r="4526" spans="1:3">
      <c r="A4526">
        <v>2123228125</v>
      </c>
      <c r="B4526">
        <v>-3.8872751999999999</v>
      </c>
      <c r="C4526">
        <v>-145.44191000000001</v>
      </c>
    </row>
    <row r="4527" spans="1:3">
      <c r="A4527">
        <v>2123693750</v>
      </c>
      <c r="B4527">
        <v>-3.8886373000000001</v>
      </c>
      <c r="C4527">
        <v>-146.93475000000001</v>
      </c>
    </row>
    <row r="4528" spans="1:3">
      <c r="A4528">
        <v>2124159375</v>
      </c>
      <c r="B4528">
        <v>-3.9378134999999999</v>
      </c>
      <c r="C4528">
        <v>-148.4084</v>
      </c>
    </row>
    <row r="4529" spans="1:3">
      <c r="A4529">
        <v>2124625000</v>
      </c>
      <c r="B4529">
        <v>-3.8902351999999998</v>
      </c>
      <c r="C4529">
        <v>-149.65792999999999</v>
      </c>
    </row>
    <row r="4530" spans="1:3">
      <c r="A4530">
        <v>2125090625</v>
      </c>
      <c r="B4530">
        <v>-3.8474941</v>
      </c>
      <c r="C4530">
        <v>-151.20084</v>
      </c>
    </row>
    <row r="4531" spans="1:3">
      <c r="A4531">
        <v>2125556250</v>
      </c>
      <c r="B4531">
        <v>-3.8924837000000001</v>
      </c>
      <c r="C4531">
        <v>-152.43294</v>
      </c>
    </row>
    <row r="4532" spans="1:3">
      <c r="A4532">
        <v>2126021875</v>
      </c>
      <c r="B4532">
        <v>-3.857043</v>
      </c>
      <c r="C4532">
        <v>-154.20438999999999</v>
      </c>
    </row>
    <row r="4533" spans="1:3">
      <c r="A4533">
        <v>2126487500</v>
      </c>
      <c r="B4533">
        <v>-3.8641671999999998</v>
      </c>
      <c r="C4533">
        <v>-155.54121000000001</v>
      </c>
    </row>
    <row r="4534" spans="1:3">
      <c r="A4534">
        <v>2126953125</v>
      </c>
      <c r="B4534">
        <v>-3.8884683</v>
      </c>
      <c r="C4534">
        <v>-156.81220999999999</v>
      </c>
    </row>
    <row r="4535" spans="1:3">
      <c r="A4535">
        <v>2127418750</v>
      </c>
      <c r="B4535">
        <v>-3.8806691</v>
      </c>
      <c r="C4535">
        <v>-158.05725000000001</v>
      </c>
    </row>
    <row r="4536" spans="1:3">
      <c r="A4536">
        <v>2127884375</v>
      </c>
      <c r="B4536">
        <v>-3.8520471999999999</v>
      </c>
      <c r="C4536">
        <v>-159.76320000000001</v>
      </c>
    </row>
    <row r="4537" spans="1:3">
      <c r="A4537">
        <v>2128350000</v>
      </c>
      <c r="B4537">
        <v>-3.8602086999999998</v>
      </c>
      <c r="C4537">
        <v>-161.26523</v>
      </c>
    </row>
    <row r="4538" spans="1:3">
      <c r="A4538">
        <v>2128815625</v>
      </c>
      <c r="B4538">
        <v>-3.8236332000000002</v>
      </c>
      <c r="C4538">
        <v>-162.44838999999999</v>
      </c>
    </row>
    <row r="4539" spans="1:3">
      <c r="A4539">
        <v>2129281250</v>
      </c>
      <c r="B4539">
        <v>-3.8183327</v>
      </c>
      <c r="C4539">
        <v>-163.93295000000001</v>
      </c>
    </row>
    <row r="4540" spans="1:3">
      <c r="A4540">
        <v>2129746875</v>
      </c>
      <c r="B4540">
        <v>-3.8240440000000002</v>
      </c>
      <c r="C4540">
        <v>-165.54561000000001</v>
      </c>
    </row>
    <row r="4541" spans="1:3">
      <c r="A4541">
        <v>2130212500</v>
      </c>
      <c r="B4541">
        <v>-3.8117290000000001</v>
      </c>
      <c r="C4541">
        <v>-166.70532</v>
      </c>
    </row>
    <row r="4542" spans="1:3">
      <c r="A4542">
        <v>2130678125</v>
      </c>
      <c r="B4542">
        <v>-3.8204009999999999</v>
      </c>
      <c r="C4542">
        <v>-168.19308000000001</v>
      </c>
    </row>
    <row r="4543" spans="1:3">
      <c r="A4543">
        <v>2131143750</v>
      </c>
      <c r="B4543">
        <v>-3.8299873</v>
      </c>
      <c r="C4543">
        <v>-169.73883000000001</v>
      </c>
    </row>
    <row r="4544" spans="1:3">
      <c r="A4544">
        <v>2131609375</v>
      </c>
      <c r="B4544">
        <v>-3.8728804999999999</v>
      </c>
      <c r="C4544">
        <v>-170.91098</v>
      </c>
    </row>
    <row r="4545" spans="1:3">
      <c r="A4545">
        <v>2132075000</v>
      </c>
      <c r="B4545">
        <v>-3.8360363999999998</v>
      </c>
      <c r="C4545">
        <v>-172.54678000000001</v>
      </c>
    </row>
    <row r="4546" spans="1:3">
      <c r="A4546">
        <v>2132540625</v>
      </c>
      <c r="B4546">
        <v>-3.7952745000000001</v>
      </c>
      <c r="C4546">
        <v>-173.79514</v>
      </c>
    </row>
    <row r="4547" spans="1:3">
      <c r="A4547">
        <v>2133006250</v>
      </c>
      <c r="B4547">
        <v>-3.8008437000000002</v>
      </c>
      <c r="C4547">
        <v>-175.21161000000001</v>
      </c>
    </row>
    <row r="4548" spans="1:3">
      <c r="A4548">
        <v>2133471875</v>
      </c>
      <c r="B4548">
        <v>-3.7593904</v>
      </c>
      <c r="C4548">
        <v>-176.71118000000001</v>
      </c>
    </row>
    <row r="4549" spans="1:3">
      <c r="A4549">
        <v>2133937500</v>
      </c>
      <c r="B4549">
        <v>-3.8105185000000001</v>
      </c>
      <c r="C4549">
        <v>-177.90544</v>
      </c>
    </row>
    <row r="4550" spans="1:3">
      <c r="A4550">
        <v>2134403125</v>
      </c>
      <c r="B4550">
        <v>-3.8220081000000001</v>
      </c>
      <c r="C4550">
        <v>-179.57828000000001</v>
      </c>
    </row>
    <row r="4551" spans="1:3">
      <c r="A4551">
        <v>2134868750</v>
      </c>
      <c r="B4551">
        <v>-3.8001952000000001</v>
      </c>
      <c r="C4551">
        <v>178.97743</v>
      </c>
    </row>
    <row r="4552" spans="1:3">
      <c r="A4552">
        <v>2135334375</v>
      </c>
      <c r="B4552">
        <v>-3.7921266999999999</v>
      </c>
      <c r="C4552">
        <v>177.70087000000001</v>
      </c>
    </row>
    <row r="4553" spans="1:3">
      <c r="A4553">
        <v>2135800000</v>
      </c>
      <c r="B4553">
        <v>-3.8338914000000002</v>
      </c>
      <c r="C4553">
        <v>176.45223999999999</v>
      </c>
    </row>
    <row r="4554" spans="1:3">
      <c r="A4554">
        <v>2136265625</v>
      </c>
      <c r="B4554">
        <v>-3.7915561000000002</v>
      </c>
      <c r="C4554">
        <v>174.88480999999999</v>
      </c>
    </row>
    <row r="4555" spans="1:3">
      <c r="A4555">
        <v>2136731250</v>
      </c>
      <c r="B4555">
        <v>-3.7787662000000002</v>
      </c>
      <c r="C4555">
        <v>173.60875999999999</v>
      </c>
    </row>
    <row r="4556" spans="1:3">
      <c r="A4556">
        <v>2137196875</v>
      </c>
      <c r="B4556">
        <v>-3.7939463</v>
      </c>
      <c r="C4556">
        <v>172.24599000000001</v>
      </c>
    </row>
    <row r="4557" spans="1:3">
      <c r="A4557">
        <v>2137662500</v>
      </c>
      <c r="B4557">
        <v>-3.7722712</v>
      </c>
      <c r="C4557">
        <v>171.10547</v>
      </c>
    </row>
    <row r="4558" spans="1:3">
      <c r="A4558">
        <v>2138128125</v>
      </c>
      <c r="B4558">
        <v>-3.7537913000000001</v>
      </c>
      <c r="C4558">
        <v>169.65251000000001</v>
      </c>
    </row>
    <row r="4559" spans="1:3">
      <c r="A4559">
        <v>2138593750</v>
      </c>
      <c r="B4559">
        <v>-3.7698097000000002</v>
      </c>
      <c r="C4559">
        <v>168.19173000000001</v>
      </c>
    </row>
    <row r="4560" spans="1:3">
      <c r="A4560">
        <v>2139059375</v>
      </c>
      <c r="B4560">
        <v>-3.7582141999999998</v>
      </c>
      <c r="C4560">
        <v>166.86955</v>
      </c>
    </row>
    <row r="4561" spans="1:3">
      <c r="A4561">
        <v>2139525000</v>
      </c>
      <c r="B4561">
        <v>-3.7998664</v>
      </c>
      <c r="C4561">
        <v>165.44874999999999</v>
      </c>
    </row>
    <row r="4562" spans="1:3">
      <c r="A4562">
        <v>2139990625</v>
      </c>
      <c r="B4562">
        <v>-3.7730087999999999</v>
      </c>
      <c r="C4562">
        <v>163.99374</v>
      </c>
    </row>
    <row r="4563" spans="1:3">
      <c r="A4563">
        <v>2140456250</v>
      </c>
      <c r="B4563">
        <v>-3.7421372000000002</v>
      </c>
      <c r="C4563">
        <v>162.77296000000001</v>
      </c>
    </row>
    <row r="4564" spans="1:3">
      <c r="A4564">
        <v>2140921875</v>
      </c>
      <c r="B4564">
        <v>-3.7552905000000001</v>
      </c>
      <c r="C4564">
        <v>161.30649</v>
      </c>
    </row>
    <row r="4565" spans="1:3">
      <c r="A4565">
        <v>2141387500</v>
      </c>
      <c r="B4565">
        <v>-3.7448391999999999</v>
      </c>
      <c r="C4565">
        <v>160.06639000000001</v>
      </c>
    </row>
    <row r="4566" spans="1:3">
      <c r="A4566">
        <v>2141853125</v>
      </c>
      <c r="B4566">
        <v>-3.7313079999999998</v>
      </c>
      <c r="C4566">
        <v>158.40234000000001</v>
      </c>
    </row>
    <row r="4567" spans="1:3">
      <c r="A4567">
        <v>2142318750</v>
      </c>
      <c r="B4567">
        <v>-3.762486</v>
      </c>
      <c r="C4567">
        <v>157.11461</v>
      </c>
    </row>
    <row r="4568" spans="1:3">
      <c r="A4568">
        <v>2142784375</v>
      </c>
      <c r="B4568">
        <v>-3.7289846</v>
      </c>
      <c r="C4568">
        <v>155.94167999999999</v>
      </c>
    </row>
    <row r="4569" spans="1:3">
      <c r="A4569">
        <v>2143250000</v>
      </c>
      <c r="B4569">
        <v>-3.7282004</v>
      </c>
      <c r="C4569">
        <v>154.33093</v>
      </c>
    </row>
    <row r="4570" spans="1:3">
      <c r="A4570">
        <v>2143715625</v>
      </c>
      <c r="B4570">
        <v>-3.7310967000000002</v>
      </c>
      <c r="C4570">
        <v>153.04059000000001</v>
      </c>
    </row>
    <row r="4571" spans="1:3">
      <c r="A4571">
        <v>2144181250</v>
      </c>
      <c r="B4571">
        <v>-3.7384862999999999</v>
      </c>
      <c r="C4571">
        <v>151.68165999999999</v>
      </c>
    </row>
    <row r="4572" spans="1:3">
      <c r="A4572">
        <v>2144646875</v>
      </c>
      <c r="B4572">
        <v>-3.7458675000000001</v>
      </c>
      <c r="C4572">
        <v>150.41707</v>
      </c>
    </row>
    <row r="4573" spans="1:3">
      <c r="A4573">
        <v>2145112500</v>
      </c>
      <c r="B4573">
        <v>-3.7333674000000001</v>
      </c>
      <c r="C4573">
        <v>149.0795</v>
      </c>
    </row>
    <row r="4574" spans="1:3">
      <c r="A4574">
        <v>2145578125</v>
      </c>
      <c r="B4574">
        <v>-3.6912216999999998</v>
      </c>
      <c r="C4574">
        <v>147.65351999999999</v>
      </c>
    </row>
    <row r="4575" spans="1:3">
      <c r="A4575">
        <v>2146043750</v>
      </c>
      <c r="B4575">
        <v>-3.7022974</v>
      </c>
      <c r="C4575">
        <v>146.49626000000001</v>
      </c>
    </row>
    <row r="4576" spans="1:3">
      <c r="A4576">
        <v>2146509375</v>
      </c>
      <c r="B4576">
        <v>-3.7182388</v>
      </c>
      <c r="C4576">
        <v>144.99806000000001</v>
      </c>
    </row>
    <row r="4577" spans="1:3">
      <c r="A4577">
        <v>2146975000</v>
      </c>
      <c r="B4577">
        <v>-3.6612407999999999</v>
      </c>
      <c r="C4577">
        <v>143.98920000000001</v>
      </c>
    </row>
    <row r="4578" spans="1:3">
      <c r="A4578">
        <v>2147440625</v>
      </c>
      <c r="B4578">
        <v>-3.6880354999999998</v>
      </c>
      <c r="C4578">
        <v>142.29791</v>
      </c>
    </row>
    <row r="4579" spans="1:3">
      <c r="A4579">
        <v>2147906250</v>
      </c>
      <c r="B4579">
        <v>-3.6942808999999999</v>
      </c>
      <c r="C4579">
        <v>140.96051</v>
      </c>
    </row>
    <row r="4580" spans="1:3">
      <c r="A4580">
        <v>2148371875</v>
      </c>
      <c r="B4580">
        <v>-3.6826422000000001</v>
      </c>
      <c r="C4580">
        <v>139.70526000000001</v>
      </c>
    </row>
    <row r="4581" spans="1:3">
      <c r="A4581">
        <v>2148837500</v>
      </c>
      <c r="B4581">
        <v>-3.7052021000000002</v>
      </c>
      <c r="C4581">
        <v>138.20148</v>
      </c>
    </row>
    <row r="4582" spans="1:3">
      <c r="A4582">
        <v>2149303125</v>
      </c>
      <c r="B4582">
        <v>-3.6631062000000001</v>
      </c>
      <c r="C4582">
        <v>136.81062</v>
      </c>
    </row>
    <row r="4583" spans="1:3">
      <c r="A4583">
        <v>2149768750</v>
      </c>
      <c r="B4583">
        <v>-3.6602426000000001</v>
      </c>
      <c r="C4583">
        <v>135.71056999999999</v>
      </c>
    </row>
    <row r="4584" spans="1:3">
      <c r="A4584">
        <v>2150234375</v>
      </c>
      <c r="B4584">
        <v>-3.6365736000000002</v>
      </c>
      <c r="C4584">
        <v>134.05233999999999</v>
      </c>
    </row>
    <row r="4585" spans="1:3">
      <c r="A4585">
        <v>2150700000</v>
      </c>
      <c r="B4585">
        <v>-3.6679377999999998</v>
      </c>
      <c r="C4585">
        <v>132.86734000000001</v>
      </c>
    </row>
    <row r="4586" spans="1:3">
      <c r="A4586">
        <v>2151165625</v>
      </c>
      <c r="B4586">
        <v>-3.6538501000000001</v>
      </c>
      <c r="C4586">
        <v>131.6534</v>
      </c>
    </row>
    <row r="4587" spans="1:3">
      <c r="A4587">
        <v>2151631250</v>
      </c>
      <c r="B4587">
        <v>-3.6489338999999998</v>
      </c>
      <c r="C4587">
        <v>130.06121999999999</v>
      </c>
    </row>
    <row r="4588" spans="1:3">
      <c r="A4588">
        <v>2152096875</v>
      </c>
      <c r="B4588">
        <v>-3.6565482999999999</v>
      </c>
      <c r="C4588">
        <v>128.84577999999999</v>
      </c>
    </row>
    <row r="4589" spans="1:3">
      <c r="A4589">
        <v>2152562500</v>
      </c>
      <c r="B4589">
        <v>-3.6600986</v>
      </c>
      <c r="C4589">
        <v>127.69574</v>
      </c>
    </row>
    <row r="4590" spans="1:3">
      <c r="A4590">
        <v>2153028125</v>
      </c>
      <c r="B4590">
        <v>-3.6535443999999999</v>
      </c>
      <c r="C4590">
        <v>126.32172</v>
      </c>
    </row>
    <row r="4591" spans="1:3">
      <c r="A4591">
        <v>2153493750</v>
      </c>
      <c r="B4591">
        <v>-3.6179611999999999</v>
      </c>
      <c r="C4591">
        <v>124.81086000000001</v>
      </c>
    </row>
    <row r="4592" spans="1:3">
      <c r="A4592">
        <v>2153959375</v>
      </c>
      <c r="B4592">
        <v>-3.6094483999999998</v>
      </c>
      <c r="C4592">
        <v>123.37463</v>
      </c>
    </row>
    <row r="4593" spans="1:3">
      <c r="A4593">
        <v>2154425000</v>
      </c>
      <c r="B4593">
        <v>-3.6326717999999998</v>
      </c>
      <c r="C4593">
        <v>121.92026</v>
      </c>
    </row>
    <row r="4594" spans="1:3">
      <c r="A4594">
        <v>2154890625</v>
      </c>
      <c r="B4594">
        <v>-3.6079165999999998</v>
      </c>
      <c r="C4594">
        <v>120.96017000000001</v>
      </c>
    </row>
    <row r="4595" spans="1:3">
      <c r="A4595">
        <v>2155356250</v>
      </c>
      <c r="B4595">
        <v>-3.6003889999999998</v>
      </c>
      <c r="C4595">
        <v>119.27804</v>
      </c>
    </row>
    <row r="4596" spans="1:3">
      <c r="A4596">
        <v>2155821875</v>
      </c>
      <c r="B4596">
        <v>-3.6030783999999998</v>
      </c>
      <c r="C4596">
        <v>117.98220000000001</v>
      </c>
    </row>
    <row r="4597" spans="1:3">
      <c r="A4597">
        <v>2156287500</v>
      </c>
      <c r="B4597">
        <v>-3.5807525999999998</v>
      </c>
      <c r="C4597">
        <v>116.49227999999999</v>
      </c>
    </row>
    <row r="4598" spans="1:3">
      <c r="A4598">
        <v>2156753125</v>
      </c>
      <c r="B4598">
        <v>-3.6191863999999998</v>
      </c>
      <c r="C4598">
        <v>115.39237</v>
      </c>
    </row>
    <row r="4599" spans="1:3">
      <c r="A4599">
        <v>2157218750</v>
      </c>
      <c r="B4599">
        <v>-3.5815320000000002</v>
      </c>
      <c r="C4599">
        <v>113.96592</v>
      </c>
    </row>
    <row r="4600" spans="1:3">
      <c r="A4600">
        <v>2157684375</v>
      </c>
      <c r="B4600">
        <v>-3.5868978999999999</v>
      </c>
      <c r="C4600">
        <v>112.59988</v>
      </c>
    </row>
    <row r="4601" spans="1:3">
      <c r="A4601">
        <v>2158150000</v>
      </c>
      <c r="B4601">
        <v>-3.5923881999999998</v>
      </c>
      <c r="C4601">
        <v>111.19186999999999</v>
      </c>
    </row>
    <row r="4602" spans="1:3">
      <c r="A4602">
        <v>2158615625</v>
      </c>
      <c r="B4602">
        <v>-3.5646198</v>
      </c>
      <c r="C4602">
        <v>109.91030000000001</v>
      </c>
    </row>
    <row r="4603" spans="1:3">
      <c r="A4603">
        <v>2159081250</v>
      </c>
      <c r="B4603">
        <v>-3.5937610000000002</v>
      </c>
      <c r="C4603">
        <v>108.58624</v>
      </c>
    </row>
    <row r="4604" spans="1:3">
      <c r="A4604">
        <v>2159546875</v>
      </c>
      <c r="B4604">
        <v>-3.5683951</v>
      </c>
      <c r="C4604">
        <v>107.29470000000001</v>
      </c>
    </row>
    <row r="4605" spans="1:3">
      <c r="A4605">
        <v>2160012500</v>
      </c>
      <c r="B4605">
        <v>-3.5750768000000002</v>
      </c>
      <c r="C4605">
        <v>105.80419000000001</v>
      </c>
    </row>
    <row r="4606" spans="1:3">
      <c r="A4606">
        <v>2160478125</v>
      </c>
      <c r="B4606">
        <v>-3.5646092999999999</v>
      </c>
      <c r="C4606">
        <v>104.60821</v>
      </c>
    </row>
    <row r="4607" spans="1:3">
      <c r="A4607">
        <v>2160943750</v>
      </c>
      <c r="B4607">
        <v>-3.5674462</v>
      </c>
      <c r="C4607">
        <v>103.0587</v>
      </c>
    </row>
    <row r="4608" spans="1:3">
      <c r="A4608">
        <v>2161409375</v>
      </c>
      <c r="B4608">
        <v>-3.5736094</v>
      </c>
      <c r="C4608">
        <v>101.94217999999999</v>
      </c>
    </row>
    <row r="4609" spans="1:3">
      <c r="A4609">
        <v>2161875000</v>
      </c>
      <c r="B4609">
        <v>-3.5679319</v>
      </c>
      <c r="C4609">
        <v>100.25548999999999</v>
      </c>
    </row>
    <row r="4610" spans="1:3">
      <c r="A4610">
        <v>2162340625</v>
      </c>
      <c r="B4610">
        <v>-3.5489302</v>
      </c>
      <c r="C4610">
        <v>99.163307000000003</v>
      </c>
    </row>
    <row r="4611" spans="1:3">
      <c r="A4611">
        <v>2162806250</v>
      </c>
      <c r="B4611">
        <v>-3.5300429000000002</v>
      </c>
      <c r="C4611">
        <v>97.534476999999995</v>
      </c>
    </row>
    <row r="4612" spans="1:3">
      <c r="A4612">
        <v>2163271875</v>
      </c>
      <c r="B4612">
        <v>-3.5109653000000001</v>
      </c>
      <c r="C4612">
        <v>96.487740000000002</v>
      </c>
    </row>
    <row r="4613" spans="1:3">
      <c r="A4613">
        <v>2163737500</v>
      </c>
      <c r="B4613">
        <v>-3.4993112000000002</v>
      </c>
      <c r="C4613">
        <v>95.069777999999999</v>
      </c>
    </row>
    <row r="4614" spans="1:3">
      <c r="A4614">
        <v>2164203125</v>
      </c>
      <c r="B4614">
        <v>-3.5058897</v>
      </c>
      <c r="C4614">
        <v>93.679382000000004</v>
      </c>
    </row>
    <row r="4615" spans="1:3">
      <c r="A4615">
        <v>2164668750</v>
      </c>
      <c r="B4615">
        <v>-3.5309834000000002</v>
      </c>
      <c r="C4615">
        <v>92.360373999999993</v>
      </c>
    </row>
    <row r="4616" spans="1:3">
      <c r="A4616">
        <v>2165134375</v>
      </c>
      <c r="B4616">
        <v>-3.5371041000000001</v>
      </c>
      <c r="C4616">
        <v>91.106032999999996</v>
      </c>
    </row>
    <row r="4617" spans="1:3">
      <c r="A4617">
        <v>2165600000</v>
      </c>
      <c r="B4617">
        <v>-3.5165901000000002</v>
      </c>
      <c r="C4617">
        <v>89.649101000000002</v>
      </c>
    </row>
    <row r="4618" spans="1:3">
      <c r="A4618">
        <v>2166065625</v>
      </c>
      <c r="B4618">
        <v>-3.5229957000000001</v>
      </c>
      <c r="C4618">
        <v>88.224258000000006</v>
      </c>
    </row>
    <row r="4619" spans="1:3">
      <c r="A4619">
        <v>2166531250</v>
      </c>
      <c r="B4619">
        <v>-3.4899917</v>
      </c>
      <c r="C4619">
        <v>86.815574999999995</v>
      </c>
    </row>
    <row r="4620" spans="1:3">
      <c r="A4620">
        <v>2166996875</v>
      </c>
      <c r="B4620">
        <v>-3.4827501999999999</v>
      </c>
      <c r="C4620">
        <v>85.459152000000003</v>
      </c>
    </row>
    <row r="4621" spans="1:3">
      <c r="A4621">
        <v>2167462500</v>
      </c>
      <c r="B4621">
        <v>-3.4438423999999999</v>
      </c>
      <c r="C4621">
        <v>84.237823000000006</v>
      </c>
    </row>
    <row r="4622" spans="1:3">
      <c r="A4622">
        <v>2167928125</v>
      </c>
      <c r="B4622">
        <v>-3.4636108999999999</v>
      </c>
      <c r="C4622">
        <v>82.614906000000005</v>
      </c>
    </row>
    <row r="4623" spans="1:3">
      <c r="A4623">
        <v>2168393750</v>
      </c>
      <c r="B4623">
        <v>-3.4465300999999999</v>
      </c>
      <c r="C4623">
        <v>81.566901999999999</v>
      </c>
    </row>
    <row r="4624" spans="1:3">
      <c r="A4624">
        <v>2168859375</v>
      </c>
      <c r="B4624">
        <v>-3.446367</v>
      </c>
      <c r="C4624">
        <v>79.799003999999996</v>
      </c>
    </row>
    <row r="4625" spans="1:3">
      <c r="A4625">
        <v>2169325000</v>
      </c>
      <c r="B4625">
        <v>-3.4473522000000001</v>
      </c>
      <c r="C4625">
        <v>78.659064999999998</v>
      </c>
    </row>
    <row r="4626" spans="1:3">
      <c r="A4626">
        <v>2169790625</v>
      </c>
      <c r="B4626">
        <v>-3.4131124000000002</v>
      </c>
      <c r="C4626">
        <v>77.211098000000007</v>
      </c>
    </row>
    <row r="4627" spans="1:3">
      <c r="A4627">
        <v>2170256250</v>
      </c>
      <c r="B4627">
        <v>-3.4441261000000001</v>
      </c>
      <c r="C4627">
        <v>75.865470999999999</v>
      </c>
    </row>
    <row r="4628" spans="1:3">
      <c r="A4628">
        <v>2170721875</v>
      </c>
      <c r="B4628">
        <v>-3.4461422000000002</v>
      </c>
      <c r="C4628">
        <v>74.474579000000006</v>
      </c>
    </row>
    <row r="4629" spans="1:3">
      <c r="A4629">
        <v>2171187500</v>
      </c>
      <c r="B4629">
        <v>-3.4303805999999999</v>
      </c>
      <c r="C4629">
        <v>73.002319</v>
      </c>
    </row>
    <row r="4630" spans="1:3">
      <c r="A4630">
        <v>2171653125</v>
      </c>
      <c r="B4630">
        <v>-3.4244094</v>
      </c>
      <c r="C4630">
        <v>71.511657999999997</v>
      </c>
    </row>
    <row r="4631" spans="1:3">
      <c r="A4631">
        <v>2172118750</v>
      </c>
      <c r="B4631">
        <v>-3.4282805999999999</v>
      </c>
      <c r="C4631">
        <v>70.064323000000002</v>
      </c>
    </row>
    <row r="4632" spans="1:3">
      <c r="A4632">
        <v>2172584375</v>
      </c>
      <c r="B4632">
        <v>-3.4368994000000002</v>
      </c>
      <c r="C4632">
        <v>68.840560999999994</v>
      </c>
    </row>
    <row r="4633" spans="1:3">
      <c r="A4633">
        <v>2173050000</v>
      </c>
      <c r="B4633">
        <v>-3.4043036</v>
      </c>
      <c r="C4633">
        <v>67.386520000000004</v>
      </c>
    </row>
    <row r="4634" spans="1:3">
      <c r="A4634">
        <v>2173515625</v>
      </c>
      <c r="B4634">
        <v>-3.4269683</v>
      </c>
      <c r="C4634">
        <v>65.839072999999999</v>
      </c>
    </row>
    <row r="4635" spans="1:3">
      <c r="A4635">
        <v>2173981250</v>
      </c>
      <c r="B4635">
        <v>-3.3779854999999999</v>
      </c>
      <c r="C4635">
        <v>64.645568999999995</v>
      </c>
    </row>
    <row r="4636" spans="1:3">
      <c r="A4636">
        <v>2174446875</v>
      </c>
      <c r="B4636">
        <v>-3.4405518000000002</v>
      </c>
      <c r="C4636">
        <v>63.287025</v>
      </c>
    </row>
    <row r="4637" spans="1:3">
      <c r="A4637">
        <v>2174912500</v>
      </c>
      <c r="B4637">
        <v>-3.401459</v>
      </c>
      <c r="C4637">
        <v>61.965724999999999</v>
      </c>
    </row>
    <row r="4638" spans="1:3">
      <c r="A4638">
        <v>2175378125</v>
      </c>
      <c r="B4638">
        <v>-3.4000756999999999</v>
      </c>
      <c r="C4638">
        <v>60.530639999999998</v>
      </c>
    </row>
    <row r="4639" spans="1:3">
      <c r="A4639">
        <v>2175843750</v>
      </c>
      <c r="B4639">
        <v>-3.3894888999999999</v>
      </c>
      <c r="C4639">
        <v>59.174835000000002</v>
      </c>
    </row>
    <row r="4640" spans="1:3">
      <c r="A4640">
        <v>2176309375</v>
      </c>
      <c r="B4640">
        <v>-3.3776057000000002</v>
      </c>
      <c r="C4640">
        <v>57.514381</v>
      </c>
    </row>
    <row r="4641" spans="1:3">
      <c r="A4641">
        <v>2176775000</v>
      </c>
      <c r="B4641">
        <v>-3.3753582999999998</v>
      </c>
      <c r="C4641">
        <v>56.122574</v>
      </c>
    </row>
    <row r="4642" spans="1:3">
      <c r="A4642">
        <v>2177240625</v>
      </c>
      <c r="B4642">
        <v>-3.4045219000000002</v>
      </c>
      <c r="C4642">
        <v>54.682178</v>
      </c>
    </row>
    <row r="4643" spans="1:3">
      <c r="A4643">
        <v>2177706250</v>
      </c>
      <c r="B4643">
        <v>-3.3811599999999999</v>
      </c>
      <c r="C4643">
        <v>53.261294999999997</v>
      </c>
    </row>
    <row r="4644" spans="1:3">
      <c r="A4644">
        <v>2178171875</v>
      </c>
      <c r="B4644">
        <v>-3.3484091999999999</v>
      </c>
      <c r="C4644">
        <v>52.095886</v>
      </c>
    </row>
    <row r="4645" spans="1:3">
      <c r="A4645">
        <v>2178637500</v>
      </c>
      <c r="B4645">
        <v>-3.3769412000000001</v>
      </c>
      <c r="C4645">
        <v>50.536147999999997</v>
      </c>
    </row>
    <row r="4646" spans="1:3">
      <c r="A4646">
        <v>2179103125</v>
      </c>
      <c r="B4646">
        <v>-3.3746581</v>
      </c>
      <c r="C4646">
        <v>49.253776999999999</v>
      </c>
    </row>
    <row r="4647" spans="1:3">
      <c r="A4647">
        <v>2179568750</v>
      </c>
      <c r="B4647">
        <v>-3.3713465</v>
      </c>
      <c r="C4647">
        <v>47.846778999999998</v>
      </c>
    </row>
    <row r="4648" spans="1:3">
      <c r="A4648">
        <v>2180034375</v>
      </c>
      <c r="B4648">
        <v>-3.3533803999999998</v>
      </c>
      <c r="C4648">
        <v>46.338593000000003</v>
      </c>
    </row>
    <row r="4649" spans="1:3">
      <c r="A4649">
        <v>2180500000</v>
      </c>
      <c r="B4649">
        <v>-3.3641388000000001</v>
      </c>
      <c r="C4649">
        <v>44.919682000000002</v>
      </c>
    </row>
    <row r="4650" spans="1:3">
      <c r="A4650">
        <v>2180965625</v>
      </c>
      <c r="B4650">
        <v>-3.3290920000000002</v>
      </c>
      <c r="C4650">
        <v>43.509242999999998</v>
      </c>
    </row>
    <row r="4651" spans="1:3">
      <c r="A4651">
        <v>2181431250</v>
      </c>
      <c r="B4651">
        <v>-3.3222284000000002</v>
      </c>
      <c r="C4651">
        <v>42.117935000000003</v>
      </c>
    </row>
    <row r="4652" spans="1:3">
      <c r="A4652">
        <v>2181896875</v>
      </c>
      <c r="B4652">
        <v>-3.3500252000000001</v>
      </c>
      <c r="C4652">
        <v>40.489337999999996</v>
      </c>
    </row>
    <row r="4653" spans="1:3">
      <c r="A4653">
        <v>2182362500</v>
      </c>
      <c r="B4653">
        <v>-3.3303661</v>
      </c>
      <c r="C4653">
        <v>39.301315000000002</v>
      </c>
    </row>
    <row r="4654" spans="1:3">
      <c r="A4654">
        <v>2182828125</v>
      </c>
      <c r="B4654">
        <v>-3.3566015</v>
      </c>
      <c r="C4654">
        <v>37.587021</v>
      </c>
    </row>
    <row r="4655" spans="1:3">
      <c r="A4655">
        <v>2183293750</v>
      </c>
      <c r="B4655">
        <v>-3.3215705999999998</v>
      </c>
      <c r="C4655">
        <v>36.371613000000004</v>
      </c>
    </row>
    <row r="4656" spans="1:3">
      <c r="A4656">
        <v>2183759375</v>
      </c>
      <c r="B4656">
        <v>-3.323493</v>
      </c>
      <c r="C4656">
        <v>34.874569000000001</v>
      </c>
    </row>
    <row r="4657" spans="1:3">
      <c r="A4657">
        <v>2184225000</v>
      </c>
      <c r="B4657">
        <v>-3.3146596000000002</v>
      </c>
      <c r="C4657">
        <v>33.366348000000002</v>
      </c>
    </row>
    <row r="4658" spans="1:3">
      <c r="A4658">
        <v>2184690625</v>
      </c>
      <c r="B4658">
        <v>-3.3162501</v>
      </c>
      <c r="C4658">
        <v>31.872679000000002</v>
      </c>
    </row>
    <row r="4659" spans="1:3">
      <c r="A4659">
        <v>2185156250</v>
      </c>
      <c r="B4659">
        <v>-3.3525059000000001</v>
      </c>
      <c r="C4659">
        <v>30.308937</v>
      </c>
    </row>
    <row r="4660" spans="1:3">
      <c r="A4660">
        <v>2185621875</v>
      </c>
      <c r="B4660">
        <v>-3.3546591000000001</v>
      </c>
      <c r="C4660">
        <v>28.868492</v>
      </c>
    </row>
    <row r="4661" spans="1:3">
      <c r="A4661">
        <v>2186087500</v>
      </c>
      <c r="B4661">
        <v>-3.2938695</v>
      </c>
      <c r="C4661">
        <v>27.550689999999999</v>
      </c>
    </row>
    <row r="4662" spans="1:3">
      <c r="A4662">
        <v>2186553125</v>
      </c>
      <c r="B4662">
        <v>-3.3258426000000001</v>
      </c>
      <c r="C4662">
        <v>26.307268000000001</v>
      </c>
    </row>
    <row r="4663" spans="1:3">
      <c r="A4663">
        <v>2187018750</v>
      </c>
      <c r="B4663">
        <v>-3.2889292000000001</v>
      </c>
      <c r="C4663">
        <v>24.589254</v>
      </c>
    </row>
    <row r="4664" spans="1:3">
      <c r="A4664">
        <v>2187484375</v>
      </c>
      <c r="B4664">
        <v>-3.3014177999999998</v>
      </c>
      <c r="C4664">
        <v>23.332128999999998</v>
      </c>
    </row>
    <row r="4665" spans="1:3">
      <c r="A4665">
        <v>2187950000</v>
      </c>
      <c r="B4665">
        <v>-3.3164568000000001</v>
      </c>
      <c r="C4665">
        <v>22.010093999999999</v>
      </c>
    </row>
    <row r="4666" spans="1:3">
      <c r="A4666">
        <v>2188415625</v>
      </c>
      <c r="B4666">
        <v>-3.3098771999999999</v>
      </c>
      <c r="C4666">
        <v>20.289266999999999</v>
      </c>
    </row>
    <row r="4667" spans="1:3">
      <c r="A4667">
        <v>2188881250</v>
      </c>
      <c r="B4667">
        <v>-3.2978980999999998</v>
      </c>
      <c r="C4667">
        <v>18.887819</v>
      </c>
    </row>
    <row r="4668" spans="1:3">
      <c r="A4668">
        <v>2189346875</v>
      </c>
      <c r="B4668">
        <v>-3.3275351999999998</v>
      </c>
      <c r="C4668">
        <v>17.354599</v>
      </c>
    </row>
    <row r="4669" spans="1:3">
      <c r="A4669">
        <v>2189812500</v>
      </c>
      <c r="B4669">
        <v>-3.2728157000000002</v>
      </c>
      <c r="C4669">
        <v>15.911298</v>
      </c>
    </row>
    <row r="4670" spans="1:3">
      <c r="A4670">
        <v>2190278125</v>
      </c>
      <c r="B4670">
        <v>-3.2982534999999999</v>
      </c>
      <c r="C4670">
        <v>14.35704</v>
      </c>
    </row>
    <row r="4671" spans="1:3">
      <c r="A4671">
        <v>2190743750</v>
      </c>
      <c r="B4671">
        <v>-3.3020368000000002</v>
      </c>
      <c r="C4671">
        <v>12.956875999999999</v>
      </c>
    </row>
    <row r="4672" spans="1:3">
      <c r="A4672">
        <v>2191209375</v>
      </c>
      <c r="B4672">
        <v>-3.2725692</v>
      </c>
      <c r="C4672">
        <v>11.546393999999999</v>
      </c>
    </row>
    <row r="4673" spans="1:3">
      <c r="A4673">
        <v>2191675000</v>
      </c>
      <c r="B4673">
        <v>-3.2982388</v>
      </c>
      <c r="C4673">
        <v>10.063855</v>
      </c>
    </row>
    <row r="4674" spans="1:3">
      <c r="A4674">
        <v>2192140625</v>
      </c>
      <c r="B4674">
        <v>-3.2855804000000002</v>
      </c>
      <c r="C4674">
        <v>8.6653480999999992</v>
      </c>
    </row>
    <row r="4675" spans="1:3">
      <c r="A4675">
        <v>2192606250</v>
      </c>
      <c r="B4675">
        <v>-3.2739315000000002</v>
      </c>
      <c r="C4675">
        <v>7.2271967000000004</v>
      </c>
    </row>
    <row r="4676" spans="1:3">
      <c r="A4676">
        <v>2193071875</v>
      </c>
      <c r="B4676">
        <v>-3.2828710000000001</v>
      </c>
      <c r="C4676">
        <v>5.6964420999999996</v>
      </c>
    </row>
    <row r="4677" spans="1:3">
      <c r="A4677">
        <v>2193537500</v>
      </c>
      <c r="B4677">
        <v>-3.3390290999999999</v>
      </c>
      <c r="C4677">
        <v>4.1347275000000003</v>
      </c>
    </row>
    <row r="4678" spans="1:3">
      <c r="A4678">
        <v>2194003125</v>
      </c>
      <c r="B4678">
        <v>-3.2822988</v>
      </c>
      <c r="C4678">
        <v>2.8329837000000002</v>
      </c>
    </row>
    <row r="4679" spans="1:3">
      <c r="A4679">
        <v>2194468750</v>
      </c>
      <c r="B4679">
        <v>-3.2990515</v>
      </c>
      <c r="C4679">
        <v>1.3006331</v>
      </c>
    </row>
    <row r="4680" spans="1:3">
      <c r="A4680">
        <v>2194934375</v>
      </c>
      <c r="B4680">
        <v>-3.3123939</v>
      </c>
      <c r="C4680">
        <v>-0.17384388000000001</v>
      </c>
    </row>
    <row r="4681" spans="1:3">
      <c r="A4681">
        <v>2195400000</v>
      </c>
      <c r="B4681">
        <v>-3.3046004999999998</v>
      </c>
      <c r="C4681">
        <v>-1.6111314999999999</v>
      </c>
    </row>
    <row r="4682" spans="1:3">
      <c r="A4682">
        <v>2195865625</v>
      </c>
      <c r="B4682">
        <v>-3.3057911</v>
      </c>
      <c r="C4682">
        <v>-3.2294939</v>
      </c>
    </row>
    <row r="4683" spans="1:3">
      <c r="A4683">
        <v>2196331250</v>
      </c>
      <c r="B4683">
        <v>-3.3403651999999999</v>
      </c>
      <c r="C4683">
        <v>-4.6622728999999996</v>
      </c>
    </row>
    <row r="4684" spans="1:3">
      <c r="A4684">
        <v>2196796875</v>
      </c>
      <c r="B4684">
        <v>-3.3094971000000002</v>
      </c>
      <c r="C4684">
        <v>-6.0805091999999998</v>
      </c>
    </row>
    <row r="4685" spans="1:3">
      <c r="A4685">
        <v>2197262500</v>
      </c>
      <c r="B4685">
        <v>-3.3132345999999999</v>
      </c>
      <c r="C4685">
        <v>-7.588686</v>
      </c>
    </row>
    <row r="4686" spans="1:3">
      <c r="A4686">
        <v>2197728125</v>
      </c>
      <c r="B4686">
        <v>-3.3253210000000002</v>
      </c>
      <c r="C4686">
        <v>-9.0530051999999994</v>
      </c>
    </row>
    <row r="4687" spans="1:3">
      <c r="A4687">
        <v>2198193750</v>
      </c>
      <c r="B4687">
        <v>-3.3105421000000002</v>
      </c>
      <c r="C4687">
        <v>-10.579026000000001</v>
      </c>
    </row>
    <row r="4688" spans="1:3">
      <c r="A4688">
        <v>2198659375</v>
      </c>
      <c r="B4688">
        <v>-3.3030968000000001</v>
      </c>
      <c r="C4688">
        <v>-12.09421</v>
      </c>
    </row>
    <row r="4689" spans="1:3">
      <c r="A4689">
        <v>2199125000</v>
      </c>
      <c r="B4689">
        <v>-3.3209791000000002</v>
      </c>
      <c r="C4689">
        <v>-13.567458999999999</v>
      </c>
    </row>
    <row r="4690" spans="1:3">
      <c r="A4690">
        <v>2199590625</v>
      </c>
      <c r="B4690">
        <v>-3.2944534000000001</v>
      </c>
      <c r="C4690">
        <v>-15.167211999999999</v>
      </c>
    </row>
    <row r="4691" spans="1:3">
      <c r="A4691">
        <v>2200056250</v>
      </c>
      <c r="B4691">
        <v>-3.3144646</v>
      </c>
      <c r="C4691">
        <v>-16.353014000000002</v>
      </c>
    </row>
    <row r="4692" spans="1:3">
      <c r="A4692">
        <v>2200521875</v>
      </c>
      <c r="B4692">
        <v>-3.3125228999999998</v>
      </c>
      <c r="C4692">
        <v>-18.267416000000001</v>
      </c>
    </row>
    <row r="4693" spans="1:3">
      <c r="A4693">
        <v>2200987500</v>
      </c>
      <c r="B4693">
        <v>-3.2944673999999998</v>
      </c>
      <c r="C4693">
        <v>-19.429504000000001</v>
      </c>
    </row>
    <row r="4694" spans="1:3">
      <c r="A4694">
        <v>2201453125</v>
      </c>
      <c r="B4694">
        <v>-3.3383894000000001</v>
      </c>
      <c r="C4694">
        <v>-21.221019999999999</v>
      </c>
    </row>
    <row r="4695" spans="1:3">
      <c r="A4695">
        <v>2201918750</v>
      </c>
      <c r="B4695">
        <v>-3.3228436000000001</v>
      </c>
      <c r="C4695">
        <v>-22.606286999999998</v>
      </c>
    </row>
    <row r="4696" spans="1:3">
      <c r="A4696">
        <v>2202384375</v>
      </c>
      <c r="B4696">
        <v>-3.3300320999999999</v>
      </c>
      <c r="C4696">
        <v>-23.845231999999999</v>
      </c>
    </row>
    <row r="4697" spans="1:3">
      <c r="A4697">
        <v>2202850000</v>
      </c>
      <c r="B4697">
        <v>-3.3394889999999999</v>
      </c>
      <c r="C4697">
        <v>-25.664556999999999</v>
      </c>
    </row>
    <row r="4698" spans="1:3">
      <c r="A4698">
        <v>2203315625</v>
      </c>
      <c r="B4698">
        <v>-3.3445358000000001</v>
      </c>
      <c r="C4698">
        <v>-27.067893999999999</v>
      </c>
    </row>
    <row r="4699" spans="1:3">
      <c r="A4699">
        <v>2203781250</v>
      </c>
      <c r="B4699">
        <v>-3.3399475000000001</v>
      </c>
      <c r="C4699">
        <v>-28.469826000000001</v>
      </c>
    </row>
    <row r="4700" spans="1:3">
      <c r="A4700">
        <v>2204246875</v>
      </c>
      <c r="B4700">
        <v>-3.3581566999999999</v>
      </c>
      <c r="C4700">
        <v>-30.033531</v>
      </c>
    </row>
    <row r="4701" spans="1:3">
      <c r="A4701">
        <v>2204712500</v>
      </c>
      <c r="B4701">
        <v>-3.3400723999999999</v>
      </c>
      <c r="C4701">
        <v>-31.529266</v>
      </c>
    </row>
    <row r="4702" spans="1:3">
      <c r="A4702">
        <v>2205178125</v>
      </c>
      <c r="B4702">
        <v>-3.3443977999999999</v>
      </c>
      <c r="C4702">
        <v>-32.885520999999997</v>
      </c>
    </row>
    <row r="4703" spans="1:3">
      <c r="A4703">
        <v>2205643750</v>
      </c>
      <c r="B4703">
        <v>-3.3764178999999999</v>
      </c>
      <c r="C4703">
        <v>-34.328074999999998</v>
      </c>
    </row>
    <row r="4704" spans="1:3">
      <c r="A4704">
        <v>2206109375</v>
      </c>
      <c r="B4704">
        <v>-3.3238568000000002</v>
      </c>
      <c r="C4704">
        <v>-36.032372000000002</v>
      </c>
    </row>
    <row r="4705" spans="1:3">
      <c r="A4705">
        <v>2206575000</v>
      </c>
      <c r="B4705">
        <v>-3.3596113000000001</v>
      </c>
      <c r="C4705">
        <v>-37.326782000000001</v>
      </c>
    </row>
    <row r="4706" spans="1:3">
      <c r="A4706">
        <v>2207040625</v>
      </c>
      <c r="B4706">
        <v>-3.3902310999999998</v>
      </c>
      <c r="C4706">
        <v>-38.995063999999999</v>
      </c>
    </row>
    <row r="4707" spans="1:3">
      <c r="A4707">
        <v>2207506250</v>
      </c>
      <c r="B4707">
        <v>-3.3813822</v>
      </c>
      <c r="C4707">
        <v>-40.382781999999999</v>
      </c>
    </row>
    <row r="4708" spans="1:3">
      <c r="A4708">
        <v>2207971875</v>
      </c>
      <c r="B4708">
        <v>-3.3955643000000002</v>
      </c>
      <c r="C4708">
        <v>-41.931660000000001</v>
      </c>
    </row>
    <row r="4709" spans="1:3">
      <c r="A4709">
        <v>2208437500</v>
      </c>
      <c r="B4709">
        <v>-3.3733726000000002</v>
      </c>
      <c r="C4709">
        <v>-43.378494000000003</v>
      </c>
    </row>
    <row r="4710" spans="1:3">
      <c r="A4710">
        <v>2208903125</v>
      </c>
      <c r="B4710">
        <v>-3.3785517</v>
      </c>
      <c r="C4710">
        <v>-45.056151999999997</v>
      </c>
    </row>
    <row r="4711" spans="1:3">
      <c r="A4711">
        <v>2209368750</v>
      </c>
      <c r="B4711">
        <v>-3.3851559</v>
      </c>
      <c r="C4711">
        <v>-46.307163000000003</v>
      </c>
    </row>
    <row r="4712" spans="1:3">
      <c r="A4712">
        <v>2209834375</v>
      </c>
      <c r="B4712">
        <v>-3.3904757000000001</v>
      </c>
      <c r="C4712">
        <v>-47.970283999999999</v>
      </c>
    </row>
    <row r="4713" spans="1:3">
      <c r="A4713">
        <v>2210300000</v>
      </c>
      <c r="B4713">
        <v>-3.3954849</v>
      </c>
      <c r="C4713">
        <v>-49.457667999999998</v>
      </c>
    </row>
    <row r="4714" spans="1:3">
      <c r="A4714">
        <v>2210765625</v>
      </c>
      <c r="B4714">
        <v>-3.4179819</v>
      </c>
      <c r="C4714">
        <v>-50.770415999999997</v>
      </c>
    </row>
    <row r="4715" spans="1:3">
      <c r="A4715">
        <v>2211231250</v>
      </c>
      <c r="B4715">
        <v>-3.4198233999999998</v>
      </c>
      <c r="C4715">
        <v>-52.488289000000002</v>
      </c>
    </row>
    <row r="4716" spans="1:3">
      <c r="A4716">
        <v>2211696875</v>
      </c>
      <c r="B4716">
        <v>-3.4387405000000002</v>
      </c>
      <c r="C4716">
        <v>-53.877167</v>
      </c>
    </row>
    <row r="4717" spans="1:3">
      <c r="A4717">
        <v>2212162500</v>
      </c>
      <c r="B4717">
        <v>-3.4262383000000001</v>
      </c>
      <c r="C4717">
        <v>-55.141418000000002</v>
      </c>
    </row>
    <row r="4718" spans="1:3">
      <c r="A4718">
        <v>2212628125</v>
      </c>
      <c r="B4718">
        <v>-3.4107593999999999</v>
      </c>
      <c r="C4718">
        <v>-56.724251000000002</v>
      </c>
    </row>
    <row r="4719" spans="1:3">
      <c r="A4719">
        <v>2213093750</v>
      </c>
      <c r="B4719">
        <v>-3.4287812999999998</v>
      </c>
      <c r="C4719">
        <v>-58.124119</v>
      </c>
    </row>
    <row r="4720" spans="1:3">
      <c r="A4720">
        <v>2213559375</v>
      </c>
      <c r="B4720">
        <v>-3.4567494000000001</v>
      </c>
      <c r="C4720">
        <v>-59.651916999999997</v>
      </c>
    </row>
    <row r="4721" spans="1:3">
      <c r="A4721">
        <v>2214025000</v>
      </c>
      <c r="B4721">
        <v>-3.4427813999999999</v>
      </c>
      <c r="C4721">
        <v>-61.047482000000002</v>
      </c>
    </row>
    <row r="4722" spans="1:3">
      <c r="A4722">
        <v>2214490625</v>
      </c>
      <c r="B4722">
        <v>-3.4351997000000001</v>
      </c>
      <c r="C4722">
        <v>-62.776428000000003</v>
      </c>
    </row>
    <row r="4723" spans="1:3">
      <c r="A4723">
        <v>2214956250</v>
      </c>
      <c r="B4723">
        <v>-3.4633948999999999</v>
      </c>
      <c r="C4723">
        <v>-64.130820999999997</v>
      </c>
    </row>
    <row r="4724" spans="1:3">
      <c r="A4724">
        <v>2215421875</v>
      </c>
      <c r="B4724">
        <v>-3.4812194999999999</v>
      </c>
      <c r="C4724">
        <v>-65.448241999999993</v>
      </c>
    </row>
    <row r="4725" spans="1:3">
      <c r="A4725">
        <v>2215887500</v>
      </c>
      <c r="B4725">
        <v>-3.4611801999999998</v>
      </c>
      <c r="C4725">
        <v>-67.177338000000006</v>
      </c>
    </row>
    <row r="4726" spans="1:3">
      <c r="A4726">
        <v>2216353125</v>
      </c>
      <c r="B4726">
        <v>-3.4728131000000002</v>
      </c>
      <c r="C4726">
        <v>-68.470016000000001</v>
      </c>
    </row>
    <row r="4727" spans="1:3">
      <c r="A4727">
        <v>2216818750</v>
      </c>
      <c r="B4727">
        <v>-3.4877433999999998</v>
      </c>
      <c r="C4727">
        <v>-70.078720000000004</v>
      </c>
    </row>
    <row r="4728" spans="1:3">
      <c r="A4728">
        <v>2217284375</v>
      </c>
      <c r="B4728">
        <v>-3.4825225</v>
      </c>
      <c r="C4728">
        <v>-71.480270000000004</v>
      </c>
    </row>
    <row r="4729" spans="1:3">
      <c r="A4729">
        <v>2217750000</v>
      </c>
      <c r="B4729">
        <v>-3.4578878999999998</v>
      </c>
      <c r="C4729">
        <v>-72.952667000000005</v>
      </c>
    </row>
    <row r="4730" spans="1:3">
      <c r="A4730">
        <v>2218215625</v>
      </c>
      <c r="B4730">
        <v>-3.4841343999999999</v>
      </c>
      <c r="C4730">
        <v>-74.481155000000001</v>
      </c>
    </row>
    <row r="4731" spans="1:3">
      <c r="A4731">
        <v>2218681250</v>
      </c>
      <c r="B4731">
        <v>-3.5125277000000001</v>
      </c>
      <c r="C4731">
        <v>-75.945449999999994</v>
      </c>
    </row>
    <row r="4732" spans="1:3">
      <c r="A4732">
        <v>2219146875</v>
      </c>
      <c r="B4732">
        <v>-3.4636980999999998</v>
      </c>
      <c r="C4732">
        <v>-77.360282999999995</v>
      </c>
    </row>
    <row r="4733" spans="1:3">
      <c r="A4733">
        <v>2219612500</v>
      </c>
      <c r="B4733">
        <v>-3.5274746000000001</v>
      </c>
      <c r="C4733">
        <v>-78.867103999999998</v>
      </c>
    </row>
    <row r="4734" spans="1:3">
      <c r="A4734">
        <v>2220078125</v>
      </c>
      <c r="B4734">
        <v>-3.5294085000000002</v>
      </c>
      <c r="C4734">
        <v>-80.341423000000006</v>
      </c>
    </row>
    <row r="4735" spans="1:3">
      <c r="A4735">
        <v>2220543750</v>
      </c>
      <c r="B4735">
        <v>-3.5245302000000001</v>
      </c>
      <c r="C4735">
        <v>-81.725441000000004</v>
      </c>
    </row>
    <row r="4736" spans="1:3">
      <c r="A4736">
        <v>2221009375</v>
      </c>
      <c r="B4736">
        <v>-3.5065805999999999</v>
      </c>
      <c r="C4736">
        <v>-83.127876000000001</v>
      </c>
    </row>
    <row r="4737" spans="1:3">
      <c r="A4737">
        <v>2221475000</v>
      </c>
      <c r="B4737">
        <v>-3.5177852999999999</v>
      </c>
      <c r="C4737">
        <v>-84.866675999999998</v>
      </c>
    </row>
    <row r="4738" spans="1:3">
      <c r="A4738">
        <v>2221940625</v>
      </c>
      <c r="B4738">
        <v>-3.5432730000000001</v>
      </c>
      <c r="C4738">
        <v>-86.044937000000004</v>
      </c>
    </row>
    <row r="4739" spans="1:3">
      <c r="A4739">
        <v>2222406250</v>
      </c>
      <c r="B4739">
        <v>-3.5086469999999998</v>
      </c>
      <c r="C4739">
        <v>-87.502303999999995</v>
      </c>
    </row>
    <row r="4740" spans="1:3">
      <c r="A4740">
        <v>2222871875</v>
      </c>
      <c r="B4740">
        <v>-3.5279136000000002</v>
      </c>
      <c r="C4740">
        <v>-88.944007999999997</v>
      </c>
    </row>
    <row r="4741" spans="1:3">
      <c r="A4741">
        <v>2223337500</v>
      </c>
      <c r="B4741">
        <v>-3.5365991999999999</v>
      </c>
      <c r="C4741">
        <v>-90.440169999999995</v>
      </c>
    </row>
    <row r="4742" spans="1:3">
      <c r="A4742">
        <v>2223803125</v>
      </c>
      <c r="B4742">
        <v>-3.5445565999999999</v>
      </c>
      <c r="C4742">
        <v>-91.829200999999998</v>
      </c>
    </row>
    <row r="4743" spans="1:3">
      <c r="A4743">
        <v>2224268750</v>
      </c>
      <c r="B4743">
        <v>-3.5430906000000002</v>
      </c>
      <c r="C4743">
        <v>-93.393387000000004</v>
      </c>
    </row>
    <row r="4744" spans="1:3">
      <c r="A4744">
        <v>2224734375</v>
      </c>
      <c r="B4744">
        <v>-3.5256208999999998</v>
      </c>
      <c r="C4744">
        <v>-94.689743000000007</v>
      </c>
    </row>
    <row r="4745" spans="1:3">
      <c r="A4745">
        <v>2225200000</v>
      </c>
      <c r="B4745">
        <v>-3.5344435999999999</v>
      </c>
      <c r="C4745">
        <v>-96.374886000000004</v>
      </c>
    </row>
    <row r="4746" spans="1:3">
      <c r="A4746">
        <v>2225665625</v>
      </c>
      <c r="B4746">
        <v>-3.5374129000000001</v>
      </c>
      <c r="C4746">
        <v>-97.475646999999995</v>
      </c>
    </row>
    <row r="4747" spans="1:3">
      <c r="A4747">
        <v>2226131250</v>
      </c>
      <c r="B4747">
        <v>-3.5355729999999999</v>
      </c>
      <c r="C4747">
        <v>-99.049582999999998</v>
      </c>
    </row>
    <row r="4748" spans="1:3">
      <c r="A4748">
        <v>2226596875</v>
      </c>
      <c r="B4748">
        <v>-3.5425939999999998</v>
      </c>
      <c r="C4748">
        <v>-100.47132000000001</v>
      </c>
    </row>
    <row r="4749" spans="1:3">
      <c r="A4749">
        <v>2227062500</v>
      </c>
      <c r="B4749">
        <v>-3.5693412000000002</v>
      </c>
      <c r="C4749">
        <v>-101.96863999999999</v>
      </c>
    </row>
    <row r="4750" spans="1:3">
      <c r="A4750">
        <v>2227528125</v>
      </c>
      <c r="B4750">
        <v>-3.5694180000000002</v>
      </c>
      <c r="C4750">
        <v>-103.28849</v>
      </c>
    </row>
    <row r="4751" spans="1:3">
      <c r="A4751">
        <v>2227993750</v>
      </c>
      <c r="B4751">
        <v>-3.5612729000000001</v>
      </c>
      <c r="C4751">
        <v>-104.79892</v>
      </c>
    </row>
    <row r="4752" spans="1:3">
      <c r="A4752">
        <v>2228459375</v>
      </c>
      <c r="B4752">
        <v>-3.5466188999999999</v>
      </c>
      <c r="C4752">
        <v>-106.11637</v>
      </c>
    </row>
    <row r="4753" spans="1:3">
      <c r="A4753">
        <v>2228925000</v>
      </c>
      <c r="B4753">
        <v>-3.5649643000000002</v>
      </c>
      <c r="C4753">
        <v>-107.79667000000001</v>
      </c>
    </row>
    <row r="4754" spans="1:3">
      <c r="A4754">
        <v>2229390625</v>
      </c>
      <c r="B4754">
        <v>-3.5669734000000002</v>
      </c>
      <c r="C4754">
        <v>-109.14467999999999</v>
      </c>
    </row>
    <row r="4755" spans="1:3">
      <c r="A4755">
        <v>2229856250</v>
      </c>
      <c r="B4755">
        <v>-3.5849973999999998</v>
      </c>
      <c r="C4755">
        <v>-110.72507</v>
      </c>
    </row>
    <row r="4756" spans="1:3">
      <c r="A4756">
        <v>2230321875</v>
      </c>
      <c r="B4756">
        <v>-3.5682230000000001</v>
      </c>
      <c r="C4756">
        <v>-111.95307</v>
      </c>
    </row>
    <row r="4757" spans="1:3">
      <c r="A4757">
        <v>2230787500</v>
      </c>
      <c r="B4757">
        <v>-3.5641712999999999</v>
      </c>
      <c r="C4757">
        <v>-113.37712000000001</v>
      </c>
    </row>
    <row r="4758" spans="1:3">
      <c r="A4758">
        <v>2231253125</v>
      </c>
      <c r="B4758">
        <v>-3.5238504000000002</v>
      </c>
      <c r="C4758">
        <v>-114.61230999999999</v>
      </c>
    </row>
    <row r="4759" spans="1:3">
      <c r="A4759">
        <v>2231718750</v>
      </c>
      <c r="B4759">
        <v>-3.5334842000000002</v>
      </c>
      <c r="C4759">
        <v>-116.07223999999999</v>
      </c>
    </row>
    <row r="4760" spans="1:3">
      <c r="A4760">
        <v>2232184375</v>
      </c>
      <c r="B4760">
        <v>-3.5546422</v>
      </c>
      <c r="C4760">
        <v>-117.35554999999999</v>
      </c>
    </row>
    <row r="4761" spans="1:3">
      <c r="A4761">
        <v>2232650000</v>
      </c>
      <c r="B4761">
        <v>-3.5769810999999998</v>
      </c>
      <c r="C4761">
        <v>-119.16988000000001</v>
      </c>
    </row>
    <row r="4762" spans="1:3">
      <c r="A4762">
        <v>2233115625</v>
      </c>
      <c r="B4762">
        <v>-3.5299825999999999</v>
      </c>
      <c r="C4762">
        <v>-120.37818</v>
      </c>
    </row>
    <row r="4763" spans="1:3">
      <c r="A4763">
        <v>2233581250</v>
      </c>
      <c r="B4763">
        <v>-3.5691798000000001</v>
      </c>
      <c r="C4763">
        <v>-121.9127</v>
      </c>
    </row>
    <row r="4764" spans="1:3">
      <c r="A4764">
        <v>2234046875</v>
      </c>
      <c r="B4764">
        <v>-3.5872408999999998</v>
      </c>
      <c r="C4764">
        <v>-123.46209</v>
      </c>
    </row>
    <row r="4765" spans="1:3">
      <c r="A4765">
        <v>2234512500</v>
      </c>
      <c r="B4765">
        <v>-3.5715287</v>
      </c>
      <c r="C4765">
        <v>-124.76767</v>
      </c>
    </row>
    <row r="4766" spans="1:3">
      <c r="A4766">
        <v>2234978125</v>
      </c>
      <c r="B4766">
        <v>-3.5435793000000002</v>
      </c>
      <c r="C4766">
        <v>-126.13715999999999</v>
      </c>
    </row>
    <row r="4767" spans="1:3">
      <c r="A4767">
        <v>2235443750</v>
      </c>
      <c r="B4767">
        <v>-3.5510674</v>
      </c>
      <c r="C4767">
        <v>-127.64286</v>
      </c>
    </row>
    <row r="4768" spans="1:3">
      <c r="A4768">
        <v>2235909375</v>
      </c>
      <c r="B4768">
        <v>-3.5711951000000002</v>
      </c>
      <c r="C4768">
        <v>-128.85371000000001</v>
      </c>
    </row>
    <row r="4769" spans="1:3">
      <c r="A4769">
        <v>2236375000</v>
      </c>
      <c r="B4769">
        <v>-3.5548557999999999</v>
      </c>
      <c r="C4769">
        <v>-130.22729000000001</v>
      </c>
    </row>
    <row r="4770" spans="1:3">
      <c r="A4770">
        <v>2236840625</v>
      </c>
      <c r="B4770">
        <v>-3.5394616000000001</v>
      </c>
      <c r="C4770">
        <v>-131.81820999999999</v>
      </c>
    </row>
    <row r="4771" spans="1:3">
      <c r="A4771">
        <v>2237306250</v>
      </c>
      <c r="B4771">
        <v>-3.5627347999999999</v>
      </c>
      <c r="C4771">
        <v>-133.28825000000001</v>
      </c>
    </row>
    <row r="4772" spans="1:3">
      <c r="A4772">
        <v>2237771875</v>
      </c>
      <c r="B4772">
        <v>-3.5410221000000002</v>
      </c>
      <c r="C4772">
        <v>-134.49115</v>
      </c>
    </row>
    <row r="4773" spans="1:3">
      <c r="A4773">
        <v>2238237500</v>
      </c>
      <c r="B4773">
        <v>-3.5380818999999999</v>
      </c>
      <c r="C4773">
        <v>-135.94479000000001</v>
      </c>
    </row>
    <row r="4774" spans="1:3">
      <c r="A4774">
        <v>2238703125</v>
      </c>
      <c r="B4774">
        <v>-3.5276773000000001</v>
      </c>
      <c r="C4774">
        <v>-137.37038000000001</v>
      </c>
    </row>
    <row r="4775" spans="1:3">
      <c r="A4775">
        <v>2239168750</v>
      </c>
      <c r="B4775">
        <v>-3.5565547999999998</v>
      </c>
      <c r="C4775">
        <v>-138.73193000000001</v>
      </c>
    </row>
    <row r="4776" spans="1:3">
      <c r="A4776">
        <v>2239634375</v>
      </c>
      <c r="B4776">
        <v>-3.5288012000000002</v>
      </c>
      <c r="C4776">
        <v>-140.16436999999999</v>
      </c>
    </row>
    <row r="4777" spans="1:3">
      <c r="A4777">
        <v>2240100000</v>
      </c>
      <c r="B4777">
        <v>-3.5137982000000001</v>
      </c>
      <c r="C4777">
        <v>-141.5145</v>
      </c>
    </row>
    <row r="4778" spans="1:3">
      <c r="A4778">
        <v>2240565625</v>
      </c>
      <c r="B4778">
        <v>-3.5048602</v>
      </c>
      <c r="C4778">
        <v>-143.14151000000001</v>
      </c>
    </row>
    <row r="4779" spans="1:3">
      <c r="A4779">
        <v>2241031250</v>
      </c>
      <c r="B4779">
        <v>-3.5241777999999999</v>
      </c>
      <c r="C4779">
        <v>-144.39223999999999</v>
      </c>
    </row>
    <row r="4780" spans="1:3">
      <c r="A4780">
        <v>2241496875</v>
      </c>
      <c r="B4780">
        <v>-3.5150877999999999</v>
      </c>
      <c r="C4780">
        <v>-145.81470999999999</v>
      </c>
    </row>
    <row r="4781" spans="1:3">
      <c r="A4781">
        <v>2241962500</v>
      </c>
      <c r="B4781">
        <v>-3.5308003000000001</v>
      </c>
      <c r="C4781">
        <v>-147.15396000000001</v>
      </c>
    </row>
    <row r="4782" spans="1:3">
      <c r="A4782">
        <v>2242428125</v>
      </c>
      <c r="B4782">
        <v>-3.527091</v>
      </c>
      <c r="C4782">
        <v>-148.58199999999999</v>
      </c>
    </row>
    <row r="4783" spans="1:3">
      <c r="A4783">
        <v>2242893750</v>
      </c>
      <c r="B4783">
        <v>-3.5389187</v>
      </c>
      <c r="C4783">
        <v>-149.90255999999999</v>
      </c>
    </row>
    <row r="4784" spans="1:3">
      <c r="A4784">
        <v>2243359375</v>
      </c>
      <c r="B4784">
        <v>-3.5116274000000001</v>
      </c>
      <c r="C4784">
        <v>-151.36678000000001</v>
      </c>
    </row>
    <row r="4785" spans="1:3">
      <c r="A4785">
        <v>2243825000</v>
      </c>
      <c r="B4785">
        <v>-3.4997593999999999</v>
      </c>
      <c r="C4785">
        <v>-152.68165999999999</v>
      </c>
    </row>
    <row r="4786" spans="1:3">
      <c r="A4786">
        <v>2244290625</v>
      </c>
      <c r="B4786">
        <v>-3.5218897</v>
      </c>
      <c r="C4786">
        <v>-154.15509</v>
      </c>
    </row>
    <row r="4787" spans="1:3">
      <c r="A4787">
        <v>2244756250</v>
      </c>
      <c r="B4787">
        <v>-3.4897661000000002</v>
      </c>
      <c r="C4787">
        <v>-155.46656999999999</v>
      </c>
    </row>
    <row r="4788" spans="1:3">
      <c r="A4788">
        <v>2245221875</v>
      </c>
      <c r="B4788">
        <v>-3.49892</v>
      </c>
      <c r="C4788">
        <v>-156.79076000000001</v>
      </c>
    </row>
    <row r="4789" spans="1:3">
      <c r="A4789">
        <v>2245687500</v>
      </c>
      <c r="B4789">
        <v>-3.5291695999999999</v>
      </c>
      <c r="C4789">
        <v>-158.09383</v>
      </c>
    </row>
    <row r="4790" spans="1:3">
      <c r="A4790">
        <v>2246153125</v>
      </c>
      <c r="B4790">
        <v>-3.4207000999999999</v>
      </c>
      <c r="C4790">
        <v>-161.91856000000001</v>
      </c>
    </row>
    <row r="4791" spans="1:3">
      <c r="A4791">
        <v>2246618750</v>
      </c>
      <c r="B4791">
        <v>-3.4939740000000001</v>
      </c>
      <c r="C4791">
        <v>-161.16759999999999</v>
      </c>
    </row>
    <row r="4792" spans="1:3">
      <c r="A4792">
        <v>2247084375</v>
      </c>
      <c r="B4792">
        <v>-3.5091152000000001</v>
      </c>
      <c r="C4792">
        <v>-162.44704999999999</v>
      </c>
    </row>
    <row r="4793" spans="1:3">
      <c r="A4793">
        <v>2247550000</v>
      </c>
      <c r="B4793">
        <v>-3.4670086000000002</v>
      </c>
      <c r="C4793">
        <v>-164.05461</v>
      </c>
    </row>
    <row r="4794" spans="1:3">
      <c r="A4794">
        <v>2248015625</v>
      </c>
      <c r="B4794">
        <v>-3.4527201999999999</v>
      </c>
      <c r="C4794">
        <v>-165.10087999999999</v>
      </c>
    </row>
    <row r="4795" spans="1:3">
      <c r="A4795">
        <v>2248481250</v>
      </c>
      <c r="B4795">
        <v>-3.4533822999999999</v>
      </c>
      <c r="C4795">
        <v>-166.52028000000001</v>
      </c>
    </row>
    <row r="4796" spans="1:3">
      <c r="A4796">
        <v>2248946875</v>
      </c>
      <c r="B4796">
        <v>-3.4418445000000002</v>
      </c>
      <c r="C4796">
        <v>-167.89465000000001</v>
      </c>
    </row>
    <row r="4797" spans="1:3">
      <c r="A4797">
        <v>2249412500</v>
      </c>
      <c r="B4797">
        <v>-3.4542459999999999</v>
      </c>
      <c r="C4797">
        <v>-169.29964000000001</v>
      </c>
    </row>
    <row r="4798" spans="1:3">
      <c r="A4798">
        <v>2249878125</v>
      </c>
      <c r="B4798">
        <v>-3.4566169000000002</v>
      </c>
      <c r="C4798">
        <v>-170.75391999999999</v>
      </c>
    </row>
    <row r="4799" spans="1:3">
      <c r="A4799">
        <v>2250343750</v>
      </c>
      <c r="B4799">
        <v>-3.4295629999999999</v>
      </c>
      <c r="C4799">
        <v>-171.95264</v>
      </c>
    </row>
    <row r="4800" spans="1:3">
      <c r="A4800">
        <v>2250809375</v>
      </c>
      <c r="B4800">
        <v>-3.4483315999999999</v>
      </c>
      <c r="C4800">
        <v>-173.50702999999999</v>
      </c>
    </row>
    <row r="4801" spans="1:3">
      <c r="A4801">
        <v>2251275000</v>
      </c>
      <c r="B4801">
        <v>-3.5751089999999999</v>
      </c>
      <c r="C4801">
        <v>-176.851</v>
      </c>
    </row>
    <row r="4802" spans="1:3">
      <c r="A4802">
        <v>2251740625</v>
      </c>
      <c r="B4802">
        <v>-3.4367461000000001</v>
      </c>
      <c r="C4802">
        <v>-176.21474000000001</v>
      </c>
    </row>
    <row r="4803" spans="1:3">
      <c r="A4803">
        <v>2252206250</v>
      </c>
      <c r="B4803">
        <v>-3.3945582000000001</v>
      </c>
      <c r="C4803">
        <v>-177.56020000000001</v>
      </c>
    </row>
    <row r="4804" spans="1:3">
      <c r="A4804">
        <v>2252671875</v>
      </c>
      <c r="B4804">
        <v>-3.4158080000000002</v>
      </c>
      <c r="C4804">
        <v>-178.99797000000001</v>
      </c>
    </row>
    <row r="4805" spans="1:3">
      <c r="A4805">
        <v>2253137500</v>
      </c>
      <c r="B4805">
        <v>-3.3812125000000002</v>
      </c>
      <c r="C4805">
        <v>179.44507999999999</v>
      </c>
    </row>
    <row r="4806" spans="1:3">
      <c r="A4806">
        <v>2253603125</v>
      </c>
      <c r="B4806">
        <v>-3.4054009999999999</v>
      </c>
      <c r="C4806">
        <v>178.24038999999999</v>
      </c>
    </row>
    <row r="4807" spans="1:3">
      <c r="A4807">
        <v>2254068750</v>
      </c>
      <c r="B4807">
        <v>-3.3868635</v>
      </c>
      <c r="C4807">
        <v>177.03894</v>
      </c>
    </row>
    <row r="4808" spans="1:3">
      <c r="A4808">
        <v>2254534375</v>
      </c>
      <c r="B4808">
        <v>-3.3757784000000002</v>
      </c>
      <c r="C4808">
        <v>175.58449999999999</v>
      </c>
    </row>
    <row r="4809" spans="1:3">
      <c r="A4809">
        <v>2255000000</v>
      </c>
      <c r="B4809">
        <v>-3.3903932999999999</v>
      </c>
      <c r="C4809">
        <v>173.90694999999999</v>
      </c>
    </row>
    <row r="4810" spans="1:3">
      <c r="A4810">
        <v>2255465625</v>
      </c>
      <c r="B4810">
        <v>-3.3577727999999998</v>
      </c>
      <c r="C4810">
        <v>172.72272000000001</v>
      </c>
    </row>
    <row r="4811" spans="1:3">
      <c r="A4811">
        <v>2255931250</v>
      </c>
      <c r="B4811">
        <v>-3.3872509000000002</v>
      </c>
      <c r="C4811">
        <v>171.38624999999999</v>
      </c>
    </row>
    <row r="4812" spans="1:3">
      <c r="A4812">
        <v>2256396875</v>
      </c>
      <c r="B4812">
        <v>-3.3461477999999998</v>
      </c>
      <c r="C4812">
        <v>170.09222</v>
      </c>
    </row>
    <row r="4813" spans="1:3">
      <c r="A4813">
        <v>2256862500</v>
      </c>
      <c r="B4813">
        <v>-3.3630795</v>
      </c>
      <c r="C4813">
        <v>168.7834</v>
      </c>
    </row>
    <row r="4814" spans="1:3">
      <c r="A4814">
        <v>2257328125</v>
      </c>
      <c r="B4814">
        <v>-3.3688482999999998</v>
      </c>
      <c r="C4814">
        <v>167.21133</v>
      </c>
    </row>
    <row r="4815" spans="1:3">
      <c r="A4815">
        <v>2257793750</v>
      </c>
      <c r="B4815">
        <v>-3.3313579999999998</v>
      </c>
      <c r="C4815">
        <v>165.77869999999999</v>
      </c>
    </row>
    <row r="4816" spans="1:3">
      <c r="A4816">
        <v>2258259375</v>
      </c>
      <c r="B4816">
        <v>-3.3508290999999999</v>
      </c>
      <c r="C4816">
        <v>164.62242000000001</v>
      </c>
    </row>
    <row r="4817" spans="1:3">
      <c r="A4817">
        <v>2258725000</v>
      </c>
      <c r="B4817">
        <v>-3.3466236999999999</v>
      </c>
      <c r="C4817">
        <v>163.38428999999999</v>
      </c>
    </row>
    <row r="4818" spans="1:3">
      <c r="A4818">
        <v>2259190625</v>
      </c>
      <c r="B4818">
        <v>-3.2858996</v>
      </c>
      <c r="C4818">
        <v>161.78158999999999</v>
      </c>
    </row>
    <row r="4819" spans="1:3">
      <c r="A4819">
        <v>2259656250</v>
      </c>
      <c r="B4819">
        <v>-3.3060912999999998</v>
      </c>
      <c r="C4819">
        <v>160.47284999999999</v>
      </c>
    </row>
    <row r="4820" spans="1:3">
      <c r="A4820">
        <v>2260121875</v>
      </c>
      <c r="B4820">
        <v>-3.3190922999999999</v>
      </c>
      <c r="C4820">
        <v>159.01344</v>
      </c>
    </row>
    <row r="4821" spans="1:3">
      <c r="A4821">
        <v>2260587500</v>
      </c>
      <c r="B4821">
        <v>-3.3093878999999999</v>
      </c>
      <c r="C4821">
        <v>157.73863</v>
      </c>
    </row>
    <row r="4822" spans="1:3">
      <c r="A4822">
        <v>2261053125</v>
      </c>
      <c r="B4822">
        <v>-3.3038001000000001</v>
      </c>
      <c r="C4822">
        <v>156.35558</v>
      </c>
    </row>
    <row r="4823" spans="1:3">
      <c r="A4823">
        <v>2261518750</v>
      </c>
      <c r="B4823">
        <v>-3.299623</v>
      </c>
      <c r="C4823">
        <v>155.04125999999999</v>
      </c>
    </row>
    <row r="4824" spans="1:3">
      <c r="A4824">
        <v>2261984375</v>
      </c>
      <c r="B4824">
        <v>-3.2952330000000001</v>
      </c>
      <c r="C4824">
        <v>153.50785999999999</v>
      </c>
    </row>
    <row r="4825" spans="1:3">
      <c r="A4825">
        <v>2262450000</v>
      </c>
      <c r="B4825">
        <v>-3.3190930000000001</v>
      </c>
      <c r="C4825">
        <v>152.07709</v>
      </c>
    </row>
    <row r="4826" spans="1:3">
      <c r="A4826">
        <v>2262915625</v>
      </c>
      <c r="B4826">
        <v>-3.2886853</v>
      </c>
      <c r="C4826">
        <v>150.67783</v>
      </c>
    </row>
    <row r="4827" spans="1:3">
      <c r="A4827">
        <v>2263381250</v>
      </c>
      <c r="B4827">
        <v>-3.2874842000000002</v>
      </c>
      <c r="C4827">
        <v>149.30292</v>
      </c>
    </row>
    <row r="4828" spans="1:3">
      <c r="A4828">
        <v>2263846875</v>
      </c>
      <c r="B4828">
        <v>-3.2862665999999998</v>
      </c>
      <c r="C4828">
        <v>148.12378000000001</v>
      </c>
    </row>
    <row r="4829" spans="1:3">
      <c r="A4829">
        <v>2264312500</v>
      </c>
      <c r="B4829">
        <v>-3.2862315</v>
      </c>
      <c r="C4829">
        <v>146.77654000000001</v>
      </c>
    </row>
    <row r="4830" spans="1:3">
      <c r="A4830">
        <v>2264778125</v>
      </c>
      <c r="B4830">
        <v>-3.2609016999999998</v>
      </c>
      <c r="C4830">
        <v>145.15508</v>
      </c>
    </row>
    <row r="4831" spans="1:3">
      <c r="A4831">
        <v>2265243750</v>
      </c>
      <c r="B4831">
        <v>-3.2570948999999998</v>
      </c>
      <c r="C4831">
        <v>144.21888999999999</v>
      </c>
    </row>
    <row r="4832" spans="1:3">
      <c r="A4832">
        <v>2265709375</v>
      </c>
      <c r="B4832">
        <v>-3.2482598</v>
      </c>
      <c r="C4832">
        <v>142.65341000000001</v>
      </c>
    </row>
    <row r="4833" spans="1:3">
      <c r="A4833">
        <v>2266175000</v>
      </c>
      <c r="B4833">
        <v>-3.2440514999999999</v>
      </c>
      <c r="C4833">
        <v>141.34456</v>
      </c>
    </row>
    <row r="4834" spans="1:3">
      <c r="A4834">
        <v>2266640625</v>
      </c>
      <c r="B4834">
        <v>-3.2434102999999999</v>
      </c>
      <c r="C4834">
        <v>139.71270999999999</v>
      </c>
    </row>
    <row r="4835" spans="1:3">
      <c r="A4835">
        <v>2267106250</v>
      </c>
      <c r="B4835">
        <v>-3.2193871000000001</v>
      </c>
      <c r="C4835">
        <v>138.42183</v>
      </c>
    </row>
    <row r="4836" spans="1:3">
      <c r="A4836">
        <v>2267571875</v>
      </c>
      <c r="B4836">
        <v>-3.2285826000000002</v>
      </c>
      <c r="C4836">
        <v>137.21825999999999</v>
      </c>
    </row>
    <row r="4837" spans="1:3">
      <c r="A4837">
        <v>2268037500</v>
      </c>
      <c r="B4837">
        <v>-3.2328703000000001</v>
      </c>
      <c r="C4837">
        <v>135.79646</v>
      </c>
    </row>
    <row r="4838" spans="1:3">
      <c r="A4838">
        <v>2268503125</v>
      </c>
      <c r="B4838">
        <v>-3.2241732999999999</v>
      </c>
      <c r="C4838">
        <v>134.2525</v>
      </c>
    </row>
    <row r="4839" spans="1:3">
      <c r="A4839">
        <v>2268968750</v>
      </c>
      <c r="B4839">
        <v>-3.2005553</v>
      </c>
      <c r="C4839">
        <v>132.89008000000001</v>
      </c>
    </row>
    <row r="4840" spans="1:3">
      <c r="A4840">
        <v>2269434375</v>
      </c>
      <c r="B4840">
        <v>-3.1782607999999999</v>
      </c>
      <c r="C4840">
        <v>131.53068999999999</v>
      </c>
    </row>
    <row r="4841" spans="1:3">
      <c r="A4841">
        <v>2269900000</v>
      </c>
      <c r="B4841">
        <v>-3.1879000999999998</v>
      </c>
      <c r="C4841">
        <v>130.06164999999999</v>
      </c>
    </row>
    <row r="4842" spans="1:3">
      <c r="A4842">
        <v>2270365625</v>
      </c>
      <c r="B4842">
        <v>-3.1956631999999998</v>
      </c>
      <c r="C4842">
        <v>128.90503000000001</v>
      </c>
    </row>
    <row r="4843" spans="1:3">
      <c r="A4843">
        <v>2270831250</v>
      </c>
      <c r="B4843">
        <v>-3.1859156999999998</v>
      </c>
      <c r="C4843">
        <v>127.33508</v>
      </c>
    </row>
    <row r="4844" spans="1:3">
      <c r="A4844">
        <v>2271296875</v>
      </c>
      <c r="B4844">
        <v>-3.1844673000000001</v>
      </c>
      <c r="C4844">
        <v>125.85984000000001</v>
      </c>
    </row>
    <row r="4845" spans="1:3">
      <c r="A4845">
        <v>2271762500</v>
      </c>
      <c r="B4845">
        <v>-3.1745298000000002</v>
      </c>
      <c r="C4845">
        <v>124.75739</v>
      </c>
    </row>
    <row r="4846" spans="1:3">
      <c r="A4846">
        <v>2272228125</v>
      </c>
      <c r="B4846">
        <v>-3.1877765999999998</v>
      </c>
      <c r="C4846">
        <v>123.19508</v>
      </c>
    </row>
    <row r="4847" spans="1:3">
      <c r="A4847">
        <v>2272693750</v>
      </c>
      <c r="B4847">
        <v>-3.1836262</v>
      </c>
      <c r="C4847">
        <v>121.86324</v>
      </c>
    </row>
    <row r="4848" spans="1:3">
      <c r="A4848">
        <v>2273159375</v>
      </c>
      <c r="B4848">
        <v>-3.1747388999999999</v>
      </c>
      <c r="C4848">
        <v>120.38529</v>
      </c>
    </row>
    <row r="4849" spans="1:3">
      <c r="A4849">
        <v>2273625000</v>
      </c>
      <c r="B4849">
        <v>-3.1540499</v>
      </c>
      <c r="C4849">
        <v>118.99888</v>
      </c>
    </row>
    <row r="4850" spans="1:3">
      <c r="A4850">
        <v>2274090625</v>
      </c>
      <c r="B4850">
        <v>-3.1827652</v>
      </c>
      <c r="C4850">
        <v>117.60337</v>
      </c>
    </row>
    <row r="4851" spans="1:3">
      <c r="A4851">
        <v>2274556250</v>
      </c>
      <c r="B4851">
        <v>-3.1522104999999998</v>
      </c>
      <c r="C4851">
        <v>116.18541999999999</v>
      </c>
    </row>
    <row r="4852" spans="1:3">
      <c r="A4852">
        <v>2275021875</v>
      </c>
      <c r="B4852">
        <v>-3.1651625999999999</v>
      </c>
      <c r="C4852">
        <v>114.69082</v>
      </c>
    </row>
    <row r="4853" spans="1:3">
      <c r="A4853">
        <v>2275487500</v>
      </c>
      <c r="B4853">
        <v>-3.1518722000000001</v>
      </c>
      <c r="C4853">
        <v>113.31218</v>
      </c>
    </row>
    <row r="4854" spans="1:3">
      <c r="A4854">
        <v>2275953125</v>
      </c>
      <c r="B4854">
        <v>-3.1407596999999998</v>
      </c>
      <c r="C4854">
        <v>111.9091</v>
      </c>
    </row>
    <row r="4855" spans="1:3">
      <c r="A4855">
        <v>2276418750</v>
      </c>
      <c r="B4855">
        <v>-3.1494895999999999</v>
      </c>
      <c r="C4855">
        <v>110.55021000000001</v>
      </c>
    </row>
    <row r="4856" spans="1:3">
      <c r="A4856">
        <v>2276884375</v>
      </c>
      <c r="B4856">
        <v>-3.1517835000000001</v>
      </c>
      <c r="C4856">
        <v>109.18232</v>
      </c>
    </row>
    <row r="4857" spans="1:3">
      <c r="A4857">
        <v>2277350000</v>
      </c>
      <c r="B4857">
        <v>-3.1624466999999998</v>
      </c>
      <c r="C4857">
        <v>107.67334</v>
      </c>
    </row>
    <row r="4858" spans="1:3">
      <c r="A4858">
        <v>2277815625</v>
      </c>
      <c r="B4858">
        <v>-3.1231556</v>
      </c>
      <c r="C4858">
        <v>106.56381</v>
      </c>
    </row>
    <row r="4859" spans="1:3">
      <c r="A4859">
        <v>2278281250</v>
      </c>
      <c r="B4859">
        <v>-3.1501250000000001</v>
      </c>
      <c r="C4859">
        <v>105.15913</v>
      </c>
    </row>
    <row r="4860" spans="1:3">
      <c r="A4860">
        <v>2278746875</v>
      </c>
      <c r="B4860">
        <v>-3.2000988000000001</v>
      </c>
      <c r="C4860">
        <v>103.54969</v>
      </c>
    </row>
    <row r="4861" spans="1:3">
      <c r="A4861">
        <v>2279212500</v>
      </c>
      <c r="B4861">
        <v>-3.1249185000000002</v>
      </c>
      <c r="C4861">
        <v>102.09793999999999</v>
      </c>
    </row>
    <row r="4862" spans="1:3">
      <c r="A4862">
        <v>2279678125</v>
      </c>
      <c r="B4862">
        <v>-3.1474099</v>
      </c>
      <c r="C4862">
        <v>100.666</v>
      </c>
    </row>
    <row r="4863" spans="1:3">
      <c r="A4863">
        <v>2280143750</v>
      </c>
      <c r="B4863">
        <v>-3.1901481</v>
      </c>
      <c r="C4863">
        <v>99.449341000000004</v>
      </c>
    </row>
    <row r="4864" spans="1:3">
      <c r="A4864">
        <v>2280609375</v>
      </c>
      <c r="B4864">
        <v>-3.1632071000000002</v>
      </c>
      <c r="C4864">
        <v>98.208190999999999</v>
      </c>
    </row>
    <row r="4865" spans="1:3">
      <c r="A4865">
        <v>2281075000</v>
      </c>
      <c r="B4865">
        <v>-3.1796901000000002</v>
      </c>
      <c r="C4865">
        <v>96.496718999999999</v>
      </c>
    </row>
    <row r="4866" spans="1:3">
      <c r="A4866">
        <v>2281540625</v>
      </c>
      <c r="B4866">
        <v>-3.1492157000000001</v>
      </c>
      <c r="C4866">
        <v>95.219825999999998</v>
      </c>
    </row>
    <row r="4867" spans="1:3">
      <c r="A4867">
        <v>2282006250</v>
      </c>
      <c r="B4867">
        <v>-3.1982461999999998</v>
      </c>
      <c r="C4867">
        <v>93.800147999999993</v>
      </c>
    </row>
    <row r="4868" spans="1:3">
      <c r="A4868">
        <v>2282471875</v>
      </c>
      <c r="B4868">
        <v>-3.1608841000000001</v>
      </c>
      <c r="C4868">
        <v>92.418334999999999</v>
      </c>
    </row>
    <row r="4869" spans="1:3">
      <c r="A4869">
        <v>2282937500</v>
      </c>
      <c r="B4869">
        <v>-3.1717544000000002</v>
      </c>
      <c r="C4869">
        <v>91.059455999999997</v>
      </c>
    </row>
    <row r="4870" spans="1:3">
      <c r="A4870">
        <v>2283403125</v>
      </c>
      <c r="B4870">
        <v>-3.1768538999999998</v>
      </c>
      <c r="C4870">
        <v>89.547920000000005</v>
      </c>
    </row>
    <row r="4871" spans="1:3">
      <c r="A4871">
        <v>2283868750</v>
      </c>
      <c r="B4871">
        <v>-3.1913800000000001</v>
      </c>
      <c r="C4871">
        <v>88.267989999999998</v>
      </c>
    </row>
    <row r="4872" spans="1:3">
      <c r="A4872">
        <v>2284334375</v>
      </c>
      <c r="B4872">
        <v>-3.1883943000000001</v>
      </c>
      <c r="C4872">
        <v>86.620345999999998</v>
      </c>
    </row>
    <row r="4873" spans="1:3">
      <c r="A4873">
        <v>2284800000</v>
      </c>
      <c r="B4873">
        <v>-3.1998093000000001</v>
      </c>
      <c r="C4873">
        <v>85.492699000000002</v>
      </c>
    </row>
    <row r="4874" spans="1:3">
      <c r="A4874">
        <v>2285265625</v>
      </c>
      <c r="B4874">
        <v>-3.1719173999999999</v>
      </c>
      <c r="C4874">
        <v>84.363960000000006</v>
      </c>
    </row>
    <row r="4875" spans="1:3">
      <c r="A4875">
        <v>2285731250</v>
      </c>
      <c r="B4875">
        <v>-3.1906180000000002</v>
      </c>
      <c r="C4875">
        <v>82.617965999999996</v>
      </c>
    </row>
    <row r="4876" spans="1:3">
      <c r="A4876">
        <v>2286196875</v>
      </c>
      <c r="B4876">
        <v>-3.2300637000000001</v>
      </c>
      <c r="C4876">
        <v>81.274688999999995</v>
      </c>
    </row>
    <row r="4877" spans="1:3">
      <c r="A4877">
        <v>2286662500</v>
      </c>
      <c r="B4877">
        <v>-3.1831464999999999</v>
      </c>
      <c r="C4877">
        <v>79.947165999999996</v>
      </c>
    </row>
    <row r="4878" spans="1:3">
      <c r="A4878">
        <v>2287128125</v>
      </c>
      <c r="B4878">
        <v>-3.1953330000000002</v>
      </c>
      <c r="C4878">
        <v>78.554221999999996</v>
      </c>
    </row>
    <row r="4879" spans="1:3">
      <c r="A4879">
        <v>2287593750</v>
      </c>
      <c r="B4879">
        <v>-3.2215270999999999</v>
      </c>
      <c r="C4879">
        <v>76.958945999999997</v>
      </c>
    </row>
    <row r="4880" spans="1:3">
      <c r="A4880">
        <v>2288059375</v>
      </c>
      <c r="B4880">
        <v>-3.2466574000000001</v>
      </c>
      <c r="C4880">
        <v>75.744079999999997</v>
      </c>
    </row>
    <row r="4881" spans="1:3">
      <c r="A4881">
        <v>2288525000</v>
      </c>
      <c r="B4881">
        <v>-3.2572226999999998</v>
      </c>
      <c r="C4881">
        <v>74.159041999999999</v>
      </c>
    </row>
    <row r="4882" spans="1:3">
      <c r="A4882">
        <v>2288990625</v>
      </c>
      <c r="B4882">
        <v>-3.2446362999999998</v>
      </c>
      <c r="C4882">
        <v>72.777503999999993</v>
      </c>
    </row>
    <row r="4883" spans="1:3">
      <c r="A4883">
        <v>2289456250</v>
      </c>
      <c r="B4883">
        <v>-3.2367572999999998</v>
      </c>
      <c r="C4883">
        <v>71.385529000000005</v>
      </c>
    </row>
    <row r="4884" spans="1:3">
      <c r="A4884">
        <v>2289921875</v>
      </c>
      <c r="B4884">
        <v>-3.2512705</v>
      </c>
      <c r="C4884">
        <v>70.027671999999995</v>
      </c>
    </row>
    <row r="4885" spans="1:3">
      <c r="A4885">
        <v>2290387500</v>
      </c>
      <c r="B4885">
        <v>-3.2638354000000001</v>
      </c>
      <c r="C4885">
        <v>68.870902999999998</v>
      </c>
    </row>
    <row r="4886" spans="1:3">
      <c r="A4886">
        <v>2290853125</v>
      </c>
      <c r="B4886">
        <v>-3.2587640000000002</v>
      </c>
      <c r="C4886">
        <v>67.417038000000005</v>
      </c>
    </row>
    <row r="4887" spans="1:3">
      <c r="A4887">
        <v>2291318750</v>
      </c>
      <c r="B4887">
        <v>-3.2693851</v>
      </c>
      <c r="C4887">
        <v>65.793914999999998</v>
      </c>
    </row>
    <row r="4888" spans="1:3">
      <c r="A4888">
        <v>2291784375</v>
      </c>
      <c r="B4888">
        <v>-3.2981992</v>
      </c>
      <c r="C4888">
        <v>64.555496000000005</v>
      </c>
    </row>
    <row r="4889" spans="1:3">
      <c r="A4889">
        <v>2292250000</v>
      </c>
      <c r="B4889">
        <v>-3.3111331000000002</v>
      </c>
      <c r="C4889">
        <v>63.160193999999997</v>
      </c>
    </row>
    <row r="4890" spans="1:3">
      <c r="A4890">
        <v>2292715625</v>
      </c>
      <c r="B4890">
        <v>-3.3135895999999998</v>
      </c>
      <c r="C4890">
        <v>61.693562</v>
      </c>
    </row>
    <row r="4891" spans="1:3">
      <c r="A4891">
        <v>2293181250</v>
      </c>
      <c r="B4891">
        <v>-3.2724044000000001</v>
      </c>
      <c r="C4891">
        <v>60.411858000000002</v>
      </c>
    </row>
    <row r="4892" spans="1:3">
      <c r="A4892">
        <v>2293646875</v>
      </c>
      <c r="B4892">
        <v>-3.3379859999999999</v>
      </c>
      <c r="C4892">
        <v>59.042408000000002</v>
      </c>
    </row>
    <row r="4893" spans="1:3">
      <c r="A4893">
        <v>2294112500</v>
      </c>
      <c r="B4893">
        <v>-3.3330779000000001</v>
      </c>
      <c r="C4893">
        <v>57.991188000000001</v>
      </c>
    </row>
    <row r="4894" spans="1:3">
      <c r="A4894">
        <v>2294578125</v>
      </c>
      <c r="B4894">
        <v>-3.3387728000000001</v>
      </c>
      <c r="C4894">
        <v>56.382671000000002</v>
      </c>
    </row>
    <row r="4895" spans="1:3">
      <c r="A4895">
        <v>2295043750</v>
      </c>
      <c r="B4895">
        <v>-3.3357575000000002</v>
      </c>
      <c r="C4895">
        <v>54.952911</v>
      </c>
    </row>
    <row r="4896" spans="1:3">
      <c r="A4896">
        <v>2295509375</v>
      </c>
      <c r="B4896">
        <v>-3.3678612999999999</v>
      </c>
      <c r="C4896">
        <v>53.517367999999998</v>
      </c>
    </row>
    <row r="4897" spans="1:3">
      <c r="A4897">
        <v>2295975000</v>
      </c>
      <c r="B4897">
        <v>-3.3479283</v>
      </c>
      <c r="C4897">
        <v>52.030543999999999</v>
      </c>
    </row>
    <row r="4898" spans="1:3">
      <c r="A4898">
        <v>2296440625</v>
      </c>
      <c r="B4898">
        <v>-3.3882724999999998</v>
      </c>
      <c r="C4898">
        <v>50.681068000000003</v>
      </c>
    </row>
    <row r="4899" spans="1:3">
      <c r="A4899">
        <v>2296906250</v>
      </c>
      <c r="B4899">
        <v>-3.3596531999999999</v>
      </c>
      <c r="C4899">
        <v>49.403461</v>
      </c>
    </row>
    <row r="4900" spans="1:3">
      <c r="A4900">
        <v>2297371875</v>
      </c>
      <c r="B4900">
        <v>-3.3977046</v>
      </c>
      <c r="C4900">
        <v>48.010857000000001</v>
      </c>
    </row>
    <row r="4901" spans="1:3">
      <c r="A4901">
        <v>2297837500</v>
      </c>
      <c r="B4901">
        <v>-3.3921394</v>
      </c>
      <c r="C4901">
        <v>46.551043999999997</v>
      </c>
    </row>
    <row r="4902" spans="1:3">
      <c r="A4902">
        <v>2298303125</v>
      </c>
      <c r="B4902">
        <v>-3.3866011999999999</v>
      </c>
      <c r="C4902">
        <v>45.203471999999998</v>
      </c>
    </row>
    <row r="4903" spans="1:3">
      <c r="A4903">
        <v>2298768750</v>
      </c>
      <c r="B4903">
        <v>-3.4173653000000002</v>
      </c>
      <c r="C4903">
        <v>43.975845</v>
      </c>
    </row>
    <row r="4904" spans="1:3">
      <c r="A4904">
        <v>2299234375</v>
      </c>
      <c r="B4904">
        <v>-3.4246085000000002</v>
      </c>
      <c r="C4904">
        <v>42.682377000000002</v>
      </c>
    </row>
    <row r="4905" spans="1:3">
      <c r="A4905">
        <v>2299700000</v>
      </c>
      <c r="B4905">
        <v>-3.4561951</v>
      </c>
      <c r="C4905">
        <v>41.103003999999999</v>
      </c>
    </row>
    <row r="4906" spans="1:3">
      <c r="A4906">
        <v>2300165625</v>
      </c>
      <c r="B4906">
        <v>-3.4585721</v>
      </c>
      <c r="C4906">
        <v>39.651229999999998</v>
      </c>
    </row>
    <row r="4907" spans="1:3">
      <c r="A4907">
        <v>2300631250</v>
      </c>
      <c r="B4907">
        <v>-3.4785740000000001</v>
      </c>
      <c r="C4907">
        <v>38.296332999999997</v>
      </c>
    </row>
    <row r="4908" spans="1:3">
      <c r="A4908">
        <v>2301096875</v>
      </c>
      <c r="B4908">
        <v>-3.5063325999999999</v>
      </c>
      <c r="C4908">
        <v>36.958607000000001</v>
      </c>
    </row>
    <row r="4909" spans="1:3">
      <c r="A4909">
        <v>2301562500</v>
      </c>
      <c r="B4909">
        <v>-3.4793683999999998</v>
      </c>
      <c r="C4909">
        <v>35.540840000000003</v>
      </c>
    </row>
    <row r="4910" spans="1:3">
      <c r="A4910">
        <v>2302028125</v>
      </c>
      <c r="B4910">
        <v>-3.4975619</v>
      </c>
      <c r="C4910">
        <v>34.373748999999997</v>
      </c>
    </row>
    <row r="4911" spans="1:3">
      <c r="A4911">
        <v>2302493750</v>
      </c>
      <c r="B4911">
        <v>-3.5269392000000002</v>
      </c>
      <c r="C4911">
        <v>32.663756999999997</v>
      </c>
    </row>
    <row r="4912" spans="1:3">
      <c r="A4912">
        <v>2302959375</v>
      </c>
      <c r="B4912">
        <v>-3.4864573000000001</v>
      </c>
      <c r="C4912">
        <v>31.669602999999999</v>
      </c>
    </row>
    <row r="4913" spans="1:3">
      <c r="A4913">
        <v>2303425000</v>
      </c>
      <c r="B4913">
        <v>-3.5298691</v>
      </c>
      <c r="C4913">
        <v>30.072371</v>
      </c>
    </row>
    <row r="4914" spans="1:3">
      <c r="A4914">
        <v>2303890625</v>
      </c>
      <c r="B4914">
        <v>-3.5392494000000001</v>
      </c>
      <c r="C4914">
        <v>28.596415</v>
      </c>
    </row>
    <row r="4915" spans="1:3">
      <c r="A4915">
        <v>2304356250</v>
      </c>
      <c r="B4915">
        <v>-3.5790025999999999</v>
      </c>
      <c r="C4915">
        <v>27.386295</v>
      </c>
    </row>
    <row r="4916" spans="1:3">
      <c r="A4916">
        <v>2304821875</v>
      </c>
      <c r="B4916">
        <v>-3.5372720000000002</v>
      </c>
      <c r="C4916">
        <v>26.004816000000002</v>
      </c>
    </row>
    <row r="4917" spans="1:3">
      <c r="A4917">
        <v>2305287500</v>
      </c>
      <c r="B4917">
        <v>-3.5984870999999998</v>
      </c>
      <c r="C4917">
        <v>24.775507000000001</v>
      </c>
    </row>
    <row r="4918" spans="1:3">
      <c r="A4918">
        <v>2305753125</v>
      </c>
      <c r="B4918">
        <v>-3.5742364000000002</v>
      </c>
      <c r="C4918">
        <v>23.39978</v>
      </c>
    </row>
    <row r="4919" spans="1:3">
      <c r="A4919">
        <v>2306218750</v>
      </c>
      <c r="B4919">
        <v>-3.5905309000000001</v>
      </c>
      <c r="C4919">
        <v>21.861927000000001</v>
      </c>
    </row>
    <row r="4920" spans="1:3">
      <c r="A4920">
        <v>2306684375</v>
      </c>
      <c r="B4920">
        <v>-3.6073586999999998</v>
      </c>
      <c r="C4920">
        <v>20.53134</v>
      </c>
    </row>
    <row r="4921" spans="1:3">
      <c r="A4921">
        <v>2307150000</v>
      </c>
      <c r="B4921">
        <v>-3.6217141000000002</v>
      </c>
      <c r="C4921">
        <v>19.115023000000001</v>
      </c>
    </row>
    <row r="4922" spans="1:3">
      <c r="A4922">
        <v>2307615625</v>
      </c>
      <c r="B4922">
        <v>-3.6483302000000002</v>
      </c>
      <c r="C4922">
        <v>17.836227000000001</v>
      </c>
    </row>
    <row r="4923" spans="1:3">
      <c r="A4923">
        <v>2308081250</v>
      </c>
      <c r="B4923">
        <v>-3.6424248000000001</v>
      </c>
      <c r="C4923">
        <v>16.513659000000001</v>
      </c>
    </row>
    <row r="4924" spans="1:3">
      <c r="A4924">
        <v>2308546875</v>
      </c>
      <c r="B4924">
        <v>-3.686769</v>
      </c>
      <c r="C4924">
        <v>15.084398999999999</v>
      </c>
    </row>
    <row r="4925" spans="1:3">
      <c r="A4925">
        <v>2309012500</v>
      </c>
      <c r="B4925">
        <v>-3.6806800000000002</v>
      </c>
      <c r="C4925">
        <v>13.666323</v>
      </c>
    </row>
    <row r="4926" spans="1:3">
      <c r="A4926">
        <v>2309478125</v>
      </c>
      <c r="B4926">
        <v>-3.6603672999999999</v>
      </c>
      <c r="C4926">
        <v>12.188207</v>
      </c>
    </row>
    <row r="4927" spans="1:3">
      <c r="A4927">
        <v>2309943750</v>
      </c>
      <c r="B4927">
        <v>-3.6609115999999999</v>
      </c>
      <c r="C4927">
        <v>10.906986</v>
      </c>
    </row>
    <row r="4928" spans="1:3">
      <c r="A4928">
        <v>2310409375</v>
      </c>
      <c r="B4928">
        <v>-3.6933810999999999</v>
      </c>
      <c r="C4928">
        <v>9.5750092999999996</v>
      </c>
    </row>
    <row r="4929" spans="1:3">
      <c r="A4929">
        <v>2310875000</v>
      </c>
      <c r="B4929">
        <v>-3.7120519000000001</v>
      </c>
      <c r="C4929">
        <v>8.3375520999999999</v>
      </c>
    </row>
    <row r="4930" spans="1:3">
      <c r="A4930">
        <v>2311340625</v>
      </c>
      <c r="B4930">
        <v>-3.7346930999999999</v>
      </c>
      <c r="C4930">
        <v>6.8357720000000004</v>
      </c>
    </row>
    <row r="4931" spans="1:3">
      <c r="A4931">
        <v>2311806250</v>
      </c>
      <c r="B4931">
        <v>-3.7213254</v>
      </c>
      <c r="C4931">
        <v>5.7257667000000003</v>
      </c>
    </row>
    <row r="4932" spans="1:3">
      <c r="A4932">
        <v>2312271875</v>
      </c>
      <c r="B4932">
        <v>-3.7265128999999999</v>
      </c>
      <c r="C4932">
        <v>4.1965861000000002</v>
      </c>
    </row>
    <row r="4933" spans="1:3">
      <c r="A4933">
        <v>2312737500</v>
      </c>
      <c r="B4933">
        <v>-3.7534730000000001</v>
      </c>
      <c r="C4933">
        <v>2.5973758999999998</v>
      </c>
    </row>
    <row r="4934" spans="1:3">
      <c r="A4934">
        <v>2313203125</v>
      </c>
      <c r="B4934">
        <v>-3.7834927999999999</v>
      </c>
      <c r="C4934">
        <v>1.6520733999999999</v>
      </c>
    </row>
    <row r="4935" spans="1:3">
      <c r="A4935">
        <v>2313668750</v>
      </c>
      <c r="B4935">
        <v>-3.7352818999999999</v>
      </c>
      <c r="C4935">
        <v>0.30088260999999999</v>
      </c>
    </row>
    <row r="4936" spans="1:3">
      <c r="A4936">
        <v>2314134375</v>
      </c>
      <c r="B4936">
        <v>-3.7911421999999999</v>
      </c>
      <c r="C4936">
        <v>-0.97465937999999996</v>
      </c>
    </row>
    <row r="4937" spans="1:3">
      <c r="A4937">
        <v>2314600000</v>
      </c>
      <c r="B4937">
        <v>-3.7503459000000001</v>
      </c>
      <c r="C4937">
        <v>-2.5045803000000002</v>
      </c>
    </row>
    <row r="4938" spans="1:3">
      <c r="A4938">
        <v>2315065625</v>
      </c>
      <c r="B4938">
        <v>-3.7731712000000002</v>
      </c>
      <c r="C4938">
        <v>-3.9139689999999998</v>
      </c>
    </row>
    <row r="4939" spans="1:3">
      <c r="A4939">
        <v>2315531250</v>
      </c>
      <c r="B4939">
        <v>-3.7876886999999999</v>
      </c>
      <c r="C4939">
        <v>-5.1775351000000001</v>
      </c>
    </row>
    <row r="4940" spans="1:3">
      <c r="A4940">
        <v>2315996875</v>
      </c>
      <c r="B4940">
        <v>-3.8081257000000002</v>
      </c>
      <c r="C4940">
        <v>-6.5321026</v>
      </c>
    </row>
    <row r="4941" spans="1:3">
      <c r="A4941">
        <v>2316462500</v>
      </c>
      <c r="B4941">
        <v>-3.8186464</v>
      </c>
      <c r="C4941">
        <v>-8.1605901999999997</v>
      </c>
    </row>
    <row r="4942" spans="1:3">
      <c r="A4942">
        <v>2316928125</v>
      </c>
      <c r="B4942">
        <v>-3.7937232999999999</v>
      </c>
      <c r="C4942">
        <v>-9.3404492999999995</v>
      </c>
    </row>
    <row r="4943" spans="1:3">
      <c r="A4943">
        <v>2317393750</v>
      </c>
      <c r="B4943">
        <v>-3.8405608999999998</v>
      </c>
      <c r="C4943">
        <v>-10.442477999999999</v>
      </c>
    </row>
    <row r="4944" spans="1:3">
      <c r="A4944">
        <v>2317859375</v>
      </c>
      <c r="B4944">
        <v>-3.8466515999999999</v>
      </c>
      <c r="C4944">
        <v>-12.166959</v>
      </c>
    </row>
    <row r="4945" spans="1:3">
      <c r="A4945">
        <v>2318325000</v>
      </c>
      <c r="B4945">
        <v>-3.8551926999999999</v>
      </c>
      <c r="C4945">
        <v>-13.653026000000001</v>
      </c>
    </row>
    <row r="4946" spans="1:3">
      <c r="A4946">
        <v>2318790625</v>
      </c>
      <c r="B4946">
        <v>-3.8412563999999998</v>
      </c>
      <c r="C4946">
        <v>-14.625159999999999</v>
      </c>
    </row>
    <row r="4947" spans="1:3">
      <c r="A4947">
        <v>2319256250</v>
      </c>
      <c r="B4947">
        <v>-3.8456290000000002</v>
      </c>
      <c r="C4947">
        <v>-16.358269</v>
      </c>
    </row>
    <row r="4948" spans="1:3">
      <c r="A4948">
        <v>2319721875</v>
      </c>
      <c r="B4948">
        <v>-3.8817708</v>
      </c>
      <c r="C4948">
        <v>-17.584311</v>
      </c>
    </row>
    <row r="4949" spans="1:3">
      <c r="A4949">
        <v>2320187500</v>
      </c>
      <c r="B4949">
        <v>-3.823801</v>
      </c>
      <c r="C4949">
        <v>-18.893322000000001</v>
      </c>
    </row>
    <row r="4950" spans="1:3">
      <c r="A4950">
        <v>2320653125</v>
      </c>
      <c r="B4950">
        <v>-3.8816720999999998</v>
      </c>
      <c r="C4950">
        <v>-20.021996000000001</v>
      </c>
    </row>
    <row r="4951" spans="1:3">
      <c r="A4951">
        <v>2321118750</v>
      </c>
      <c r="B4951">
        <v>-3.9006509999999999</v>
      </c>
      <c r="C4951">
        <v>-21.469045999999999</v>
      </c>
    </row>
    <row r="4952" spans="1:3">
      <c r="A4952">
        <v>2321584375</v>
      </c>
      <c r="B4952">
        <v>-3.8758352</v>
      </c>
      <c r="C4952">
        <v>-22.880835000000001</v>
      </c>
    </row>
    <row r="4953" spans="1:3">
      <c r="A4953">
        <v>2322050000</v>
      </c>
      <c r="B4953">
        <v>-3.8831823000000001</v>
      </c>
      <c r="C4953">
        <v>-24.271971000000001</v>
      </c>
    </row>
    <row r="4954" spans="1:3">
      <c r="A4954">
        <v>2322515625</v>
      </c>
      <c r="B4954">
        <v>-3.9054631999999998</v>
      </c>
      <c r="C4954">
        <v>-25.56373</v>
      </c>
    </row>
    <row r="4955" spans="1:3">
      <c r="A4955">
        <v>2322981250</v>
      </c>
      <c r="B4955">
        <v>-3.8963580000000002</v>
      </c>
      <c r="C4955">
        <v>-26.778621999999999</v>
      </c>
    </row>
    <row r="4956" spans="1:3">
      <c r="A4956">
        <v>2323446875</v>
      </c>
      <c r="B4956">
        <v>-3.9086707000000001</v>
      </c>
      <c r="C4956">
        <v>-28.260971000000001</v>
      </c>
    </row>
    <row r="4957" spans="1:3">
      <c r="A4957">
        <v>2323912500</v>
      </c>
      <c r="B4957">
        <v>-3.9050889</v>
      </c>
      <c r="C4957">
        <v>-29.710688000000001</v>
      </c>
    </row>
    <row r="4958" spans="1:3">
      <c r="A4958">
        <v>2324378125</v>
      </c>
      <c r="B4958">
        <v>-3.8452885000000001</v>
      </c>
      <c r="C4958">
        <v>-31.065788000000001</v>
      </c>
    </row>
    <row r="4959" spans="1:3">
      <c r="A4959">
        <v>2324843750</v>
      </c>
      <c r="B4959">
        <v>-3.8757644</v>
      </c>
      <c r="C4959">
        <v>-32.284595000000003</v>
      </c>
    </row>
    <row r="4960" spans="1:3">
      <c r="A4960">
        <v>2325309375</v>
      </c>
      <c r="B4960">
        <v>-3.8958339999999998</v>
      </c>
      <c r="C4960">
        <v>-33.570582999999999</v>
      </c>
    </row>
    <row r="4961" spans="1:3">
      <c r="A4961">
        <v>2325775000</v>
      </c>
      <c r="B4961">
        <v>-3.8976841000000002</v>
      </c>
      <c r="C4961">
        <v>-34.996738000000001</v>
      </c>
    </row>
    <row r="4962" spans="1:3">
      <c r="A4962">
        <v>2326240625</v>
      </c>
      <c r="B4962">
        <v>-3.8774142</v>
      </c>
      <c r="C4962">
        <v>-36.422942999999997</v>
      </c>
    </row>
    <row r="4963" spans="1:3">
      <c r="A4963">
        <v>2326706250</v>
      </c>
      <c r="B4963">
        <v>-3.8892712999999999</v>
      </c>
      <c r="C4963">
        <v>-37.781044000000001</v>
      </c>
    </row>
    <row r="4964" spans="1:3">
      <c r="A4964">
        <v>2327171875</v>
      </c>
      <c r="B4964">
        <v>-3.8767843000000002</v>
      </c>
      <c r="C4964">
        <v>-39.287768999999997</v>
      </c>
    </row>
    <row r="4965" spans="1:3">
      <c r="A4965">
        <v>2327637500</v>
      </c>
      <c r="B4965">
        <v>-3.8835639999999998</v>
      </c>
      <c r="C4965">
        <v>-40.682468</v>
      </c>
    </row>
    <row r="4966" spans="1:3">
      <c r="A4966">
        <v>2328103125</v>
      </c>
      <c r="B4966">
        <v>-3.8427161999999999</v>
      </c>
      <c r="C4966">
        <v>-42.016888000000002</v>
      </c>
    </row>
    <row r="4967" spans="1:3">
      <c r="A4967">
        <v>2328568750</v>
      </c>
      <c r="B4967">
        <v>-3.8618874999999999</v>
      </c>
      <c r="C4967">
        <v>-43.216866000000003</v>
      </c>
    </row>
    <row r="4968" spans="1:3">
      <c r="A4968">
        <v>2329034375</v>
      </c>
      <c r="B4968">
        <v>-3.8562615</v>
      </c>
      <c r="C4968">
        <v>-44.494830999999998</v>
      </c>
    </row>
    <row r="4969" spans="1:3">
      <c r="A4969">
        <v>2329500000</v>
      </c>
      <c r="B4969">
        <v>-3.8776929</v>
      </c>
      <c r="C4969">
        <v>-46.281863999999999</v>
      </c>
    </row>
    <row r="4970" spans="1:3">
      <c r="A4970">
        <v>2329965625</v>
      </c>
      <c r="B4970">
        <v>-3.8602314</v>
      </c>
      <c r="C4970">
        <v>-47.369297000000003</v>
      </c>
    </row>
    <row r="4971" spans="1:3">
      <c r="A4971">
        <v>2330431250</v>
      </c>
      <c r="B4971">
        <v>-3.8435535000000001</v>
      </c>
      <c r="C4971">
        <v>-48.928204000000001</v>
      </c>
    </row>
    <row r="4972" spans="1:3">
      <c r="A4972">
        <v>2330896875</v>
      </c>
      <c r="B4972">
        <v>-3.8881600000000001</v>
      </c>
      <c r="C4972">
        <v>-50.027641000000003</v>
      </c>
    </row>
    <row r="4973" spans="1:3">
      <c r="A4973">
        <v>2331362500</v>
      </c>
      <c r="B4973">
        <v>-3.8409068999999998</v>
      </c>
      <c r="C4973">
        <v>-51.775466999999999</v>
      </c>
    </row>
    <row r="4974" spans="1:3">
      <c r="A4974">
        <v>2331828125</v>
      </c>
      <c r="B4974">
        <v>-3.8445887999999999</v>
      </c>
      <c r="C4974">
        <v>-52.85371</v>
      </c>
    </row>
    <row r="4975" spans="1:3">
      <c r="A4975">
        <v>2332293750</v>
      </c>
      <c r="B4975">
        <v>-3.842406</v>
      </c>
      <c r="C4975">
        <v>-54.372177000000001</v>
      </c>
    </row>
    <row r="4976" spans="1:3">
      <c r="A4976">
        <v>2332759375</v>
      </c>
      <c r="B4976">
        <v>-3.8323752999999998</v>
      </c>
      <c r="C4976">
        <v>-55.608485999999999</v>
      </c>
    </row>
    <row r="4977" spans="1:3">
      <c r="A4977">
        <v>2333225000</v>
      </c>
      <c r="B4977">
        <v>-3.8123748000000002</v>
      </c>
      <c r="C4977">
        <v>-57.199429000000002</v>
      </c>
    </row>
    <row r="4978" spans="1:3">
      <c r="A4978">
        <v>2333690625</v>
      </c>
      <c r="B4978">
        <v>-3.8124082000000001</v>
      </c>
      <c r="C4978">
        <v>-58.598675</v>
      </c>
    </row>
    <row r="4979" spans="1:3">
      <c r="A4979">
        <v>2334156250</v>
      </c>
      <c r="B4979">
        <v>-3.8189517999999998</v>
      </c>
      <c r="C4979">
        <v>-59.819713999999998</v>
      </c>
    </row>
    <row r="4980" spans="1:3">
      <c r="A4980">
        <v>2334621875</v>
      </c>
      <c r="B4980">
        <v>-3.7934785</v>
      </c>
      <c r="C4980">
        <v>-61.465302000000001</v>
      </c>
    </row>
    <row r="4981" spans="1:3">
      <c r="A4981">
        <v>2335087500</v>
      </c>
      <c r="B4981">
        <v>-3.7770576</v>
      </c>
      <c r="C4981">
        <v>-62.598948999999998</v>
      </c>
    </row>
    <row r="4982" spans="1:3">
      <c r="A4982">
        <v>2335553125</v>
      </c>
      <c r="B4982">
        <v>-3.8166145999999999</v>
      </c>
      <c r="C4982">
        <v>-64.213431999999997</v>
      </c>
    </row>
    <row r="4983" spans="1:3">
      <c r="A4983">
        <v>2336018750</v>
      </c>
      <c r="B4983">
        <v>-3.8152586999999998</v>
      </c>
      <c r="C4983">
        <v>-65.584641000000005</v>
      </c>
    </row>
    <row r="4984" spans="1:3">
      <c r="A4984">
        <v>2336484375</v>
      </c>
      <c r="B4984">
        <v>-3.7720541999999999</v>
      </c>
      <c r="C4984">
        <v>-66.984641999999994</v>
      </c>
    </row>
    <row r="4985" spans="1:3">
      <c r="A4985">
        <v>2336950000</v>
      </c>
      <c r="B4985">
        <v>-3.7490366000000002</v>
      </c>
      <c r="C4985">
        <v>-68.460402999999999</v>
      </c>
    </row>
    <row r="4986" spans="1:3">
      <c r="A4986">
        <v>2337415625</v>
      </c>
      <c r="B4986">
        <v>-3.7912990999999998</v>
      </c>
      <c r="C4986">
        <v>-69.763412000000002</v>
      </c>
    </row>
    <row r="4987" spans="1:3">
      <c r="A4987">
        <v>2337881250</v>
      </c>
      <c r="B4987">
        <v>-3.7713649</v>
      </c>
      <c r="C4987">
        <v>-71.195853999999997</v>
      </c>
    </row>
    <row r="4988" spans="1:3">
      <c r="A4988">
        <v>2338346875</v>
      </c>
      <c r="B4988">
        <v>-3.7434970999999999</v>
      </c>
      <c r="C4988">
        <v>-72.635765000000006</v>
      </c>
    </row>
    <row r="4989" spans="1:3">
      <c r="A4989">
        <v>2338812500</v>
      </c>
      <c r="B4989">
        <v>-3.7250413999999998</v>
      </c>
      <c r="C4989">
        <v>-73.957595999999995</v>
      </c>
    </row>
    <row r="4990" spans="1:3">
      <c r="A4990">
        <v>2339278125</v>
      </c>
      <c r="B4990">
        <v>-3.7114246</v>
      </c>
      <c r="C4990">
        <v>-75.445526000000001</v>
      </c>
    </row>
    <row r="4991" spans="1:3">
      <c r="A4991">
        <v>2339743750</v>
      </c>
      <c r="B4991">
        <v>-3.6933577</v>
      </c>
      <c r="C4991">
        <v>-76.955765</v>
      </c>
    </row>
    <row r="4992" spans="1:3">
      <c r="A4992">
        <v>2340209375</v>
      </c>
      <c r="B4992">
        <v>-3.6857426000000002</v>
      </c>
      <c r="C4992">
        <v>-78.318832</v>
      </c>
    </row>
    <row r="4993" spans="1:3">
      <c r="A4993">
        <v>2340675000</v>
      </c>
      <c r="B4993">
        <v>-3.7002503999999998</v>
      </c>
      <c r="C4993">
        <v>-79.758994999999999</v>
      </c>
    </row>
    <row r="4994" spans="1:3">
      <c r="A4994">
        <v>2341140625</v>
      </c>
      <c r="B4994">
        <v>-3.6962375999999999</v>
      </c>
      <c r="C4994">
        <v>-81.287964000000002</v>
      </c>
    </row>
    <row r="4995" spans="1:3">
      <c r="A4995">
        <v>2341606250</v>
      </c>
      <c r="B4995">
        <v>-3.6748892999999998</v>
      </c>
      <c r="C4995">
        <v>-82.792984000000004</v>
      </c>
    </row>
    <row r="4996" spans="1:3">
      <c r="A4996">
        <v>2342071875</v>
      </c>
      <c r="B4996">
        <v>-3.6695399000000002</v>
      </c>
      <c r="C4996">
        <v>-84.242537999999996</v>
      </c>
    </row>
    <row r="4997" spans="1:3">
      <c r="A4997">
        <v>2342537500</v>
      </c>
      <c r="B4997">
        <v>-3.6739318000000001</v>
      </c>
      <c r="C4997">
        <v>-85.636443999999997</v>
      </c>
    </row>
    <row r="4998" spans="1:3">
      <c r="A4998">
        <v>2343003125</v>
      </c>
      <c r="B4998">
        <v>-3.6673396</v>
      </c>
      <c r="C4998">
        <v>-86.906891000000002</v>
      </c>
    </row>
    <row r="4999" spans="1:3">
      <c r="A4999">
        <v>2343468750</v>
      </c>
      <c r="B4999">
        <v>-3.6282095999999999</v>
      </c>
      <c r="C4999">
        <v>-88.468468000000001</v>
      </c>
    </row>
    <row r="5000" spans="1:3">
      <c r="A5000">
        <v>2343934375</v>
      </c>
      <c r="B5000">
        <v>-3.6364578999999999</v>
      </c>
      <c r="C5000">
        <v>-89.686745000000002</v>
      </c>
    </row>
    <row r="5001" spans="1:3">
      <c r="A5001">
        <v>2344400000</v>
      </c>
      <c r="B5001">
        <v>-3.6103953999999998</v>
      </c>
      <c r="C5001">
        <v>-91.579650999999998</v>
      </c>
    </row>
    <row r="5002" spans="1:3">
      <c r="A5002">
        <v>2344865625</v>
      </c>
      <c r="B5002">
        <v>-3.6289069999999999</v>
      </c>
      <c r="C5002">
        <v>-92.926315000000002</v>
      </c>
    </row>
    <row r="5003" spans="1:3">
      <c r="A5003">
        <v>2345331250</v>
      </c>
      <c r="B5003">
        <v>-3.5894547000000001</v>
      </c>
      <c r="C5003">
        <v>-94.239661999999996</v>
      </c>
    </row>
    <row r="5004" spans="1:3">
      <c r="A5004">
        <v>2345796875</v>
      </c>
      <c r="B5004">
        <v>-3.5923137999999999</v>
      </c>
      <c r="C5004">
        <v>-95.881270999999998</v>
      </c>
    </row>
    <row r="5005" spans="1:3">
      <c r="A5005">
        <v>2346262500</v>
      </c>
      <c r="B5005">
        <v>-3.5767345000000001</v>
      </c>
      <c r="C5005">
        <v>-97.265349999999998</v>
      </c>
    </row>
    <row r="5006" spans="1:3">
      <c r="A5006">
        <v>2346728125</v>
      </c>
      <c r="B5006">
        <v>-3.5919492000000002</v>
      </c>
      <c r="C5006">
        <v>-98.680473000000006</v>
      </c>
    </row>
    <row r="5007" spans="1:3">
      <c r="A5007">
        <v>2347193750</v>
      </c>
      <c r="B5007">
        <v>-3.5425162000000001</v>
      </c>
      <c r="C5007">
        <v>-99.950232999999997</v>
      </c>
    </row>
    <row r="5008" spans="1:3">
      <c r="A5008">
        <v>2347659375</v>
      </c>
      <c r="B5008">
        <v>-3.5768684999999998</v>
      </c>
      <c r="C5008">
        <v>-101.60481</v>
      </c>
    </row>
    <row r="5009" spans="1:3">
      <c r="A5009">
        <v>2348125000</v>
      </c>
      <c r="B5009">
        <v>-3.5322599000000001</v>
      </c>
      <c r="C5009">
        <v>-102.97633999999999</v>
      </c>
    </row>
    <row r="5010" spans="1:3">
      <c r="A5010">
        <v>2348590625</v>
      </c>
      <c r="B5010">
        <v>-3.5143651999999999</v>
      </c>
      <c r="C5010">
        <v>-104.46189</v>
      </c>
    </row>
    <row r="5011" spans="1:3">
      <c r="A5011">
        <v>2349056250</v>
      </c>
      <c r="B5011">
        <v>-3.5456085000000002</v>
      </c>
      <c r="C5011">
        <v>-105.82874</v>
      </c>
    </row>
    <row r="5012" spans="1:3">
      <c r="A5012">
        <v>2349521875</v>
      </c>
      <c r="B5012">
        <v>-3.5310182999999999</v>
      </c>
      <c r="C5012">
        <v>-107.22736</v>
      </c>
    </row>
    <row r="5013" spans="1:3">
      <c r="A5013">
        <v>2349987500</v>
      </c>
      <c r="B5013">
        <v>-3.5043167999999998</v>
      </c>
      <c r="C5013">
        <v>-108.75641</v>
      </c>
    </row>
    <row r="5014" spans="1:3">
      <c r="A5014">
        <v>2350453125</v>
      </c>
      <c r="B5014">
        <v>-3.5075736000000002</v>
      </c>
      <c r="C5014">
        <v>-110.48071</v>
      </c>
    </row>
    <row r="5015" spans="1:3">
      <c r="A5015">
        <v>2350918750</v>
      </c>
      <c r="B5015">
        <v>-3.4878000999999998</v>
      </c>
      <c r="C5015">
        <v>-111.57522</v>
      </c>
    </row>
    <row r="5016" spans="1:3">
      <c r="A5016">
        <v>2351384375</v>
      </c>
      <c r="B5016">
        <v>-3.4782727000000002</v>
      </c>
      <c r="C5016">
        <v>-113.14755</v>
      </c>
    </row>
    <row r="5017" spans="1:3">
      <c r="A5017">
        <v>2351850000</v>
      </c>
      <c r="B5017">
        <v>-3.4441307000000001</v>
      </c>
      <c r="C5017">
        <v>-114.80598000000001</v>
      </c>
    </row>
    <row r="5018" spans="1:3">
      <c r="A5018">
        <v>2352315625</v>
      </c>
      <c r="B5018">
        <v>-3.4695699000000002</v>
      </c>
      <c r="C5018">
        <v>-115.98900999999999</v>
      </c>
    </row>
    <row r="5019" spans="1:3">
      <c r="A5019">
        <v>2352781250</v>
      </c>
      <c r="B5019">
        <v>-3.4632657</v>
      </c>
      <c r="C5019">
        <v>-117.5545</v>
      </c>
    </row>
    <row r="5020" spans="1:3">
      <c r="A5020">
        <v>2353246875</v>
      </c>
      <c r="B5020">
        <v>-3.4238217</v>
      </c>
      <c r="C5020">
        <v>-118.95377999999999</v>
      </c>
    </row>
    <row r="5021" spans="1:3">
      <c r="A5021">
        <v>2353712500</v>
      </c>
      <c r="B5021">
        <v>-3.4345191000000002</v>
      </c>
      <c r="C5021">
        <v>-120.56067</v>
      </c>
    </row>
    <row r="5022" spans="1:3">
      <c r="A5022">
        <v>2354178125</v>
      </c>
      <c r="B5022">
        <v>-3.4331429</v>
      </c>
      <c r="C5022">
        <v>-122.00189</v>
      </c>
    </row>
    <row r="5023" spans="1:3">
      <c r="A5023">
        <v>2354643750</v>
      </c>
      <c r="B5023">
        <v>-3.4073730000000002</v>
      </c>
      <c r="C5023">
        <v>-123.45196</v>
      </c>
    </row>
    <row r="5024" spans="1:3">
      <c r="A5024">
        <v>2355109375</v>
      </c>
      <c r="B5024">
        <v>-3.3925393000000001</v>
      </c>
      <c r="C5024">
        <v>-124.82826</v>
      </c>
    </row>
    <row r="5025" spans="1:3">
      <c r="A5025">
        <v>2355575000</v>
      </c>
      <c r="B5025">
        <v>-3.3699707999999999</v>
      </c>
      <c r="C5025">
        <v>-126.47984</v>
      </c>
    </row>
    <row r="5026" spans="1:3">
      <c r="A5026">
        <v>2356040625</v>
      </c>
      <c r="B5026">
        <v>-3.3470273000000001</v>
      </c>
      <c r="C5026">
        <v>-127.94954</v>
      </c>
    </row>
    <row r="5027" spans="1:3">
      <c r="A5027">
        <v>2356506250</v>
      </c>
      <c r="B5027">
        <v>-3.3931491</v>
      </c>
      <c r="C5027">
        <v>-129.19009</v>
      </c>
    </row>
    <row r="5028" spans="1:3">
      <c r="A5028">
        <v>2356971875</v>
      </c>
      <c r="B5028">
        <v>-3.3206121999999998</v>
      </c>
      <c r="C5028">
        <v>-130.70328000000001</v>
      </c>
    </row>
    <row r="5029" spans="1:3">
      <c r="A5029">
        <v>2357437500</v>
      </c>
      <c r="B5029">
        <v>-3.3543942000000002</v>
      </c>
      <c r="C5029">
        <v>-132.35393999999999</v>
      </c>
    </row>
    <row r="5030" spans="1:3">
      <c r="A5030">
        <v>2357903125</v>
      </c>
      <c r="B5030">
        <v>-3.3376513000000001</v>
      </c>
      <c r="C5030">
        <v>-133.78073000000001</v>
      </c>
    </row>
    <row r="5031" spans="1:3">
      <c r="A5031">
        <v>2358368750</v>
      </c>
      <c r="B5031">
        <v>-3.3036512999999998</v>
      </c>
      <c r="C5031">
        <v>-135.31017</v>
      </c>
    </row>
    <row r="5032" spans="1:3">
      <c r="A5032">
        <v>2358834375</v>
      </c>
      <c r="B5032">
        <v>-3.2896450000000002</v>
      </c>
      <c r="C5032">
        <v>-136.62899999999999</v>
      </c>
    </row>
    <row r="5033" spans="1:3">
      <c r="A5033">
        <v>2359300000</v>
      </c>
      <c r="B5033">
        <v>-3.2776782999999998</v>
      </c>
      <c r="C5033">
        <v>-138.29741000000001</v>
      </c>
    </row>
    <row r="5034" spans="1:3">
      <c r="A5034">
        <v>2359765625</v>
      </c>
      <c r="B5034">
        <v>-3.2870455000000001</v>
      </c>
      <c r="C5034">
        <v>-139.71136000000001</v>
      </c>
    </row>
    <row r="5035" spans="1:3">
      <c r="A5035">
        <v>2360231250</v>
      </c>
      <c r="B5035">
        <v>-3.3073139</v>
      </c>
      <c r="C5035">
        <v>-141.16914</v>
      </c>
    </row>
    <row r="5036" spans="1:3">
      <c r="A5036">
        <v>2360696875</v>
      </c>
      <c r="B5036">
        <v>-3.3034647000000001</v>
      </c>
      <c r="C5036">
        <v>-142.86024</v>
      </c>
    </row>
    <row r="5037" spans="1:3">
      <c r="A5037">
        <v>2361162500</v>
      </c>
      <c r="B5037">
        <v>-3.2610809999999999</v>
      </c>
      <c r="C5037">
        <v>-144.02996999999999</v>
      </c>
    </row>
    <row r="5038" spans="1:3">
      <c r="A5038">
        <v>2361628125</v>
      </c>
      <c r="B5038">
        <v>-3.2571637999999998</v>
      </c>
      <c r="C5038">
        <v>-145.73837</v>
      </c>
    </row>
    <row r="5039" spans="1:3">
      <c r="A5039">
        <v>2362093750</v>
      </c>
      <c r="B5039">
        <v>-3.2376349000000002</v>
      </c>
      <c r="C5039">
        <v>-147.20912000000001</v>
      </c>
    </row>
    <row r="5040" spans="1:3">
      <c r="A5040">
        <v>2362559375</v>
      </c>
      <c r="B5040">
        <v>-3.2399491999999999</v>
      </c>
      <c r="C5040">
        <v>-148.51381000000001</v>
      </c>
    </row>
    <row r="5041" spans="1:3">
      <c r="A5041">
        <v>2363025000</v>
      </c>
      <c r="B5041">
        <v>-3.2436050999999999</v>
      </c>
      <c r="C5041">
        <v>-150.14565999999999</v>
      </c>
    </row>
    <row r="5042" spans="1:3">
      <c r="A5042">
        <v>2363490625</v>
      </c>
      <c r="B5042">
        <v>-3.2243876</v>
      </c>
      <c r="C5042">
        <v>-151.75066000000001</v>
      </c>
    </row>
    <row r="5043" spans="1:3">
      <c r="A5043">
        <v>2363956250</v>
      </c>
      <c r="B5043">
        <v>-3.2174914000000001</v>
      </c>
      <c r="C5043">
        <v>-153.21815000000001</v>
      </c>
    </row>
    <row r="5044" spans="1:3">
      <c r="A5044">
        <v>2364421875</v>
      </c>
      <c r="B5044">
        <v>-3.2262521</v>
      </c>
      <c r="C5044">
        <v>-154.47887</v>
      </c>
    </row>
    <row r="5045" spans="1:3">
      <c r="A5045">
        <v>2364887500</v>
      </c>
      <c r="B5045">
        <v>-3.1890371000000002</v>
      </c>
      <c r="C5045">
        <v>-156.08939000000001</v>
      </c>
    </row>
    <row r="5046" spans="1:3">
      <c r="A5046">
        <v>2365353125</v>
      </c>
      <c r="B5046">
        <v>-3.2174939999999999</v>
      </c>
      <c r="C5046">
        <v>-157.68079</v>
      </c>
    </row>
    <row r="5047" spans="1:3">
      <c r="A5047">
        <v>2365818750</v>
      </c>
      <c r="B5047">
        <v>-3.1806709999999998</v>
      </c>
      <c r="C5047">
        <v>-158.97559999999999</v>
      </c>
    </row>
    <row r="5048" spans="1:3">
      <c r="A5048">
        <v>2366284375</v>
      </c>
      <c r="B5048">
        <v>-3.1888665999999999</v>
      </c>
      <c r="C5048">
        <v>-160.60686000000001</v>
      </c>
    </row>
    <row r="5049" spans="1:3">
      <c r="A5049">
        <v>2366750000</v>
      </c>
      <c r="B5049">
        <v>-3.2004098999999999</v>
      </c>
      <c r="C5049">
        <v>-161.7672</v>
      </c>
    </row>
    <row r="5050" spans="1:3">
      <c r="A5050">
        <v>2367215625</v>
      </c>
      <c r="B5050">
        <v>-3.1772406000000002</v>
      </c>
      <c r="C5050">
        <v>-163.63651999999999</v>
      </c>
    </row>
    <row r="5051" spans="1:3">
      <c r="A5051">
        <v>2367681250</v>
      </c>
      <c r="B5051">
        <v>-3.1830592000000002</v>
      </c>
      <c r="C5051">
        <v>-164.96475000000001</v>
      </c>
    </row>
    <row r="5052" spans="1:3">
      <c r="A5052">
        <v>2368146875</v>
      </c>
      <c r="B5052">
        <v>-3.1790764</v>
      </c>
      <c r="C5052">
        <v>-166.6353</v>
      </c>
    </row>
    <row r="5053" spans="1:3">
      <c r="A5053">
        <v>2368612500</v>
      </c>
      <c r="B5053">
        <v>-3.165508</v>
      </c>
      <c r="C5053">
        <v>-167.95966000000001</v>
      </c>
    </row>
    <row r="5054" spans="1:3">
      <c r="A5054">
        <v>2369078125</v>
      </c>
      <c r="B5054">
        <v>-3.1634593</v>
      </c>
      <c r="C5054">
        <v>-169.58571000000001</v>
      </c>
    </row>
    <row r="5055" spans="1:3">
      <c r="A5055">
        <v>2369543750</v>
      </c>
      <c r="B5055">
        <v>-3.1309621000000001</v>
      </c>
      <c r="C5055">
        <v>-170.85155</v>
      </c>
    </row>
    <row r="5056" spans="1:3">
      <c r="A5056">
        <v>2370009375</v>
      </c>
      <c r="B5056">
        <v>-3.1441952999999998</v>
      </c>
      <c r="C5056">
        <v>-172.65146999999999</v>
      </c>
    </row>
    <row r="5057" spans="1:3">
      <c r="A5057">
        <v>2370475000</v>
      </c>
      <c r="B5057">
        <v>-3.1360922000000002</v>
      </c>
      <c r="C5057">
        <v>-173.84873999999999</v>
      </c>
    </row>
    <row r="5058" spans="1:3">
      <c r="A5058">
        <v>2370940625</v>
      </c>
      <c r="B5058">
        <v>-3.1551458999999999</v>
      </c>
      <c r="C5058">
        <v>-175.62428</v>
      </c>
    </row>
    <row r="5059" spans="1:3">
      <c r="A5059">
        <v>2371406250</v>
      </c>
      <c r="B5059">
        <v>-3.1632422999999998</v>
      </c>
      <c r="C5059">
        <v>-176.93691999999999</v>
      </c>
    </row>
    <row r="5060" spans="1:3">
      <c r="A5060">
        <v>2371871875</v>
      </c>
      <c r="B5060">
        <v>-3.1511919000000002</v>
      </c>
      <c r="C5060">
        <v>-178.35364000000001</v>
      </c>
    </row>
    <row r="5061" spans="1:3">
      <c r="A5061">
        <v>2372337500</v>
      </c>
      <c r="B5061">
        <v>-3.1410201</v>
      </c>
      <c r="C5061">
        <v>-179.89641</v>
      </c>
    </row>
    <row r="5062" spans="1:3">
      <c r="A5062">
        <v>2372803125</v>
      </c>
      <c r="B5062">
        <v>-3.1301055</v>
      </c>
      <c r="C5062">
        <v>178.59202999999999</v>
      </c>
    </row>
    <row r="5063" spans="1:3">
      <c r="A5063">
        <v>2373268750</v>
      </c>
      <c r="B5063">
        <v>-3.1368854000000002</v>
      </c>
      <c r="C5063">
        <v>177.24734000000001</v>
      </c>
    </row>
    <row r="5064" spans="1:3">
      <c r="A5064">
        <v>2373734375</v>
      </c>
      <c r="B5064">
        <v>-3.1562777</v>
      </c>
      <c r="C5064">
        <v>175.79349999999999</v>
      </c>
    </row>
    <row r="5065" spans="1:3">
      <c r="A5065">
        <v>2374200000</v>
      </c>
      <c r="B5065">
        <v>-3.1683854999999999</v>
      </c>
      <c r="C5065">
        <v>174.48659000000001</v>
      </c>
    </row>
    <row r="5066" spans="1:3">
      <c r="A5066">
        <v>2374665625</v>
      </c>
      <c r="B5066">
        <v>-3.1418344999999999</v>
      </c>
      <c r="C5066">
        <v>172.96664000000001</v>
      </c>
    </row>
    <row r="5067" spans="1:3">
      <c r="A5067">
        <v>2375131250</v>
      </c>
      <c r="B5067">
        <v>-3.1533343999999999</v>
      </c>
      <c r="C5067">
        <v>171.39812000000001</v>
      </c>
    </row>
    <row r="5068" spans="1:3">
      <c r="A5068">
        <v>2375596875</v>
      </c>
      <c r="B5068">
        <v>-3.1630541999999999</v>
      </c>
      <c r="C5068">
        <v>169.82204999999999</v>
      </c>
    </row>
    <row r="5069" spans="1:3">
      <c r="A5069">
        <v>2376062500</v>
      </c>
      <c r="B5069">
        <v>-3.1293612</v>
      </c>
      <c r="C5069">
        <v>168.33086</v>
      </c>
    </row>
    <row r="5070" spans="1:3">
      <c r="A5070">
        <v>2376528125</v>
      </c>
      <c r="B5070">
        <v>-3.1499431000000002</v>
      </c>
      <c r="C5070">
        <v>166.86417</v>
      </c>
    </row>
    <row r="5071" spans="1:3">
      <c r="A5071">
        <v>2376993750</v>
      </c>
      <c r="B5071">
        <v>-3.1227659999999999</v>
      </c>
      <c r="C5071">
        <v>165.39779999999999</v>
      </c>
    </row>
    <row r="5072" spans="1:3">
      <c r="A5072">
        <v>2377459375</v>
      </c>
      <c r="B5072">
        <v>-3.1784728000000002</v>
      </c>
      <c r="C5072">
        <v>163.87849</v>
      </c>
    </row>
    <row r="5073" spans="1:3">
      <c r="A5073">
        <v>2377925000</v>
      </c>
      <c r="B5073">
        <v>-3.1573492999999999</v>
      </c>
      <c r="C5073">
        <v>162.44524999999999</v>
      </c>
    </row>
    <row r="5074" spans="1:3">
      <c r="A5074">
        <v>2378390625</v>
      </c>
      <c r="B5074">
        <v>-3.1831520000000002</v>
      </c>
      <c r="C5074">
        <v>161.05994000000001</v>
      </c>
    </row>
    <row r="5075" spans="1:3">
      <c r="A5075">
        <v>2378856250</v>
      </c>
      <c r="B5075">
        <v>-3.1200687999999999</v>
      </c>
      <c r="C5075">
        <v>159.65598</v>
      </c>
    </row>
    <row r="5076" spans="1:3">
      <c r="A5076">
        <v>2379321875</v>
      </c>
      <c r="B5076">
        <v>-3.1480977999999999</v>
      </c>
      <c r="C5076">
        <v>158.28995</v>
      </c>
    </row>
    <row r="5077" spans="1:3">
      <c r="A5077">
        <v>2379787500</v>
      </c>
      <c r="B5077">
        <v>-3.1700914</v>
      </c>
      <c r="C5077">
        <v>156.83225999999999</v>
      </c>
    </row>
    <row r="5078" spans="1:3">
      <c r="A5078">
        <v>2380253125</v>
      </c>
      <c r="B5078">
        <v>-3.1822320999999998</v>
      </c>
      <c r="C5078">
        <v>155.06403</v>
      </c>
    </row>
    <row r="5079" spans="1:3">
      <c r="A5079">
        <v>2380718750</v>
      </c>
      <c r="B5079">
        <v>-3.1418498000000001</v>
      </c>
      <c r="C5079">
        <v>153.59869</v>
      </c>
    </row>
    <row r="5080" spans="1:3">
      <c r="A5080">
        <v>2381184375</v>
      </c>
      <c r="B5080">
        <v>-3.1937555999999998</v>
      </c>
      <c r="C5080">
        <v>152.43358000000001</v>
      </c>
    </row>
    <row r="5081" spans="1:3">
      <c r="A5081">
        <v>2381650000</v>
      </c>
      <c r="B5081">
        <v>-3.2024534</v>
      </c>
      <c r="C5081">
        <v>150.93450999999999</v>
      </c>
    </row>
    <row r="5082" spans="1:3">
      <c r="A5082">
        <v>2382115625</v>
      </c>
      <c r="B5082">
        <v>-3.1643724</v>
      </c>
      <c r="C5082">
        <v>149.40794</v>
      </c>
    </row>
    <row r="5083" spans="1:3">
      <c r="A5083">
        <v>2382581250</v>
      </c>
      <c r="B5083">
        <v>-3.2133994000000001</v>
      </c>
      <c r="C5083">
        <v>148.07944000000001</v>
      </c>
    </row>
    <row r="5084" spans="1:3">
      <c r="A5084">
        <v>2383046875</v>
      </c>
      <c r="B5084">
        <v>-3.2061923000000001</v>
      </c>
      <c r="C5084">
        <v>146.56970000000001</v>
      </c>
    </row>
    <row r="5085" spans="1:3">
      <c r="A5085">
        <v>2383512500</v>
      </c>
      <c r="B5085">
        <v>-3.2129015999999999</v>
      </c>
      <c r="C5085">
        <v>145.26982000000001</v>
      </c>
    </row>
    <row r="5086" spans="1:3">
      <c r="A5086">
        <v>2383978125</v>
      </c>
      <c r="B5086">
        <v>-3.2337126999999999</v>
      </c>
      <c r="C5086">
        <v>143.64836</v>
      </c>
    </row>
    <row r="5087" spans="1:3">
      <c r="A5087">
        <v>2384443750</v>
      </c>
      <c r="B5087">
        <v>-3.2268131000000002</v>
      </c>
      <c r="C5087">
        <v>142.38633999999999</v>
      </c>
    </row>
    <row r="5088" spans="1:3">
      <c r="A5088">
        <v>2384909375</v>
      </c>
      <c r="B5088">
        <v>-3.2619123000000001</v>
      </c>
      <c r="C5088">
        <v>140.86491000000001</v>
      </c>
    </row>
    <row r="5089" spans="1:3">
      <c r="A5089">
        <v>2385375000</v>
      </c>
      <c r="B5089">
        <v>-3.2937349999999999</v>
      </c>
      <c r="C5089">
        <v>139.32868999999999</v>
      </c>
    </row>
    <row r="5090" spans="1:3">
      <c r="A5090">
        <v>2385840625</v>
      </c>
      <c r="B5090">
        <v>-3.2646185999999999</v>
      </c>
      <c r="C5090">
        <v>138.18436</v>
      </c>
    </row>
    <row r="5091" spans="1:3">
      <c r="A5091">
        <v>2386306250</v>
      </c>
      <c r="B5091">
        <v>-3.2881637000000001</v>
      </c>
      <c r="C5091">
        <v>136.6617</v>
      </c>
    </row>
    <row r="5092" spans="1:3">
      <c r="A5092">
        <v>2386771875</v>
      </c>
      <c r="B5092">
        <v>-3.2566130000000002</v>
      </c>
      <c r="C5092">
        <v>135.30652000000001</v>
      </c>
    </row>
    <row r="5093" spans="1:3">
      <c r="A5093">
        <v>2387237500</v>
      </c>
      <c r="B5093">
        <v>-3.2584205000000002</v>
      </c>
      <c r="C5093">
        <v>133.89456000000001</v>
      </c>
    </row>
    <row r="5094" spans="1:3">
      <c r="A5094">
        <v>2387703125</v>
      </c>
      <c r="B5094">
        <v>-3.3002717000000001</v>
      </c>
      <c r="C5094">
        <v>132.29436000000001</v>
      </c>
    </row>
    <row r="5095" spans="1:3">
      <c r="A5095">
        <v>2388168750</v>
      </c>
      <c r="B5095">
        <v>-3.279058</v>
      </c>
      <c r="C5095">
        <v>130.88231999999999</v>
      </c>
    </row>
    <row r="5096" spans="1:3">
      <c r="A5096">
        <v>2388634375</v>
      </c>
      <c r="B5096">
        <v>-3.3288977000000002</v>
      </c>
      <c r="C5096">
        <v>129.69399999999999</v>
      </c>
    </row>
    <row r="5097" spans="1:3">
      <c r="A5097">
        <v>2389100000</v>
      </c>
      <c r="B5097">
        <v>-3.3191695000000001</v>
      </c>
      <c r="C5097">
        <v>128.19956999999999</v>
      </c>
    </row>
    <row r="5098" spans="1:3">
      <c r="A5098">
        <v>2389565625</v>
      </c>
      <c r="B5098">
        <v>-3.3284821999999998</v>
      </c>
      <c r="C5098">
        <v>127.06223</v>
      </c>
    </row>
    <row r="5099" spans="1:3">
      <c r="A5099">
        <v>2390031250</v>
      </c>
      <c r="B5099">
        <v>-3.3147871000000002</v>
      </c>
      <c r="C5099">
        <v>125.47798</v>
      </c>
    </row>
    <row r="5100" spans="1:3">
      <c r="A5100">
        <v>2390496875</v>
      </c>
      <c r="B5100">
        <v>-3.3432325999999999</v>
      </c>
      <c r="C5100">
        <v>124.12142</v>
      </c>
    </row>
    <row r="5101" spans="1:3">
      <c r="A5101">
        <v>2390962500</v>
      </c>
      <c r="B5101">
        <v>-3.3469845999999999</v>
      </c>
      <c r="C5101">
        <v>122.72292</v>
      </c>
    </row>
    <row r="5102" spans="1:3">
      <c r="A5102">
        <v>2391428125</v>
      </c>
      <c r="B5102">
        <v>-3.3874757</v>
      </c>
      <c r="C5102">
        <v>121.42085</v>
      </c>
    </row>
    <row r="5103" spans="1:3">
      <c r="A5103">
        <v>2391893750</v>
      </c>
      <c r="B5103">
        <v>-3.3869547999999998</v>
      </c>
      <c r="C5103">
        <v>119.99362000000001</v>
      </c>
    </row>
    <row r="5104" spans="1:3">
      <c r="A5104">
        <v>2392359375</v>
      </c>
      <c r="B5104">
        <v>-3.3567469000000001</v>
      </c>
      <c r="C5104">
        <v>118.48106</v>
      </c>
    </row>
    <row r="5105" spans="1:3">
      <c r="A5105">
        <v>2392825000</v>
      </c>
      <c r="B5105">
        <v>-3.3896296000000001</v>
      </c>
      <c r="C5105">
        <v>117.42979</v>
      </c>
    </row>
    <row r="5106" spans="1:3">
      <c r="A5106">
        <v>2393290625</v>
      </c>
      <c r="B5106">
        <v>-3.4308516999999998</v>
      </c>
      <c r="C5106">
        <v>116.01604</v>
      </c>
    </row>
    <row r="5107" spans="1:3">
      <c r="A5107">
        <v>2393756250</v>
      </c>
      <c r="B5107">
        <v>-3.4311299000000002</v>
      </c>
      <c r="C5107">
        <v>114.56032</v>
      </c>
    </row>
    <row r="5108" spans="1:3">
      <c r="A5108">
        <v>2394221875</v>
      </c>
      <c r="B5108">
        <v>-3.4425485</v>
      </c>
      <c r="C5108">
        <v>113.17579000000001</v>
      </c>
    </row>
    <row r="5109" spans="1:3">
      <c r="A5109">
        <v>2394687500</v>
      </c>
      <c r="B5109">
        <v>-3.4560955</v>
      </c>
      <c r="C5109">
        <v>111.73729</v>
      </c>
    </row>
    <row r="5110" spans="1:3">
      <c r="A5110">
        <v>2395153125</v>
      </c>
      <c r="B5110">
        <v>-3.4514421999999998</v>
      </c>
      <c r="C5110">
        <v>110.53754000000001</v>
      </c>
    </row>
    <row r="5111" spans="1:3">
      <c r="A5111">
        <v>2395618750</v>
      </c>
      <c r="B5111">
        <v>-3.4771700000000001</v>
      </c>
      <c r="C5111">
        <v>109.21335000000001</v>
      </c>
    </row>
    <row r="5112" spans="1:3">
      <c r="A5112">
        <v>2396084375</v>
      </c>
      <c r="B5112">
        <v>-3.470885</v>
      </c>
      <c r="C5112">
        <v>107.67225999999999</v>
      </c>
    </row>
    <row r="5113" spans="1:3">
      <c r="A5113">
        <v>2396550000</v>
      </c>
      <c r="B5113">
        <v>-3.4760057999999998</v>
      </c>
      <c r="C5113">
        <v>106.31702</v>
      </c>
    </row>
    <row r="5114" spans="1:3">
      <c r="A5114">
        <v>2397015625</v>
      </c>
      <c r="B5114">
        <v>-3.4663045000000001</v>
      </c>
      <c r="C5114">
        <v>104.81187</v>
      </c>
    </row>
    <row r="5115" spans="1:3">
      <c r="A5115">
        <v>2397481250</v>
      </c>
      <c r="B5115">
        <v>-3.5017516999999998</v>
      </c>
      <c r="C5115">
        <v>103.63733000000001</v>
      </c>
    </row>
    <row r="5116" spans="1:3">
      <c r="A5116">
        <v>2397946875</v>
      </c>
      <c r="B5116">
        <v>-3.5194527999999998</v>
      </c>
      <c r="C5116">
        <v>102.37611</v>
      </c>
    </row>
    <row r="5117" spans="1:3">
      <c r="A5117">
        <v>2398412500</v>
      </c>
      <c r="B5117">
        <v>-3.5461532999999998</v>
      </c>
      <c r="C5117">
        <v>101.10760999999999</v>
      </c>
    </row>
    <row r="5118" spans="1:3">
      <c r="A5118">
        <v>2398878125</v>
      </c>
      <c r="B5118">
        <v>-3.5374348000000002</v>
      </c>
      <c r="C5118">
        <v>99.736191000000005</v>
      </c>
    </row>
    <row r="5119" spans="1:3">
      <c r="A5119">
        <v>2399343750</v>
      </c>
      <c r="B5119">
        <v>-3.5634093</v>
      </c>
      <c r="C5119">
        <v>98.394217999999995</v>
      </c>
    </row>
    <row r="5120" spans="1:3">
      <c r="A5120">
        <v>2399809375</v>
      </c>
      <c r="B5120">
        <v>-3.5342658</v>
      </c>
      <c r="C5120">
        <v>97.069153</v>
      </c>
    </row>
    <row r="5121" spans="1:3">
      <c r="A5121">
        <v>2400275000</v>
      </c>
      <c r="B5121">
        <v>-3.5565742999999999</v>
      </c>
      <c r="C5121">
        <v>95.632216999999997</v>
      </c>
    </row>
    <row r="5122" spans="1:3">
      <c r="A5122">
        <v>2400740625</v>
      </c>
      <c r="B5122">
        <v>-3.5595107000000001</v>
      </c>
      <c r="C5122">
        <v>94.423523000000003</v>
      </c>
    </row>
    <row r="5123" spans="1:3">
      <c r="A5123">
        <v>2401206250</v>
      </c>
      <c r="B5123">
        <v>-3.5979483000000001</v>
      </c>
      <c r="C5123">
        <v>93.171424999999999</v>
      </c>
    </row>
    <row r="5124" spans="1:3">
      <c r="A5124">
        <v>2401671875</v>
      </c>
      <c r="B5124">
        <v>-3.6019486999999999</v>
      </c>
      <c r="C5124">
        <v>91.728583999999998</v>
      </c>
    </row>
    <row r="5125" spans="1:3">
      <c r="A5125">
        <v>2402137500</v>
      </c>
      <c r="B5125">
        <v>-3.6250882</v>
      </c>
      <c r="C5125">
        <v>90.43956</v>
      </c>
    </row>
    <row r="5126" spans="1:3">
      <c r="A5126">
        <v>2402603125</v>
      </c>
      <c r="B5126">
        <v>-3.6179522999999998</v>
      </c>
      <c r="C5126">
        <v>89.155304000000001</v>
      </c>
    </row>
    <row r="5127" spans="1:3">
      <c r="A5127">
        <v>2403068750</v>
      </c>
      <c r="B5127">
        <v>-3.6230365999999998</v>
      </c>
      <c r="C5127">
        <v>88.021240000000006</v>
      </c>
    </row>
    <row r="5128" spans="1:3">
      <c r="A5128">
        <v>2403534375</v>
      </c>
      <c r="B5128">
        <v>-3.6036638999999999</v>
      </c>
      <c r="C5128">
        <v>86.327102999999994</v>
      </c>
    </row>
    <row r="5129" spans="1:3">
      <c r="A5129">
        <v>2404000000</v>
      </c>
      <c r="B5129">
        <v>-3.6331186</v>
      </c>
      <c r="C5129">
        <v>85.349853999999993</v>
      </c>
    </row>
    <row r="5130" spans="1:3">
      <c r="A5130">
        <v>2404465625</v>
      </c>
      <c r="B5130">
        <v>-3.6229947</v>
      </c>
      <c r="C5130">
        <v>83.778175000000005</v>
      </c>
    </row>
    <row r="5131" spans="1:3">
      <c r="A5131">
        <v>2404931250</v>
      </c>
      <c r="B5131">
        <v>-3.6249158000000001</v>
      </c>
      <c r="C5131">
        <v>82.741882000000004</v>
      </c>
    </row>
    <row r="5132" spans="1:3">
      <c r="A5132">
        <v>2405396875</v>
      </c>
      <c r="B5132">
        <v>-3.6337272999999999</v>
      </c>
      <c r="C5132">
        <v>81.407714999999996</v>
      </c>
    </row>
    <row r="5133" spans="1:3">
      <c r="A5133">
        <v>2405862500</v>
      </c>
      <c r="B5133">
        <v>-3.6573443000000001</v>
      </c>
      <c r="C5133">
        <v>80.215332000000004</v>
      </c>
    </row>
    <row r="5134" spans="1:3">
      <c r="A5134">
        <v>2406328125</v>
      </c>
      <c r="B5134">
        <v>-3.6813931000000002</v>
      </c>
      <c r="C5134">
        <v>78.555854999999994</v>
      </c>
    </row>
    <row r="5135" spans="1:3">
      <c r="A5135">
        <v>2406793750</v>
      </c>
      <c r="B5135">
        <v>-3.6788745</v>
      </c>
      <c r="C5135">
        <v>77.439835000000002</v>
      </c>
    </row>
    <row r="5136" spans="1:3">
      <c r="A5136">
        <v>2407259375</v>
      </c>
      <c r="B5136">
        <v>-3.6635295999999999</v>
      </c>
      <c r="C5136">
        <v>76.447906000000003</v>
      </c>
    </row>
    <row r="5137" spans="1:3">
      <c r="A5137">
        <v>2407725000</v>
      </c>
      <c r="B5137">
        <v>-3.7069721000000002</v>
      </c>
      <c r="C5137">
        <v>74.956397999999993</v>
      </c>
    </row>
    <row r="5138" spans="1:3">
      <c r="A5138">
        <v>2408190625</v>
      </c>
      <c r="B5138">
        <v>-3.6950338</v>
      </c>
      <c r="C5138">
        <v>73.678764000000001</v>
      </c>
    </row>
    <row r="5139" spans="1:3">
      <c r="A5139">
        <v>2408656250</v>
      </c>
      <c r="B5139">
        <v>-3.7096491</v>
      </c>
      <c r="C5139">
        <v>72.245482999999993</v>
      </c>
    </row>
    <row r="5140" spans="1:3">
      <c r="A5140">
        <v>2409121875</v>
      </c>
      <c r="B5140">
        <v>-3.6872539999999998</v>
      </c>
      <c r="C5140">
        <v>70.943061999999998</v>
      </c>
    </row>
    <row r="5141" spans="1:3">
      <c r="A5141">
        <v>2409587500</v>
      </c>
      <c r="B5141">
        <v>-3.7300624999999998</v>
      </c>
      <c r="C5141">
        <v>69.649658000000002</v>
      </c>
    </row>
    <row r="5142" spans="1:3">
      <c r="A5142">
        <v>2410053125</v>
      </c>
      <c r="B5142">
        <v>-3.7258735000000001</v>
      </c>
      <c r="C5142">
        <v>68.605773999999997</v>
      </c>
    </row>
    <row r="5143" spans="1:3">
      <c r="A5143">
        <v>2410518750</v>
      </c>
      <c r="B5143">
        <v>-3.7028333999999998</v>
      </c>
      <c r="C5143">
        <v>67.042274000000006</v>
      </c>
    </row>
    <row r="5144" spans="1:3">
      <c r="A5144">
        <v>2410984375</v>
      </c>
      <c r="B5144">
        <v>-3.7231955999999999</v>
      </c>
      <c r="C5144">
        <v>65.626991000000004</v>
      </c>
    </row>
    <row r="5145" spans="1:3">
      <c r="A5145">
        <v>2411450000</v>
      </c>
      <c r="B5145">
        <v>-3.7410831</v>
      </c>
      <c r="C5145">
        <v>64.636688000000007</v>
      </c>
    </row>
    <row r="5146" spans="1:3">
      <c r="A5146">
        <v>2411915625</v>
      </c>
      <c r="B5146">
        <v>-3.7419286</v>
      </c>
      <c r="C5146">
        <v>63.222316999999997</v>
      </c>
    </row>
    <row r="5147" spans="1:3">
      <c r="A5147">
        <v>2412381250</v>
      </c>
      <c r="B5147">
        <v>-3.7651398</v>
      </c>
      <c r="C5147">
        <v>62.046314000000002</v>
      </c>
    </row>
    <row r="5148" spans="1:3">
      <c r="A5148">
        <v>2412846875</v>
      </c>
      <c r="B5148">
        <v>-3.7749391000000001</v>
      </c>
      <c r="C5148">
        <v>60.643706999999999</v>
      </c>
    </row>
    <row r="5149" spans="1:3">
      <c r="A5149">
        <v>2413312500</v>
      </c>
      <c r="B5149">
        <v>-3.7480502000000002</v>
      </c>
      <c r="C5149">
        <v>59.356079000000001</v>
      </c>
    </row>
    <row r="5150" spans="1:3">
      <c r="A5150">
        <v>2413778125</v>
      </c>
      <c r="B5150">
        <v>-3.7873975999999998</v>
      </c>
      <c r="C5150">
        <v>58.160632999999997</v>
      </c>
    </row>
    <row r="5151" spans="1:3">
      <c r="A5151">
        <v>2414243750</v>
      </c>
      <c r="B5151">
        <v>-3.7712724</v>
      </c>
      <c r="C5151">
        <v>56.978881999999999</v>
      </c>
    </row>
    <row r="5152" spans="1:3">
      <c r="A5152">
        <v>2414709375</v>
      </c>
      <c r="B5152">
        <v>-3.7873812</v>
      </c>
      <c r="C5152">
        <v>55.513171999999997</v>
      </c>
    </row>
    <row r="5153" spans="1:3">
      <c r="A5153">
        <v>2415175000</v>
      </c>
      <c r="B5153">
        <v>-3.8000626999999998</v>
      </c>
      <c r="C5153">
        <v>54.021281999999999</v>
      </c>
    </row>
    <row r="5154" spans="1:3">
      <c r="A5154">
        <v>2415640625</v>
      </c>
      <c r="B5154">
        <v>-3.7658817999999998</v>
      </c>
      <c r="C5154">
        <v>53.076138</v>
      </c>
    </row>
    <row r="5155" spans="1:3">
      <c r="A5155">
        <v>2416106250</v>
      </c>
      <c r="B5155">
        <v>-3.7867185999999999</v>
      </c>
      <c r="C5155">
        <v>51.629353000000002</v>
      </c>
    </row>
    <row r="5156" spans="1:3">
      <c r="A5156">
        <v>2416571875</v>
      </c>
      <c r="B5156">
        <v>-3.7791671999999998</v>
      </c>
      <c r="C5156">
        <v>50.388660000000002</v>
      </c>
    </row>
    <row r="5157" spans="1:3">
      <c r="A5157">
        <v>2417037500</v>
      </c>
      <c r="B5157">
        <v>-3.7751377000000002</v>
      </c>
      <c r="C5157">
        <v>49.078972</v>
      </c>
    </row>
    <row r="5158" spans="1:3">
      <c r="A5158">
        <v>2417503125</v>
      </c>
      <c r="B5158">
        <v>-3.7664179999999998</v>
      </c>
      <c r="C5158">
        <v>47.912562999999999</v>
      </c>
    </row>
    <row r="5159" spans="1:3">
      <c r="A5159">
        <v>2417968750</v>
      </c>
      <c r="B5159">
        <v>-3.7837489</v>
      </c>
      <c r="C5159">
        <v>46.456367</v>
      </c>
    </row>
    <row r="5160" spans="1:3">
      <c r="A5160">
        <v>2418434375</v>
      </c>
      <c r="B5160">
        <v>-3.8066930999999999</v>
      </c>
      <c r="C5160">
        <v>45.052802999999997</v>
      </c>
    </row>
    <row r="5161" spans="1:3">
      <c r="A5161">
        <v>2418900000</v>
      </c>
      <c r="B5161">
        <v>-3.8361063</v>
      </c>
      <c r="C5161">
        <v>43.810310000000001</v>
      </c>
    </row>
    <row r="5162" spans="1:3">
      <c r="A5162">
        <v>2419365625</v>
      </c>
      <c r="B5162">
        <v>-3.7828187999999998</v>
      </c>
      <c r="C5162">
        <v>42.481681999999999</v>
      </c>
    </row>
    <row r="5163" spans="1:3">
      <c r="A5163">
        <v>2419831250</v>
      </c>
      <c r="B5163">
        <v>-3.7801409000000001</v>
      </c>
      <c r="C5163">
        <v>41.356247000000003</v>
      </c>
    </row>
    <row r="5164" spans="1:3">
      <c r="A5164">
        <v>2420296875</v>
      </c>
      <c r="B5164">
        <v>-3.8283440999999998</v>
      </c>
      <c r="C5164">
        <v>40.237952999999997</v>
      </c>
    </row>
    <row r="5165" spans="1:3">
      <c r="A5165">
        <v>2420762500</v>
      </c>
      <c r="B5165">
        <v>-3.7670412</v>
      </c>
      <c r="C5165">
        <v>38.810592999999997</v>
      </c>
    </row>
    <row r="5166" spans="1:3">
      <c r="A5166">
        <v>2421228125</v>
      </c>
      <c r="B5166">
        <v>-3.7956915000000002</v>
      </c>
      <c r="C5166">
        <v>37.610657000000003</v>
      </c>
    </row>
    <row r="5167" spans="1:3">
      <c r="A5167">
        <v>2421693750</v>
      </c>
      <c r="B5167">
        <v>-3.7871579999999998</v>
      </c>
      <c r="C5167">
        <v>36.026142</v>
      </c>
    </row>
    <row r="5168" spans="1:3">
      <c r="A5168">
        <v>2422159375</v>
      </c>
      <c r="B5168">
        <v>-3.7741577999999998</v>
      </c>
      <c r="C5168">
        <v>35.087798999999997</v>
      </c>
    </row>
    <row r="5169" spans="1:3">
      <c r="A5169">
        <v>2422625000</v>
      </c>
      <c r="B5169">
        <v>-3.7707910999999998</v>
      </c>
      <c r="C5169">
        <v>33.642467000000003</v>
      </c>
    </row>
    <row r="5170" spans="1:3">
      <c r="A5170">
        <v>2423090625</v>
      </c>
      <c r="B5170">
        <v>-3.8076401</v>
      </c>
      <c r="C5170">
        <v>32.443668000000002</v>
      </c>
    </row>
    <row r="5171" spans="1:3">
      <c r="A5171">
        <v>2423556250</v>
      </c>
      <c r="B5171">
        <v>-3.7695455999999998</v>
      </c>
      <c r="C5171">
        <v>31.094881000000001</v>
      </c>
    </row>
    <row r="5172" spans="1:3">
      <c r="A5172">
        <v>2424021875</v>
      </c>
      <c r="B5172">
        <v>-3.7577045</v>
      </c>
      <c r="C5172">
        <v>29.710165</v>
      </c>
    </row>
    <row r="5173" spans="1:3">
      <c r="A5173">
        <v>2424487500</v>
      </c>
      <c r="B5173">
        <v>-3.7835139999999998</v>
      </c>
      <c r="C5173">
        <v>28.335608000000001</v>
      </c>
    </row>
    <row r="5174" spans="1:3">
      <c r="A5174">
        <v>2424953125</v>
      </c>
      <c r="B5174">
        <v>-3.8200590999999999</v>
      </c>
      <c r="C5174">
        <v>27.437756</v>
      </c>
    </row>
    <row r="5175" spans="1:3">
      <c r="A5175">
        <v>2425418750</v>
      </c>
      <c r="B5175">
        <v>-3.7740719</v>
      </c>
      <c r="C5175">
        <v>25.948056999999999</v>
      </c>
    </row>
    <row r="5176" spans="1:3">
      <c r="A5176">
        <v>2425884375</v>
      </c>
      <c r="B5176">
        <v>-3.7952878000000001</v>
      </c>
      <c r="C5176">
        <v>24.595226</v>
      </c>
    </row>
    <row r="5177" spans="1:3">
      <c r="A5177">
        <v>2426350000</v>
      </c>
      <c r="B5177">
        <v>-3.7464309</v>
      </c>
      <c r="C5177">
        <v>23.194126000000001</v>
      </c>
    </row>
    <row r="5178" spans="1:3">
      <c r="A5178">
        <v>2426815625</v>
      </c>
      <c r="B5178">
        <v>-3.7635242999999998</v>
      </c>
      <c r="C5178">
        <v>22.086258000000001</v>
      </c>
    </row>
    <row r="5179" spans="1:3">
      <c r="A5179">
        <v>2427281250</v>
      </c>
      <c r="B5179">
        <v>-3.7603118000000002</v>
      </c>
      <c r="C5179">
        <v>20.675177000000001</v>
      </c>
    </row>
    <row r="5180" spans="1:3">
      <c r="A5180">
        <v>2427746875</v>
      </c>
      <c r="B5180">
        <v>-3.7711741999999999</v>
      </c>
      <c r="C5180">
        <v>19.447662000000001</v>
      </c>
    </row>
    <row r="5181" spans="1:3">
      <c r="A5181">
        <v>2428212500</v>
      </c>
      <c r="B5181">
        <v>-3.7644981999999998</v>
      </c>
      <c r="C5181">
        <v>18.040490999999999</v>
      </c>
    </row>
    <row r="5182" spans="1:3">
      <c r="A5182">
        <v>2428678125</v>
      </c>
      <c r="B5182">
        <v>-3.7447952999999998</v>
      </c>
      <c r="C5182">
        <v>16.673763000000001</v>
      </c>
    </row>
    <row r="5183" spans="1:3">
      <c r="A5183">
        <v>2429143750</v>
      </c>
      <c r="B5183">
        <v>-3.7671253999999998</v>
      </c>
      <c r="C5183">
        <v>15.394526000000001</v>
      </c>
    </row>
    <row r="5184" spans="1:3">
      <c r="A5184">
        <v>2429609375</v>
      </c>
      <c r="B5184">
        <v>-3.7376434999999999</v>
      </c>
      <c r="C5184">
        <v>14.189306999999999</v>
      </c>
    </row>
    <row r="5185" spans="1:3">
      <c r="A5185">
        <v>2430075000</v>
      </c>
      <c r="B5185">
        <v>-3.7221582</v>
      </c>
      <c r="C5185">
        <v>12.840108000000001</v>
      </c>
    </row>
    <row r="5186" spans="1:3">
      <c r="A5186">
        <v>2430540625</v>
      </c>
      <c r="B5186">
        <v>-3.7396891000000001</v>
      </c>
      <c r="C5186">
        <v>11.485537000000001</v>
      </c>
    </row>
    <row r="5187" spans="1:3">
      <c r="A5187">
        <v>2431006250</v>
      </c>
      <c r="B5187">
        <v>-3.7146397000000002</v>
      </c>
      <c r="C5187">
        <v>10.064952999999999</v>
      </c>
    </row>
    <row r="5188" spans="1:3">
      <c r="A5188">
        <v>2431471875</v>
      </c>
      <c r="B5188">
        <v>-3.7244448999999999</v>
      </c>
      <c r="C5188">
        <v>8.7464256000000002</v>
      </c>
    </row>
    <row r="5189" spans="1:3">
      <c r="A5189">
        <v>2431937500</v>
      </c>
      <c r="B5189">
        <v>-3.6724855999999999</v>
      </c>
      <c r="C5189">
        <v>7.4264859999999997</v>
      </c>
    </row>
    <row r="5190" spans="1:3">
      <c r="A5190">
        <v>2432403125</v>
      </c>
      <c r="B5190">
        <v>-3.6906919</v>
      </c>
      <c r="C5190">
        <v>6.2670360000000001</v>
      </c>
    </row>
    <row r="5191" spans="1:3">
      <c r="A5191">
        <v>2432868750</v>
      </c>
      <c r="B5191">
        <v>-3.6873963000000001</v>
      </c>
      <c r="C5191">
        <v>4.7373260999999998</v>
      </c>
    </row>
    <row r="5192" spans="1:3">
      <c r="A5192">
        <v>2433334375</v>
      </c>
      <c r="B5192">
        <v>-3.6688174999999998</v>
      </c>
      <c r="C5192">
        <v>3.5393447999999998</v>
      </c>
    </row>
    <row r="5193" spans="1:3">
      <c r="A5193">
        <v>2433800000</v>
      </c>
      <c r="B5193">
        <v>-3.6407598999999999</v>
      </c>
      <c r="C5193">
        <v>1.9575269</v>
      </c>
    </row>
    <row r="5194" spans="1:3">
      <c r="A5194">
        <v>2434265625</v>
      </c>
      <c r="B5194">
        <v>-3.6608531000000002</v>
      </c>
      <c r="C5194">
        <v>0.77835947000000005</v>
      </c>
    </row>
    <row r="5195" spans="1:3">
      <c r="A5195">
        <v>2434731250</v>
      </c>
      <c r="B5195">
        <v>-3.6537036999999999</v>
      </c>
      <c r="C5195">
        <v>-0.51470517999999998</v>
      </c>
    </row>
    <row r="5196" spans="1:3">
      <c r="A5196">
        <v>2435196875</v>
      </c>
      <c r="B5196">
        <v>-3.6477287</v>
      </c>
      <c r="C5196">
        <v>-1.8124719</v>
      </c>
    </row>
    <row r="5197" spans="1:3">
      <c r="A5197">
        <v>2435662500</v>
      </c>
      <c r="B5197">
        <v>-3.6423955000000001</v>
      </c>
      <c r="C5197">
        <v>-3.2168548000000001</v>
      </c>
    </row>
    <row r="5198" spans="1:3">
      <c r="A5198">
        <v>2436128125</v>
      </c>
      <c r="B5198">
        <v>-3.6340449000000001</v>
      </c>
      <c r="C5198">
        <v>-4.6975550999999998</v>
      </c>
    </row>
    <row r="5199" spans="1:3">
      <c r="A5199">
        <v>2436593750</v>
      </c>
      <c r="B5199">
        <v>-3.628031</v>
      </c>
      <c r="C5199">
        <v>-5.8848605000000003</v>
      </c>
    </row>
    <row r="5200" spans="1:3">
      <c r="A5200">
        <v>2437059375</v>
      </c>
      <c r="B5200">
        <v>-3.6015253</v>
      </c>
      <c r="C5200">
        <v>-7.2460231999999998</v>
      </c>
    </row>
    <row r="5201" spans="1:3">
      <c r="A5201">
        <v>2437525000</v>
      </c>
      <c r="B5201">
        <v>-3.6129277000000002</v>
      </c>
      <c r="C5201">
        <v>-8.6344995000000004</v>
      </c>
    </row>
    <row r="5202" spans="1:3">
      <c r="A5202">
        <v>2437990625</v>
      </c>
      <c r="B5202">
        <v>-3.5948240999999999</v>
      </c>
      <c r="C5202">
        <v>-9.8032454999999992</v>
      </c>
    </row>
    <row r="5203" spans="1:3">
      <c r="A5203">
        <v>2438456250</v>
      </c>
      <c r="B5203">
        <v>-3.5952655999999998</v>
      </c>
      <c r="C5203">
        <v>-11.552597</v>
      </c>
    </row>
    <row r="5204" spans="1:3">
      <c r="A5204">
        <v>2438921875</v>
      </c>
      <c r="B5204">
        <v>-3.5542454999999999</v>
      </c>
      <c r="C5204">
        <v>-12.799317</v>
      </c>
    </row>
    <row r="5205" spans="1:3">
      <c r="A5205">
        <v>2439387500</v>
      </c>
      <c r="B5205">
        <v>-3.5601853999999999</v>
      </c>
      <c r="C5205">
        <v>-14.164638999999999</v>
      </c>
    </row>
    <row r="5206" spans="1:3">
      <c r="A5206">
        <v>2439853125</v>
      </c>
      <c r="B5206">
        <v>-3.5580394000000002</v>
      </c>
      <c r="C5206">
        <v>-15.719305</v>
      </c>
    </row>
    <row r="5207" spans="1:3">
      <c r="A5207">
        <v>2440318750</v>
      </c>
      <c r="B5207">
        <v>-3.5326852999999998</v>
      </c>
      <c r="C5207">
        <v>-17.023575000000001</v>
      </c>
    </row>
    <row r="5208" spans="1:3">
      <c r="A5208">
        <v>2440784375</v>
      </c>
      <c r="B5208">
        <v>-3.5359037</v>
      </c>
      <c r="C5208">
        <v>-18.57056</v>
      </c>
    </row>
    <row r="5209" spans="1:3">
      <c r="A5209">
        <v>2441250000</v>
      </c>
      <c r="B5209">
        <v>-3.5119128000000002</v>
      </c>
      <c r="C5209">
        <v>-19.759729</v>
      </c>
    </row>
    <row r="5210" spans="1:3">
      <c r="A5210">
        <v>2441715625</v>
      </c>
      <c r="B5210">
        <v>-3.4930465000000002</v>
      </c>
      <c r="C5210">
        <v>-21.242552</v>
      </c>
    </row>
    <row r="5211" spans="1:3">
      <c r="A5211">
        <v>2442181250</v>
      </c>
      <c r="B5211">
        <v>-3.4875854999999998</v>
      </c>
      <c r="C5211">
        <v>-22.634938999999999</v>
      </c>
    </row>
    <row r="5212" spans="1:3">
      <c r="A5212">
        <v>2442646875</v>
      </c>
      <c r="B5212">
        <v>-3.4937643999999999</v>
      </c>
      <c r="C5212">
        <v>-23.834648000000001</v>
      </c>
    </row>
    <row r="5213" spans="1:3">
      <c r="A5213">
        <v>2443112500</v>
      </c>
      <c r="B5213">
        <v>-3.4595106000000002</v>
      </c>
      <c r="C5213">
        <v>-25.308813000000001</v>
      </c>
    </row>
    <row r="5214" spans="1:3">
      <c r="A5214">
        <v>2443578125</v>
      </c>
      <c r="B5214">
        <v>-3.4678146999999999</v>
      </c>
      <c r="C5214">
        <v>-26.773707999999999</v>
      </c>
    </row>
    <row r="5215" spans="1:3">
      <c r="A5215">
        <v>2444043750</v>
      </c>
      <c r="B5215">
        <v>-3.4756556000000001</v>
      </c>
      <c r="C5215">
        <v>-28.040977000000002</v>
      </c>
    </row>
    <row r="5216" spans="1:3">
      <c r="A5216">
        <v>2444509375</v>
      </c>
      <c r="B5216">
        <v>-3.4434102000000002</v>
      </c>
      <c r="C5216">
        <v>-29.676158999999998</v>
      </c>
    </row>
    <row r="5217" spans="1:3">
      <c r="A5217">
        <v>2444975000</v>
      </c>
      <c r="B5217">
        <v>-3.4328973</v>
      </c>
      <c r="C5217">
        <v>-30.999462000000001</v>
      </c>
    </row>
    <row r="5218" spans="1:3">
      <c r="A5218">
        <v>2445440625</v>
      </c>
      <c r="B5218">
        <v>-3.4274751999999999</v>
      </c>
      <c r="C5218">
        <v>-32.775981999999999</v>
      </c>
    </row>
    <row r="5219" spans="1:3">
      <c r="A5219">
        <v>2445906250</v>
      </c>
      <c r="B5219">
        <v>-3.4465450999999998</v>
      </c>
      <c r="C5219">
        <v>-34.029967999999997</v>
      </c>
    </row>
    <row r="5220" spans="1:3">
      <c r="A5220">
        <v>2446371875</v>
      </c>
      <c r="B5220">
        <v>-3.4061868</v>
      </c>
      <c r="C5220">
        <v>-35.320107</v>
      </c>
    </row>
    <row r="5221" spans="1:3">
      <c r="A5221">
        <v>2446837500</v>
      </c>
      <c r="B5221">
        <v>-3.3559994999999998</v>
      </c>
      <c r="C5221">
        <v>-36.870327000000003</v>
      </c>
    </row>
    <row r="5222" spans="1:3">
      <c r="A5222">
        <v>2447303125</v>
      </c>
      <c r="B5222">
        <v>-3.3742404000000001</v>
      </c>
      <c r="C5222">
        <v>-38.426837999999996</v>
      </c>
    </row>
    <row r="5223" spans="1:3">
      <c r="A5223">
        <v>2447768750</v>
      </c>
      <c r="B5223">
        <v>-3.3802519000000002</v>
      </c>
      <c r="C5223">
        <v>-39.882075999999998</v>
      </c>
    </row>
    <row r="5224" spans="1:3">
      <c r="A5224">
        <v>2448234375</v>
      </c>
      <c r="B5224">
        <v>-3.3604786</v>
      </c>
      <c r="C5224">
        <v>-41.216850000000001</v>
      </c>
    </row>
    <row r="5225" spans="1:3">
      <c r="A5225">
        <v>2448700000</v>
      </c>
      <c r="B5225">
        <v>-3.3391657000000001</v>
      </c>
      <c r="C5225">
        <v>-42.776713999999998</v>
      </c>
    </row>
    <row r="5226" spans="1:3">
      <c r="A5226">
        <v>2449165625</v>
      </c>
      <c r="B5226">
        <v>-3.3260988999999999</v>
      </c>
      <c r="C5226">
        <v>-44.479446000000003</v>
      </c>
    </row>
    <row r="5227" spans="1:3">
      <c r="A5227">
        <v>2449631250</v>
      </c>
      <c r="B5227">
        <v>-3.3317301000000001</v>
      </c>
      <c r="C5227">
        <v>-45.565539999999999</v>
      </c>
    </row>
    <row r="5228" spans="1:3">
      <c r="A5228">
        <v>2450096875</v>
      </c>
      <c r="B5228">
        <v>-3.3574940999999998</v>
      </c>
      <c r="C5228">
        <v>-47.049655999999999</v>
      </c>
    </row>
    <row r="5229" spans="1:3">
      <c r="A5229">
        <v>2450562500</v>
      </c>
      <c r="B5229">
        <v>-3.3235201999999999</v>
      </c>
      <c r="C5229">
        <v>-48.615031999999999</v>
      </c>
    </row>
    <row r="5230" spans="1:3">
      <c r="A5230">
        <v>2451028125</v>
      </c>
      <c r="B5230">
        <v>-3.2794666000000001</v>
      </c>
      <c r="C5230">
        <v>-50.111443000000001</v>
      </c>
    </row>
    <row r="5231" spans="1:3">
      <c r="A5231">
        <v>2451493750</v>
      </c>
      <c r="B5231">
        <v>-3.2864566000000002</v>
      </c>
      <c r="C5231">
        <v>-51.424770000000002</v>
      </c>
    </row>
    <row r="5232" spans="1:3">
      <c r="A5232">
        <v>2451959375</v>
      </c>
      <c r="B5232">
        <v>-3.2794599999999998</v>
      </c>
      <c r="C5232">
        <v>-52.885075000000001</v>
      </c>
    </row>
    <row r="5233" spans="1:3">
      <c r="A5233">
        <v>2452425000</v>
      </c>
      <c r="B5233">
        <v>-3.2512425999999999</v>
      </c>
      <c r="C5233">
        <v>-54.404643999999998</v>
      </c>
    </row>
    <row r="5234" spans="1:3">
      <c r="A5234">
        <v>2452890625</v>
      </c>
      <c r="B5234">
        <v>-3.2446887000000002</v>
      </c>
      <c r="C5234">
        <v>-56.037376000000002</v>
      </c>
    </row>
    <row r="5235" spans="1:3">
      <c r="A5235">
        <v>2453356250</v>
      </c>
      <c r="B5235">
        <v>-3.2581335999999999</v>
      </c>
      <c r="C5235">
        <v>-57.675933999999998</v>
      </c>
    </row>
    <row r="5236" spans="1:3">
      <c r="A5236">
        <v>2453821875</v>
      </c>
      <c r="B5236">
        <v>-3.2149451</v>
      </c>
      <c r="C5236">
        <v>-58.818455</v>
      </c>
    </row>
    <row r="5237" spans="1:3">
      <c r="A5237">
        <v>2454287500</v>
      </c>
      <c r="B5237">
        <v>-3.2164872</v>
      </c>
      <c r="C5237">
        <v>-60.568629999999999</v>
      </c>
    </row>
    <row r="5238" spans="1:3">
      <c r="A5238">
        <v>2454753125</v>
      </c>
      <c r="B5238">
        <v>-3.2492871000000001</v>
      </c>
      <c r="C5238">
        <v>-61.963557999999999</v>
      </c>
    </row>
    <row r="5239" spans="1:3">
      <c r="A5239">
        <v>2455218750</v>
      </c>
      <c r="B5239">
        <v>-3.2238077999999999</v>
      </c>
      <c r="C5239">
        <v>-63.701256000000001</v>
      </c>
    </row>
    <row r="5240" spans="1:3">
      <c r="A5240">
        <v>2455684375</v>
      </c>
      <c r="B5240">
        <v>-3.2365248000000002</v>
      </c>
      <c r="C5240">
        <v>-65.123694999999998</v>
      </c>
    </row>
    <row r="5241" spans="1:3">
      <c r="A5241">
        <v>2456150000</v>
      </c>
      <c r="B5241">
        <v>-3.2372022</v>
      </c>
      <c r="C5241">
        <v>-66.352599999999995</v>
      </c>
    </row>
    <row r="5242" spans="1:3">
      <c r="A5242">
        <v>2456615625</v>
      </c>
      <c r="B5242">
        <v>-3.2326863000000001</v>
      </c>
      <c r="C5242">
        <v>-68.069389000000001</v>
      </c>
    </row>
    <row r="5243" spans="1:3">
      <c r="A5243">
        <v>2457081250</v>
      </c>
      <c r="B5243">
        <v>-3.1836972000000001</v>
      </c>
      <c r="C5243">
        <v>-69.668564000000003</v>
      </c>
    </row>
    <row r="5244" spans="1:3">
      <c r="A5244">
        <v>2457546875</v>
      </c>
      <c r="B5244">
        <v>-3.2015669</v>
      </c>
      <c r="C5244">
        <v>-71.093192999999999</v>
      </c>
    </row>
    <row r="5245" spans="1:3">
      <c r="A5245">
        <v>2458012500</v>
      </c>
      <c r="B5245">
        <v>-3.1896958</v>
      </c>
      <c r="C5245">
        <v>-72.731650999999999</v>
      </c>
    </row>
    <row r="5246" spans="1:3">
      <c r="A5246">
        <v>2458478125</v>
      </c>
      <c r="B5246">
        <v>-3.1492851000000002</v>
      </c>
      <c r="C5246">
        <v>-74.174285999999995</v>
      </c>
    </row>
    <row r="5247" spans="1:3">
      <c r="A5247">
        <v>2458943750</v>
      </c>
      <c r="B5247">
        <v>-3.2117233000000001</v>
      </c>
      <c r="C5247">
        <v>-75.817863000000003</v>
      </c>
    </row>
    <row r="5248" spans="1:3">
      <c r="A5248">
        <v>2459409375</v>
      </c>
      <c r="B5248">
        <v>-3.2133121</v>
      </c>
      <c r="C5248">
        <v>-77.446449000000001</v>
      </c>
    </row>
    <row r="5249" spans="1:3">
      <c r="A5249">
        <v>2459875000</v>
      </c>
      <c r="B5249">
        <v>-3.2027161</v>
      </c>
      <c r="C5249">
        <v>-78.754424999999998</v>
      </c>
    </row>
    <row r="5250" spans="1:3">
      <c r="A5250">
        <v>2460340625</v>
      </c>
      <c r="B5250">
        <v>-3.1843471999999999</v>
      </c>
      <c r="C5250">
        <v>-80.386382999999995</v>
      </c>
    </row>
    <row r="5251" spans="1:3">
      <c r="A5251">
        <v>2460806250</v>
      </c>
      <c r="B5251">
        <v>-3.1610035999999999</v>
      </c>
      <c r="C5251">
        <v>-82.009360999999998</v>
      </c>
    </row>
    <row r="5252" spans="1:3">
      <c r="A5252">
        <v>2461271875</v>
      </c>
      <c r="B5252">
        <v>-3.1878774000000001</v>
      </c>
      <c r="C5252">
        <v>-83.373908999999998</v>
      </c>
    </row>
    <row r="5253" spans="1:3">
      <c r="A5253">
        <v>2461737500</v>
      </c>
      <c r="B5253">
        <v>-3.1758850000000001</v>
      </c>
      <c r="C5253">
        <v>-84.981139999999996</v>
      </c>
    </row>
    <row r="5254" spans="1:3">
      <c r="A5254">
        <v>2462203125</v>
      </c>
      <c r="B5254">
        <v>-3.1967313000000002</v>
      </c>
      <c r="C5254">
        <v>-86.625443000000004</v>
      </c>
    </row>
    <row r="5255" spans="1:3">
      <c r="A5255">
        <v>2462668750</v>
      </c>
      <c r="B5255">
        <v>-3.1634652999999999</v>
      </c>
      <c r="C5255">
        <v>-88.239638999999997</v>
      </c>
    </row>
    <row r="5256" spans="1:3">
      <c r="A5256">
        <v>2463134375</v>
      </c>
      <c r="B5256">
        <v>-3.1446413999999998</v>
      </c>
      <c r="C5256">
        <v>-89.800301000000005</v>
      </c>
    </row>
    <row r="5257" spans="1:3">
      <c r="A5257">
        <v>2463600000</v>
      </c>
      <c r="B5257">
        <v>-3.1925010999999999</v>
      </c>
      <c r="C5257">
        <v>-91.261512999999994</v>
      </c>
    </row>
    <row r="5258" spans="1:3">
      <c r="A5258">
        <v>2464065625</v>
      </c>
      <c r="B5258">
        <v>-3.1718199</v>
      </c>
      <c r="C5258">
        <v>-93.030158999999998</v>
      </c>
    </row>
    <row r="5259" spans="1:3">
      <c r="A5259">
        <v>2464531250</v>
      </c>
      <c r="B5259">
        <v>-3.1855052000000001</v>
      </c>
      <c r="C5259">
        <v>-94.335387999999995</v>
      </c>
    </row>
    <row r="5260" spans="1:3">
      <c r="A5260">
        <v>2464996875</v>
      </c>
      <c r="B5260">
        <v>-3.2103617</v>
      </c>
      <c r="C5260">
        <v>-95.851737999999997</v>
      </c>
    </row>
    <row r="5261" spans="1:3">
      <c r="A5261">
        <v>2465462500</v>
      </c>
      <c r="B5261">
        <v>-3.2057283000000001</v>
      </c>
      <c r="C5261">
        <v>-97.299003999999996</v>
      </c>
    </row>
    <row r="5262" spans="1:3">
      <c r="A5262">
        <v>2465928125</v>
      </c>
      <c r="B5262">
        <v>-3.1935908999999998</v>
      </c>
      <c r="C5262">
        <v>-99.033874999999995</v>
      </c>
    </row>
    <row r="5263" spans="1:3">
      <c r="A5263">
        <v>2466393750</v>
      </c>
      <c r="B5263">
        <v>-3.2063518000000002</v>
      </c>
      <c r="C5263">
        <v>-100.49017000000001</v>
      </c>
    </row>
    <row r="5264" spans="1:3">
      <c r="A5264">
        <v>2466859375</v>
      </c>
      <c r="B5264">
        <v>-3.2066796000000002</v>
      </c>
      <c r="C5264">
        <v>-101.91896</v>
      </c>
    </row>
    <row r="5265" spans="1:3">
      <c r="A5265">
        <v>2467325000</v>
      </c>
      <c r="B5265">
        <v>-3.1914283999999999</v>
      </c>
      <c r="C5265">
        <v>-103.49124999999999</v>
      </c>
    </row>
    <row r="5266" spans="1:3">
      <c r="A5266">
        <v>2467790625</v>
      </c>
      <c r="B5266">
        <v>-3.1990854999999998</v>
      </c>
      <c r="C5266">
        <v>-105.2252</v>
      </c>
    </row>
    <row r="5267" spans="1:3">
      <c r="A5267">
        <v>2468256250</v>
      </c>
      <c r="B5267">
        <v>-3.2116079000000002</v>
      </c>
      <c r="C5267">
        <v>-106.77203</v>
      </c>
    </row>
    <row r="5268" spans="1:3">
      <c r="A5268">
        <v>2468721875</v>
      </c>
      <c r="B5268">
        <v>-3.1920505000000001</v>
      </c>
      <c r="C5268">
        <v>-108.40649999999999</v>
      </c>
    </row>
    <row r="5269" spans="1:3">
      <c r="A5269">
        <v>2469187500</v>
      </c>
      <c r="B5269">
        <v>-3.1961225999999998</v>
      </c>
      <c r="C5269">
        <v>-109.85242</v>
      </c>
    </row>
    <row r="5270" spans="1:3">
      <c r="A5270">
        <v>2469653125</v>
      </c>
      <c r="B5270">
        <v>-3.2024754999999998</v>
      </c>
      <c r="C5270">
        <v>-111.24342</v>
      </c>
    </row>
    <row r="5271" spans="1:3">
      <c r="A5271">
        <v>2470118750</v>
      </c>
      <c r="B5271">
        <v>-3.2316384</v>
      </c>
      <c r="C5271">
        <v>-112.76674</v>
      </c>
    </row>
    <row r="5272" spans="1:3">
      <c r="A5272">
        <v>2470584375</v>
      </c>
      <c r="B5272">
        <v>-3.2205957999999999</v>
      </c>
      <c r="C5272">
        <v>-114.46178</v>
      </c>
    </row>
    <row r="5273" spans="1:3">
      <c r="A5273">
        <v>2471050000</v>
      </c>
      <c r="B5273">
        <v>-3.2158053</v>
      </c>
      <c r="C5273">
        <v>-115.95735000000001</v>
      </c>
    </row>
    <row r="5274" spans="1:3">
      <c r="A5274">
        <v>2471515625</v>
      </c>
      <c r="B5274">
        <v>-3.2466509000000001</v>
      </c>
      <c r="C5274">
        <v>-117.5826</v>
      </c>
    </row>
    <row r="5275" spans="1:3">
      <c r="A5275">
        <v>2471981250</v>
      </c>
      <c r="B5275">
        <v>-3.2766926000000001</v>
      </c>
      <c r="C5275">
        <v>-119.00282</v>
      </c>
    </row>
    <row r="5276" spans="1:3">
      <c r="A5276">
        <v>2472446875</v>
      </c>
      <c r="B5276">
        <v>-3.2826922000000001</v>
      </c>
      <c r="C5276">
        <v>-120.87546</v>
      </c>
    </row>
    <row r="5277" spans="1:3">
      <c r="A5277">
        <v>2472912500</v>
      </c>
      <c r="B5277">
        <v>-3.2797420000000002</v>
      </c>
      <c r="C5277">
        <v>-122.11538</v>
      </c>
    </row>
    <row r="5278" spans="1:3">
      <c r="A5278">
        <v>2473378125</v>
      </c>
      <c r="B5278">
        <v>-3.3085958999999998</v>
      </c>
      <c r="C5278">
        <v>-123.66861</v>
      </c>
    </row>
    <row r="5279" spans="1:3">
      <c r="A5279">
        <v>2473843750</v>
      </c>
      <c r="B5279">
        <v>-3.3152089</v>
      </c>
      <c r="C5279">
        <v>-125.00936</v>
      </c>
    </row>
    <row r="5280" spans="1:3">
      <c r="A5280">
        <v>2474309375</v>
      </c>
      <c r="B5280">
        <v>-3.3253748000000001</v>
      </c>
      <c r="C5280">
        <v>-126.71861</v>
      </c>
    </row>
    <row r="5281" spans="1:3">
      <c r="A5281">
        <v>2474775000</v>
      </c>
      <c r="B5281">
        <v>-3.2671049000000001</v>
      </c>
      <c r="C5281">
        <v>-128.39711</v>
      </c>
    </row>
    <row r="5282" spans="1:3">
      <c r="A5282">
        <v>2475240625</v>
      </c>
      <c r="B5282">
        <v>-3.3228035</v>
      </c>
      <c r="C5282">
        <v>-130.05304000000001</v>
      </c>
    </row>
    <row r="5283" spans="1:3">
      <c r="A5283">
        <v>2475706250</v>
      </c>
      <c r="B5283">
        <v>-3.3486897999999998</v>
      </c>
      <c r="C5283">
        <v>-131.18755999999999</v>
      </c>
    </row>
    <row r="5284" spans="1:3">
      <c r="A5284">
        <v>2476171875</v>
      </c>
      <c r="B5284">
        <v>-3.3286324</v>
      </c>
      <c r="C5284">
        <v>-132.81532000000001</v>
      </c>
    </row>
    <row r="5285" spans="1:3">
      <c r="A5285">
        <v>2476637500</v>
      </c>
      <c r="B5285">
        <v>-3.3333788000000002</v>
      </c>
      <c r="C5285">
        <v>-134.59271000000001</v>
      </c>
    </row>
    <row r="5286" spans="1:3">
      <c r="A5286">
        <v>2477103125</v>
      </c>
      <c r="B5286">
        <v>-3.3532977000000002</v>
      </c>
      <c r="C5286">
        <v>-135.87607</v>
      </c>
    </row>
    <row r="5287" spans="1:3">
      <c r="A5287">
        <v>2477568750</v>
      </c>
      <c r="B5287">
        <v>-3.3894989</v>
      </c>
      <c r="C5287">
        <v>-137.21522999999999</v>
      </c>
    </row>
    <row r="5288" spans="1:3">
      <c r="A5288">
        <v>2478034375</v>
      </c>
      <c r="B5288">
        <v>-3.3869077999999999</v>
      </c>
      <c r="C5288">
        <v>-138.84202999999999</v>
      </c>
    </row>
    <row r="5289" spans="1:3">
      <c r="A5289">
        <v>2478500000</v>
      </c>
      <c r="B5289">
        <v>-3.4230914000000001</v>
      </c>
      <c r="C5289">
        <v>-140.35201000000001</v>
      </c>
    </row>
    <row r="5290" spans="1:3">
      <c r="A5290">
        <v>2478965625</v>
      </c>
      <c r="B5290">
        <v>-3.3820399999999999</v>
      </c>
      <c r="C5290">
        <v>-142.03119000000001</v>
      </c>
    </row>
    <row r="5291" spans="1:3">
      <c r="A5291">
        <v>2479431250</v>
      </c>
      <c r="B5291">
        <v>-3.4365250999999999</v>
      </c>
      <c r="C5291">
        <v>-143.7114</v>
      </c>
    </row>
    <row r="5292" spans="1:3">
      <c r="A5292">
        <v>2479896875</v>
      </c>
      <c r="B5292">
        <v>-3.4088417999999998</v>
      </c>
      <c r="C5292">
        <v>-144.8416</v>
      </c>
    </row>
    <row r="5293" spans="1:3">
      <c r="A5293">
        <v>2480362500</v>
      </c>
      <c r="B5293">
        <v>-3.4628817999999999</v>
      </c>
      <c r="C5293">
        <v>-146.30840000000001</v>
      </c>
    </row>
    <row r="5294" spans="1:3">
      <c r="A5294">
        <v>2480828125</v>
      </c>
      <c r="B5294">
        <v>-3.4626744</v>
      </c>
      <c r="C5294">
        <v>-147.77354</v>
      </c>
    </row>
    <row r="5295" spans="1:3">
      <c r="A5295">
        <v>2481293750</v>
      </c>
      <c r="B5295">
        <v>-3.4753685000000001</v>
      </c>
      <c r="C5295">
        <v>-149.59792999999999</v>
      </c>
    </row>
    <row r="5296" spans="1:3">
      <c r="A5296">
        <v>2481759375</v>
      </c>
      <c r="B5296">
        <v>-3.4918931</v>
      </c>
      <c r="C5296">
        <v>-151.04539</v>
      </c>
    </row>
    <row r="5297" spans="1:3">
      <c r="A5297">
        <v>2482225000</v>
      </c>
      <c r="B5297">
        <v>-3.5157604</v>
      </c>
      <c r="C5297">
        <v>-152.65932000000001</v>
      </c>
    </row>
    <row r="5298" spans="1:3">
      <c r="A5298">
        <v>2482690625</v>
      </c>
      <c r="B5298">
        <v>-3.4856224</v>
      </c>
      <c r="C5298">
        <v>-153.96970999999999</v>
      </c>
    </row>
    <row r="5299" spans="1:3">
      <c r="A5299">
        <v>2483156250</v>
      </c>
      <c r="B5299">
        <v>-3.5447788</v>
      </c>
      <c r="C5299">
        <v>-155.43575000000001</v>
      </c>
    </row>
    <row r="5300" spans="1:3">
      <c r="A5300">
        <v>2483621875</v>
      </c>
      <c r="B5300">
        <v>-3.5705802000000002</v>
      </c>
      <c r="C5300">
        <v>-156.75539000000001</v>
      </c>
    </row>
    <row r="5301" spans="1:3">
      <c r="A5301">
        <v>2484087500</v>
      </c>
      <c r="B5301">
        <v>-3.5295713000000002</v>
      </c>
      <c r="C5301">
        <v>-158.26840000000001</v>
      </c>
    </row>
    <row r="5302" spans="1:3">
      <c r="A5302">
        <v>2484553125</v>
      </c>
      <c r="B5302">
        <v>-3.5578946999999999</v>
      </c>
      <c r="C5302">
        <v>-159.82362000000001</v>
      </c>
    </row>
    <row r="5303" spans="1:3">
      <c r="A5303">
        <v>2485018750</v>
      </c>
      <c r="B5303">
        <v>-3.6196587</v>
      </c>
      <c r="C5303">
        <v>-161.42115999999999</v>
      </c>
    </row>
    <row r="5304" spans="1:3">
      <c r="A5304">
        <v>2485484375</v>
      </c>
      <c r="B5304">
        <v>-3.5759313000000001</v>
      </c>
      <c r="C5304">
        <v>-162.86789999999999</v>
      </c>
    </row>
    <row r="5305" spans="1:3">
      <c r="A5305">
        <v>2485950000</v>
      </c>
      <c r="B5305">
        <v>-3.6224550999999998</v>
      </c>
      <c r="C5305">
        <v>-164.14812000000001</v>
      </c>
    </row>
    <row r="5306" spans="1:3">
      <c r="A5306">
        <v>2486415625</v>
      </c>
      <c r="B5306">
        <v>-3.6157365000000001</v>
      </c>
      <c r="C5306">
        <v>-165.67075</v>
      </c>
    </row>
    <row r="5307" spans="1:3">
      <c r="A5307">
        <v>2486881250</v>
      </c>
      <c r="B5307">
        <v>-3.6472262999999998</v>
      </c>
      <c r="C5307">
        <v>-167.33955</v>
      </c>
    </row>
    <row r="5308" spans="1:3">
      <c r="A5308">
        <v>2487346875</v>
      </c>
      <c r="B5308">
        <v>-3.6665022</v>
      </c>
      <c r="C5308">
        <v>-168.94035</v>
      </c>
    </row>
    <row r="5309" spans="1:3">
      <c r="A5309">
        <v>2487812500</v>
      </c>
      <c r="B5309">
        <v>-3.6782341000000001</v>
      </c>
      <c r="C5309">
        <v>-170.02440000000001</v>
      </c>
    </row>
    <row r="5310" spans="1:3">
      <c r="A5310">
        <v>2488278125</v>
      </c>
      <c r="B5310">
        <v>-3.6872642</v>
      </c>
      <c r="C5310">
        <v>-171.49257</v>
      </c>
    </row>
    <row r="5311" spans="1:3">
      <c r="A5311">
        <v>2488743750</v>
      </c>
      <c r="B5311">
        <v>-3.7151565999999998</v>
      </c>
      <c r="C5311">
        <v>-172.82767999999999</v>
      </c>
    </row>
    <row r="5312" spans="1:3">
      <c r="A5312">
        <v>2489209375</v>
      </c>
      <c r="B5312">
        <v>-3.7112316999999999</v>
      </c>
      <c r="C5312">
        <v>-174.33816999999999</v>
      </c>
    </row>
    <row r="5313" spans="1:3">
      <c r="A5313">
        <v>2489675000</v>
      </c>
      <c r="B5313">
        <v>-3.7506287</v>
      </c>
      <c r="C5313">
        <v>-175.88202000000001</v>
      </c>
    </row>
    <row r="5314" spans="1:3">
      <c r="A5314">
        <v>2490140625</v>
      </c>
      <c r="B5314">
        <v>-3.7380111</v>
      </c>
      <c r="C5314">
        <v>-177.05137999999999</v>
      </c>
    </row>
    <row r="5315" spans="1:3">
      <c r="A5315">
        <v>2490606250</v>
      </c>
      <c r="B5315">
        <v>-3.7410104</v>
      </c>
      <c r="C5315">
        <v>-178.67490000000001</v>
      </c>
    </row>
    <row r="5316" spans="1:3">
      <c r="A5316">
        <v>2491071875</v>
      </c>
      <c r="B5316">
        <v>-3.7795614999999998</v>
      </c>
      <c r="C5316">
        <v>179.92850999999999</v>
      </c>
    </row>
    <row r="5317" spans="1:3">
      <c r="A5317">
        <v>2491537500</v>
      </c>
      <c r="B5317">
        <v>-3.8112914999999998</v>
      </c>
      <c r="C5317">
        <v>178.51736</v>
      </c>
    </row>
    <row r="5318" spans="1:3">
      <c r="A5318">
        <v>2492003125</v>
      </c>
      <c r="B5318">
        <v>-3.7641559</v>
      </c>
      <c r="C5318">
        <v>176.96370999999999</v>
      </c>
    </row>
    <row r="5319" spans="1:3">
      <c r="A5319">
        <v>2492468750</v>
      </c>
      <c r="B5319">
        <v>-3.8152577999999999</v>
      </c>
      <c r="C5319">
        <v>175.71953999999999</v>
      </c>
    </row>
    <row r="5320" spans="1:3">
      <c r="A5320">
        <v>2492934375</v>
      </c>
      <c r="B5320">
        <v>-3.8486840999999998</v>
      </c>
      <c r="C5320">
        <v>174.28088</v>
      </c>
    </row>
    <row r="5321" spans="1:3">
      <c r="A5321">
        <v>2493400000</v>
      </c>
      <c r="B5321">
        <v>-3.8367703</v>
      </c>
      <c r="C5321">
        <v>172.76999000000001</v>
      </c>
    </row>
    <row r="5322" spans="1:3">
      <c r="A5322">
        <v>2493865625</v>
      </c>
      <c r="B5322">
        <v>-3.8251268999999999</v>
      </c>
      <c r="C5322">
        <v>171.48354</v>
      </c>
    </row>
    <row r="5323" spans="1:3">
      <c r="A5323">
        <v>2494331250</v>
      </c>
      <c r="B5323">
        <v>-3.8730270999999998</v>
      </c>
      <c r="C5323">
        <v>170.14779999999999</v>
      </c>
    </row>
    <row r="5324" spans="1:3">
      <c r="A5324">
        <v>2494796875</v>
      </c>
      <c r="B5324">
        <v>-3.9032235000000002</v>
      </c>
      <c r="C5324">
        <v>168.74588</v>
      </c>
    </row>
    <row r="5325" spans="1:3">
      <c r="A5325">
        <v>2495262500</v>
      </c>
      <c r="B5325">
        <v>-3.9430249000000002</v>
      </c>
      <c r="C5325">
        <v>167.32004000000001</v>
      </c>
    </row>
    <row r="5326" spans="1:3">
      <c r="A5326">
        <v>2495728125</v>
      </c>
      <c r="B5326">
        <v>-3.9131497999999998</v>
      </c>
      <c r="C5326">
        <v>166.09048000000001</v>
      </c>
    </row>
    <row r="5327" spans="1:3">
      <c r="A5327">
        <v>2496193750</v>
      </c>
      <c r="B5327">
        <v>-3.9508131</v>
      </c>
      <c r="C5327">
        <v>164.46107000000001</v>
      </c>
    </row>
    <row r="5328" spans="1:3">
      <c r="A5328">
        <v>2496659375</v>
      </c>
      <c r="B5328">
        <v>-3.9529741</v>
      </c>
      <c r="C5328">
        <v>163.38587999999999</v>
      </c>
    </row>
    <row r="5329" spans="1:3">
      <c r="A5329">
        <v>2497125000</v>
      </c>
      <c r="B5329">
        <v>-3.9859344999999999</v>
      </c>
      <c r="C5329">
        <v>162.00476</v>
      </c>
    </row>
    <row r="5330" spans="1:3">
      <c r="A5330">
        <v>2497590625</v>
      </c>
      <c r="B5330">
        <v>-3.9534582999999999</v>
      </c>
      <c r="C5330">
        <v>160.43556000000001</v>
      </c>
    </row>
    <row r="5331" spans="1:3">
      <c r="A5331">
        <v>2498056250</v>
      </c>
      <c r="B5331">
        <v>-3.9538505000000002</v>
      </c>
      <c r="C5331">
        <v>159.24396999999999</v>
      </c>
    </row>
    <row r="5332" spans="1:3">
      <c r="A5332">
        <v>2498521875</v>
      </c>
      <c r="B5332">
        <v>-3.9723134</v>
      </c>
      <c r="C5332">
        <v>157.89501999999999</v>
      </c>
    </row>
    <row r="5333" spans="1:3">
      <c r="A5333">
        <v>2498987500</v>
      </c>
      <c r="B5333">
        <v>-3.9546253999999998</v>
      </c>
      <c r="C5333">
        <v>156.58749</v>
      </c>
    </row>
    <row r="5334" spans="1:3">
      <c r="A5334">
        <v>2499453125</v>
      </c>
      <c r="B5334">
        <v>-3.9986782000000001</v>
      </c>
      <c r="C5334">
        <v>155.04964000000001</v>
      </c>
    </row>
    <row r="5335" spans="1:3">
      <c r="A5335">
        <v>2499918750</v>
      </c>
      <c r="B5335">
        <v>-3.9981654</v>
      </c>
      <c r="C5335">
        <v>153.6857</v>
      </c>
    </row>
    <row r="5336" spans="1:3">
      <c r="A5336">
        <v>2500384375</v>
      </c>
      <c r="B5336">
        <v>-4.0259476000000003</v>
      </c>
      <c r="C5336">
        <v>152.57803000000001</v>
      </c>
    </row>
    <row r="5337" spans="1:3">
      <c r="A5337">
        <v>2500850000</v>
      </c>
      <c r="B5337">
        <v>-3.9995120000000002</v>
      </c>
      <c r="C5337">
        <v>151.08619999999999</v>
      </c>
    </row>
    <row r="5338" spans="1:3">
      <c r="A5338">
        <v>2501315625</v>
      </c>
      <c r="B5338">
        <v>-4.0468134999999998</v>
      </c>
      <c r="C5338">
        <v>149.93608</v>
      </c>
    </row>
    <row r="5339" spans="1:3">
      <c r="A5339">
        <v>2501781250</v>
      </c>
      <c r="B5339">
        <v>-4.0533818999999998</v>
      </c>
      <c r="C5339">
        <v>148.33049</v>
      </c>
    </row>
    <row r="5340" spans="1:3">
      <c r="A5340">
        <v>2502246875</v>
      </c>
      <c r="B5340">
        <v>-4.0416369000000003</v>
      </c>
      <c r="C5340">
        <v>147.38518999999999</v>
      </c>
    </row>
    <row r="5341" spans="1:3">
      <c r="A5341">
        <v>2502712500</v>
      </c>
      <c r="B5341">
        <v>-4.0512303999999997</v>
      </c>
      <c r="C5341">
        <v>145.70769999999999</v>
      </c>
    </row>
    <row r="5342" spans="1:3">
      <c r="A5342">
        <v>2503178125</v>
      </c>
      <c r="B5342">
        <v>-4.0522083999999996</v>
      </c>
      <c r="C5342">
        <v>144.59246999999999</v>
      </c>
    </row>
    <row r="5343" spans="1:3">
      <c r="A5343">
        <v>2503643750</v>
      </c>
      <c r="B5343">
        <v>-4.0739559999999999</v>
      </c>
      <c r="C5343">
        <v>143.09116</v>
      </c>
    </row>
    <row r="5344" spans="1:3">
      <c r="A5344">
        <v>2504109375</v>
      </c>
      <c r="B5344">
        <v>-4.0601273000000004</v>
      </c>
      <c r="C5344">
        <v>141.99483000000001</v>
      </c>
    </row>
    <row r="5345" spans="1:3">
      <c r="A5345">
        <v>2504575000</v>
      </c>
      <c r="B5345">
        <v>-4.0823587999999997</v>
      </c>
      <c r="C5345">
        <v>140.57653999999999</v>
      </c>
    </row>
    <row r="5346" spans="1:3">
      <c r="A5346">
        <v>2505040625</v>
      </c>
      <c r="B5346">
        <v>-4.0684481000000003</v>
      </c>
      <c r="C5346">
        <v>139.16389000000001</v>
      </c>
    </row>
    <row r="5347" spans="1:3">
      <c r="A5347">
        <v>2505506250</v>
      </c>
      <c r="B5347">
        <v>-4.0829810999999996</v>
      </c>
      <c r="C5347">
        <v>137.89850999999999</v>
      </c>
    </row>
    <row r="5348" spans="1:3">
      <c r="A5348">
        <v>2505971875</v>
      </c>
      <c r="B5348">
        <v>-4.0907549999999997</v>
      </c>
      <c r="C5348">
        <v>136.68663000000001</v>
      </c>
    </row>
    <row r="5349" spans="1:3">
      <c r="A5349">
        <v>2506437500</v>
      </c>
      <c r="B5349">
        <v>-4.0603948000000001</v>
      </c>
      <c r="C5349">
        <v>135.16531000000001</v>
      </c>
    </row>
    <row r="5350" spans="1:3">
      <c r="A5350">
        <v>2506903125</v>
      </c>
      <c r="B5350">
        <v>-4.1125970000000001</v>
      </c>
      <c r="C5350">
        <v>133.81798000000001</v>
      </c>
    </row>
    <row r="5351" spans="1:3">
      <c r="A5351">
        <v>2507368750</v>
      </c>
      <c r="B5351">
        <v>-4.0810947000000004</v>
      </c>
      <c r="C5351">
        <v>132.71922000000001</v>
      </c>
    </row>
    <row r="5352" spans="1:3">
      <c r="A5352">
        <v>2507834375</v>
      </c>
      <c r="B5352">
        <v>-4.0974187999999998</v>
      </c>
      <c r="C5352">
        <v>131.34691000000001</v>
      </c>
    </row>
    <row r="5353" spans="1:3">
      <c r="A5353">
        <v>2508300000</v>
      </c>
      <c r="B5353">
        <v>-4.1273264999999997</v>
      </c>
      <c r="C5353">
        <v>130.15441999999999</v>
      </c>
    </row>
    <row r="5354" spans="1:3">
      <c r="A5354">
        <v>2508765625</v>
      </c>
      <c r="B5354">
        <v>-4.0908956999999999</v>
      </c>
      <c r="C5354">
        <v>128.92598000000001</v>
      </c>
    </row>
    <row r="5355" spans="1:3">
      <c r="A5355">
        <v>2509231250</v>
      </c>
      <c r="B5355">
        <v>-4.1229310000000003</v>
      </c>
      <c r="C5355">
        <v>127.64429</v>
      </c>
    </row>
    <row r="5356" spans="1:3">
      <c r="A5356">
        <v>2509696875</v>
      </c>
      <c r="B5356">
        <v>-4.1152896999999999</v>
      </c>
      <c r="C5356">
        <v>126.24518</v>
      </c>
    </row>
    <row r="5357" spans="1:3">
      <c r="A5357">
        <v>2510162500</v>
      </c>
      <c r="B5357">
        <v>-4.1345992000000003</v>
      </c>
      <c r="C5357">
        <v>125.04678</v>
      </c>
    </row>
    <row r="5358" spans="1:3">
      <c r="A5358">
        <v>2510628125</v>
      </c>
      <c r="B5358">
        <v>-4.1164035999999999</v>
      </c>
      <c r="C5358">
        <v>123.83268</v>
      </c>
    </row>
    <row r="5359" spans="1:3">
      <c r="A5359">
        <v>2511093750</v>
      </c>
      <c r="B5359">
        <v>-4.0851687999999999</v>
      </c>
      <c r="C5359">
        <v>122.4855</v>
      </c>
    </row>
    <row r="5360" spans="1:3">
      <c r="A5360">
        <v>2511559375</v>
      </c>
      <c r="B5360">
        <v>-4.0964974999999999</v>
      </c>
      <c r="C5360">
        <v>121.18465999999999</v>
      </c>
    </row>
    <row r="5361" spans="1:3">
      <c r="A5361">
        <v>2512025000</v>
      </c>
      <c r="B5361">
        <v>-4.1079197000000001</v>
      </c>
      <c r="C5361">
        <v>119.75507</v>
      </c>
    </row>
    <row r="5362" spans="1:3">
      <c r="A5362">
        <v>2512490625</v>
      </c>
      <c r="B5362">
        <v>-4.1055007000000003</v>
      </c>
      <c r="C5362">
        <v>118.4584</v>
      </c>
    </row>
    <row r="5363" spans="1:3">
      <c r="A5363">
        <v>2512956250</v>
      </c>
      <c r="B5363">
        <v>-4.0910726000000004</v>
      </c>
      <c r="C5363">
        <v>117.22941</v>
      </c>
    </row>
    <row r="5364" spans="1:3">
      <c r="A5364">
        <v>2513421875</v>
      </c>
      <c r="B5364">
        <v>-4.0888019</v>
      </c>
      <c r="C5364">
        <v>115.73929</v>
      </c>
    </row>
    <row r="5365" spans="1:3">
      <c r="A5365">
        <v>2513887500</v>
      </c>
      <c r="B5365">
        <v>-4.1100000999999997</v>
      </c>
      <c r="C5365">
        <v>114.75314</v>
      </c>
    </row>
    <row r="5366" spans="1:3">
      <c r="A5366">
        <v>2514353125</v>
      </c>
      <c r="B5366">
        <v>-4.1057091000000003</v>
      </c>
      <c r="C5366">
        <v>113.31614</v>
      </c>
    </row>
    <row r="5367" spans="1:3">
      <c r="A5367">
        <v>2514818750</v>
      </c>
      <c r="B5367">
        <v>-4.0802293000000001</v>
      </c>
      <c r="C5367">
        <v>111.88479</v>
      </c>
    </row>
    <row r="5368" spans="1:3">
      <c r="A5368">
        <v>2515284375</v>
      </c>
      <c r="B5368">
        <v>-4.0601263000000003</v>
      </c>
      <c r="C5368">
        <v>110.741</v>
      </c>
    </row>
    <row r="5369" spans="1:3">
      <c r="A5369">
        <v>2515750000</v>
      </c>
      <c r="B5369">
        <v>-4.0677333000000004</v>
      </c>
      <c r="C5369">
        <v>109.22920999999999</v>
      </c>
    </row>
    <row r="5370" spans="1:3">
      <c r="A5370">
        <v>2516215625</v>
      </c>
      <c r="B5370">
        <v>-4.0881534000000004</v>
      </c>
      <c r="C5370">
        <v>108.10886000000001</v>
      </c>
    </row>
    <row r="5371" spans="1:3">
      <c r="A5371">
        <v>2516681250</v>
      </c>
      <c r="B5371">
        <v>-4.1031642000000002</v>
      </c>
      <c r="C5371">
        <v>107.0685</v>
      </c>
    </row>
    <row r="5372" spans="1:3">
      <c r="A5372">
        <v>2517146875</v>
      </c>
      <c r="B5372">
        <v>-4.0695709999999998</v>
      </c>
      <c r="C5372">
        <v>105.74721</v>
      </c>
    </row>
    <row r="5373" spans="1:3">
      <c r="A5373">
        <v>2517612500</v>
      </c>
      <c r="B5373">
        <v>-4.0552248999999998</v>
      </c>
      <c r="C5373">
        <v>104.36246</v>
      </c>
    </row>
    <row r="5374" spans="1:3">
      <c r="A5374">
        <v>2518078125</v>
      </c>
      <c r="B5374">
        <v>-4.0586319</v>
      </c>
      <c r="C5374">
        <v>103.0735</v>
      </c>
    </row>
    <row r="5375" spans="1:3">
      <c r="A5375">
        <v>2518543750</v>
      </c>
      <c r="B5375">
        <v>-4.0640220999999999</v>
      </c>
      <c r="C5375">
        <v>101.84164</v>
      </c>
    </row>
    <row r="5376" spans="1:3">
      <c r="A5376">
        <v>2519009375</v>
      </c>
      <c r="B5376">
        <v>-4.0035257</v>
      </c>
      <c r="C5376">
        <v>100.68522</v>
      </c>
    </row>
    <row r="5377" spans="1:3">
      <c r="A5377">
        <v>2519475000</v>
      </c>
      <c r="B5377">
        <v>-4.0426345000000001</v>
      </c>
      <c r="C5377">
        <v>99.300292999999996</v>
      </c>
    </row>
    <row r="5378" spans="1:3">
      <c r="A5378">
        <v>2519940625</v>
      </c>
      <c r="B5378">
        <v>-4.0127015000000004</v>
      </c>
      <c r="C5378">
        <v>98.063170999999997</v>
      </c>
    </row>
    <row r="5379" spans="1:3">
      <c r="A5379">
        <v>2520406250</v>
      </c>
      <c r="B5379">
        <v>-4.0193434000000003</v>
      </c>
      <c r="C5379">
        <v>96.542205999999993</v>
      </c>
    </row>
    <row r="5380" spans="1:3">
      <c r="A5380">
        <v>2520871875</v>
      </c>
      <c r="B5380">
        <v>-4.0291490999999997</v>
      </c>
      <c r="C5380">
        <v>95.543769999999995</v>
      </c>
    </row>
    <row r="5381" spans="1:3">
      <c r="A5381">
        <v>2521337500</v>
      </c>
      <c r="B5381">
        <v>-4.0260835000000004</v>
      </c>
      <c r="C5381">
        <v>94.054237000000001</v>
      </c>
    </row>
    <row r="5382" spans="1:3">
      <c r="A5382">
        <v>2521803125</v>
      </c>
      <c r="B5382">
        <v>-3.9809948999999998</v>
      </c>
      <c r="C5382">
        <v>92.929198999999997</v>
      </c>
    </row>
    <row r="5383" spans="1:3">
      <c r="A5383">
        <v>2522268750</v>
      </c>
      <c r="B5383">
        <v>-3.9679471999999998</v>
      </c>
      <c r="C5383">
        <v>91.666923999999995</v>
      </c>
    </row>
    <row r="5384" spans="1:3">
      <c r="A5384">
        <v>2522734375</v>
      </c>
      <c r="B5384">
        <v>-3.9793772999999999</v>
      </c>
      <c r="C5384">
        <v>90.173812999999996</v>
      </c>
    </row>
    <row r="5385" spans="1:3">
      <c r="A5385">
        <v>2523200000</v>
      </c>
      <c r="B5385">
        <v>-3.9680183000000002</v>
      </c>
      <c r="C5385">
        <v>89.073707999999996</v>
      </c>
    </row>
    <row r="5386" spans="1:3">
      <c r="A5386">
        <v>2523665625</v>
      </c>
      <c r="B5386">
        <v>-3.9460885999999999</v>
      </c>
      <c r="C5386">
        <v>87.733856000000003</v>
      </c>
    </row>
    <row r="5387" spans="1:3">
      <c r="A5387">
        <v>2524131250</v>
      </c>
      <c r="B5387">
        <v>-3.9403628999999998</v>
      </c>
      <c r="C5387">
        <v>86.363083000000003</v>
      </c>
    </row>
    <row r="5388" spans="1:3">
      <c r="A5388">
        <v>2524596875</v>
      </c>
      <c r="B5388">
        <v>-3.9238241</v>
      </c>
      <c r="C5388">
        <v>84.757003999999995</v>
      </c>
    </row>
    <row r="5389" spans="1:3">
      <c r="A5389">
        <v>2525062500</v>
      </c>
      <c r="B5389">
        <v>-3.9592442999999999</v>
      </c>
      <c r="C5389">
        <v>83.830710999999994</v>
      </c>
    </row>
    <row r="5390" spans="1:3">
      <c r="A5390">
        <v>2525528125</v>
      </c>
      <c r="B5390">
        <v>-3.9309485</v>
      </c>
      <c r="C5390">
        <v>82.696877000000001</v>
      </c>
    </row>
    <row r="5391" spans="1:3">
      <c r="A5391">
        <v>2525993750</v>
      </c>
      <c r="B5391">
        <v>-3.9296253000000001</v>
      </c>
      <c r="C5391">
        <v>81.107108999999994</v>
      </c>
    </row>
    <row r="5392" spans="1:3">
      <c r="A5392">
        <v>2526459375</v>
      </c>
      <c r="B5392">
        <v>-3.9153364000000002</v>
      </c>
      <c r="C5392">
        <v>79.744231999999997</v>
      </c>
    </row>
    <row r="5393" spans="1:3">
      <c r="A5393">
        <v>2526925000</v>
      </c>
      <c r="B5393">
        <v>-3.8640831000000002</v>
      </c>
      <c r="C5393">
        <v>78.466346999999999</v>
      </c>
    </row>
    <row r="5394" spans="1:3">
      <c r="A5394">
        <v>2527390625</v>
      </c>
      <c r="B5394">
        <v>-3.8640262999999999</v>
      </c>
      <c r="C5394">
        <v>77.441672999999994</v>
      </c>
    </row>
    <row r="5395" spans="1:3">
      <c r="A5395">
        <v>2527856250</v>
      </c>
      <c r="B5395">
        <v>-3.884449</v>
      </c>
      <c r="C5395">
        <v>76.094634999999997</v>
      </c>
    </row>
    <row r="5396" spans="1:3">
      <c r="A5396">
        <v>2528321875</v>
      </c>
      <c r="B5396">
        <v>-3.8666350999999999</v>
      </c>
      <c r="C5396">
        <v>74.587470999999994</v>
      </c>
    </row>
    <row r="5397" spans="1:3">
      <c r="A5397">
        <v>2528787500</v>
      </c>
      <c r="B5397">
        <v>-3.8739859999999999</v>
      </c>
      <c r="C5397">
        <v>73.619231999999997</v>
      </c>
    </row>
    <row r="5398" spans="1:3">
      <c r="A5398">
        <v>2529253125</v>
      </c>
      <c r="B5398">
        <v>-3.8171685000000002</v>
      </c>
      <c r="C5398">
        <v>71.976723000000007</v>
      </c>
    </row>
    <row r="5399" spans="1:3">
      <c r="A5399">
        <v>2529718750</v>
      </c>
      <c r="B5399">
        <v>-3.8147394999999999</v>
      </c>
      <c r="C5399">
        <v>70.620766000000003</v>
      </c>
    </row>
    <row r="5400" spans="1:3">
      <c r="A5400">
        <v>2530184375</v>
      </c>
      <c r="B5400">
        <v>-3.8068751999999999</v>
      </c>
      <c r="C5400">
        <v>69.719741999999997</v>
      </c>
    </row>
    <row r="5401" spans="1:3">
      <c r="A5401">
        <v>2530650000</v>
      </c>
      <c r="B5401">
        <v>-3.7522058</v>
      </c>
      <c r="C5401">
        <v>68.046570000000003</v>
      </c>
    </row>
    <row r="5402" spans="1:3">
      <c r="A5402">
        <v>2531115625</v>
      </c>
      <c r="B5402">
        <v>-3.7251626999999998</v>
      </c>
      <c r="C5402">
        <v>66.883514000000005</v>
      </c>
    </row>
    <row r="5403" spans="1:3">
      <c r="A5403">
        <v>2531581250</v>
      </c>
      <c r="B5403">
        <v>-3.7631058999999998</v>
      </c>
      <c r="C5403">
        <v>65.248031999999995</v>
      </c>
    </row>
    <row r="5404" spans="1:3">
      <c r="A5404">
        <v>2532046875</v>
      </c>
      <c r="B5404">
        <v>-3.7357998000000001</v>
      </c>
      <c r="C5404">
        <v>64.010147000000003</v>
      </c>
    </row>
    <row r="5405" spans="1:3">
      <c r="A5405">
        <v>2532512500</v>
      </c>
      <c r="B5405">
        <v>-3.7402091</v>
      </c>
      <c r="C5405">
        <v>62.943545999999998</v>
      </c>
    </row>
    <row r="5406" spans="1:3">
      <c r="A5406">
        <v>2532978125</v>
      </c>
      <c r="B5406">
        <v>-3.6839628000000002</v>
      </c>
      <c r="C5406">
        <v>61.211013999999999</v>
      </c>
    </row>
    <row r="5407" spans="1:3">
      <c r="A5407">
        <v>2533443750</v>
      </c>
      <c r="B5407">
        <v>-3.6816673</v>
      </c>
      <c r="C5407">
        <v>59.885849</v>
      </c>
    </row>
    <row r="5408" spans="1:3">
      <c r="A5408">
        <v>2533909375</v>
      </c>
      <c r="B5408">
        <v>-3.6662423999999998</v>
      </c>
      <c r="C5408">
        <v>58.787556000000002</v>
      </c>
    </row>
    <row r="5409" spans="1:3">
      <c r="A5409">
        <v>2534375000</v>
      </c>
      <c r="B5409">
        <v>-3.6548254</v>
      </c>
      <c r="C5409">
        <v>57.451014999999998</v>
      </c>
    </row>
    <row r="5410" spans="1:3">
      <c r="A5410">
        <v>2534840625</v>
      </c>
      <c r="B5410">
        <v>-3.6778285999999998</v>
      </c>
      <c r="C5410">
        <v>55.973739999999999</v>
      </c>
    </row>
    <row r="5411" spans="1:3">
      <c r="A5411">
        <v>2535306250</v>
      </c>
      <c r="B5411">
        <v>-3.6550142999999999</v>
      </c>
      <c r="C5411">
        <v>54.647826999999999</v>
      </c>
    </row>
    <row r="5412" spans="1:3">
      <c r="A5412">
        <v>2535771875</v>
      </c>
      <c r="B5412">
        <v>-3.6362977000000001</v>
      </c>
      <c r="C5412">
        <v>53.303519999999999</v>
      </c>
    </row>
    <row r="5413" spans="1:3">
      <c r="A5413">
        <v>2536237500</v>
      </c>
      <c r="B5413">
        <v>-3.5934119</v>
      </c>
      <c r="C5413">
        <v>51.946567999999999</v>
      </c>
    </row>
    <row r="5414" spans="1:3">
      <c r="A5414">
        <v>2536703125</v>
      </c>
      <c r="B5414">
        <v>-3.6289169999999999</v>
      </c>
      <c r="C5414">
        <v>50.925980000000003</v>
      </c>
    </row>
    <row r="5415" spans="1:3">
      <c r="A5415">
        <v>2537168750</v>
      </c>
      <c r="B5415">
        <v>-3.5836055</v>
      </c>
      <c r="C5415">
        <v>49.258353999999997</v>
      </c>
    </row>
    <row r="5416" spans="1:3">
      <c r="A5416">
        <v>2537634375</v>
      </c>
      <c r="B5416">
        <v>-3.5462728000000001</v>
      </c>
      <c r="C5416">
        <v>47.940376000000001</v>
      </c>
    </row>
    <row r="5417" spans="1:3">
      <c r="A5417">
        <v>2538100000</v>
      </c>
      <c r="B5417">
        <v>-3.5808368000000002</v>
      </c>
      <c r="C5417">
        <v>46.813502999999997</v>
      </c>
    </row>
    <row r="5418" spans="1:3">
      <c r="A5418">
        <v>2538565625</v>
      </c>
      <c r="B5418">
        <v>-3.5806572000000001</v>
      </c>
      <c r="C5418">
        <v>45.365067000000003</v>
      </c>
    </row>
    <row r="5419" spans="1:3">
      <c r="A5419">
        <v>2539031250</v>
      </c>
      <c r="B5419">
        <v>-3.5398518999999999</v>
      </c>
      <c r="C5419">
        <v>43.860568999999998</v>
      </c>
    </row>
    <row r="5420" spans="1:3">
      <c r="A5420">
        <v>2539496875</v>
      </c>
      <c r="B5420">
        <v>-3.5344269000000001</v>
      </c>
      <c r="C5420">
        <v>42.609820999999997</v>
      </c>
    </row>
    <row r="5421" spans="1:3">
      <c r="A5421">
        <v>2539962500</v>
      </c>
      <c r="B5421">
        <v>-3.5184883999999998</v>
      </c>
      <c r="C5421">
        <v>41.156337999999998</v>
      </c>
    </row>
    <row r="5422" spans="1:3">
      <c r="A5422">
        <v>2540428125</v>
      </c>
      <c r="B5422">
        <v>-3.5138259000000001</v>
      </c>
      <c r="C5422">
        <v>39.908714000000003</v>
      </c>
    </row>
    <row r="5423" spans="1:3">
      <c r="A5423">
        <v>2540893750</v>
      </c>
      <c r="B5423">
        <v>-3.4704291999999999</v>
      </c>
      <c r="C5423">
        <v>38.295422000000002</v>
      </c>
    </row>
    <row r="5424" spans="1:3">
      <c r="A5424">
        <v>2541359375</v>
      </c>
      <c r="B5424">
        <v>-3.4680295000000001</v>
      </c>
      <c r="C5424">
        <v>37.034283000000002</v>
      </c>
    </row>
    <row r="5425" spans="1:3">
      <c r="A5425">
        <v>2541825000</v>
      </c>
      <c r="B5425">
        <v>-3.4225590000000001</v>
      </c>
      <c r="C5425">
        <v>35.518185000000003</v>
      </c>
    </row>
    <row r="5426" spans="1:3">
      <c r="A5426">
        <v>2542290625</v>
      </c>
      <c r="B5426">
        <v>-3.423861</v>
      </c>
      <c r="C5426">
        <v>34.219219000000002</v>
      </c>
    </row>
    <row r="5427" spans="1:3">
      <c r="A5427">
        <v>2542756250</v>
      </c>
      <c r="B5427">
        <v>-3.4363410000000001</v>
      </c>
      <c r="C5427">
        <v>32.748283000000001</v>
      </c>
    </row>
    <row r="5428" spans="1:3">
      <c r="A5428">
        <v>2543221875</v>
      </c>
      <c r="B5428">
        <v>-3.4212872999999999</v>
      </c>
      <c r="C5428">
        <v>31.298591999999999</v>
      </c>
    </row>
    <row r="5429" spans="1:3">
      <c r="A5429">
        <v>2543687500</v>
      </c>
      <c r="B5429">
        <v>-3.3921556000000002</v>
      </c>
      <c r="C5429">
        <v>29.849253000000001</v>
      </c>
    </row>
    <row r="5430" spans="1:3">
      <c r="A5430">
        <v>2544153125</v>
      </c>
      <c r="B5430">
        <v>-3.3608188999999999</v>
      </c>
      <c r="C5430">
        <v>28.532140999999999</v>
      </c>
    </row>
    <row r="5431" spans="1:3">
      <c r="A5431">
        <v>2544618750</v>
      </c>
      <c r="B5431">
        <v>-3.4028230000000002</v>
      </c>
      <c r="C5431">
        <v>27.317361999999999</v>
      </c>
    </row>
    <row r="5432" spans="1:3">
      <c r="A5432">
        <v>2545084375</v>
      </c>
      <c r="B5432">
        <v>-3.3892725000000001</v>
      </c>
      <c r="C5432">
        <v>25.780080999999999</v>
      </c>
    </row>
    <row r="5433" spans="1:3">
      <c r="A5433">
        <v>2545550000</v>
      </c>
      <c r="B5433">
        <v>-3.3416399999999999</v>
      </c>
      <c r="C5433">
        <v>24.366261000000002</v>
      </c>
    </row>
    <row r="5434" spans="1:3">
      <c r="A5434">
        <v>2546015625</v>
      </c>
      <c r="B5434">
        <v>-3.3569982</v>
      </c>
      <c r="C5434">
        <v>22.726659999999999</v>
      </c>
    </row>
    <row r="5435" spans="1:3">
      <c r="A5435">
        <v>2546481250</v>
      </c>
      <c r="B5435">
        <v>-3.3101360999999998</v>
      </c>
      <c r="C5435">
        <v>21.322908000000002</v>
      </c>
    </row>
    <row r="5436" spans="1:3">
      <c r="A5436">
        <v>2546946875</v>
      </c>
      <c r="B5436">
        <v>-3.3063134999999999</v>
      </c>
      <c r="C5436">
        <v>20.133900000000001</v>
      </c>
    </row>
    <row r="5437" spans="1:3">
      <c r="A5437">
        <v>2547412500</v>
      </c>
      <c r="B5437">
        <v>-3.3374009</v>
      </c>
      <c r="C5437">
        <v>18.664507</v>
      </c>
    </row>
    <row r="5438" spans="1:3">
      <c r="A5438">
        <v>2547878125</v>
      </c>
      <c r="B5438">
        <v>-3.3171143999999999</v>
      </c>
      <c r="C5438">
        <v>17.079079</v>
      </c>
    </row>
    <row r="5439" spans="1:3">
      <c r="A5439">
        <v>2548343750</v>
      </c>
      <c r="B5439">
        <v>-3.2938101</v>
      </c>
      <c r="C5439">
        <v>15.872491</v>
      </c>
    </row>
    <row r="5440" spans="1:3">
      <c r="A5440">
        <v>2548809375</v>
      </c>
      <c r="B5440">
        <v>-3.2659595000000001</v>
      </c>
      <c r="C5440">
        <v>14.385771999999999</v>
      </c>
    </row>
    <row r="5441" spans="1:3">
      <c r="A5441">
        <v>2549275000</v>
      </c>
      <c r="B5441">
        <v>-3.2750300999999999</v>
      </c>
      <c r="C5441">
        <v>12.627278</v>
      </c>
    </row>
    <row r="5442" spans="1:3">
      <c r="A5442">
        <v>2549740625</v>
      </c>
      <c r="B5442">
        <v>-3.2790189000000001</v>
      </c>
      <c r="C5442">
        <v>11.294131999999999</v>
      </c>
    </row>
    <row r="5443" spans="1:3">
      <c r="A5443">
        <v>2550206250</v>
      </c>
      <c r="B5443">
        <v>-3.2557041999999998</v>
      </c>
      <c r="C5443">
        <v>9.9824429000000006</v>
      </c>
    </row>
    <row r="5444" spans="1:3">
      <c r="A5444">
        <v>2550671875</v>
      </c>
      <c r="B5444">
        <v>-3.2456322000000002</v>
      </c>
      <c r="C5444">
        <v>8.4628010000000007</v>
      </c>
    </row>
    <row r="5445" spans="1:3">
      <c r="A5445">
        <v>2551137500</v>
      </c>
      <c r="B5445">
        <v>-3.2484519000000001</v>
      </c>
      <c r="C5445">
        <v>6.9420314000000003</v>
      </c>
    </row>
    <row r="5446" spans="1:3">
      <c r="A5446">
        <v>2551603125</v>
      </c>
      <c r="B5446">
        <v>-3.2705389999999999</v>
      </c>
      <c r="C5446">
        <v>5.5290293999999998</v>
      </c>
    </row>
    <row r="5447" spans="1:3">
      <c r="A5447">
        <v>2552068750</v>
      </c>
      <c r="B5447">
        <v>-3.2475071</v>
      </c>
      <c r="C5447">
        <v>3.7472587000000002</v>
      </c>
    </row>
    <row r="5448" spans="1:3">
      <c r="A5448">
        <v>2552534375</v>
      </c>
      <c r="B5448">
        <v>-3.2342238000000001</v>
      </c>
      <c r="C5448">
        <v>2.4241107</v>
      </c>
    </row>
    <row r="5449" spans="1:3">
      <c r="A5449">
        <v>2553000000</v>
      </c>
      <c r="B5449">
        <v>-3.2331810000000001</v>
      </c>
      <c r="C5449">
        <v>1.0288866000000001</v>
      </c>
    </row>
    <row r="5450" spans="1:3">
      <c r="A5450">
        <v>2553465625</v>
      </c>
      <c r="B5450">
        <v>-3.2144686999999998</v>
      </c>
      <c r="C5450">
        <v>-0.39475622999999999</v>
      </c>
    </row>
    <row r="5451" spans="1:3">
      <c r="A5451">
        <v>2553931250</v>
      </c>
      <c r="B5451">
        <v>-3.1778059000000001</v>
      </c>
      <c r="C5451">
        <v>-1.9319538000000001</v>
      </c>
    </row>
    <row r="5452" spans="1:3">
      <c r="A5452">
        <v>2554396875</v>
      </c>
      <c r="B5452">
        <v>-3.2009406</v>
      </c>
      <c r="C5452">
        <v>-3.4583198999999998</v>
      </c>
    </row>
    <row r="5453" spans="1:3">
      <c r="A5453">
        <v>2554862500</v>
      </c>
      <c r="B5453">
        <v>-3.2218486999999998</v>
      </c>
      <c r="C5453">
        <v>-5.0626658999999998</v>
      </c>
    </row>
    <row r="5454" spans="1:3">
      <c r="A5454">
        <v>2555328125</v>
      </c>
      <c r="B5454">
        <v>-3.1965623000000001</v>
      </c>
      <c r="C5454">
        <v>-6.4780512000000003</v>
      </c>
    </row>
    <row r="5455" spans="1:3">
      <c r="A5455">
        <v>2555793750</v>
      </c>
      <c r="B5455">
        <v>-3.2121968000000001</v>
      </c>
      <c r="C5455">
        <v>-7.9807806000000001</v>
      </c>
    </row>
    <row r="5456" spans="1:3">
      <c r="A5456">
        <v>2556259375</v>
      </c>
      <c r="B5456">
        <v>-3.2014290999999999</v>
      </c>
      <c r="C5456">
        <v>-9.5074529999999999</v>
      </c>
    </row>
    <row r="5457" spans="1:3">
      <c r="A5457">
        <v>2556725000</v>
      </c>
      <c r="B5457">
        <v>-3.1941229999999998</v>
      </c>
      <c r="C5457">
        <v>-11.04382</v>
      </c>
    </row>
    <row r="5458" spans="1:3">
      <c r="A5458">
        <v>2557190625</v>
      </c>
      <c r="B5458">
        <v>-3.1860032</v>
      </c>
      <c r="C5458">
        <v>-12.624127</v>
      </c>
    </row>
    <row r="5459" spans="1:3">
      <c r="A5459">
        <v>2557656250</v>
      </c>
      <c r="B5459">
        <v>-3.2104143999999999</v>
      </c>
      <c r="C5459">
        <v>-14.250366</v>
      </c>
    </row>
    <row r="5460" spans="1:3">
      <c r="A5460">
        <v>2558121875</v>
      </c>
      <c r="B5460">
        <v>-3.1766510000000001</v>
      </c>
      <c r="C5460">
        <v>-15.548182000000001</v>
      </c>
    </row>
    <row r="5461" spans="1:3">
      <c r="A5461">
        <v>2558587500</v>
      </c>
      <c r="B5461">
        <v>-3.1833515000000001</v>
      </c>
      <c r="C5461">
        <v>-17.235413000000001</v>
      </c>
    </row>
    <row r="5462" spans="1:3">
      <c r="A5462">
        <v>2559053125</v>
      </c>
      <c r="B5462">
        <v>-3.2059769999999999</v>
      </c>
      <c r="C5462">
        <v>-18.494796999999998</v>
      </c>
    </row>
    <row r="5463" spans="1:3">
      <c r="A5463">
        <v>2559518750</v>
      </c>
      <c r="B5463">
        <v>-3.2153516</v>
      </c>
      <c r="C5463">
        <v>-20.560713</v>
      </c>
    </row>
    <row r="5464" spans="1:3">
      <c r="A5464">
        <v>2559984375</v>
      </c>
      <c r="B5464">
        <v>-3.2257555</v>
      </c>
      <c r="C5464">
        <v>-21.705929000000001</v>
      </c>
    </row>
    <row r="5465" spans="1:3">
      <c r="A5465">
        <v>2560450000</v>
      </c>
      <c r="B5465">
        <v>-3.2401773999999999</v>
      </c>
      <c r="C5465">
        <v>-23.279458999999999</v>
      </c>
    </row>
    <row r="5466" spans="1:3">
      <c r="A5466">
        <v>2560915625</v>
      </c>
      <c r="B5466">
        <v>-3.2394096999999999</v>
      </c>
      <c r="C5466">
        <v>-24.795103000000001</v>
      </c>
    </row>
    <row r="5467" spans="1:3">
      <c r="A5467">
        <v>2561381250</v>
      </c>
      <c r="B5467">
        <v>-3.2097815999999999</v>
      </c>
      <c r="C5467">
        <v>-26.484266000000002</v>
      </c>
    </row>
    <row r="5468" spans="1:3">
      <c r="A5468">
        <v>2561846875</v>
      </c>
      <c r="B5468">
        <v>-3.2566769</v>
      </c>
      <c r="C5468">
        <v>-28.005362999999999</v>
      </c>
    </row>
    <row r="5469" spans="1:3">
      <c r="A5469">
        <v>2562312500</v>
      </c>
      <c r="B5469">
        <v>-3.2529151000000001</v>
      </c>
      <c r="C5469">
        <v>-29.354136</v>
      </c>
    </row>
    <row r="5470" spans="1:3">
      <c r="A5470">
        <v>2562778125</v>
      </c>
      <c r="B5470">
        <v>-3.2584105000000001</v>
      </c>
      <c r="C5470">
        <v>-30.990030000000001</v>
      </c>
    </row>
    <row r="5471" spans="1:3">
      <c r="A5471">
        <v>2563243750</v>
      </c>
      <c r="B5471">
        <v>-3.2606788</v>
      </c>
      <c r="C5471">
        <v>-32.581501000000003</v>
      </c>
    </row>
    <row r="5472" spans="1:3">
      <c r="A5472">
        <v>2563709375</v>
      </c>
      <c r="B5472">
        <v>-3.3026521</v>
      </c>
      <c r="C5472">
        <v>-34.028381000000003</v>
      </c>
    </row>
    <row r="5473" spans="1:3">
      <c r="A5473">
        <v>2564175000</v>
      </c>
      <c r="B5473">
        <v>-3.2844438999999999</v>
      </c>
      <c r="C5473">
        <v>-35.449866999999998</v>
      </c>
    </row>
    <row r="5474" spans="1:3">
      <c r="A5474">
        <v>2564640625</v>
      </c>
      <c r="B5474">
        <v>-3.3361060999999999</v>
      </c>
      <c r="C5474">
        <v>-37.209468999999999</v>
      </c>
    </row>
    <row r="5475" spans="1:3">
      <c r="A5475">
        <v>2565106250</v>
      </c>
      <c r="B5475">
        <v>-3.3404023999999999</v>
      </c>
      <c r="C5475">
        <v>-38.551872000000003</v>
      </c>
    </row>
    <row r="5476" spans="1:3">
      <c r="A5476">
        <v>2565571875</v>
      </c>
      <c r="B5476">
        <v>-3.3428697999999999</v>
      </c>
      <c r="C5476">
        <v>-40.161270000000002</v>
      </c>
    </row>
    <row r="5477" spans="1:3">
      <c r="A5477">
        <v>2566037500</v>
      </c>
      <c r="B5477">
        <v>-3.3176600999999999</v>
      </c>
      <c r="C5477">
        <v>-41.820751000000001</v>
      </c>
    </row>
    <row r="5478" spans="1:3">
      <c r="A5478">
        <v>2566503125</v>
      </c>
      <c r="B5478">
        <v>-3.3609352000000001</v>
      </c>
      <c r="C5478">
        <v>-43.320427000000002</v>
      </c>
    </row>
    <row r="5479" spans="1:3">
      <c r="A5479">
        <v>2566968750</v>
      </c>
      <c r="B5479">
        <v>-3.3756354000000002</v>
      </c>
      <c r="C5479">
        <v>-44.903694000000002</v>
      </c>
    </row>
    <row r="5480" spans="1:3">
      <c r="A5480">
        <v>2567434375</v>
      </c>
      <c r="B5480">
        <v>-3.3926357999999999</v>
      </c>
      <c r="C5480">
        <v>-46.39864</v>
      </c>
    </row>
    <row r="5481" spans="1:3">
      <c r="A5481">
        <v>2567900000</v>
      </c>
      <c r="B5481">
        <v>-3.4264245</v>
      </c>
      <c r="C5481">
        <v>-48.001021999999999</v>
      </c>
    </row>
    <row r="5482" spans="1:3">
      <c r="A5482">
        <v>2568365625</v>
      </c>
      <c r="B5482">
        <v>-3.4546679999999999</v>
      </c>
      <c r="C5482">
        <v>-49.274451999999997</v>
      </c>
    </row>
    <row r="5483" spans="1:3">
      <c r="A5483">
        <v>2568831250</v>
      </c>
      <c r="B5483">
        <v>-3.4355620999999998</v>
      </c>
      <c r="C5483">
        <v>-51.030270000000002</v>
      </c>
    </row>
    <row r="5484" spans="1:3">
      <c r="A5484">
        <v>2569296875</v>
      </c>
      <c r="B5484">
        <v>-3.4846930999999999</v>
      </c>
      <c r="C5484">
        <v>-52.267268999999999</v>
      </c>
    </row>
    <row r="5485" spans="1:3">
      <c r="A5485">
        <v>2569762500</v>
      </c>
      <c r="B5485">
        <v>-3.5309713</v>
      </c>
      <c r="C5485">
        <v>-54.027939000000003</v>
      </c>
    </row>
    <row r="5486" spans="1:3">
      <c r="A5486">
        <v>2570228125</v>
      </c>
      <c r="B5486">
        <v>-3.4966322999999999</v>
      </c>
      <c r="C5486">
        <v>-55.537700999999998</v>
      </c>
    </row>
    <row r="5487" spans="1:3">
      <c r="A5487">
        <v>2570693750</v>
      </c>
      <c r="B5487">
        <v>-3.5262891999999999</v>
      </c>
      <c r="C5487">
        <v>-57.02026</v>
      </c>
    </row>
    <row r="5488" spans="1:3">
      <c r="A5488">
        <v>2571159375</v>
      </c>
      <c r="B5488">
        <v>-3.5771182000000001</v>
      </c>
      <c r="C5488">
        <v>-58.558402999999998</v>
      </c>
    </row>
    <row r="5489" spans="1:3">
      <c r="A5489">
        <v>2571625000</v>
      </c>
      <c r="B5489">
        <v>-3.5924501000000002</v>
      </c>
      <c r="C5489">
        <v>-59.949573999999998</v>
      </c>
    </row>
    <row r="5490" spans="1:3">
      <c r="A5490">
        <v>2572090625</v>
      </c>
      <c r="B5490">
        <v>-3.6052151000000001</v>
      </c>
      <c r="C5490">
        <v>-61.645367</v>
      </c>
    </row>
    <row r="5491" spans="1:3">
      <c r="A5491">
        <v>2572556250</v>
      </c>
      <c r="B5491">
        <v>-3.6115922999999999</v>
      </c>
      <c r="C5491">
        <v>-63.007404000000001</v>
      </c>
    </row>
    <row r="5492" spans="1:3">
      <c r="A5492">
        <v>2573021875</v>
      </c>
      <c r="B5492">
        <v>-3.6585035000000001</v>
      </c>
      <c r="C5492">
        <v>-64.374825000000001</v>
      </c>
    </row>
    <row r="5493" spans="1:3">
      <c r="A5493">
        <v>2573487500</v>
      </c>
      <c r="B5493">
        <v>-3.6651172999999999</v>
      </c>
      <c r="C5493">
        <v>-66.156158000000005</v>
      </c>
    </row>
    <row r="5494" spans="1:3">
      <c r="A5494">
        <v>2573953125</v>
      </c>
      <c r="B5494">
        <v>-3.6655886</v>
      </c>
      <c r="C5494">
        <v>-67.580680999999998</v>
      </c>
    </row>
    <row r="5495" spans="1:3">
      <c r="A5495">
        <v>2574418750</v>
      </c>
      <c r="B5495">
        <v>-3.6929363999999998</v>
      </c>
      <c r="C5495">
        <v>-69.122185000000002</v>
      </c>
    </row>
    <row r="5496" spans="1:3">
      <c r="A5496">
        <v>2574884375</v>
      </c>
      <c r="B5496">
        <v>-3.7425107999999998</v>
      </c>
      <c r="C5496">
        <v>-70.740607999999995</v>
      </c>
    </row>
    <row r="5497" spans="1:3">
      <c r="A5497">
        <v>2575350000</v>
      </c>
      <c r="B5497">
        <v>-3.6980312</v>
      </c>
      <c r="C5497">
        <v>-72.105582999999996</v>
      </c>
    </row>
    <row r="5498" spans="1:3">
      <c r="A5498">
        <v>2575815625</v>
      </c>
      <c r="B5498">
        <v>-3.7486071999999999</v>
      </c>
      <c r="C5498">
        <v>-73.704589999999996</v>
      </c>
    </row>
    <row r="5499" spans="1:3">
      <c r="A5499">
        <v>2576281250</v>
      </c>
      <c r="B5499">
        <v>-3.8073201000000001</v>
      </c>
      <c r="C5499">
        <v>-75.068282999999994</v>
      </c>
    </row>
    <row r="5500" spans="1:3">
      <c r="A5500">
        <v>2576746875</v>
      </c>
      <c r="B5500">
        <v>-3.7920799000000001</v>
      </c>
      <c r="C5500">
        <v>-76.745559999999998</v>
      </c>
    </row>
    <row r="5501" spans="1:3">
      <c r="A5501">
        <v>2577212500</v>
      </c>
      <c r="B5501">
        <v>-3.8261883000000001</v>
      </c>
      <c r="C5501">
        <v>-78.117119000000002</v>
      </c>
    </row>
    <row r="5502" spans="1:3">
      <c r="A5502">
        <v>2577678125</v>
      </c>
      <c r="B5502">
        <v>-3.8618016000000002</v>
      </c>
      <c r="C5502">
        <v>-79.786422999999999</v>
      </c>
    </row>
    <row r="5503" spans="1:3">
      <c r="A5503">
        <v>2578143750</v>
      </c>
      <c r="B5503">
        <v>-3.8654687000000001</v>
      </c>
      <c r="C5503">
        <v>-80.984252999999995</v>
      </c>
    </row>
    <row r="5504" spans="1:3">
      <c r="A5504">
        <v>2578609375</v>
      </c>
      <c r="B5504">
        <v>-3.90117</v>
      </c>
      <c r="C5504">
        <v>-82.703873000000002</v>
      </c>
    </row>
    <row r="5505" spans="1:3">
      <c r="A5505">
        <v>2579075000</v>
      </c>
      <c r="B5505">
        <v>-3.9190985999999999</v>
      </c>
      <c r="C5505">
        <v>-84.120452999999998</v>
      </c>
    </row>
    <row r="5506" spans="1:3">
      <c r="A5506">
        <v>2579540625</v>
      </c>
      <c r="B5506">
        <v>-3.9496083</v>
      </c>
      <c r="C5506">
        <v>-85.583022999999997</v>
      </c>
    </row>
    <row r="5507" spans="1:3">
      <c r="A5507">
        <v>2580006250</v>
      </c>
      <c r="B5507">
        <v>-3.9827249</v>
      </c>
      <c r="C5507">
        <v>-87.096924000000001</v>
      </c>
    </row>
    <row r="5508" spans="1:3">
      <c r="A5508">
        <v>2580471875</v>
      </c>
      <c r="B5508">
        <v>-4.0053381999999997</v>
      </c>
      <c r="C5508">
        <v>-88.643317999999994</v>
      </c>
    </row>
    <row r="5509" spans="1:3">
      <c r="A5509">
        <v>2580937500</v>
      </c>
      <c r="B5509">
        <v>-4.0170183000000002</v>
      </c>
      <c r="C5509">
        <v>-90.030617000000007</v>
      </c>
    </row>
    <row r="5510" spans="1:3">
      <c r="A5510">
        <v>2581403125</v>
      </c>
      <c r="B5510">
        <v>-4.0705900000000002</v>
      </c>
      <c r="C5510">
        <v>-91.530608999999998</v>
      </c>
    </row>
    <row r="5511" spans="1:3">
      <c r="A5511">
        <v>2581868750</v>
      </c>
      <c r="B5511">
        <v>-4.0715975999999996</v>
      </c>
      <c r="C5511">
        <v>-92.818657000000002</v>
      </c>
    </row>
    <row r="5512" spans="1:3">
      <c r="A5512">
        <v>2582334375</v>
      </c>
      <c r="B5512">
        <v>-4.1219530000000004</v>
      </c>
      <c r="C5512">
        <v>-94.573677000000004</v>
      </c>
    </row>
    <row r="5513" spans="1:3">
      <c r="A5513">
        <v>2582800000</v>
      </c>
      <c r="B5513">
        <v>-4.1311315999999998</v>
      </c>
      <c r="C5513">
        <v>-95.928696000000002</v>
      </c>
    </row>
    <row r="5514" spans="1:3">
      <c r="A5514">
        <v>2583265625</v>
      </c>
      <c r="B5514">
        <v>-4.1499996000000001</v>
      </c>
      <c r="C5514">
        <v>-97.154540999999995</v>
      </c>
    </row>
    <row r="5515" spans="1:3">
      <c r="A5515">
        <v>2583731250</v>
      </c>
      <c r="B5515">
        <v>-4.1749763</v>
      </c>
      <c r="C5515">
        <v>-98.809517</v>
      </c>
    </row>
    <row r="5516" spans="1:3">
      <c r="A5516">
        <v>2584196875</v>
      </c>
      <c r="B5516">
        <v>-4.1657738999999996</v>
      </c>
      <c r="C5516">
        <v>-100.22676</v>
      </c>
    </row>
    <row r="5517" spans="1:3">
      <c r="A5517">
        <v>2584662500</v>
      </c>
      <c r="B5517">
        <v>-4.2313213000000003</v>
      </c>
      <c r="C5517">
        <v>-101.73882</v>
      </c>
    </row>
    <row r="5518" spans="1:3">
      <c r="A5518">
        <v>2585128125</v>
      </c>
      <c r="B5518">
        <v>-4.2547974999999996</v>
      </c>
      <c r="C5518">
        <v>-103.33297</v>
      </c>
    </row>
    <row r="5519" spans="1:3">
      <c r="A5519">
        <v>2585593750</v>
      </c>
      <c r="B5519">
        <v>-4.2547898000000002</v>
      </c>
      <c r="C5519">
        <v>-104.72892</v>
      </c>
    </row>
    <row r="5520" spans="1:3">
      <c r="A5520">
        <v>2586059375</v>
      </c>
      <c r="B5520">
        <v>-4.2913489</v>
      </c>
      <c r="C5520">
        <v>-106.30807</v>
      </c>
    </row>
    <row r="5521" spans="1:3">
      <c r="A5521">
        <v>2586525000</v>
      </c>
      <c r="B5521">
        <v>-4.3207630999999997</v>
      </c>
      <c r="C5521">
        <v>-107.75217000000001</v>
      </c>
    </row>
    <row r="5522" spans="1:3">
      <c r="A5522">
        <v>2586990625</v>
      </c>
      <c r="B5522">
        <v>-4.3312206</v>
      </c>
      <c r="C5522">
        <v>-109.12023000000001</v>
      </c>
    </row>
    <row r="5523" spans="1:3">
      <c r="A5523">
        <v>2587456250</v>
      </c>
      <c r="B5523">
        <v>-4.3540602000000002</v>
      </c>
      <c r="C5523">
        <v>-110.49581999999999</v>
      </c>
    </row>
    <row r="5524" spans="1:3">
      <c r="A5524">
        <v>2587921875</v>
      </c>
      <c r="B5524">
        <v>-4.3892845999999999</v>
      </c>
      <c r="C5524">
        <v>-112.03780999999999</v>
      </c>
    </row>
    <row r="5525" spans="1:3">
      <c r="A5525">
        <v>2588387500</v>
      </c>
      <c r="B5525">
        <v>-4.4066280999999998</v>
      </c>
      <c r="C5525">
        <v>-113.58750000000001</v>
      </c>
    </row>
    <row r="5526" spans="1:3">
      <c r="A5526">
        <v>2588853125</v>
      </c>
      <c r="B5526">
        <v>-4.3993716000000003</v>
      </c>
      <c r="C5526">
        <v>-114.91495999999999</v>
      </c>
    </row>
    <row r="5527" spans="1:3">
      <c r="A5527">
        <v>2589318750</v>
      </c>
      <c r="B5527">
        <v>-4.4347285999999997</v>
      </c>
      <c r="C5527">
        <v>-116.51815000000001</v>
      </c>
    </row>
    <row r="5528" spans="1:3">
      <c r="A5528">
        <v>2589784375</v>
      </c>
      <c r="B5528">
        <v>-4.4850048999999999</v>
      </c>
      <c r="C5528">
        <v>-117.90423</v>
      </c>
    </row>
    <row r="5529" spans="1:3">
      <c r="A5529">
        <v>2590250000</v>
      </c>
      <c r="B5529">
        <v>-4.4733419000000003</v>
      </c>
      <c r="C5529">
        <v>-119.2589</v>
      </c>
    </row>
    <row r="5530" spans="1:3">
      <c r="A5530">
        <v>2590715625</v>
      </c>
      <c r="B5530">
        <v>-4.4990601999999997</v>
      </c>
      <c r="C5530">
        <v>-120.61926</v>
      </c>
    </row>
    <row r="5531" spans="1:3">
      <c r="A5531">
        <v>2591181250</v>
      </c>
      <c r="B5531">
        <v>-4.5293564999999996</v>
      </c>
      <c r="C5531">
        <v>-122.07722</v>
      </c>
    </row>
    <row r="5532" spans="1:3">
      <c r="A5532">
        <v>2591646875</v>
      </c>
      <c r="B5532">
        <v>-4.5537504999999996</v>
      </c>
      <c r="C5532">
        <v>-123.46592</v>
      </c>
    </row>
    <row r="5533" spans="1:3">
      <c r="A5533">
        <v>2592112500</v>
      </c>
      <c r="B5533">
        <v>-4.5766581999999998</v>
      </c>
      <c r="C5533">
        <v>-124.89657</v>
      </c>
    </row>
    <row r="5534" spans="1:3">
      <c r="A5534">
        <v>2592578125</v>
      </c>
      <c r="B5534">
        <v>-4.6236252999999996</v>
      </c>
      <c r="C5534">
        <v>-126.21941</v>
      </c>
    </row>
    <row r="5535" spans="1:3">
      <c r="A5535">
        <v>2593043750</v>
      </c>
      <c r="B5535">
        <v>-4.5685786999999998</v>
      </c>
      <c r="C5535">
        <v>-127.90881</v>
      </c>
    </row>
    <row r="5536" spans="1:3">
      <c r="A5536">
        <v>2593509375</v>
      </c>
      <c r="B5536">
        <v>-4.6095514</v>
      </c>
      <c r="C5536">
        <v>-129.43038999999999</v>
      </c>
    </row>
    <row r="5537" spans="1:3">
      <c r="A5537">
        <v>2593975000</v>
      </c>
      <c r="B5537">
        <v>-4.6501336000000002</v>
      </c>
      <c r="C5537">
        <v>-130.77148</v>
      </c>
    </row>
    <row r="5538" spans="1:3">
      <c r="A5538">
        <v>2594440625</v>
      </c>
      <c r="B5538">
        <v>-4.6491714000000002</v>
      </c>
      <c r="C5538">
        <v>-132.11967000000001</v>
      </c>
    </row>
    <row r="5539" spans="1:3">
      <c r="A5539">
        <v>2594906250</v>
      </c>
      <c r="B5539">
        <v>-4.6660857</v>
      </c>
      <c r="C5539">
        <v>-133.62099000000001</v>
      </c>
    </row>
    <row r="5540" spans="1:3">
      <c r="A5540">
        <v>2595371875</v>
      </c>
      <c r="B5540">
        <v>-4.6973152000000002</v>
      </c>
      <c r="C5540">
        <v>-134.79365999999999</v>
      </c>
    </row>
    <row r="5541" spans="1:3">
      <c r="A5541">
        <v>2595837500</v>
      </c>
      <c r="B5541">
        <v>-4.6979337000000001</v>
      </c>
      <c r="C5541">
        <v>-136.27615</v>
      </c>
    </row>
    <row r="5542" spans="1:3">
      <c r="A5542">
        <v>2596303125</v>
      </c>
      <c r="B5542">
        <v>-4.6738147999999997</v>
      </c>
      <c r="C5542">
        <v>-137.64339000000001</v>
      </c>
    </row>
    <row r="5543" spans="1:3">
      <c r="A5543">
        <v>2596768750</v>
      </c>
      <c r="B5543">
        <v>-4.6906939000000003</v>
      </c>
      <c r="C5543">
        <v>-138.89655999999999</v>
      </c>
    </row>
    <row r="5544" spans="1:3">
      <c r="A5544">
        <v>2597234375</v>
      </c>
      <c r="B5544">
        <v>-4.7668752999999997</v>
      </c>
      <c r="C5544">
        <v>-140.51034999999999</v>
      </c>
    </row>
    <row r="5545" spans="1:3">
      <c r="A5545">
        <v>2597700000</v>
      </c>
      <c r="B5545">
        <v>-4.8022603999999998</v>
      </c>
      <c r="C5545">
        <v>-141.87970999999999</v>
      </c>
    </row>
    <row r="5546" spans="1:3">
      <c r="A5546">
        <v>2598165625</v>
      </c>
      <c r="B5546">
        <v>-4.7795196000000004</v>
      </c>
      <c r="C5546">
        <v>-143.41161</v>
      </c>
    </row>
    <row r="5547" spans="1:3">
      <c r="A5547">
        <v>2598631250</v>
      </c>
      <c r="B5547">
        <v>-4.8238459000000002</v>
      </c>
      <c r="C5547">
        <v>-144.93736000000001</v>
      </c>
    </row>
    <row r="5548" spans="1:3">
      <c r="A5548">
        <v>2599096875</v>
      </c>
      <c r="B5548">
        <v>-4.7833037000000003</v>
      </c>
      <c r="C5548">
        <v>-146.22917000000001</v>
      </c>
    </row>
    <row r="5549" spans="1:3">
      <c r="A5549">
        <v>2599562500</v>
      </c>
      <c r="B5549">
        <v>-4.7944025999999997</v>
      </c>
      <c r="C5549">
        <v>-147.56984</v>
      </c>
    </row>
    <row r="5550" spans="1:3">
      <c r="A5550">
        <v>2600028125</v>
      </c>
      <c r="B5550">
        <v>-4.8309702999999997</v>
      </c>
      <c r="C5550">
        <v>-149.03438</v>
      </c>
    </row>
    <row r="5551" spans="1:3">
      <c r="A5551">
        <v>2600493750</v>
      </c>
      <c r="B5551">
        <v>-4.8242349999999998</v>
      </c>
      <c r="C5551">
        <v>-150.41417000000001</v>
      </c>
    </row>
    <row r="5552" spans="1:3">
      <c r="A5552">
        <v>2600959375</v>
      </c>
      <c r="B5552">
        <v>-4.8257151</v>
      </c>
      <c r="C5552">
        <v>-151.78629000000001</v>
      </c>
    </row>
    <row r="5553" spans="1:3">
      <c r="A5553">
        <v>2601425000</v>
      </c>
      <c r="B5553">
        <v>-4.8586010999999996</v>
      </c>
      <c r="C5553">
        <v>-153.13140999999999</v>
      </c>
    </row>
    <row r="5554" spans="1:3">
      <c r="A5554">
        <v>2601890625</v>
      </c>
      <c r="B5554">
        <v>-4.8914418</v>
      </c>
      <c r="C5554">
        <v>-154.38883999999999</v>
      </c>
    </row>
    <row r="5555" spans="1:3">
      <c r="A5555">
        <v>2602356250</v>
      </c>
      <c r="B5555">
        <v>-4.8667506999999999</v>
      </c>
      <c r="C5555">
        <v>-155.81699</v>
      </c>
    </row>
    <row r="5556" spans="1:3">
      <c r="A5556">
        <v>2602821875</v>
      </c>
      <c r="B5556">
        <v>-4.9309529999999997</v>
      </c>
      <c r="C5556">
        <v>-157.32964999999999</v>
      </c>
    </row>
    <row r="5557" spans="1:3">
      <c r="A5557">
        <v>2603287500</v>
      </c>
      <c r="B5557">
        <v>-4.8980240999999998</v>
      </c>
      <c r="C5557">
        <v>-158.71718000000001</v>
      </c>
    </row>
    <row r="5558" spans="1:3">
      <c r="A5558">
        <v>2603753125</v>
      </c>
      <c r="B5558">
        <v>-4.9007258</v>
      </c>
      <c r="C5558">
        <v>-160.07782</v>
      </c>
    </row>
    <row r="5559" spans="1:3">
      <c r="A5559">
        <v>2604218750</v>
      </c>
      <c r="B5559">
        <v>-4.9281230000000003</v>
      </c>
      <c r="C5559">
        <v>-161.64595</v>
      </c>
    </row>
    <row r="5560" spans="1:3">
      <c r="A5560">
        <v>2604684375</v>
      </c>
      <c r="B5560">
        <v>-4.9064135999999996</v>
      </c>
      <c r="C5560">
        <v>-162.94627</v>
      </c>
    </row>
    <row r="5561" spans="1:3">
      <c r="A5561">
        <v>2605150000</v>
      </c>
      <c r="B5561">
        <v>-4.9248304000000003</v>
      </c>
      <c r="C5561">
        <v>-164.22515999999999</v>
      </c>
    </row>
    <row r="5562" spans="1:3">
      <c r="A5562">
        <v>2605615625</v>
      </c>
      <c r="B5562">
        <v>-4.9418034999999998</v>
      </c>
      <c r="C5562">
        <v>-165.54489000000001</v>
      </c>
    </row>
    <row r="5563" spans="1:3">
      <c r="A5563">
        <v>2606081250</v>
      </c>
      <c r="B5563">
        <v>-4.9397539999999998</v>
      </c>
      <c r="C5563">
        <v>-167.13930999999999</v>
      </c>
    </row>
    <row r="5564" spans="1:3">
      <c r="A5564">
        <v>2606546875</v>
      </c>
      <c r="B5564">
        <v>-4.9704356000000001</v>
      </c>
      <c r="C5564">
        <v>-168.49319</v>
      </c>
    </row>
    <row r="5565" spans="1:3">
      <c r="A5565">
        <v>2607012500</v>
      </c>
      <c r="B5565">
        <v>-4.9777130999999999</v>
      </c>
      <c r="C5565">
        <v>-169.63068000000001</v>
      </c>
    </row>
    <row r="5566" spans="1:3">
      <c r="A5566">
        <v>2607478125</v>
      </c>
      <c r="B5566">
        <v>-4.9531397999999998</v>
      </c>
      <c r="C5566">
        <v>-171.08607000000001</v>
      </c>
    </row>
    <row r="5567" spans="1:3">
      <c r="A5567">
        <v>2607943750</v>
      </c>
      <c r="B5567">
        <v>-4.9526892</v>
      </c>
      <c r="C5567">
        <v>-172.53640999999999</v>
      </c>
    </row>
    <row r="5568" spans="1:3">
      <c r="A5568">
        <v>2608409375</v>
      </c>
      <c r="B5568">
        <v>-4.9801421000000001</v>
      </c>
      <c r="C5568">
        <v>-173.91829000000001</v>
      </c>
    </row>
    <row r="5569" spans="1:3">
      <c r="A5569">
        <v>2608875000</v>
      </c>
      <c r="B5569">
        <v>-5.0302075999999998</v>
      </c>
      <c r="C5569">
        <v>-175.21127000000001</v>
      </c>
    </row>
    <row r="5570" spans="1:3">
      <c r="A5570">
        <v>2609340625</v>
      </c>
      <c r="B5570">
        <v>-4.9797482000000004</v>
      </c>
      <c r="C5570">
        <v>-176.68056000000001</v>
      </c>
    </row>
    <row r="5571" spans="1:3">
      <c r="A5571">
        <v>2609806250</v>
      </c>
      <c r="B5571">
        <v>-4.9476810000000002</v>
      </c>
      <c r="C5571">
        <v>-177.95267999999999</v>
      </c>
    </row>
    <row r="5572" spans="1:3">
      <c r="A5572">
        <v>2610271875</v>
      </c>
      <c r="B5572">
        <v>-5.0056957999999998</v>
      </c>
      <c r="C5572">
        <v>-179.24832000000001</v>
      </c>
    </row>
    <row r="5573" spans="1:3">
      <c r="A5573">
        <v>2610737500</v>
      </c>
      <c r="B5573">
        <v>-5.0193968</v>
      </c>
      <c r="C5573">
        <v>179.24055000000001</v>
      </c>
    </row>
    <row r="5574" spans="1:3">
      <c r="A5574">
        <v>2611203125</v>
      </c>
      <c r="B5574">
        <v>-4.9572495999999999</v>
      </c>
      <c r="C5574">
        <v>177.91991999999999</v>
      </c>
    </row>
    <row r="5575" spans="1:3">
      <c r="A5575">
        <v>2611668750</v>
      </c>
      <c r="B5575">
        <v>-5.0245810000000004</v>
      </c>
      <c r="C5575">
        <v>176.64322000000001</v>
      </c>
    </row>
    <row r="5576" spans="1:3">
      <c r="A5576">
        <v>2612134375</v>
      </c>
      <c r="B5576">
        <v>-5.0051389000000004</v>
      </c>
      <c r="C5576">
        <v>175.10301000000001</v>
      </c>
    </row>
    <row r="5577" spans="1:3">
      <c r="A5577">
        <v>2612600000</v>
      </c>
      <c r="B5577">
        <v>-5.0130838999999998</v>
      </c>
      <c r="C5577">
        <v>173.7242</v>
      </c>
    </row>
    <row r="5578" spans="1:3">
      <c r="A5578">
        <v>2613065625</v>
      </c>
      <c r="B5578">
        <v>-5.0011562999999999</v>
      </c>
      <c r="C5578">
        <v>172.55231000000001</v>
      </c>
    </row>
    <row r="5579" spans="1:3">
      <c r="A5579">
        <v>2613531250</v>
      </c>
      <c r="B5579">
        <v>-4.9489627</v>
      </c>
      <c r="C5579">
        <v>171.11246</v>
      </c>
    </row>
    <row r="5580" spans="1:3">
      <c r="A5580">
        <v>2613996875</v>
      </c>
      <c r="B5580">
        <v>-4.9581413000000003</v>
      </c>
      <c r="C5580">
        <v>169.74927</v>
      </c>
    </row>
    <row r="5581" spans="1:3">
      <c r="A5581">
        <v>2614462500</v>
      </c>
      <c r="B5581">
        <v>-4.9495993</v>
      </c>
      <c r="C5581">
        <v>168.16663</v>
      </c>
    </row>
    <row r="5582" spans="1:3">
      <c r="A5582">
        <v>2614928125</v>
      </c>
      <c r="B5582">
        <v>-5.0112085000000004</v>
      </c>
      <c r="C5582">
        <v>167.00194999999999</v>
      </c>
    </row>
    <row r="5583" spans="1:3">
      <c r="A5583">
        <v>2615393750</v>
      </c>
      <c r="B5583">
        <v>-4.9838300000000002</v>
      </c>
      <c r="C5583">
        <v>165.4819</v>
      </c>
    </row>
    <row r="5584" spans="1:3">
      <c r="A5584">
        <v>2615859375</v>
      </c>
      <c r="B5584">
        <v>-5.0077509999999998</v>
      </c>
      <c r="C5584">
        <v>164.30838</v>
      </c>
    </row>
    <row r="5585" spans="1:3">
      <c r="A5585">
        <v>2616325000</v>
      </c>
      <c r="B5585">
        <v>-5.0096612</v>
      </c>
      <c r="C5585">
        <v>162.79112000000001</v>
      </c>
    </row>
    <row r="5586" spans="1:3">
      <c r="A5586">
        <v>2616790625</v>
      </c>
      <c r="B5586">
        <v>-4.9673375999999996</v>
      </c>
      <c r="C5586">
        <v>161.40788000000001</v>
      </c>
    </row>
    <row r="5587" spans="1:3">
      <c r="A5587">
        <v>2617256250</v>
      </c>
      <c r="B5587">
        <v>-4.9542513000000001</v>
      </c>
      <c r="C5587">
        <v>160.23003</v>
      </c>
    </row>
    <row r="5588" spans="1:3">
      <c r="A5588">
        <v>2617721875</v>
      </c>
      <c r="B5588">
        <v>-4.9832606000000004</v>
      </c>
      <c r="C5588">
        <v>158.56825000000001</v>
      </c>
    </row>
    <row r="5589" spans="1:3">
      <c r="A5589">
        <v>2618187500</v>
      </c>
      <c r="B5589">
        <v>-4.9424561999999996</v>
      </c>
      <c r="C5589">
        <v>157.65362999999999</v>
      </c>
    </row>
    <row r="5590" spans="1:3">
      <c r="A5590">
        <v>2618653125</v>
      </c>
      <c r="B5590">
        <v>-4.9245491000000001</v>
      </c>
      <c r="C5590">
        <v>155.94710000000001</v>
      </c>
    </row>
    <row r="5591" spans="1:3">
      <c r="A5591">
        <v>2619118750</v>
      </c>
      <c r="B5591">
        <v>-4.9280524000000003</v>
      </c>
      <c r="C5591">
        <v>154.7346</v>
      </c>
    </row>
    <row r="5592" spans="1:3">
      <c r="A5592">
        <v>2619584375</v>
      </c>
      <c r="B5592">
        <v>-4.9463673000000004</v>
      </c>
      <c r="C5592">
        <v>153.49709999999999</v>
      </c>
    </row>
    <row r="5593" spans="1:3">
      <c r="A5593">
        <v>2620050000</v>
      </c>
      <c r="B5593">
        <v>-4.9481745000000004</v>
      </c>
      <c r="C5593">
        <v>151.85991999999999</v>
      </c>
    </row>
    <row r="5594" spans="1:3">
      <c r="A5594">
        <v>2620515625</v>
      </c>
      <c r="B5594">
        <v>-4.9127808000000002</v>
      </c>
      <c r="C5594">
        <v>150.58356000000001</v>
      </c>
    </row>
    <row r="5595" spans="1:3">
      <c r="A5595">
        <v>2620981250</v>
      </c>
      <c r="B5595">
        <v>-4.9224768000000001</v>
      </c>
      <c r="C5595">
        <v>149.18471</v>
      </c>
    </row>
    <row r="5596" spans="1:3">
      <c r="A5596">
        <v>2621446875</v>
      </c>
      <c r="B5596">
        <v>-4.9004025000000002</v>
      </c>
      <c r="C5596">
        <v>147.96467999999999</v>
      </c>
    </row>
    <row r="5597" spans="1:3">
      <c r="A5597">
        <v>2621912500</v>
      </c>
      <c r="B5597">
        <v>-4.9151635000000002</v>
      </c>
      <c r="C5597">
        <v>146.76668000000001</v>
      </c>
    </row>
    <row r="5598" spans="1:3">
      <c r="A5598">
        <v>2622378125</v>
      </c>
      <c r="B5598">
        <v>-4.9062266000000001</v>
      </c>
      <c r="C5598">
        <v>145.21928</v>
      </c>
    </row>
    <row r="5599" spans="1:3">
      <c r="A5599">
        <v>2622843750</v>
      </c>
      <c r="B5599">
        <v>-4.9094505000000002</v>
      </c>
      <c r="C5599">
        <v>143.72366</v>
      </c>
    </row>
    <row r="5600" spans="1:3">
      <c r="A5600">
        <v>2623309375</v>
      </c>
      <c r="B5600">
        <v>-4.8927994000000004</v>
      </c>
      <c r="C5600">
        <v>142.38213999999999</v>
      </c>
    </row>
    <row r="5601" spans="1:3">
      <c r="A5601">
        <v>2623775000</v>
      </c>
      <c r="B5601">
        <v>-4.8778762999999996</v>
      </c>
      <c r="C5601">
        <v>141.31496999999999</v>
      </c>
    </row>
    <row r="5602" spans="1:3">
      <c r="A5602">
        <v>2624240625</v>
      </c>
      <c r="B5602">
        <v>-4.8849301000000001</v>
      </c>
      <c r="C5602">
        <v>139.84386000000001</v>
      </c>
    </row>
    <row r="5603" spans="1:3">
      <c r="A5603">
        <v>2624706250</v>
      </c>
      <c r="B5603">
        <v>-4.8671131000000001</v>
      </c>
      <c r="C5603">
        <v>138.51643000000001</v>
      </c>
    </row>
    <row r="5604" spans="1:3">
      <c r="A5604">
        <v>2625171875</v>
      </c>
      <c r="B5604">
        <v>-4.8419217999999997</v>
      </c>
      <c r="C5604">
        <v>136.8811</v>
      </c>
    </row>
    <row r="5605" spans="1:3">
      <c r="A5605">
        <v>2625637500</v>
      </c>
      <c r="B5605">
        <v>-4.8688520999999998</v>
      </c>
      <c r="C5605">
        <v>135.59746999999999</v>
      </c>
    </row>
    <row r="5606" spans="1:3">
      <c r="A5606">
        <v>2626103125</v>
      </c>
      <c r="B5606">
        <v>-4.8389062999999997</v>
      </c>
      <c r="C5606">
        <v>134.22826000000001</v>
      </c>
    </row>
    <row r="5607" spans="1:3">
      <c r="A5607">
        <v>2626568750</v>
      </c>
      <c r="B5607">
        <v>-4.8099379999999998</v>
      </c>
      <c r="C5607">
        <v>132.83679000000001</v>
      </c>
    </row>
    <row r="5608" spans="1:3">
      <c r="A5608">
        <v>2627034375</v>
      </c>
      <c r="B5608">
        <v>-4.8305097000000004</v>
      </c>
      <c r="C5608">
        <v>131.60105999999999</v>
      </c>
    </row>
    <row r="5609" spans="1:3">
      <c r="A5609">
        <v>2627500000</v>
      </c>
      <c r="B5609">
        <v>-4.8048605999999996</v>
      </c>
      <c r="C5609">
        <v>130.07105999999999</v>
      </c>
    </row>
    <row r="5610" spans="1:3">
      <c r="A5610">
        <v>2627965625</v>
      </c>
      <c r="B5610">
        <v>-4.8178830000000001</v>
      </c>
      <c r="C5610">
        <v>128.70274000000001</v>
      </c>
    </row>
    <row r="5611" spans="1:3">
      <c r="A5611">
        <v>2628431250</v>
      </c>
      <c r="B5611">
        <v>-4.7813559000000003</v>
      </c>
      <c r="C5611">
        <v>127.22932</v>
      </c>
    </row>
    <row r="5612" spans="1:3">
      <c r="A5612">
        <v>2628896875</v>
      </c>
      <c r="B5612">
        <v>-4.7796288000000002</v>
      </c>
      <c r="C5612">
        <v>125.95352</v>
      </c>
    </row>
    <row r="5613" spans="1:3">
      <c r="A5613">
        <v>2629362500</v>
      </c>
      <c r="B5613">
        <v>-4.7948789999999999</v>
      </c>
      <c r="C5613">
        <v>124.53685</v>
      </c>
    </row>
    <row r="5614" spans="1:3">
      <c r="A5614">
        <v>2629828125</v>
      </c>
      <c r="B5614">
        <v>-4.7565860999999998</v>
      </c>
      <c r="C5614">
        <v>123.06449000000001</v>
      </c>
    </row>
    <row r="5615" spans="1:3">
      <c r="A5615">
        <v>2630293750</v>
      </c>
      <c r="B5615">
        <v>-4.7255396999999997</v>
      </c>
      <c r="C5615">
        <v>121.7394</v>
      </c>
    </row>
    <row r="5616" spans="1:3">
      <c r="A5616">
        <v>2630759375</v>
      </c>
      <c r="B5616">
        <v>-4.7307810999999997</v>
      </c>
      <c r="C5616">
        <v>120.36436</v>
      </c>
    </row>
    <row r="5617" spans="1:3">
      <c r="A5617">
        <v>2631225000</v>
      </c>
      <c r="B5617">
        <v>-4.7329011000000003</v>
      </c>
      <c r="C5617">
        <v>119.20276</v>
      </c>
    </row>
    <row r="5618" spans="1:3">
      <c r="A5618">
        <v>2631690625</v>
      </c>
      <c r="B5618">
        <v>-4.7283014999999997</v>
      </c>
      <c r="C5618">
        <v>117.37739999999999</v>
      </c>
    </row>
    <row r="5619" spans="1:3">
      <c r="A5619">
        <v>2632156250</v>
      </c>
      <c r="B5619">
        <v>-4.7035955999999999</v>
      </c>
      <c r="C5619">
        <v>116.172</v>
      </c>
    </row>
    <row r="5620" spans="1:3">
      <c r="A5620">
        <v>2632621875</v>
      </c>
      <c r="B5620">
        <v>-4.7317061000000002</v>
      </c>
      <c r="C5620">
        <v>114.84856000000001</v>
      </c>
    </row>
    <row r="5621" spans="1:3">
      <c r="A5621">
        <v>2633087500</v>
      </c>
      <c r="B5621">
        <v>-4.7118792999999997</v>
      </c>
      <c r="C5621">
        <v>113.2859</v>
      </c>
    </row>
    <row r="5622" spans="1:3">
      <c r="A5622">
        <v>2633553125</v>
      </c>
      <c r="B5622">
        <v>-4.6966558000000003</v>
      </c>
      <c r="C5622">
        <v>111.97605</v>
      </c>
    </row>
    <row r="5623" spans="1:3">
      <c r="A5623">
        <v>2634018750</v>
      </c>
      <c r="B5623">
        <v>-4.7067174999999999</v>
      </c>
      <c r="C5623">
        <v>110.64915000000001</v>
      </c>
    </row>
    <row r="5624" spans="1:3">
      <c r="A5624">
        <v>2634484375</v>
      </c>
      <c r="B5624">
        <v>-4.6713094999999996</v>
      </c>
      <c r="C5624">
        <v>109.41364</v>
      </c>
    </row>
    <row r="5625" spans="1:3">
      <c r="A5625">
        <v>2634950000</v>
      </c>
      <c r="B5625">
        <v>-4.6811252000000003</v>
      </c>
      <c r="C5625">
        <v>108.12641000000001</v>
      </c>
    </row>
    <row r="5626" spans="1:3">
      <c r="A5626">
        <v>2635415625</v>
      </c>
      <c r="B5626">
        <v>-4.6377696999999998</v>
      </c>
      <c r="C5626">
        <v>106.46984</v>
      </c>
    </row>
    <row r="5627" spans="1:3">
      <c r="A5627">
        <v>2635881250</v>
      </c>
      <c r="B5627">
        <v>-4.6475105000000001</v>
      </c>
      <c r="C5627">
        <v>105.18747</v>
      </c>
    </row>
    <row r="5628" spans="1:3">
      <c r="A5628">
        <v>2636346875</v>
      </c>
      <c r="B5628">
        <v>-4.6616802000000002</v>
      </c>
      <c r="C5628">
        <v>103.69369</v>
      </c>
    </row>
    <row r="5629" spans="1:3">
      <c r="A5629">
        <v>2636812500</v>
      </c>
      <c r="B5629">
        <v>-4.6391891999999997</v>
      </c>
      <c r="C5629">
        <v>102.40948</v>
      </c>
    </row>
    <row r="5630" spans="1:3">
      <c r="A5630">
        <v>2637278125</v>
      </c>
      <c r="B5630">
        <v>-4.6569833999999997</v>
      </c>
      <c r="C5630">
        <v>101.06059</v>
      </c>
    </row>
    <row r="5631" spans="1:3">
      <c r="A5631">
        <v>2637743750</v>
      </c>
      <c r="B5631">
        <v>-4.6503911000000002</v>
      </c>
      <c r="C5631">
        <v>99.716667000000001</v>
      </c>
    </row>
    <row r="5632" spans="1:3">
      <c r="A5632">
        <v>2638209375</v>
      </c>
      <c r="B5632">
        <v>-4.6439433000000001</v>
      </c>
      <c r="C5632">
        <v>98.129065999999995</v>
      </c>
    </row>
    <row r="5633" spans="1:3">
      <c r="A5633">
        <v>2638675000</v>
      </c>
      <c r="B5633">
        <v>-4.6101068999999999</v>
      </c>
      <c r="C5633">
        <v>96.739288000000002</v>
      </c>
    </row>
    <row r="5634" spans="1:3">
      <c r="A5634">
        <v>2639140625</v>
      </c>
      <c r="B5634">
        <v>-4.5843954</v>
      </c>
      <c r="C5634">
        <v>95.587142999999998</v>
      </c>
    </row>
    <row r="5635" spans="1:3">
      <c r="A5635">
        <v>2639606250</v>
      </c>
      <c r="B5635">
        <v>-4.6293129999999998</v>
      </c>
      <c r="C5635">
        <v>94.219727000000006</v>
      </c>
    </row>
    <row r="5636" spans="1:3">
      <c r="A5636">
        <v>2640071875</v>
      </c>
      <c r="B5636">
        <v>-4.591342</v>
      </c>
      <c r="C5636">
        <v>92.813095000000004</v>
      </c>
    </row>
    <row r="5637" spans="1:3">
      <c r="A5637">
        <v>2640537500</v>
      </c>
      <c r="B5637">
        <v>-4.6051564000000003</v>
      </c>
      <c r="C5637">
        <v>91.524567000000005</v>
      </c>
    </row>
    <row r="5638" spans="1:3">
      <c r="A5638">
        <v>2641003125</v>
      </c>
      <c r="B5638">
        <v>-4.5935120999999999</v>
      </c>
      <c r="C5638">
        <v>90.008933999999996</v>
      </c>
    </row>
    <row r="5639" spans="1:3">
      <c r="A5639">
        <v>2641468750</v>
      </c>
      <c r="B5639">
        <v>-4.5511435999999996</v>
      </c>
      <c r="C5639">
        <v>88.655006</v>
      </c>
    </row>
    <row r="5640" spans="1:3">
      <c r="A5640">
        <v>2641934375</v>
      </c>
      <c r="B5640">
        <v>-4.5711098000000003</v>
      </c>
      <c r="C5640">
        <v>87.223129</v>
      </c>
    </row>
    <row r="5641" spans="1:3">
      <c r="A5641">
        <v>2642400000</v>
      </c>
      <c r="B5641">
        <v>-4.5583381999999997</v>
      </c>
      <c r="C5641">
        <v>85.677422000000007</v>
      </c>
    </row>
    <row r="5642" spans="1:3">
      <c r="A5642">
        <v>2642865625</v>
      </c>
      <c r="B5642">
        <v>-4.5741363000000002</v>
      </c>
      <c r="C5642">
        <v>84.504311000000001</v>
      </c>
    </row>
    <row r="5643" spans="1:3">
      <c r="A5643">
        <v>2643331250</v>
      </c>
      <c r="B5643">
        <v>-4.5637831999999996</v>
      </c>
      <c r="C5643">
        <v>83.126105999999993</v>
      </c>
    </row>
    <row r="5644" spans="1:3">
      <c r="A5644">
        <v>2643796875</v>
      </c>
      <c r="B5644">
        <v>-4.5425658000000002</v>
      </c>
      <c r="C5644">
        <v>81.665306000000001</v>
      </c>
    </row>
    <row r="5645" spans="1:3">
      <c r="A5645">
        <v>2644262500</v>
      </c>
      <c r="B5645">
        <v>-4.5613412999999996</v>
      </c>
      <c r="C5645">
        <v>80.238540999999998</v>
      </c>
    </row>
    <row r="5646" spans="1:3">
      <c r="A5646">
        <v>2644728125</v>
      </c>
      <c r="B5646">
        <v>-4.551939</v>
      </c>
      <c r="C5646">
        <v>78.777862999999996</v>
      </c>
    </row>
    <row r="5647" spans="1:3">
      <c r="A5647">
        <v>2645193750</v>
      </c>
      <c r="B5647">
        <v>-4.5690355</v>
      </c>
      <c r="C5647">
        <v>77.324387000000002</v>
      </c>
    </row>
    <row r="5648" spans="1:3">
      <c r="A5648">
        <v>2645659375</v>
      </c>
      <c r="B5648">
        <v>-4.5361618999999997</v>
      </c>
      <c r="C5648">
        <v>75.845855999999998</v>
      </c>
    </row>
    <row r="5649" spans="1:3">
      <c r="A5649">
        <v>2646125000</v>
      </c>
      <c r="B5649">
        <v>-4.5650997000000002</v>
      </c>
      <c r="C5649">
        <v>74.539375000000007</v>
      </c>
    </row>
    <row r="5650" spans="1:3">
      <c r="A5650">
        <v>2646590625</v>
      </c>
      <c r="B5650">
        <v>-4.5158690999999997</v>
      </c>
      <c r="C5650">
        <v>73.286384999999996</v>
      </c>
    </row>
    <row r="5651" spans="1:3">
      <c r="A5651">
        <v>2647056250</v>
      </c>
      <c r="B5651">
        <v>-4.5413876000000002</v>
      </c>
      <c r="C5651">
        <v>72.020736999999997</v>
      </c>
    </row>
    <row r="5652" spans="1:3">
      <c r="A5652">
        <v>2647521875</v>
      </c>
      <c r="B5652">
        <v>-4.5260638999999996</v>
      </c>
      <c r="C5652">
        <v>70.412887999999995</v>
      </c>
    </row>
    <row r="5653" spans="1:3">
      <c r="A5653">
        <v>2647987500</v>
      </c>
      <c r="B5653">
        <v>-4.5134534999999998</v>
      </c>
      <c r="C5653">
        <v>69.324875000000006</v>
      </c>
    </row>
    <row r="5654" spans="1:3">
      <c r="A5654">
        <v>2648453125</v>
      </c>
      <c r="B5654">
        <v>-4.5414332999999996</v>
      </c>
      <c r="C5654">
        <v>67.666060999999999</v>
      </c>
    </row>
    <row r="5655" spans="1:3">
      <c r="A5655">
        <v>2648918750</v>
      </c>
      <c r="B5655">
        <v>-4.5536361000000003</v>
      </c>
      <c r="C5655">
        <v>66.334023000000002</v>
      </c>
    </row>
    <row r="5656" spans="1:3">
      <c r="A5656">
        <v>2649384375</v>
      </c>
      <c r="B5656">
        <v>-4.4954590999999997</v>
      </c>
      <c r="C5656">
        <v>65.096664000000004</v>
      </c>
    </row>
    <row r="5657" spans="1:3">
      <c r="A5657">
        <v>2649850000</v>
      </c>
      <c r="B5657">
        <v>-4.5261598000000003</v>
      </c>
      <c r="C5657">
        <v>63.672131</v>
      </c>
    </row>
    <row r="5658" spans="1:3">
      <c r="A5658">
        <v>2650315625</v>
      </c>
      <c r="B5658">
        <v>-4.5581678999999999</v>
      </c>
      <c r="C5658">
        <v>62.184269</v>
      </c>
    </row>
    <row r="5659" spans="1:3">
      <c r="A5659">
        <v>2650781250</v>
      </c>
      <c r="B5659">
        <v>-4.5468526000000002</v>
      </c>
      <c r="C5659">
        <v>60.693916000000002</v>
      </c>
    </row>
    <row r="5660" spans="1:3">
      <c r="A5660">
        <v>2651246875</v>
      </c>
      <c r="B5660">
        <v>-4.5414728999999996</v>
      </c>
      <c r="C5660">
        <v>59.391705000000002</v>
      </c>
    </row>
    <row r="5661" spans="1:3">
      <c r="A5661">
        <v>2651712500</v>
      </c>
      <c r="B5661">
        <v>-4.5552282000000002</v>
      </c>
      <c r="C5661">
        <v>57.830105000000003</v>
      </c>
    </row>
    <row r="5662" spans="1:3">
      <c r="A5662">
        <v>2652178125</v>
      </c>
      <c r="B5662">
        <v>-4.5339936999999999</v>
      </c>
      <c r="C5662">
        <v>56.774642999999998</v>
      </c>
    </row>
    <row r="5663" spans="1:3">
      <c r="A5663">
        <v>2652643750</v>
      </c>
      <c r="B5663">
        <v>-4.5757526999999998</v>
      </c>
      <c r="C5663">
        <v>55.145297999999997</v>
      </c>
    </row>
    <row r="5664" spans="1:3">
      <c r="A5664">
        <v>2653109375</v>
      </c>
      <c r="B5664">
        <v>-4.5227617999999996</v>
      </c>
      <c r="C5664">
        <v>53.684455999999997</v>
      </c>
    </row>
    <row r="5665" spans="1:3">
      <c r="A5665">
        <v>2653575000</v>
      </c>
      <c r="B5665">
        <v>-4.5483188999999999</v>
      </c>
      <c r="C5665">
        <v>52.510418000000001</v>
      </c>
    </row>
    <row r="5666" spans="1:3">
      <c r="A5666">
        <v>2654040625</v>
      </c>
      <c r="B5666">
        <v>-4.5487513999999996</v>
      </c>
      <c r="C5666">
        <v>51.270218</v>
      </c>
    </row>
    <row r="5667" spans="1:3">
      <c r="A5667">
        <v>2654506250</v>
      </c>
      <c r="B5667">
        <v>-4.5558500000000004</v>
      </c>
      <c r="C5667">
        <v>49.713847999999999</v>
      </c>
    </row>
    <row r="5668" spans="1:3">
      <c r="A5668">
        <v>2654971875</v>
      </c>
      <c r="B5668">
        <v>-4.5699801000000004</v>
      </c>
      <c r="C5668">
        <v>48.340198999999998</v>
      </c>
    </row>
    <row r="5669" spans="1:3">
      <c r="A5669">
        <v>2655437500</v>
      </c>
      <c r="B5669">
        <v>-4.5492891999999996</v>
      </c>
      <c r="C5669">
        <v>46.810707000000001</v>
      </c>
    </row>
    <row r="5670" spans="1:3">
      <c r="A5670">
        <v>2655903125</v>
      </c>
      <c r="B5670">
        <v>-4.5953888999999997</v>
      </c>
      <c r="C5670">
        <v>45.807727999999997</v>
      </c>
    </row>
    <row r="5671" spans="1:3">
      <c r="A5671">
        <v>2656368750</v>
      </c>
      <c r="B5671">
        <v>-4.5957040999999998</v>
      </c>
      <c r="C5671">
        <v>44.275444</v>
      </c>
    </row>
    <row r="5672" spans="1:3">
      <c r="A5672">
        <v>2656834375</v>
      </c>
      <c r="B5672">
        <v>-4.5982966000000003</v>
      </c>
      <c r="C5672">
        <v>42.741764000000003</v>
      </c>
    </row>
    <row r="5673" spans="1:3">
      <c r="A5673">
        <v>2657300000</v>
      </c>
      <c r="B5673">
        <v>-4.5883368999999998</v>
      </c>
      <c r="C5673">
        <v>41.410685999999998</v>
      </c>
    </row>
    <row r="5674" spans="1:3">
      <c r="A5674">
        <v>2657765625</v>
      </c>
      <c r="B5674">
        <v>-4.5987749000000004</v>
      </c>
      <c r="C5674">
        <v>39.970551</v>
      </c>
    </row>
    <row r="5675" spans="1:3">
      <c r="A5675">
        <v>2658231250</v>
      </c>
      <c r="B5675">
        <v>-4.6056227999999999</v>
      </c>
      <c r="C5675">
        <v>38.656222999999997</v>
      </c>
    </row>
    <row r="5676" spans="1:3">
      <c r="A5676">
        <v>2658696875</v>
      </c>
      <c r="B5676">
        <v>-4.6435914</v>
      </c>
      <c r="C5676">
        <v>37.114787999999997</v>
      </c>
    </row>
    <row r="5677" spans="1:3">
      <c r="A5677">
        <v>2659162500</v>
      </c>
      <c r="B5677">
        <v>-4.6440735000000002</v>
      </c>
      <c r="C5677">
        <v>36.038379999999997</v>
      </c>
    </row>
    <row r="5678" spans="1:3">
      <c r="A5678">
        <v>2659628125</v>
      </c>
      <c r="B5678">
        <v>-4.6321797</v>
      </c>
      <c r="C5678">
        <v>34.709408000000003</v>
      </c>
    </row>
    <row r="5679" spans="1:3">
      <c r="A5679">
        <v>2660093750</v>
      </c>
      <c r="B5679">
        <v>-4.5895152000000001</v>
      </c>
      <c r="C5679">
        <v>33.200958</v>
      </c>
    </row>
    <row r="5680" spans="1:3">
      <c r="A5680">
        <v>2660559375</v>
      </c>
      <c r="B5680">
        <v>-4.6159591999999998</v>
      </c>
      <c r="C5680">
        <v>31.752481</v>
      </c>
    </row>
    <row r="5681" spans="1:3">
      <c r="A5681">
        <v>2661025000</v>
      </c>
      <c r="B5681">
        <v>-4.6468867999999999</v>
      </c>
      <c r="C5681">
        <v>30.206672999999999</v>
      </c>
    </row>
    <row r="5682" spans="1:3">
      <c r="A5682">
        <v>2661490625</v>
      </c>
      <c r="B5682">
        <v>-4.6484680000000003</v>
      </c>
      <c r="C5682">
        <v>28.997969000000001</v>
      </c>
    </row>
    <row r="5683" spans="1:3">
      <c r="A5683">
        <v>2661956250</v>
      </c>
      <c r="B5683">
        <v>-4.6520714999999999</v>
      </c>
      <c r="C5683">
        <v>27.757708000000001</v>
      </c>
    </row>
    <row r="5684" spans="1:3">
      <c r="A5684">
        <v>2662421875</v>
      </c>
      <c r="B5684">
        <v>-4.6702719000000004</v>
      </c>
      <c r="C5684">
        <v>26.261257000000001</v>
      </c>
    </row>
    <row r="5685" spans="1:3">
      <c r="A5685">
        <v>2662887500</v>
      </c>
      <c r="B5685">
        <v>-4.6646184999999996</v>
      </c>
      <c r="C5685">
        <v>24.789272</v>
      </c>
    </row>
    <row r="5686" spans="1:3">
      <c r="A5686">
        <v>2663353125</v>
      </c>
      <c r="B5686">
        <v>-4.6623945000000004</v>
      </c>
      <c r="C5686">
        <v>23.631329999999998</v>
      </c>
    </row>
    <row r="5687" spans="1:3">
      <c r="A5687">
        <v>2663818750</v>
      </c>
      <c r="B5687">
        <v>-4.6843047000000002</v>
      </c>
      <c r="C5687">
        <v>21.95476</v>
      </c>
    </row>
    <row r="5688" spans="1:3">
      <c r="A5688">
        <v>2664284375</v>
      </c>
      <c r="B5688">
        <v>-4.7176127000000001</v>
      </c>
      <c r="C5688">
        <v>20.797937000000001</v>
      </c>
    </row>
    <row r="5689" spans="1:3">
      <c r="A5689">
        <v>2664750000</v>
      </c>
      <c r="B5689">
        <v>-4.6935596000000004</v>
      </c>
      <c r="C5689">
        <v>19.43928</v>
      </c>
    </row>
    <row r="5690" spans="1:3">
      <c r="A5690">
        <v>2665215625</v>
      </c>
      <c r="B5690">
        <v>-4.7349224000000003</v>
      </c>
      <c r="C5690">
        <v>18.038246000000001</v>
      </c>
    </row>
    <row r="5691" spans="1:3">
      <c r="A5691">
        <v>2665681250</v>
      </c>
      <c r="B5691">
        <v>-4.7417803000000003</v>
      </c>
      <c r="C5691">
        <v>16.714438999999999</v>
      </c>
    </row>
    <row r="5692" spans="1:3">
      <c r="A5692">
        <v>2666146875</v>
      </c>
      <c r="B5692">
        <v>-4.7627024999999996</v>
      </c>
      <c r="C5692">
        <v>15.583214999999999</v>
      </c>
    </row>
    <row r="5693" spans="1:3">
      <c r="A5693">
        <v>2666612500</v>
      </c>
      <c r="B5693">
        <v>-4.7918862999999998</v>
      </c>
      <c r="C5693">
        <v>14.020769</v>
      </c>
    </row>
    <row r="5694" spans="1:3">
      <c r="A5694">
        <v>2667078125</v>
      </c>
      <c r="B5694">
        <v>-4.7939733999999996</v>
      </c>
      <c r="C5694">
        <v>12.674315999999999</v>
      </c>
    </row>
    <row r="5695" spans="1:3">
      <c r="A5695">
        <v>2667543750</v>
      </c>
      <c r="B5695">
        <v>-4.7738313999999997</v>
      </c>
      <c r="C5695">
        <v>11.370316000000001</v>
      </c>
    </row>
    <row r="5696" spans="1:3">
      <c r="A5696">
        <v>2668009375</v>
      </c>
      <c r="B5696">
        <v>-4.8167014000000004</v>
      </c>
      <c r="C5696">
        <v>9.9172811999999997</v>
      </c>
    </row>
    <row r="5697" spans="1:3">
      <c r="A5697">
        <v>2668475000</v>
      </c>
      <c r="B5697">
        <v>-4.8395729000000003</v>
      </c>
      <c r="C5697">
        <v>8.2034673999999992</v>
      </c>
    </row>
    <row r="5698" spans="1:3">
      <c r="A5698">
        <v>2668940625</v>
      </c>
      <c r="B5698">
        <v>-4.8261599999999998</v>
      </c>
      <c r="C5698">
        <v>7.3302588000000002</v>
      </c>
    </row>
    <row r="5699" spans="1:3">
      <c r="A5699">
        <v>2669406250</v>
      </c>
      <c r="B5699">
        <v>-4.8748364000000004</v>
      </c>
      <c r="C5699">
        <v>6.0654501999999999</v>
      </c>
    </row>
    <row r="5700" spans="1:3">
      <c r="A5700">
        <v>2669871875</v>
      </c>
      <c r="B5700">
        <v>-4.8901734000000001</v>
      </c>
      <c r="C5700">
        <v>4.5369429999999999</v>
      </c>
    </row>
    <row r="5701" spans="1:3">
      <c r="A5701">
        <v>2670337500</v>
      </c>
      <c r="B5701">
        <v>-4.8749770999999997</v>
      </c>
      <c r="C5701">
        <v>3.1631524999999998</v>
      </c>
    </row>
    <row r="5702" spans="1:3">
      <c r="A5702">
        <v>2670803125</v>
      </c>
      <c r="B5702">
        <v>-4.8984322999999996</v>
      </c>
      <c r="C5702">
        <v>1.9516977</v>
      </c>
    </row>
    <row r="5703" spans="1:3">
      <c r="A5703">
        <v>2671268750</v>
      </c>
      <c r="B5703">
        <v>-4.9106316999999997</v>
      </c>
      <c r="C5703">
        <v>0.48190897999999999</v>
      </c>
    </row>
    <row r="5704" spans="1:3">
      <c r="A5704">
        <v>2671734375</v>
      </c>
      <c r="B5704">
        <v>-4.8983254000000001</v>
      </c>
      <c r="C5704">
        <v>-0.86455214000000002</v>
      </c>
    </row>
    <row r="5705" spans="1:3">
      <c r="A5705">
        <v>2672200000</v>
      </c>
      <c r="B5705">
        <v>-4.9335766000000003</v>
      </c>
      <c r="C5705">
        <v>-2.2336035000000001</v>
      </c>
    </row>
    <row r="5706" spans="1:3">
      <c r="A5706">
        <v>2672665625</v>
      </c>
      <c r="B5706">
        <v>-4.9680600000000004</v>
      </c>
      <c r="C5706">
        <v>-3.4929199</v>
      </c>
    </row>
    <row r="5707" spans="1:3">
      <c r="A5707">
        <v>2673131250</v>
      </c>
      <c r="B5707">
        <v>-4.9668684000000001</v>
      </c>
      <c r="C5707">
        <v>-4.8758239999999997</v>
      </c>
    </row>
    <row r="5708" spans="1:3">
      <c r="A5708">
        <v>2673596875</v>
      </c>
      <c r="B5708">
        <v>-5.0337448</v>
      </c>
      <c r="C5708">
        <v>-6.2438587999999999</v>
      </c>
    </row>
    <row r="5709" spans="1:3">
      <c r="A5709">
        <v>2674062500</v>
      </c>
      <c r="B5709">
        <v>-4.9657197000000002</v>
      </c>
      <c r="C5709">
        <v>-7.8387932999999999</v>
      </c>
    </row>
    <row r="5710" spans="1:3">
      <c r="A5710">
        <v>2674528125</v>
      </c>
      <c r="B5710">
        <v>-5.0285286999999999</v>
      </c>
      <c r="C5710">
        <v>-8.9001903999999996</v>
      </c>
    </row>
    <row r="5711" spans="1:3">
      <c r="A5711">
        <v>2674993750</v>
      </c>
      <c r="B5711">
        <v>-5.0127357999999997</v>
      </c>
      <c r="C5711">
        <v>-10.554433</v>
      </c>
    </row>
    <row r="5712" spans="1:3">
      <c r="A5712">
        <v>2675459375</v>
      </c>
      <c r="B5712">
        <v>-5.0668844999999996</v>
      </c>
      <c r="C5712">
        <v>-11.750515</v>
      </c>
    </row>
    <row r="5713" spans="1:3">
      <c r="A5713">
        <v>2675925000</v>
      </c>
      <c r="B5713">
        <v>-5.0724505999999998</v>
      </c>
      <c r="C5713">
        <v>-13.201638000000001</v>
      </c>
    </row>
    <row r="5714" spans="1:3">
      <c r="A5714">
        <v>2676390625</v>
      </c>
      <c r="B5714">
        <v>-5.0897402999999999</v>
      </c>
      <c r="C5714">
        <v>-14.384432</v>
      </c>
    </row>
    <row r="5715" spans="1:3">
      <c r="A5715">
        <v>2676856250</v>
      </c>
      <c r="B5715">
        <v>-5.1369176000000003</v>
      </c>
      <c r="C5715">
        <v>-15.596886</v>
      </c>
    </row>
    <row r="5716" spans="1:3">
      <c r="A5716">
        <v>2677321875</v>
      </c>
      <c r="B5716">
        <v>-5.1099777</v>
      </c>
      <c r="C5716">
        <v>-17.115179000000001</v>
      </c>
    </row>
    <row r="5717" spans="1:3">
      <c r="A5717">
        <v>2677787500</v>
      </c>
      <c r="B5717">
        <v>-5.1728277</v>
      </c>
      <c r="C5717">
        <v>-18.587893000000001</v>
      </c>
    </row>
    <row r="5718" spans="1:3">
      <c r="A5718">
        <v>2678253125</v>
      </c>
      <c r="B5718">
        <v>-5.1427769999999997</v>
      </c>
      <c r="C5718">
        <v>-19.714576999999998</v>
      </c>
    </row>
    <row r="5719" spans="1:3">
      <c r="A5719">
        <v>2678718750</v>
      </c>
      <c r="B5719">
        <v>-5.2119489000000003</v>
      </c>
      <c r="C5719">
        <v>-20.924858</v>
      </c>
    </row>
    <row r="5720" spans="1:3">
      <c r="A5720">
        <v>2679184375</v>
      </c>
      <c r="B5720">
        <v>-5.180644</v>
      </c>
      <c r="C5720">
        <v>-22.454393</v>
      </c>
    </row>
    <row r="5721" spans="1:3">
      <c r="A5721">
        <v>2679650000</v>
      </c>
      <c r="B5721">
        <v>-5.2187847999999999</v>
      </c>
      <c r="C5721">
        <v>-23.633265999999999</v>
      </c>
    </row>
    <row r="5722" spans="1:3">
      <c r="A5722">
        <v>2680115625</v>
      </c>
      <c r="B5722">
        <v>-5.2362099000000004</v>
      </c>
      <c r="C5722">
        <v>-25.039314000000001</v>
      </c>
    </row>
    <row r="5723" spans="1:3">
      <c r="A5723">
        <v>2680581250</v>
      </c>
      <c r="B5723">
        <v>-5.2378855</v>
      </c>
      <c r="C5723">
        <v>-26.438493999999999</v>
      </c>
    </row>
    <row r="5724" spans="1:3">
      <c r="A5724">
        <v>2681046875</v>
      </c>
      <c r="B5724">
        <v>-5.2286830000000002</v>
      </c>
      <c r="C5724">
        <v>-27.694818000000001</v>
      </c>
    </row>
    <row r="5725" spans="1:3">
      <c r="A5725">
        <v>2681512500</v>
      </c>
      <c r="B5725">
        <v>-5.2896495000000003</v>
      </c>
      <c r="C5725">
        <v>-29.084387</v>
      </c>
    </row>
    <row r="5726" spans="1:3">
      <c r="A5726">
        <v>2681978125</v>
      </c>
      <c r="B5726">
        <v>-5.3215617999999996</v>
      </c>
      <c r="C5726">
        <v>-30.342569000000001</v>
      </c>
    </row>
    <row r="5727" spans="1:3">
      <c r="A5727">
        <v>2682443750</v>
      </c>
      <c r="B5727">
        <v>-5.3405031999999997</v>
      </c>
      <c r="C5727">
        <v>-31.878620000000002</v>
      </c>
    </row>
    <row r="5728" spans="1:3">
      <c r="A5728">
        <v>2682909375</v>
      </c>
      <c r="B5728">
        <v>-5.3239793999999998</v>
      </c>
      <c r="C5728">
        <v>-32.970351999999998</v>
      </c>
    </row>
    <row r="5729" spans="1:3">
      <c r="A5729">
        <v>2683375000</v>
      </c>
      <c r="B5729">
        <v>-5.3464793999999998</v>
      </c>
      <c r="C5729">
        <v>-34.356853000000001</v>
      </c>
    </row>
    <row r="5730" spans="1:3">
      <c r="A5730">
        <v>2683840625</v>
      </c>
      <c r="B5730">
        <v>-5.3907952000000003</v>
      </c>
      <c r="C5730">
        <v>-35.645328999999997</v>
      </c>
    </row>
    <row r="5731" spans="1:3">
      <c r="A5731">
        <v>2684306250</v>
      </c>
      <c r="B5731">
        <v>-5.3374385999999996</v>
      </c>
      <c r="C5731">
        <v>-37.207928000000003</v>
      </c>
    </row>
    <row r="5732" spans="1:3">
      <c r="A5732">
        <v>2684771875</v>
      </c>
      <c r="B5732">
        <v>-5.4157491000000002</v>
      </c>
      <c r="C5732">
        <v>-38.395504000000003</v>
      </c>
    </row>
    <row r="5733" spans="1:3">
      <c r="A5733">
        <v>2685237500</v>
      </c>
      <c r="B5733">
        <v>-5.4605874999999999</v>
      </c>
      <c r="C5733">
        <v>-39.775036</v>
      </c>
    </row>
    <row r="5734" spans="1:3">
      <c r="A5734">
        <v>2685703125</v>
      </c>
      <c r="B5734">
        <v>-5.3717432000000001</v>
      </c>
      <c r="C5734">
        <v>-40.997295000000001</v>
      </c>
    </row>
    <row r="5735" spans="1:3">
      <c r="A5735">
        <v>2686168750</v>
      </c>
      <c r="B5735">
        <v>-5.3988532999999999</v>
      </c>
      <c r="C5735">
        <v>-42.407474999999998</v>
      </c>
    </row>
    <row r="5736" spans="1:3">
      <c r="A5736">
        <v>2686634375</v>
      </c>
      <c r="B5736">
        <v>-5.4436169000000003</v>
      </c>
      <c r="C5736">
        <v>-43.597023</v>
      </c>
    </row>
    <row r="5737" spans="1:3">
      <c r="A5737">
        <v>2687100000</v>
      </c>
      <c r="B5737">
        <v>-5.4610205000000001</v>
      </c>
      <c r="C5737">
        <v>-45.043998999999999</v>
      </c>
    </row>
    <row r="5738" spans="1:3">
      <c r="A5738">
        <v>2687565625</v>
      </c>
      <c r="B5738">
        <v>-5.4572362999999999</v>
      </c>
      <c r="C5738">
        <v>-46.306277999999999</v>
      </c>
    </row>
    <row r="5739" spans="1:3">
      <c r="A5739">
        <v>2688031250</v>
      </c>
      <c r="B5739">
        <v>-5.4654360000000004</v>
      </c>
      <c r="C5739">
        <v>-47.563186999999999</v>
      </c>
    </row>
    <row r="5740" spans="1:3">
      <c r="A5740">
        <v>2688496875</v>
      </c>
      <c r="B5740">
        <v>-5.4350905000000003</v>
      </c>
      <c r="C5740">
        <v>-48.709564</v>
      </c>
    </row>
    <row r="5741" spans="1:3">
      <c r="A5741">
        <v>2688962500</v>
      </c>
      <c r="B5741">
        <v>-5.4688987999999998</v>
      </c>
      <c r="C5741">
        <v>-50.079411</v>
      </c>
    </row>
    <row r="5742" spans="1:3">
      <c r="A5742">
        <v>2689428125</v>
      </c>
      <c r="B5742">
        <v>-5.4914116999999996</v>
      </c>
      <c r="C5742">
        <v>-51.570942000000002</v>
      </c>
    </row>
    <row r="5743" spans="1:3">
      <c r="A5743">
        <v>2689893750</v>
      </c>
      <c r="B5743">
        <v>-5.4891291000000004</v>
      </c>
      <c r="C5743">
        <v>-52.756577</v>
      </c>
    </row>
    <row r="5744" spans="1:3">
      <c r="A5744">
        <v>2690359375</v>
      </c>
      <c r="B5744">
        <v>-5.505096</v>
      </c>
      <c r="C5744">
        <v>-54.311432000000003</v>
      </c>
    </row>
    <row r="5745" spans="1:3">
      <c r="A5745">
        <v>2690825000</v>
      </c>
      <c r="B5745">
        <v>-5.5310348999999999</v>
      </c>
      <c r="C5745">
        <v>-55.665081000000001</v>
      </c>
    </row>
    <row r="5746" spans="1:3">
      <c r="A5746">
        <v>2691290625</v>
      </c>
      <c r="B5746">
        <v>-5.5307206999999998</v>
      </c>
      <c r="C5746">
        <v>-57.046463000000003</v>
      </c>
    </row>
    <row r="5747" spans="1:3">
      <c r="A5747">
        <v>2691756250</v>
      </c>
      <c r="B5747">
        <v>-5.5245303999999997</v>
      </c>
      <c r="C5747">
        <v>-58.169024999999998</v>
      </c>
    </row>
    <row r="5748" spans="1:3">
      <c r="A5748">
        <v>2692221875</v>
      </c>
      <c r="B5748">
        <v>-5.5309214999999998</v>
      </c>
      <c r="C5748">
        <v>-59.638489</v>
      </c>
    </row>
    <row r="5749" spans="1:3">
      <c r="A5749">
        <v>2692687500</v>
      </c>
      <c r="B5749">
        <v>-5.5418854</v>
      </c>
      <c r="C5749">
        <v>-60.973571999999997</v>
      </c>
    </row>
    <row r="5750" spans="1:3">
      <c r="A5750">
        <v>2693153125</v>
      </c>
      <c r="B5750">
        <v>-5.5187926000000003</v>
      </c>
      <c r="C5750">
        <v>-62.579239000000001</v>
      </c>
    </row>
    <row r="5751" spans="1:3">
      <c r="A5751">
        <v>2693618750</v>
      </c>
      <c r="B5751">
        <v>-5.5560532</v>
      </c>
      <c r="C5751">
        <v>-63.601055000000002</v>
      </c>
    </row>
    <row r="5752" spans="1:3">
      <c r="A5752">
        <v>2694084375</v>
      </c>
      <c r="B5752">
        <v>-5.5767426000000002</v>
      </c>
      <c r="C5752">
        <v>-65.009604999999993</v>
      </c>
    </row>
    <row r="5753" spans="1:3">
      <c r="A5753">
        <v>2694550000</v>
      </c>
      <c r="B5753">
        <v>-5.5706058000000001</v>
      </c>
      <c r="C5753">
        <v>-66.375159999999994</v>
      </c>
    </row>
    <row r="5754" spans="1:3">
      <c r="A5754">
        <v>2695015625</v>
      </c>
      <c r="B5754">
        <v>-5.5806642000000002</v>
      </c>
      <c r="C5754">
        <v>-68.019096000000005</v>
      </c>
    </row>
    <row r="5755" spans="1:3">
      <c r="A5755">
        <v>2695481250</v>
      </c>
      <c r="B5755">
        <v>-5.5960859999999997</v>
      </c>
      <c r="C5755">
        <v>-69.551963999999998</v>
      </c>
    </row>
    <row r="5756" spans="1:3">
      <c r="A5756">
        <v>2695946875</v>
      </c>
      <c r="B5756">
        <v>-5.5696750000000002</v>
      </c>
      <c r="C5756">
        <v>-70.622169</v>
      </c>
    </row>
    <row r="5757" spans="1:3">
      <c r="A5757">
        <v>2696412500</v>
      </c>
      <c r="B5757">
        <v>-5.5668287000000003</v>
      </c>
      <c r="C5757">
        <v>-71.989075</v>
      </c>
    </row>
    <row r="5758" spans="1:3">
      <c r="A5758">
        <v>2696878125</v>
      </c>
      <c r="B5758">
        <v>-5.5924396999999999</v>
      </c>
      <c r="C5758">
        <v>-73.661040999999997</v>
      </c>
    </row>
    <row r="5759" spans="1:3">
      <c r="A5759">
        <v>2697343750</v>
      </c>
      <c r="B5759">
        <v>-5.5941181000000002</v>
      </c>
      <c r="C5759">
        <v>-74.919967999999997</v>
      </c>
    </row>
    <row r="5760" spans="1:3">
      <c r="A5760">
        <v>2697809375</v>
      </c>
      <c r="B5760">
        <v>-5.5513053000000001</v>
      </c>
      <c r="C5760">
        <v>-76.474052</v>
      </c>
    </row>
    <row r="5761" spans="1:3">
      <c r="A5761">
        <v>2698275000</v>
      </c>
      <c r="B5761">
        <v>-5.6200723999999997</v>
      </c>
      <c r="C5761">
        <v>-77.648246999999998</v>
      </c>
    </row>
    <row r="5762" spans="1:3">
      <c r="A5762">
        <v>2698740625</v>
      </c>
      <c r="B5762">
        <v>-5.5882401000000002</v>
      </c>
      <c r="C5762">
        <v>-79.047379000000006</v>
      </c>
    </row>
    <row r="5763" spans="1:3">
      <c r="A5763">
        <v>2699206250</v>
      </c>
      <c r="B5763">
        <v>-5.6188134999999999</v>
      </c>
      <c r="C5763">
        <v>-80.438377000000003</v>
      </c>
    </row>
    <row r="5764" spans="1:3">
      <c r="A5764">
        <v>2699671875</v>
      </c>
      <c r="B5764">
        <v>-5.6271806</v>
      </c>
      <c r="C5764">
        <v>-82.173180000000002</v>
      </c>
    </row>
    <row r="5765" spans="1:3">
      <c r="A5765">
        <v>2700137500</v>
      </c>
      <c r="B5765">
        <v>-5.5963259000000001</v>
      </c>
      <c r="C5765">
        <v>-83.356505999999996</v>
      </c>
    </row>
    <row r="5766" spans="1:3">
      <c r="A5766">
        <v>2700603125</v>
      </c>
      <c r="B5766">
        <v>-5.6382241000000004</v>
      </c>
      <c r="C5766">
        <v>-84.910156000000001</v>
      </c>
    </row>
    <row r="5767" spans="1:3">
      <c r="A5767">
        <v>2701068750</v>
      </c>
      <c r="B5767">
        <v>-5.6139125999999999</v>
      </c>
      <c r="C5767">
        <v>-86.369003000000006</v>
      </c>
    </row>
    <row r="5768" spans="1:3">
      <c r="A5768">
        <v>2701534375</v>
      </c>
      <c r="B5768">
        <v>-5.6347918999999997</v>
      </c>
      <c r="C5768">
        <v>-87.614211999999995</v>
      </c>
    </row>
    <row r="5769" spans="1:3">
      <c r="A5769">
        <v>2702000000</v>
      </c>
      <c r="B5769">
        <v>-5.6602272999999999</v>
      </c>
      <c r="C5769">
        <v>-88.862060999999997</v>
      </c>
    </row>
    <row r="5770" spans="1:3">
      <c r="A5770">
        <v>2702465625</v>
      </c>
      <c r="B5770">
        <v>-5.6442904</v>
      </c>
      <c r="C5770">
        <v>-90.500091999999995</v>
      </c>
    </row>
    <row r="5771" spans="1:3">
      <c r="A5771">
        <v>2702931250</v>
      </c>
      <c r="B5771">
        <v>-5.6486754000000001</v>
      </c>
      <c r="C5771">
        <v>-92.146270999999999</v>
      </c>
    </row>
    <row r="5772" spans="1:3">
      <c r="A5772">
        <v>2703396875</v>
      </c>
      <c r="B5772">
        <v>-5.6316848000000004</v>
      </c>
      <c r="C5772">
        <v>-93.439819</v>
      </c>
    </row>
    <row r="5773" spans="1:3">
      <c r="A5773">
        <v>2703862500</v>
      </c>
      <c r="B5773">
        <v>-5.6741818999999998</v>
      </c>
      <c r="C5773">
        <v>-94.653992000000002</v>
      </c>
    </row>
    <row r="5774" spans="1:3">
      <c r="A5774">
        <v>2704328125</v>
      </c>
      <c r="B5774">
        <v>-5.6592669000000004</v>
      </c>
      <c r="C5774">
        <v>-96.152739999999994</v>
      </c>
    </row>
    <row r="5775" spans="1:3">
      <c r="A5775">
        <v>2704793750</v>
      </c>
      <c r="B5775">
        <v>-5.6628632999999997</v>
      </c>
      <c r="C5775">
        <v>-97.578643999999997</v>
      </c>
    </row>
    <row r="5776" spans="1:3">
      <c r="A5776">
        <v>2705259375</v>
      </c>
      <c r="B5776">
        <v>-5.6798563</v>
      </c>
      <c r="C5776">
        <v>-99.152122000000006</v>
      </c>
    </row>
    <row r="5777" spans="1:3">
      <c r="A5777">
        <v>2705725000</v>
      </c>
      <c r="B5777">
        <v>-5.7006072999999997</v>
      </c>
      <c r="C5777">
        <v>-100.44009</v>
      </c>
    </row>
    <row r="5778" spans="1:3">
      <c r="A5778">
        <v>2706190625</v>
      </c>
      <c r="B5778">
        <v>-5.6900276999999999</v>
      </c>
      <c r="C5778">
        <v>-101.99833</v>
      </c>
    </row>
    <row r="5779" spans="1:3">
      <c r="A5779">
        <v>2706656250</v>
      </c>
      <c r="B5779">
        <v>-5.6844425000000003</v>
      </c>
      <c r="C5779">
        <v>-103.30597</v>
      </c>
    </row>
    <row r="5780" spans="1:3">
      <c r="A5780">
        <v>2707121875</v>
      </c>
      <c r="B5780">
        <v>-5.6787095000000001</v>
      </c>
      <c r="C5780">
        <v>-104.81819</v>
      </c>
    </row>
    <row r="5781" spans="1:3">
      <c r="A5781">
        <v>2707587500</v>
      </c>
      <c r="B5781">
        <v>-5.7137218000000001</v>
      </c>
      <c r="C5781">
        <v>-105.99876</v>
      </c>
    </row>
    <row r="5782" spans="1:3">
      <c r="A5782">
        <v>2708053125</v>
      </c>
      <c r="B5782">
        <v>-5.7185683000000003</v>
      </c>
      <c r="C5782">
        <v>-107.84766</v>
      </c>
    </row>
    <row r="5783" spans="1:3">
      <c r="A5783">
        <v>2708518750</v>
      </c>
      <c r="B5783">
        <v>-5.6681150999999996</v>
      </c>
      <c r="C5783">
        <v>-109.09627</v>
      </c>
    </row>
    <row r="5784" spans="1:3">
      <c r="A5784">
        <v>2708984375</v>
      </c>
      <c r="B5784">
        <v>-5.7052788999999997</v>
      </c>
      <c r="C5784">
        <v>-110.58544000000001</v>
      </c>
    </row>
    <row r="5785" spans="1:3">
      <c r="A5785">
        <v>2709450000</v>
      </c>
      <c r="B5785">
        <v>-5.7165245999999996</v>
      </c>
      <c r="C5785">
        <v>-111.75617</v>
      </c>
    </row>
    <row r="5786" spans="1:3">
      <c r="A5786">
        <v>2709915625</v>
      </c>
      <c r="B5786">
        <v>-5.7132415999999999</v>
      </c>
      <c r="C5786">
        <v>-113.16595</v>
      </c>
    </row>
    <row r="5787" spans="1:3">
      <c r="A5787">
        <v>2710381250</v>
      </c>
      <c r="B5787">
        <v>-5.6971512000000004</v>
      </c>
      <c r="C5787">
        <v>-114.72968</v>
      </c>
    </row>
    <row r="5788" spans="1:3">
      <c r="A5788">
        <v>2710846875</v>
      </c>
      <c r="B5788">
        <v>-5.7120294999999999</v>
      </c>
      <c r="C5788">
        <v>-116.07453</v>
      </c>
    </row>
    <row r="5789" spans="1:3">
      <c r="A5789">
        <v>2711312500</v>
      </c>
      <c r="B5789">
        <v>-5.7055340000000001</v>
      </c>
      <c r="C5789">
        <v>-117.76212</v>
      </c>
    </row>
    <row r="5790" spans="1:3">
      <c r="A5790">
        <v>2711778125</v>
      </c>
      <c r="B5790">
        <v>-5.6809535000000002</v>
      </c>
      <c r="C5790">
        <v>-119.0966</v>
      </c>
    </row>
    <row r="5791" spans="1:3">
      <c r="A5791">
        <v>2712243750</v>
      </c>
      <c r="B5791">
        <v>-5.6996503000000001</v>
      </c>
      <c r="C5791">
        <v>-120.55656</v>
      </c>
    </row>
    <row r="5792" spans="1:3">
      <c r="A5792">
        <v>2712709375</v>
      </c>
      <c r="B5792">
        <v>-5.7097582999999998</v>
      </c>
      <c r="C5792">
        <v>-121.72346</v>
      </c>
    </row>
    <row r="5793" spans="1:3">
      <c r="A5793">
        <v>2713175000</v>
      </c>
      <c r="B5793">
        <v>-5.7103972000000001</v>
      </c>
      <c r="C5793">
        <v>-123.13509000000001</v>
      </c>
    </row>
    <row r="5794" spans="1:3">
      <c r="A5794">
        <v>2713640625</v>
      </c>
      <c r="B5794">
        <v>-5.6660423</v>
      </c>
      <c r="C5794">
        <v>-124.80109</v>
      </c>
    </row>
    <row r="5795" spans="1:3">
      <c r="A5795">
        <v>2714106250</v>
      </c>
      <c r="B5795">
        <v>-5.6909837999999997</v>
      </c>
      <c r="C5795">
        <v>-126.03907</v>
      </c>
    </row>
    <row r="5796" spans="1:3">
      <c r="A5796">
        <v>2714571875</v>
      </c>
      <c r="B5796">
        <v>-5.6510277000000002</v>
      </c>
      <c r="C5796">
        <v>-127.6216</v>
      </c>
    </row>
    <row r="5797" spans="1:3">
      <c r="A5797">
        <v>2715037500</v>
      </c>
      <c r="B5797">
        <v>-5.6555805000000001</v>
      </c>
      <c r="C5797">
        <v>-129.09813</v>
      </c>
    </row>
    <row r="5798" spans="1:3">
      <c r="A5798">
        <v>2715503125</v>
      </c>
      <c r="B5798">
        <v>-5.6899300000000004</v>
      </c>
      <c r="C5798">
        <v>-130.24744999999999</v>
      </c>
    </row>
    <row r="5799" spans="1:3">
      <c r="A5799">
        <v>2715968750</v>
      </c>
      <c r="B5799">
        <v>-5.6796011999999996</v>
      </c>
      <c r="C5799">
        <v>-131.83517000000001</v>
      </c>
    </row>
    <row r="5800" spans="1:3">
      <c r="A5800">
        <v>2716434375</v>
      </c>
      <c r="B5800">
        <v>-5.6482115000000004</v>
      </c>
      <c r="C5800">
        <v>-133.43678</v>
      </c>
    </row>
    <row r="5801" spans="1:3">
      <c r="A5801">
        <v>2716900000</v>
      </c>
      <c r="B5801">
        <v>-5.6632857000000003</v>
      </c>
      <c r="C5801">
        <v>-134.82131999999999</v>
      </c>
    </row>
    <row r="5802" spans="1:3">
      <c r="A5802">
        <v>2717365625</v>
      </c>
      <c r="B5802">
        <v>-5.6323099000000001</v>
      </c>
      <c r="C5802">
        <v>-136.23685</v>
      </c>
    </row>
    <row r="5803" spans="1:3">
      <c r="A5803">
        <v>2717831250</v>
      </c>
      <c r="B5803">
        <v>-5.6794003999999996</v>
      </c>
      <c r="C5803">
        <v>-137.79284999999999</v>
      </c>
    </row>
    <row r="5804" spans="1:3">
      <c r="A5804">
        <v>2718296875</v>
      </c>
      <c r="B5804">
        <v>-5.6413102000000004</v>
      </c>
      <c r="C5804">
        <v>-139.31877</v>
      </c>
    </row>
    <row r="5805" spans="1:3">
      <c r="A5805">
        <v>2718762500</v>
      </c>
      <c r="B5805">
        <v>-5.6275653999999999</v>
      </c>
      <c r="C5805">
        <v>-140.87909999999999</v>
      </c>
    </row>
    <row r="5806" spans="1:3">
      <c r="A5806">
        <v>2719228125</v>
      </c>
      <c r="B5806">
        <v>-5.6083169000000002</v>
      </c>
      <c r="C5806">
        <v>-142.25673</v>
      </c>
    </row>
    <row r="5807" spans="1:3">
      <c r="A5807">
        <v>2719693750</v>
      </c>
      <c r="B5807">
        <v>-5.5913253000000003</v>
      </c>
      <c r="C5807">
        <v>-143.55618000000001</v>
      </c>
    </row>
    <row r="5808" spans="1:3">
      <c r="A5808">
        <v>2720159375</v>
      </c>
      <c r="B5808">
        <v>-5.5677327999999999</v>
      </c>
      <c r="C5808">
        <v>-144.99652</v>
      </c>
    </row>
    <row r="5809" spans="1:3">
      <c r="A5809">
        <v>2720625000</v>
      </c>
      <c r="B5809">
        <v>-5.5779576000000004</v>
      </c>
      <c r="C5809">
        <v>-146.54372000000001</v>
      </c>
    </row>
    <row r="5810" spans="1:3">
      <c r="A5810">
        <v>2721090625</v>
      </c>
      <c r="B5810">
        <v>-5.5827445999999998</v>
      </c>
      <c r="C5810">
        <v>-148.08838</v>
      </c>
    </row>
    <row r="5811" spans="1:3">
      <c r="A5811">
        <v>2721556250</v>
      </c>
      <c r="B5811">
        <v>-5.5773071999999999</v>
      </c>
      <c r="C5811">
        <v>-149.32217</v>
      </c>
    </row>
    <row r="5812" spans="1:3">
      <c r="A5812">
        <v>2722021875</v>
      </c>
      <c r="B5812">
        <v>-5.5741763000000004</v>
      </c>
      <c r="C5812">
        <v>-150.79509999999999</v>
      </c>
    </row>
    <row r="5813" spans="1:3">
      <c r="A5813">
        <v>2722487500</v>
      </c>
      <c r="B5813">
        <v>-5.5422764000000004</v>
      </c>
      <c r="C5813">
        <v>-152.18591000000001</v>
      </c>
    </row>
    <row r="5814" spans="1:3">
      <c r="A5814">
        <v>2722953125</v>
      </c>
      <c r="B5814">
        <v>-5.5839261999999996</v>
      </c>
      <c r="C5814">
        <v>-153.95241999999999</v>
      </c>
    </row>
    <row r="5815" spans="1:3">
      <c r="A5815">
        <v>2723418750</v>
      </c>
      <c r="B5815">
        <v>-5.5509972999999997</v>
      </c>
      <c r="C5815">
        <v>-155.33926</v>
      </c>
    </row>
    <row r="5816" spans="1:3">
      <c r="A5816">
        <v>2723884375</v>
      </c>
      <c r="B5816">
        <v>-5.5263194999999996</v>
      </c>
      <c r="C5816">
        <v>-156.78592</v>
      </c>
    </row>
    <row r="5817" spans="1:3">
      <c r="A5817">
        <v>2724350000</v>
      </c>
      <c r="B5817">
        <v>-5.5069017000000002</v>
      </c>
      <c r="C5817">
        <v>-158.42939999999999</v>
      </c>
    </row>
    <row r="5818" spans="1:3">
      <c r="A5818">
        <v>2724815625</v>
      </c>
      <c r="B5818">
        <v>-5.5159377999999997</v>
      </c>
      <c r="C5818">
        <v>-160.00476</v>
      </c>
    </row>
    <row r="5819" spans="1:3">
      <c r="A5819">
        <v>2725281250</v>
      </c>
      <c r="B5819">
        <v>-5.4988650999999997</v>
      </c>
      <c r="C5819">
        <v>-161.38173</v>
      </c>
    </row>
    <row r="5820" spans="1:3">
      <c r="A5820">
        <v>2725746875</v>
      </c>
      <c r="B5820">
        <v>-5.4854107000000001</v>
      </c>
      <c r="C5820">
        <v>-162.84110999999999</v>
      </c>
    </row>
    <row r="5821" spans="1:3">
      <c r="A5821">
        <v>2726212500</v>
      </c>
      <c r="B5821">
        <v>-5.4761971999999997</v>
      </c>
      <c r="C5821">
        <v>-164.35399000000001</v>
      </c>
    </row>
    <row r="5822" spans="1:3">
      <c r="A5822">
        <v>2726678125</v>
      </c>
      <c r="B5822">
        <v>-5.447546</v>
      </c>
      <c r="C5822">
        <v>-165.75502</v>
      </c>
    </row>
    <row r="5823" spans="1:3">
      <c r="A5823">
        <v>2727143750</v>
      </c>
      <c r="B5823">
        <v>-5.4126120000000002</v>
      </c>
      <c r="C5823">
        <v>-167.17591999999999</v>
      </c>
    </row>
    <row r="5824" spans="1:3">
      <c r="A5824">
        <v>2727609375</v>
      </c>
      <c r="B5824">
        <v>-5.4280214000000004</v>
      </c>
      <c r="C5824">
        <v>-168.56555</v>
      </c>
    </row>
    <row r="5825" spans="1:3">
      <c r="A5825">
        <v>2728075000</v>
      </c>
      <c r="B5825">
        <v>-5.4640388</v>
      </c>
      <c r="C5825">
        <v>-170.17908</v>
      </c>
    </row>
    <row r="5826" spans="1:3">
      <c r="A5826">
        <v>2728540625</v>
      </c>
      <c r="B5826">
        <v>-5.4405913000000004</v>
      </c>
      <c r="C5826">
        <v>-171.56183999999999</v>
      </c>
    </row>
    <row r="5827" spans="1:3">
      <c r="A5827">
        <v>2729006250</v>
      </c>
      <c r="B5827">
        <v>-5.3800072999999999</v>
      </c>
      <c r="C5827">
        <v>-173.06888000000001</v>
      </c>
    </row>
    <row r="5828" spans="1:3">
      <c r="A5828">
        <v>2729471875</v>
      </c>
      <c r="B5828">
        <v>-5.3771930000000001</v>
      </c>
      <c r="C5828">
        <v>-174.83808999999999</v>
      </c>
    </row>
    <row r="5829" spans="1:3">
      <c r="A5829">
        <v>2729937500</v>
      </c>
      <c r="B5829">
        <v>-5.3271413000000001</v>
      </c>
      <c r="C5829">
        <v>-176.38556</v>
      </c>
    </row>
    <row r="5830" spans="1:3">
      <c r="A5830">
        <v>2730403125</v>
      </c>
      <c r="B5830">
        <v>-5.3575629999999999</v>
      </c>
      <c r="C5830">
        <v>-177.68159</v>
      </c>
    </row>
    <row r="5831" spans="1:3">
      <c r="A5831">
        <v>2730868750</v>
      </c>
      <c r="B5831">
        <v>-5.3330956</v>
      </c>
      <c r="C5831">
        <v>-179.36340000000001</v>
      </c>
    </row>
    <row r="5832" spans="1:3">
      <c r="A5832">
        <v>2731334375</v>
      </c>
      <c r="B5832">
        <v>-5.3101925999999997</v>
      </c>
      <c r="C5832">
        <v>179.36336</v>
      </c>
    </row>
    <row r="5833" spans="1:3">
      <c r="A5833">
        <v>2731800000</v>
      </c>
      <c r="B5833">
        <v>-5.2987466000000003</v>
      </c>
      <c r="C5833">
        <v>178.01382000000001</v>
      </c>
    </row>
    <row r="5834" spans="1:3">
      <c r="A5834">
        <v>2732265625</v>
      </c>
      <c r="B5834">
        <v>-5.2910705</v>
      </c>
      <c r="C5834">
        <v>176.29661999999999</v>
      </c>
    </row>
    <row r="5835" spans="1:3">
      <c r="A5835">
        <v>2732731250</v>
      </c>
      <c r="B5835">
        <v>-5.2807746</v>
      </c>
      <c r="C5835">
        <v>174.70737</v>
      </c>
    </row>
    <row r="5836" spans="1:3">
      <c r="A5836">
        <v>2733196875</v>
      </c>
      <c r="B5836">
        <v>-5.2791429000000001</v>
      </c>
      <c r="C5836">
        <v>173.27663999999999</v>
      </c>
    </row>
    <row r="5837" spans="1:3">
      <c r="A5837">
        <v>2733662500</v>
      </c>
      <c r="B5837">
        <v>-5.2749480999999996</v>
      </c>
      <c r="C5837">
        <v>172.00765999999999</v>
      </c>
    </row>
    <row r="5838" spans="1:3">
      <c r="A5838">
        <v>2734128125</v>
      </c>
      <c r="B5838">
        <v>-5.2617516999999996</v>
      </c>
      <c r="C5838">
        <v>170.26517000000001</v>
      </c>
    </row>
    <row r="5839" spans="1:3">
      <c r="A5839">
        <v>2734593750</v>
      </c>
      <c r="B5839">
        <v>-5.2480459000000002</v>
      </c>
      <c r="C5839">
        <v>168.83641</v>
      </c>
    </row>
    <row r="5840" spans="1:3">
      <c r="A5840">
        <v>2735059375</v>
      </c>
      <c r="B5840">
        <v>-5.1997422999999996</v>
      </c>
      <c r="C5840">
        <v>167.58722</v>
      </c>
    </row>
    <row r="5841" spans="1:3">
      <c r="A5841">
        <v>2735525000</v>
      </c>
      <c r="B5841">
        <v>-5.2326855999999999</v>
      </c>
      <c r="C5841">
        <v>165.80028999999999</v>
      </c>
    </row>
    <row r="5842" spans="1:3">
      <c r="A5842">
        <v>2735990625</v>
      </c>
      <c r="B5842">
        <v>-5.2571468000000001</v>
      </c>
      <c r="C5842">
        <v>164.58534</v>
      </c>
    </row>
    <row r="5843" spans="1:3">
      <c r="A5843">
        <v>2736456250</v>
      </c>
      <c r="B5843">
        <v>-5.2041086999999999</v>
      </c>
      <c r="C5843">
        <v>162.89615000000001</v>
      </c>
    </row>
    <row r="5844" spans="1:3">
      <c r="A5844">
        <v>2736921875</v>
      </c>
      <c r="B5844">
        <v>-5.1687526999999998</v>
      </c>
      <c r="C5844">
        <v>161.25255000000001</v>
      </c>
    </row>
    <row r="5845" spans="1:3">
      <c r="A5845">
        <v>2737387500</v>
      </c>
      <c r="B5845">
        <v>-5.1689366999999997</v>
      </c>
      <c r="C5845">
        <v>159.85435000000001</v>
      </c>
    </row>
    <row r="5846" spans="1:3">
      <c r="A5846">
        <v>2737853125</v>
      </c>
      <c r="B5846">
        <v>-5.1500797</v>
      </c>
      <c r="C5846">
        <v>158.62871000000001</v>
      </c>
    </row>
    <row r="5847" spans="1:3">
      <c r="A5847">
        <v>2738318750</v>
      </c>
      <c r="B5847">
        <v>-5.1260899999999996</v>
      </c>
      <c r="C5847">
        <v>156.85151999999999</v>
      </c>
    </row>
    <row r="5848" spans="1:3">
      <c r="A5848">
        <v>2738784375</v>
      </c>
      <c r="B5848">
        <v>-5.1128901999999998</v>
      </c>
      <c r="C5848">
        <v>155.38901999999999</v>
      </c>
    </row>
    <row r="5849" spans="1:3">
      <c r="A5849">
        <v>2739250000</v>
      </c>
      <c r="B5849">
        <v>-5.1301817999999999</v>
      </c>
      <c r="C5849">
        <v>153.88453999999999</v>
      </c>
    </row>
    <row r="5850" spans="1:3">
      <c r="A5850">
        <v>2739715625</v>
      </c>
      <c r="B5850">
        <v>-5.0752296000000001</v>
      </c>
      <c r="C5850">
        <v>152.55206000000001</v>
      </c>
    </row>
    <row r="5851" spans="1:3">
      <c r="A5851">
        <v>2740181250</v>
      </c>
      <c r="B5851">
        <v>-5.0736727999999998</v>
      </c>
      <c r="C5851">
        <v>151.29158000000001</v>
      </c>
    </row>
    <row r="5852" spans="1:3">
      <c r="A5852">
        <v>2740646875</v>
      </c>
      <c r="B5852">
        <v>-5.0995774000000003</v>
      </c>
      <c r="C5852">
        <v>149.58885000000001</v>
      </c>
    </row>
    <row r="5853" spans="1:3">
      <c r="A5853">
        <v>2741112500</v>
      </c>
      <c r="B5853">
        <v>-5.0596490000000003</v>
      </c>
      <c r="C5853">
        <v>148.21248</v>
      </c>
    </row>
    <row r="5854" spans="1:3">
      <c r="A5854">
        <v>2741578125</v>
      </c>
      <c r="B5854">
        <v>-5.0857029000000002</v>
      </c>
      <c r="C5854">
        <v>146.75570999999999</v>
      </c>
    </row>
    <row r="5855" spans="1:3">
      <c r="A5855">
        <v>2742043750</v>
      </c>
      <c r="B5855">
        <v>-5.0285720999999999</v>
      </c>
      <c r="C5855">
        <v>145.15818999999999</v>
      </c>
    </row>
    <row r="5856" spans="1:3">
      <c r="A5856">
        <v>2742509375</v>
      </c>
      <c r="B5856">
        <v>-5.0094060999999996</v>
      </c>
      <c r="C5856">
        <v>143.65823</v>
      </c>
    </row>
    <row r="5857" spans="1:3">
      <c r="A5857">
        <v>2742975000</v>
      </c>
      <c r="B5857">
        <v>-5.0179944000000001</v>
      </c>
      <c r="C5857">
        <v>142.19701000000001</v>
      </c>
    </row>
    <row r="5858" spans="1:3">
      <c r="A5858">
        <v>2743440625</v>
      </c>
      <c r="B5858">
        <v>-5.0461029999999996</v>
      </c>
      <c r="C5858">
        <v>140.76112000000001</v>
      </c>
    </row>
    <row r="5859" spans="1:3">
      <c r="A5859">
        <v>2743906250</v>
      </c>
      <c r="B5859">
        <v>-5.0018691999999998</v>
      </c>
      <c r="C5859">
        <v>139.53296</v>
      </c>
    </row>
    <row r="5860" spans="1:3">
      <c r="A5860">
        <v>2744371875</v>
      </c>
      <c r="B5860">
        <v>-4.9802822999999998</v>
      </c>
      <c r="C5860">
        <v>137.77823000000001</v>
      </c>
    </row>
    <row r="5861" spans="1:3">
      <c r="A5861">
        <v>2744837500</v>
      </c>
      <c r="B5861">
        <v>-4.966259</v>
      </c>
      <c r="C5861">
        <v>136.43365</v>
      </c>
    </row>
    <row r="5862" spans="1:3">
      <c r="A5862">
        <v>2745303125</v>
      </c>
      <c r="B5862">
        <v>-4.9845990999999996</v>
      </c>
      <c r="C5862">
        <v>134.82490999999999</v>
      </c>
    </row>
    <row r="5863" spans="1:3">
      <c r="A5863">
        <v>2745768750</v>
      </c>
      <c r="B5863">
        <v>-4.9646754</v>
      </c>
      <c r="C5863">
        <v>133.59718000000001</v>
      </c>
    </row>
    <row r="5864" spans="1:3">
      <c r="A5864">
        <v>2746234375</v>
      </c>
      <c r="B5864">
        <v>-4.9781728000000003</v>
      </c>
      <c r="C5864">
        <v>132.30369999999999</v>
      </c>
    </row>
    <row r="5865" spans="1:3">
      <c r="A5865">
        <v>2746700000</v>
      </c>
      <c r="B5865">
        <v>-4.9382520000000003</v>
      </c>
      <c r="C5865">
        <v>130.43114</v>
      </c>
    </row>
    <row r="5866" spans="1:3">
      <c r="A5866">
        <v>2747165625</v>
      </c>
      <c r="B5866">
        <v>-4.9270458000000001</v>
      </c>
      <c r="C5866">
        <v>129.02345</v>
      </c>
    </row>
    <row r="5867" spans="1:3">
      <c r="A5867">
        <v>2747631250</v>
      </c>
      <c r="B5867">
        <v>-4.916595</v>
      </c>
      <c r="C5867">
        <v>127.43987</v>
      </c>
    </row>
    <row r="5868" spans="1:3">
      <c r="A5868">
        <v>2748096875</v>
      </c>
      <c r="B5868">
        <v>-4.9144335000000003</v>
      </c>
      <c r="C5868">
        <v>126.02381</v>
      </c>
    </row>
    <row r="5869" spans="1:3">
      <c r="A5869">
        <v>2748562500</v>
      </c>
      <c r="B5869">
        <v>-4.8680491000000004</v>
      </c>
      <c r="C5869">
        <v>124.70486</v>
      </c>
    </row>
    <row r="5870" spans="1:3">
      <c r="A5870">
        <v>2749028125</v>
      </c>
      <c r="B5870">
        <v>-4.9178929</v>
      </c>
      <c r="C5870">
        <v>123.22087999999999</v>
      </c>
    </row>
    <row r="5871" spans="1:3">
      <c r="A5871">
        <v>2749493750</v>
      </c>
      <c r="B5871">
        <v>-4.9027108999999998</v>
      </c>
      <c r="C5871">
        <v>121.84743</v>
      </c>
    </row>
    <row r="5872" spans="1:3">
      <c r="A5872">
        <v>2749959375</v>
      </c>
      <c r="B5872">
        <v>-4.8648853000000001</v>
      </c>
      <c r="C5872">
        <v>120.22871000000001</v>
      </c>
    </row>
    <row r="5873" spans="1:3">
      <c r="A5873">
        <v>2750425000</v>
      </c>
      <c r="B5873">
        <v>-4.8286033000000002</v>
      </c>
      <c r="C5873">
        <v>118.87154</v>
      </c>
    </row>
    <row r="5874" spans="1:3">
      <c r="A5874">
        <v>2750890625</v>
      </c>
      <c r="B5874">
        <v>-4.8803134000000004</v>
      </c>
      <c r="C5874">
        <v>117.29043</v>
      </c>
    </row>
    <row r="5875" spans="1:3">
      <c r="A5875">
        <v>2751356250</v>
      </c>
      <c r="B5875">
        <v>-4.8114562000000003</v>
      </c>
      <c r="C5875">
        <v>115.99844</v>
      </c>
    </row>
    <row r="5876" spans="1:3">
      <c r="A5876">
        <v>2751821875</v>
      </c>
      <c r="B5876">
        <v>-4.8413005</v>
      </c>
      <c r="C5876">
        <v>114.63272000000001</v>
      </c>
    </row>
    <row r="5877" spans="1:3">
      <c r="A5877">
        <v>2752287500</v>
      </c>
      <c r="B5877">
        <v>-4.8300742999999997</v>
      </c>
      <c r="C5877">
        <v>113.09219</v>
      </c>
    </row>
    <row r="5878" spans="1:3">
      <c r="A5878">
        <v>2752753125</v>
      </c>
      <c r="B5878">
        <v>-4.8044304999999996</v>
      </c>
      <c r="C5878">
        <v>111.59183</v>
      </c>
    </row>
    <row r="5879" spans="1:3">
      <c r="A5879">
        <v>2753218750</v>
      </c>
      <c r="B5879">
        <v>-4.7873897999999997</v>
      </c>
      <c r="C5879">
        <v>110.29813</v>
      </c>
    </row>
    <row r="5880" spans="1:3">
      <c r="A5880">
        <v>2753684375</v>
      </c>
      <c r="B5880">
        <v>-4.8199835000000002</v>
      </c>
      <c r="C5880">
        <v>108.70155</v>
      </c>
    </row>
    <row r="5881" spans="1:3">
      <c r="A5881">
        <v>2754150000</v>
      </c>
      <c r="B5881">
        <v>-4.7762279999999997</v>
      </c>
      <c r="C5881">
        <v>107.49991</v>
      </c>
    </row>
    <row r="5882" spans="1:3">
      <c r="A5882">
        <v>2754615625</v>
      </c>
      <c r="B5882">
        <v>-4.7733888999999996</v>
      </c>
      <c r="C5882">
        <v>105.88969</v>
      </c>
    </row>
    <row r="5883" spans="1:3">
      <c r="A5883">
        <v>2755081250</v>
      </c>
      <c r="B5883">
        <v>-4.7224250000000003</v>
      </c>
      <c r="C5883">
        <v>104.48180000000001</v>
      </c>
    </row>
    <row r="5884" spans="1:3">
      <c r="A5884">
        <v>2755546875</v>
      </c>
      <c r="B5884">
        <v>-4.7557764000000002</v>
      </c>
      <c r="C5884">
        <v>103.13615</v>
      </c>
    </row>
    <row r="5885" spans="1:3">
      <c r="A5885">
        <v>2756012500</v>
      </c>
      <c r="B5885">
        <v>-4.7438507000000003</v>
      </c>
      <c r="C5885">
        <v>101.69031</v>
      </c>
    </row>
    <row r="5886" spans="1:3">
      <c r="A5886">
        <v>2756478125</v>
      </c>
      <c r="B5886">
        <v>-4.7050552000000003</v>
      </c>
      <c r="C5886">
        <v>100.12164</v>
      </c>
    </row>
    <row r="5887" spans="1:3">
      <c r="A5887">
        <v>2756943750</v>
      </c>
      <c r="B5887">
        <v>-4.7175016000000003</v>
      </c>
      <c r="C5887">
        <v>98.744797000000005</v>
      </c>
    </row>
    <row r="5888" spans="1:3">
      <c r="A5888">
        <v>2757409375</v>
      </c>
      <c r="B5888">
        <v>-4.6643423999999998</v>
      </c>
      <c r="C5888">
        <v>97.386116000000001</v>
      </c>
    </row>
    <row r="5889" spans="1:3">
      <c r="A5889">
        <v>2757875000</v>
      </c>
      <c r="B5889">
        <v>-4.6581716999999996</v>
      </c>
      <c r="C5889">
        <v>95.983238</v>
      </c>
    </row>
    <row r="5890" spans="1:3">
      <c r="A5890">
        <v>2758340625</v>
      </c>
      <c r="B5890">
        <v>-4.6781359</v>
      </c>
      <c r="C5890">
        <v>94.561256</v>
      </c>
    </row>
    <row r="5891" spans="1:3">
      <c r="A5891">
        <v>2758806250</v>
      </c>
      <c r="B5891">
        <v>-4.6520305000000004</v>
      </c>
      <c r="C5891">
        <v>93.005645999999999</v>
      </c>
    </row>
    <row r="5892" spans="1:3">
      <c r="A5892">
        <v>2759271875</v>
      </c>
      <c r="B5892">
        <v>-4.6378836999999997</v>
      </c>
      <c r="C5892">
        <v>91.869736000000003</v>
      </c>
    </row>
    <row r="5893" spans="1:3">
      <c r="A5893">
        <v>2759737500</v>
      </c>
      <c r="B5893">
        <v>-4.6464419000000001</v>
      </c>
      <c r="C5893">
        <v>90.073166000000001</v>
      </c>
    </row>
    <row r="5894" spans="1:3">
      <c r="A5894">
        <v>2760203125</v>
      </c>
      <c r="B5894">
        <v>-4.6418042000000002</v>
      </c>
      <c r="C5894">
        <v>88.843757999999994</v>
      </c>
    </row>
    <row r="5895" spans="1:3">
      <c r="A5895">
        <v>2760668750</v>
      </c>
      <c r="B5895">
        <v>-4.6731420000000004</v>
      </c>
      <c r="C5895">
        <v>87.424415999999994</v>
      </c>
    </row>
    <row r="5896" spans="1:3">
      <c r="A5896">
        <v>2761134375</v>
      </c>
      <c r="B5896">
        <v>-4.6393241999999999</v>
      </c>
      <c r="C5896">
        <v>85.971824999999995</v>
      </c>
    </row>
    <row r="5897" spans="1:3">
      <c r="A5897">
        <v>2761600000</v>
      </c>
      <c r="B5897">
        <v>-4.6233276999999999</v>
      </c>
      <c r="C5897">
        <v>84.638587999999999</v>
      </c>
    </row>
    <row r="5898" spans="1:3">
      <c r="A5898">
        <v>2762065625</v>
      </c>
      <c r="B5898">
        <v>-4.5967792999999997</v>
      </c>
      <c r="C5898">
        <v>82.849663000000007</v>
      </c>
    </row>
    <row r="5899" spans="1:3">
      <c r="A5899">
        <v>2762531250</v>
      </c>
      <c r="B5899">
        <v>-4.6235537999999998</v>
      </c>
      <c r="C5899">
        <v>81.559737999999996</v>
      </c>
    </row>
    <row r="5900" spans="1:3">
      <c r="A5900">
        <v>2762996875</v>
      </c>
      <c r="B5900">
        <v>-4.5948843999999998</v>
      </c>
      <c r="C5900">
        <v>79.981155000000001</v>
      </c>
    </row>
    <row r="5901" spans="1:3">
      <c r="A5901">
        <v>2763462500</v>
      </c>
      <c r="B5901">
        <v>-4.6128134999999997</v>
      </c>
      <c r="C5901">
        <v>78.590508</v>
      </c>
    </row>
    <row r="5902" spans="1:3">
      <c r="A5902">
        <v>2763928125</v>
      </c>
      <c r="B5902">
        <v>-4.6196513000000001</v>
      </c>
      <c r="C5902">
        <v>77.181213</v>
      </c>
    </row>
    <row r="5903" spans="1:3">
      <c r="A5903">
        <v>2764393750</v>
      </c>
      <c r="B5903">
        <v>-4.6005548999999997</v>
      </c>
      <c r="C5903">
        <v>75.901427999999996</v>
      </c>
    </row>
    <row r="5904" spans="1:3">
      <c r="A5904">
        <v>2764859375</v>
      </c>
      <c r="B5904">
        <v>-4.5992369999999996</v>
      </c>
      <c r="C5904">
        <v>74.501495000000006</v>
      </c>
    </row>
    <row r="5905" spans="1:3">
      <c r="A5905">
        <v>2765325000</v>
      </c>
      <c r="B5905">
        <v>-4.6148176000000003</v>
      </c>
      <c r="C5905">
        <v>72.992531</v>
      </c>
    </row>
    <row r="5906" spans="1:3">
      <c r="A5906">
        <v>2765790625</v>
      </c>
      <c r="B5906">
        <v>-4.6060170999999999</v>
      </c>
      <c r="C5906">
        <v>71.485855000000001</v>
      </c>
    </row>
    <row r="5907" spans="1:3">
      <c r="A5907">
        <v>2766256250</v>
      </c>
      <c r="B5907">
        <v>-4.6197267000000002</v>
      </c>
      <c r="C5907">
        <v>70.083709999999996</v>
      </c>
    </row>
    <row r="5908" spans="1:3">
      <c r="A5908">
        <v>2766721875</v>
      </c>
      <c r="B5908">
        <v>-4.5796336999999996</v>
      </c>
      <c r="C5908">
        <v>68.704277000000005</v>
      </c>
    </row>
    <row r="5909" spans="1:3">
      <c r="A5909">
        <v>2767187500</v>
      </c>
      <c r="B5909">
        <v>-4.6242671</v>
      </c>
      <c r="C5909">
        <v>67.184303</v>
      </c>
    </row>
    <row r="5910" spans="1:3">
      <c r="A5910">
        <v>2767653125</v>
      </c>
      <c r="B5910">
        <v>-4.6186518999999997</v>
      </c>
      <c r="C5910">
        <v>65.908867000000001</v>
      </c>
    </row>
    <row r="5911" spans="1:3">
      <c r="A5911">
        <v>2768118750</v>
      </c>
      <c r="B5911">
        <v>-4.6243343000000001</v>
      </c>
      <c r="C5911">
        <v>64.328864999999993</v>
      </c>
    </row>
    <row r="5912" spans="1:3">
      <c r="A5912">
        <v>2768584375</v>
      </c>
      <c r="B5912">
        <v>-4.5852323000000004</v>
      </c>
      <c r="C5912">
        <v>62.885421999999998</v>
      </c>
    </row>
    <row r="5913" spans="1:3">
      <c r="A5913">
        <v>2769050000</v>
      </c>
      <c r="B5913">
        <v>-4.6442474999999996</v>
      </c>
      <c r="C5913">
        <v>61.740226999999997</v>
      </c>
    </row>
    <row r="5914" spans="1:3">
      <c r="A5914">
        <v>2769515625</v>
      </c>
      <c r="B5914">
        <v>-4.6009088</v>
      </c>
      <c r="C5914">
        <v>60.060135000000002</v>
      </c>
    </row>
    <row r="5915" spans="1:3">
      <c r="A5915">
        <v>2769981250</v>
      </c>
      <c r="B5915">
        <v>-4.6080756000000003</v>
      </c>
      <c r="C5915">
        <v>58.699528000000001</v>
      </c>
    </row>
    <row r="5916" spans="1:3">
      <c r="A5916">
        <v>2770446875</v>
      </c>
      <c r="B5916">
        <v>-4.6607932999999999</v>
      </c>
      <c r="C5916">
        <v>57.081389999999999</v>
      </c>
    </row>
    <row r="5917" spans="1:3">
      <c r="A5917">
        <v>2770912500</v>
      </c>
      <c r="B5917">
        <v>-4.6343756000000003</v>
      </c>
      <c r="C5917">
        <v>55.924973000000001</v>
      </c>
    </row>
    <row r="5918" spans="1:3">
      <c r="A5918">
        <v>2771378125</v>
      </c>
      <c r="B5918">
        <v>-4.6272162999999997</v>
      </c>
      <c r="C5918">
        <v>54.570613999999999</v>
      </c>
    </row>
    <row r="5919" spans="1:3">
      <c r="A5919">
        <v>2771843750</v>
      </c>
      <c r="B5919">
        <v>-4.6639590000000002</v>
      </c>
      <c r="C5919">
        <v>53.247334000000002</v>
      </c>
    </row>
    <row r="5920" spans="1:3">
      <c r="A5920">
        <v>2772309375</v>
      </c>
      <c r="B5920">
        <v>-4.6811284999999998</v>
      </c>
      <c r="C5920">
        <v>51.967278</v>
      </c>
    </row>
    <row r="5921" spans="1:3">
      <c r="A5921">
        <v>2772775000</v>
      </c>
      <c r="B5921">
        <v>-4.6809649000000002</v>
      </c>
      <c r="C5921">
        <v>50.655624000000003</v>
      </c>
    </row>
    <row r="5922" spans="1:3">
      <c r="A5922">
        <v>2773240625</v>
      </c>
      <c r="B5922">
        <v>-4.7017074000000001</v>
      </c>
      <c r="C5922">
        <v>49.238300000000002</v>
      </c>
    </row>
    <row r="5923" spans="1:3">
      <c r="A5923">
        <v>2773706250</v>
      </c>
      <c r="B5923">
        <v>-4.6909331999999999</v>
      </c>
      <c r="C5923">
        <v>47.793663000000002</v>
      </c>
    </row>
    <row r="5924" spans="1:3">
      <c r="A5924">
        <v>2774171875</v>
      </c>
      <c r="B5924">
        <v>-4.7098684000000004</v>
      </c>
      <c r="C5924">
        <v>46.259293</v>
      </c>
    </row>
    <row r="5925" spans="1:3">
      <c r="A5925">
        <v>2774637500</v>
      </c>
      <c r="B5925">
        <v>-4.7126507999999996</v>
      </c>
      <c r="C5925">
        <v>44.720531000000001</v>
      </c>
    </row>
    <row r="5926" spans="1:3">
      <c r="A5926">
        <v>2775103125</v>
      </c>
      <c r="B5926">
        <v>-4.748786</v>
      </c>
      <c r="C5926">
        <v>43.466239999999999</v>
      </c>
    </row>
    <row r="5927" spans="1:3">
      <c r="A5927">
        <v>2775568750</v>
      </c>
      <c r="B5927">
        <v>-4.7307625</v>
      </c>
      <c r="C5927">
        <v>42.223351000000001</v>
      </c>
    </row>
    <row r="5928" spans="1:3">
      <c r="A5928">
        <v>2776034375</v>
      </c>
      <c r="B5928">
        <v>-4.7318315999999996</v>
      </c>
      <c r="C5928">
        <v>40.888415999999999</v>
      </c>
    </row>
    <row r="5929" spans="1:3">
      <c r="A5929">
        <v>2776500000</v>
      </c>
      <c r="B5929">
        <v>-4.7616915999999998</v>
      </c>
      <c r="C5929">
        <v>39.494414999999996</v>
      </c>
    </row>
    <row r="5930" spans="1:3">
      <c r="A5930">
        <v>2776965625</v>
      </c>
      <c r="B5930">
        <v>-4.7541799999999999</v>
      </c>
      <c r="C5930">
        <v>38.153469000000001</v>
      </c>
    </row>
    <row r="5931" spans="1:3">
      <c r="A5931">
        <v>2777431250</v>
      </c>
      <c r="B5931">
        <v>-4.7501325999999997</v>
      </c>
      <c r="C5931">
        <v>37.076706000000001</v>
      </c>
    </row>
    <row r="5932" spans="1:3">
      <c r="A5932">
        <v>2777896875</v>
      </c>
      <c r="B5932">
        <v>-4.7770495000000004</v>
      </c>
      <c r="C5932">
        <v>35.738284999999998</v>
      </c>
    </row>
    <row r="5933" spans="1:3">
      <c r="A5933">
        <v>2778362500</v>
      </c>
      <c r="B5933">
        <v>-4.7599125000000004</v>
      </c>
      <c r="C5933">
        <v>34.274818000000003</v>
      </c>
    </row>
    <row r="5934" spans="1:3">
      <c r="A5934">
        <v>2778828125</v>
      </c>
      <c r="B5934">
        <v>-4.7701840000000004</v>
      </c>
      <c r="C5934">
        <v>32.871566999999999</v>
      </c>
    </row>
    <row r="5935" spans="1:3">
      <c r="A5935">
        <v>2779293750</v>
      </c>
      <c r="B5935">
        <v>-4.8073268000000002</v>
      </c>
      <c r="C5935">
        <v>31.431616000000002</v>
      </c>
    </row>
    <row r="5936" spans="1:3">
      <c r="A5936">
        <v>2779759375</v>
      </c>
      <c r="B5936">
        <v>-4.8057084000000003</v>
      </c>
      <c r="C5936">
        <v>30.281148999999999</v>
      </c>
    </row>
    <row r="5937" spans="1:3">
      <c r="A5937">
        <v>2780225000</v>
      </c>
      <c r="B5937">
        <v>-4.8134508</v>
      </c>
      <c r="C5937">
        <v>28.964639999999999</v>
      </c>
    </row>
    <row r="5938" spans="1:3">
      <c r="A5938">
        <v>2780690625</v>
      </c>
      <c r="B5938">
        <v>-4.8228092</v>
      </c>
      <c r="C5938">
        <v>27.687269000000001</v>
      </c>
    </row>
    <row r="5939" spans="1:3">
      <c r="A5939">
        <v>2781156250</v>
      </c>
      <c r="B5939">
        <v>-4.8398743</v>
      </c>
      <c r="C5939">
        <v>26.111975000000001</v>
      </c>
    </row>
    <row r="5940" spans="1:3">
      <c r="A5940">
        <v>2781621875</v>
      </c>
      <c r="B5940">
        <v>-4.8570285000000002</v>
      </c>
      <c r="C5940">
        <v>24.947817000000001</v>
      </c>
    </row>
    <row r="5941" spans="1:3">
      <c r="A5941">
        <v>2782087500</v>
      </c>
      <c r="B5941">
        <v>-4.8344436000000002</v>
      </c>
      <c r="C5941">
        <v>23.654995</v>
      </c>
    </row>
    <row r="5942" spans="1:3">
      <c r="A5942">
        <v>2782553125</v>
      </c>
      <c r="B5942">
        <v>-4.8551501999999997</v>
      </c>
      <c r="C5942">
        <v>22.300014000000001</v>
      </c>
    </row>
    <row r="5943" spans="1:3">
      <c r="A5943">
        <v>2783018750</v>
      </c>
      <c r="B5943">
        <v>-4.8824319999999997</v>
      </c>
      <c r="C5943">
        <v>20.860188999999998</v>
      </c>
    </row>
    <row r="5944" spans="1:3">
      <c r="A5944">
        <v>2783484375</v>
      </c>
      <c r="B5944">
        <v>-4.8944817</v>
      </c>
      <c r="C5944">
        <v>19.398330999999999</v>
      </c>
    </row>
    <row r="5945" spans="1:3">
      <c r="A5945">
        <v>2783950000</v>
      </c>
      <c r="B5945">
        <v>-4.9018059000000003</v>
      </c>
      <c r="C5945">
        <v>18.300901</v>
      </c>
    </row>
    <row r="5946" spans="1:3">
      <c r="A5946">
        <v>2784415625</v>
      </c>
      <c r="B5946">
        <v>-4.8884068000000003</v>
      </c>
      <c r="C5946">
        <v>17.002056</v>
      </c>
    </row>
    <row r="5947" spans="1:3">
      <c r="A5947">
        <v>2784881250</v>
      </c>
      <c r="B5947">
        <v>-4.8796191000000002</v>
      </c>
      <c r="C5947">
        <v>15.588094</v>
      </c>
    </row>
    <row r="5948" spans="1:3">
      <c r="A5948">
        <v>2785346875</v>
      </c>
      <c r="B5948">
        <v>-4.9005570000000001</v>
      </c>
      <c r="C5948">
        <v>14.297128000000001</v>
      </c>
    </row>
    <row r="5949" spans="1:3">
      <c r="A5949">
        <v>2785812500</v>
      </c>
      <c r="B5949">
        <v>-4.9208765000000003</v>
      </c>
      <c r="C5949">
        <v>12.809296</v>
      </c>
    </row>
    <row r="5950" spans="1:3">
      <c r="A5950">
        <v>2786278125</v>
      </c>
      <c r="B5950">
        <v>-4.9397016000000002</v>
      </c>
      <c r="C5950">
        <v>11.849829</v>
      </c>
    </row>
    <row r="5951" spans="1:3">
      <c r="A5951">
        <v>2786743750</v>
      </c>
      <c r="B5951">
        <v>-4.9511336999999997</v>
      </c>
      <c r="C5951">
        <v>10.49662</v>
      </c>
    </row>
    <row r="5952" spans="1:3">
      <c r="A5952">
        <v>2787209375</v>
      </c>
      <c r="B5952">
        <v>-4.9261355</v>
      </c>
      <c r="C5952">
        <v>9.2135849000000007</v>
      </c>
    </row>
    <row r="5953" spans="1:3">
      <c r="A5953">
        <v>2787675000</v>
      </c>
      <c r="B5953">
        <v>-4.9427180000000002</v>
      </c>
      <c r="C5953">
        <v>7.7174820999999998</v>
      </c>
    </row>
    <row r="5954" spans="1:3">
      <c r="A5954">
        <v>2788140625</v>
      </c>
      <c r="B5954">
        <v>-4.9625963999999998</v>
      </c>
      <c r="C5954">
        <v>6.3652233999999996</v>
      </c>
    </row>
    <row r="5955" spans="1:3">
      <c r="A5955">
        <v>2788606250</v>
      </c>
      <c r="B5955">
        <v>-4.9833502999999997</v>
      </c>
      <c r="C5955">
        <v>5.1156259000000004</v>
      </c>
    </row>
    <row r="5956" spans="1:3">
      <c r="A5956">
        <v>2789071875</v>
      </c>
      <c r="B5956">
        <v>-4.9420228000000002</v>
      </c>
      <c r="C5956">
        <v>3.5981958000000001</v>
      </c>
    </row>
    <row r="5957" spans="1:3">
      <c r="A5957">
        <v>2789537500</v>
      </c>
      <c r="B5957">
        <v>-4.9796905999999996</v>
      </c>
      <c r="C5957">
        <v>2.4080273999999999</v>
      </c>
    </row>
    <row r="5958" spans="1:3">
      <c r="A5958">
        <v>2790003125</v>
      </c>
      <c r="B5958">
        <v>-5.0053215</v>
      </c>
      <c r="C5958">
        <v>1.2259887</v>
      </c>
    </row>
    <row r="5959" spans="1:3">
      <c r="A5959">
        <v>2790468750</v>
      </c>
      <c r="B5959">
        <v>-4.9900389000000001</v>
      </c>
      <c r="C5959">
        <v>-0.14859012999999999</v>
      </c>
    </row>
    <row r="5960" spans="1:3">
      <c r="A5960">
        <v>2790934375</v>
      </c>
      <c r="B5960">
        <v>-5.0008736000000003</v>
      </c>
      <c r="C5960">
        <v>-1.2213163</v>
      </c>
    </row>
    <row r="5961" spans="1:3">
      <c r="A5961">
        <v>2791400000</v>
      </c>
      <c r="B5961">
        <v>-5.0488023999999996</v>
      </c>
      <c r="C5961">
        <v>-2.8980925000000002</v>
      </c>
    </row>
    <row r="5962" spans="1:3">
      <c r="A5962">
        <v>2791865625</v>
      </c>
      <c r="B5962">
        <v>-5.008502</v>
      </c>
      <c r="C5962">
        <v>-4.0253930000000002</v>
      </c>
    </row>
    <row r="5963" spans="1:3">
      <c r="A5963">
        <v>2792331250</v>
      </c>
      <c r="B5963">
        <v>-5.0299144</v>
      </c>
      <c r="C5963">
        <v>-5.5333766999999998</v>
      </c>
    </row>
    <row r="5964" spans="1:3">
      <c r="A5964">
        <v>2792796875</v>
      </c>
      <c r="B5964">
        <v>-5.0184673999999996</v>
      </c>
      <c r="C5964">
        <v>-6.8962130999999998</v>
      </c>
    </row>
    <row r="5965" spans="1:3">
      <c r="A5965">
        <v>2793262500</v>
      </c>
      <c r="B5965">
        <v>-5.0274849000000001</v>
      </c>
      <c r="C5965">
        <v>-8.1399641000000003</v>
      </c>
    </row>
    <row r="5966" spans="1:3">
      <c r="A5966">
        <v>2793728125</v>
      </c>
      <c r="B5966">
        <v>-5.0693288000000001</v>
      </c>
      <c r="C5966">
        <v>-9.6152619999999995</v>
      </c>
    </row>
    <row r="5967" spans="1:3">
      <c r="A5967">
        <v>2794193750</v>
      </c>
      <c r="B5967">
        <v>-5.0715054999999998</v>
      </c>
      <c r="C5967">
        <v>-10.707910999999999</v>
      </c>
    </row>
    <row r="5968" spans="1:3">
      <c r="A5968">
        <v>2794659375</v>
      </c>
      <c r="B5968">
        <v>-5.0665522000000003</v>
      </c>
      <c r="C5968">
        <v>-12.113802</v>
      </c>
    </row>
    <row r="5969" spans="1:3">
      <c r="A5969">
        <v>2795125000</v>
      </c>
      <c r="B5969">
        <v>-5.0891375999999999</v>
      </c>
      <c r="C5969">
        <v>-13.526935</v>
      </c>
    </row>
    <row r="5970" spans="1:3">
      <c r="A5970">
        <v>2795590625</v>
      </c>
      <c r="B5970">
        <v>-5.0715532000000003</v>
      </c>
      <c r="C5970">
        <v>-14.633278000000001</v>
      </c>
    </row>
    <row r="5971" spans="1:3">
      <c r="A5971">
        <v>2796056250</v>
      </c>
      <c r="B5971">
        <v>-5.0853162000000003</v>
      </c>
      <c r="C5971">
        <v>-16.140259</v>
      </c>
    </row>
    <row r="5972" spans="1:3">
      <c r="A5972">
        <v>2796521875</v>
      </c>
      <c r="B5972">
        <v>-5.1079205999999999</v>
      </c>
      <c r="C5972">
        <v>-17.594411999999998</v>
      </c>
    </row>
    <row r="5973" spans="1:3">
      <c r="A5973">
        <v>2796987500</v>
      </c>
      <c r="B5973">
        <v>-5.0760312000000001</v>
      </c>
      <c r="C5973">
        <v>-18.797737000000001</v>
      </c>
    </row>
    <row r="5974" spans="1:3">
      <c r="A5974">
        <v>2797453125</v>
      </c>
      <c r="B5974">
        <v>-5.1043735000000003</v>
      </c>
      <c r="C5974">
        <v>-20.251246999999999</v>
      </c>
    </row>
    <row r="5975" spans="1:3">
      <c r="A5975">
        <v>2797918750</v>
      </c>
      <c r="B5975">
        <v>-5.1023573999999998</v>
      </c>
      <c r="C5975">
        <v>-21.635382</v>
      </c>
    </row>
    <row r="5976" spans="1:3">
      <c r="A5976">
        <v>2798384375</v>
      </c>
      <c r="B5976">
        <v>-5.0954322999999997</v>
      </c>
      <c r="C5976">
        <v>-22.829062</v>
      </c>
    </row>
    <row r="5977" spans="1:3">
      <c r="A5977">
        <v>2798850000</v>
      </c>
      <c r="B5977">
        <v>-5.1018581000000003</v>
      </c>
      <c r="C5977">
        <v>-24.124749999999999</v>
      </c>
    </row>
    <row r="5978" spans="1:3">
      <c r="A5978">
        <v>2799315625</v>
      </c>
      <c r="B5978">
        <v>-5.1363801999999996</v>
      </c>
      <c r="C5978">
        <v>-25.573978</v>
      </c>
    </row>
    <row r="5979" spans="1:3">
      <c r="A5979">
        <v>2799781250</v>
      </c>
      <c r="B5979">
        <v>-5.1341710000000003</v>
      </c>
      <c r="C5979">
        <v>-26.954262</v>
      </c>
    </row>
    <row r="5980" spans="1:3">
      <c r="A5980">
        <v>2800246875</v>
      </c>
      <c r="B5980">
        <v>-5.1299657999999999</v>
      </c>
      <c r="C5980">
        <v>-28.140239999999999</v>
      </c>
    </row>
    <row r="5981" spans="1:3">
      <c r="A5981">
        <v>2800712500</v>
      </c>
      <c r="B5981">
        <v>-5.1125883999999999</v>
      </c>
      <c r="C5981">
        <v>-29.667981999999999</v>
      </c>
    </row>
    <row r="5982" spans="1:3">
      <c r="A5982">
        <v>2801178125</v>
      </c>
      <c r="B5982">
        <v>-5.1481313999999996</v>
      </c>
      <c r="C5982">
        <v>-30.901185999999999</v>
      </c>
    </row>
    <row r="5983" spans="1:3">
      <c r="A5983">
        <v>2801643750</v>
      </c>
      <c r="B5983">
        <v>-5.1224957</v>
      </c>
      <c r="C5983">
        <v>-32.059517</v>
      </c>
    </row>
    <row r="5984" spans="1:3">
      <c r="A5984">
        <v>2802109375</v>
      </c>
      <c r="B5984">
        <v>-5.1466775</v>
      </c>
      <c r="C5984">
        <v>-33.658718</v>
      </c>
    </row>
    <row r="5985" spans="1:3">
      <c r="A5985">
        <v>2802575000</v>
      </c>
      <c r="B5985">
        <v>-5.1548385999999997</v>
      </c>
      <c r="C5985">
        <v>-35.071387999999999</v>
      </c>
    </row>
    <row r="5986" spans="1:3">
      <c r="A5986">
        <v>2803040625</v>
      </c>
      <c r="B5986">
        <v>-5.1256722999999997</v>
      </c>
      <c r="C5986">
        <v>-36.399234999999997</v>
      </c>
    </row>
    <row r="5987" spans="1:3">
      <c r="A5987">
        <v>2803506250</v>
      </c>
      <c r="B5987">
        <v>-5.1455688000000004</v>
      </c>
      <c r="C5987">
        <v>-37.845207000000002</v>
      </c>
    </row>
    <row r="5988" spans="1:3">
      <c r="A5988">
        <v>2803971875</v>
      </c>
      <c r="B5988">
        <v>-5.1444187000000001</v>
      </c>
      <c r="C5988">
        <v>-39.169795999999998</v>
      </c>
    </row>
    <row r="5989" spans="1:3">
      <c r="A5989">
        <v>2804437500</v>
      </c>
      <c r="B5989">
        <v>-5.1634773999999997</v>
      </c>
      <c r="C5989">
        <v>-40.586857000000002</v>
      </c>
    </row>
    <row r="5990" spans="1:3">
      <c r="A5990">
        <v>2804903125</v>
      </c>
      <c r="B5990">
        <v>-5.1853727999999997</v>
      </c>
      <c r="C5990">
        <v>-41.932223999999998</v>
      </c>
    </row>
    <row r="5991" spans="1:3">
      <c r="A5991">
        <v>2805368750</v>
      </c>
      <c r="B5991">
        <v>-5.2062515999999999</v>
      </c>
      <c r="C5991">
        <v>-43.319927</v>
      </c>
    </row>
    <row r="5992" spans="1:3">
      <c r="A5992">
        <v>2805834375</v>
      </c>
      <c r="B5992">
        <v>-5.1541342999999999</v>
      </c>
      <c r="C5992">
        <v>-44.613705000000003</v>
      </c>
    </row>
    <row r="5993" spans="1:3">
      <c r="A5993">
        <v>2806300000</v>
      </c>
      <c r="B5993">
        <v>-5.1992802999999999</v>
      </c>
      <c r="C5993">
        <v>-45.980792999999998</v>
      </c>
    </row>
    <row r="5994" spans="1:3">
      <c r="A5994">
        <v>2806765625</v>
      </c>
      <c r="B5994">
        <v>-5.1787038000000001</v>
      </c>
      <c r="C5994">
        <v>-47.416443000000001</v>
      </c>
    </row>
    <row r="5995" spans="1:3">
      <c r="A5995">
        <v>2807231250</v>
      </c>
      <c r="B5995">
        <v>-5.1762341999999997</v>
      </c>
      <c r="C5995">
        <v>-48.910797000000002</v>
      </c>
    </row>
    <row r="5996" spans="1:3">
      <c r="A5996">
        <v>2807696875</v>
      </c>
      <c r="B5996">
        <v>-5.1988253999999996</v>
      </c>
      <c r="C5996">
        <v>-50.314686000000002</v>
      </c>
    </row>
    <row r="5997" spans="1:3">
      <c r="A5997">
        <v>2808162500</v>
      </c>
      <c r="B5997">
        <v>-5.1662846</v>
      </c>
      <c r="C5997">
        <v>-51.644367000000003</v>
      </c>
    </row>
    <row r="5998" spans="1:3">
      <c r="A5998">
        <v>2808628125</v>
      </c>
      <c r="B5998">
        <v>-5.1517033999999997</v>
      </c>
      <c r="C5998">
        <v>-53.06073</v>
      </c>
    </row>
    <row r="5999" spans="1:3">
      <c r="A5999">
        <v>2809093750</v>
      </c>
      <c r="B5999">
        <v>-5.1788730999999997</v>
      </c>
      <c r="C5999">
        <v>-54.519191999999997</v>
      </c>
    </row>
    <row r="6000" spans="1:3">
      <c r="A6000">
        <v>2809559375</v>
      </c>
      <c r="B6000">
        <v>-5.1945391000000001</v>
      </c>
      <c r="C6000">
        <v>-56.062030999999998</v>
      </c>
    </row>
    <row r="6001" spans="1:3">
      <c r="A6001">
        <v>2810025000</v>
      </c>
      <c r="B6001">
        <v>-5.1683946000000001</v>
      </c>
      <c r="C6001">
        <v>-57.557144000000001</v>
      </c>
    </row>
    <row r="6002" spans="1:3">
      <c r="A6002">
        <v>2810490625</v>
      </c>
      <c r="B6002">
        <v>-5.1755152000000004</v>
      </c>
      <c r="C6002">
        <v>-58.864066999999999</v>
      </c>
    </row>
    <row r="6003" spans="1:3">
      <c r="A6003">
        <v>2810956250</v>
      </c>
      <c r="B6003">
        <v>-5.1743832000000003</v>
      </c>
      <c r="C6003">
        <v>-60.425261999999996</v>
      </c>
    </row>
    <row r="6004" spans="1:3">
      <c r="A6004">
        <v>2811421875</v>
      </c>
      <c r="B6004">
        <v>-5.2126460000000003</v>
      </c>
      <c r="C6004">
        <v>-61.693710000000003</v>
      </c>
    </row>
    <row r="6005" spans="1:3">
      <c r="A6005">
        <v>2811887500</v>
      </c>
      <c r="B6005">
        <v>-5.1932086999999996</v>
      </c>
      <c r="C6005">
        <v>-63.202849999999998</v>
      </c>
    </row>
    <row r="6006" spans="1:3">
      <c r="A6006">
        <v>2812353125</v>
      </c>
      <c r="B6006">
        <v>-5.1616650000000002</v>
      </c>
      <c r="C6006">
        <v>-64.555610999999999</v>
      </c>
    </row>
    <row r="6007" spans="1:3">
      <c r="A6007">
        <v>2812818750</v>
      </c>
      <c r="B6007">
        <v>-5.1645545999999998</v>
      </c>
      <c r="C6007">
        <v>-66.087631000000002</v>
      </c>
    </row>
    <row r="6008" spans="1:3">
      <c r="A6008">
        <v>2813284375</v>
      </c>
      <c r="B6008">
        <v>-5.2054691000000002</v>
      </c>
      <c r="C6008">
        <v>-67.571647999999996</v>
      </c>
    </row>
    <row r="6009" spans="1:3">
      <c r="A6009">
        <v>2813750000</v>
      </c>
      <c r="B6009">
        <v>-5.2030497000000002</v>
      </c>
      <c r="C6009">
        <v>-69.149108999999996</v>
      </c>
    </row>
    <row r="6010" spans="1:3">
      <c r="A6010">
        <v>2814215625</v>
      </c>
      <c r="B6010">
        <v>-5.1905087999999999</v>
      </c>
      <c r="C6010">
        <v>-70.467895999999996</v>
      </c>
    </row>
    <row r="6011" spans="1:3">
      <c r="A6011">
        <v>2814681250</v>
      </c>
      <c r="B6011">
        <v>-5.2121972999999997</v>
      </c>
      <c r="C6011">
        <v>-71.960999000000001</v>
      </c>
    </row>
    <row r="6012" spans="1:3">
      <c r="A6012">
        <v>2815146875</v>
      </c>
      <c r="B6012">
        <v>-5.2076301999999997</v>
      </c>
      <c r="C6012">
        <v>-73.357772999999995</v>
      </c>
    </row>
    <row r="6013" spans="1:3">
      <c r="A6013">
        <v>2815612500</v>
      </c>
      <c r="B6013">
        <v>-5.1753798</v>
      </c>
      <c r="C6013">
        <v>-74.840698000000003</v>
      </c>
    </row>
    <row r="6014" spans="1:3">
      <c r="A6014">
        <v>2816078125</v>
      </c>
      <c r="B6014">
        <v>-5.1868815000000001</v>
      </c>
      <c r="C6014">
        <v>-76.300728000000007</v>
      </c>
    </row>
    <row r="6015" spans="1:3">
      <c r="A6015">
        <v>2816543750</v>
      </c>
      <c r="B6015">
        <v>-5.2477182999999998</v>
      </c>
      <c r="C6015">
        <v>-77.871643000000006</v>
      </c>
    </row>
    <row r="6016" spans="1:3">
      <c r="A6016">
        <v>2817009375</v>
      </c>
      <c r="B6016">
        <v>-5.1665768999999999</v>
      </c>
      <c r="C6016">
        <v>-79.173644999999993</v>
      </c>
    </row>
    <row r="6017" spans="1:3">
      <c r="A6017">
        <v>2817475000</v>
      </c>
      <c r="B6017">
        <v>-5.2318821</v>
      </c>
      <c r="C6017">
        <v>-81.046822000000006</v>
      </c>
    </row>
    <row r="6018" spans="1:3">
      <c r="A6018">
        <v>2817940625</v>
      </c>
      <c r="B6018">
        <v>-5.1840695999999999</v>
      </c>
      <c r="C6018">
        <v>-82.134972000000005</v>
      </c>
    </row>
    <row r="6019" spans="1:3">
      <c r="A6019">
        <v>2818406250</v>
      </c>
      <c r="B6019">
        <v>-5.1896167000000002</v>
      </c>
      <c r="C6019">
        <v>-83.803573999999998</v>
      </c>
    </row>
    <row r="6020" spans="1:3">
      <c r="A6020">
        <v>2818871875</v>
      </c>
      <c r="B6020">
        <v>-5.2085013</v>
      </c>
      <c r="C6020">
        <v>-85.369033999999999</v>
      </c>
    </row>
    <row r="6021" spans="1:3">
      <c r="A6021">
        <v>2819337500</v>
      </c>
      <c r="B6021">
        <v>-5.2048053999999997</v>
      </c>
      <c r="C6021">
        <v>-86.942054999999996</v>
      </c>
    </row>
    <row r="6022" spans="1:3">
      <c r="A6022">
        <v>2819803125</v>
      </c>
      <c r="B6022">
        <v>-5.1881604000000001</v>
      </c>
      <c r="C6022">
        <v>-88.423507999999998</v>
      </c>
    </row>
    <row r="6023" spans="1:3">
      <c r="A6023">
        <v>2820268750</v>
      </c>
      <c r="B6023">
        <v>-5.1426387</v>
      </c>
      <c r="C6023">
        <v>-89.816565999999995</v>
      </c>
    </row>
    <row r="6024" spans="1:3">
      <c r="A6024">
        <v>2820734375</v>
      </c>
      <c r="B6024">
        <v>-5.1941290000000002</v>
      </c>
      <c r="C6024">
        <v>-91.518242000000001</v>
      </c>
    </row>
    <row r="6025" spans="1:3">
      <c r="A6025">
        <v>2821200000</v>
      </c>
      <c r="B6025">
        <v>-5.2095928000000002</v>
      </c>
      <c r="C6025">
        <v>-92.986748000000006</v>
      </c>
    </row>
    <row r="6026" spans="1:3">
      <c r="A6026">
        <v>2821665625</v>
      </c>
      <c r="B6026">
        <v>-5.1866069000000001</v>
      </c>
      <c r="C6026">
        <v>-94.549323999999999</v>
      </c>
    </row>
    <row r="6027" spans="1:3">
      <c r="A6027">
        <v>2822131250</v>
      </c>
      <c r="B6027">
        <v>-5.1958108000000003</v>
      </c>
      <c r="C6027">
        <v>-96.033707000000007</v>
      </c>
    </row>
    <row r="6028" spans="1:3">
      <c r="A6028">
        <v>2822596875</v>
      </c>
      <c r="B6028">
        <v>-5.1625427999999998</v>
      </c>
      <c r="C6028">
        <v>-97.346785999999994</v>
      </c>
    </row>
    <row r="6029" spans="1:3">
      <c r="A6029">
        <v>2823062500</v>
      </c>
      <c r="B6029">
        <v>-5.1735344000000003</v>
      </c>
      <c r="C6029">
        <v>-99.316047999999995</v>
      </c>
    </row>
    <row r="6030" spans="1:3">
      <c r="A6030">
        <v>2823528125</v>
      </c>
      <c r="B6030">
        <v>-5.1790028000000001</v>
      </c>
      <c r="C6030">
        <v>-100.72502</v>
      </c>
    </row>
    <row r="6031" spans="1:3">
      <c r="A6031">
        <v>2823993750</v>
      </c>
      <c r="B6031">
        <v>-5.1848315999999999</v>
      </c>
      <c r="C6031">
        <v>-102.13851</v>
      </c>
    </row>
    <row r="6032" spans="1:3">
      <c r="A6032">
        <v>2824459375</v>
      </c>
      <c r="B6032">
        <v>-5.1640739</v>
      </c>
      <c r="C6032">
        <v>-103.64944</v>
      </c>
    </row>
    <row r="6033" spans="1:3">
      <c r="A6033">
        <v>2824925000</v>
      </c>
      <c r="B6033">
        <v>-5.1785698</v>
      </c>
      <c r="C6033">
        <v>-105.16629</v>
      </c>
    </row>
    <row r="6034" spans="1:3">
      <c r="A6034">
        <v>2825390625</v>
      </c>
      <c r="B6034">
        <v>-5.1599864999999996</v>
      </c>
      <c r="C6034">
        <v>-106.84697</v>
      </c>
    </row>
    <row r="6035" spans="1:3">
      <c r="A6035">
        <v>2825856250</v>
      </c>
      <c r="B6035">
        <v>-5.1610556000000001</v>
      </c>
      <c r="C6035">
        <v>-108.37325</v>
      </c>
    </row>
    <row r="6036" spans="1:3">
      <c r="A6036">
        <v>2826321875</v>
      </c>
      <c r="B6036">
        <v>-5.1791238999999996</v>
      </c>
      <c r="C6036">
        <v>-109.71266</v>
      </c>
    </row>
    <row r="6037" spans="1:3">
      <c r="A6037">
        <v>2826787500</v>
      </c>
      <c r="B6037">
        <v>-5.1679257999999999</v>
      </c>
      <c r="C6037">
        <v>-111.77361999999999</v>
      </c>
    </row>
    <row r="6038" spans="1:3">
      <c r="A6038">
        <v>2827253125</v>
      </c>
      <c r="B6038">
        <v>-5.1690167999999996</v>
      </c>
      <c r="C6038">
        <v>-113.14024999999999</v>
      </c>
    </row>
    <row r="6039" spans="1:3">
      <c r="A6039">
        <v>2827718750</v>
      </c>
      <c r="B6039">
        <v>-5.1803470000000003</v>
      </c>
      <c r="C6039">
        <v>-114.63651</v>
      </c>
    </row>
    <row r="6040" spans="1:3">
      <c r="A6040">
        <v>2828184375</v>
      </c>
      <c r="B6040">
        <v>-5.1509999999999998</v>
      </c>
      <c r="C6040">
        <v>-116.36706</v>
      </c>
    </row>
    <row r="6041" spans="1:3">
      <c r="A6041">
        <v>2828650000</v>
      </c>
      <c r="B6041">
        <v>-5.1225738999999999</v>
      </c>
      <c r="C6041">
        <v>-117.72081</v>
      </c>
    </row>
    <row r="6042" spans="1:3">
      <c r="A6042">
        <v>2829115625</v>
      </c>
      <c r="B6042">
        <v>-5.1011065999999996</v>
      </c>
      <c r="C6042">
        <v>-119.20464</v>
      </c>
    </row>
    <row r="6043" spans="1:3">
      <c r="A6043">
        <v>2829581250</v>
      </c>
      <c r="B6043">
        <v>-5.1179804999999998</v>
      </c>
      <c r="C6043">
        <v>-121.01747</v>
      </c>
    </row>
    <row r="6044" spans="1:3">
      <c r="A6044">
        <v>2830046875</v>
      </c>
      <c r="B6044">
        <v>-5.1669635999999999</v>
      </c>
      <c r="C6044">
        <v>-122.66032</v>
      </c>
    </row>
    <row r="6045" spans="1:3">
      <c r="A6045">
        <v>2830512500</v>
      </c>
      <c r="B6045">
        <v>-5.1232581000000001</v>
      </c>
      <c r="C6045">
        <v>-124.29459</v>
      </c>
    </row>
    <row r="6046" spans="1:3">
      <c r="A6046">
        <v>2830978125</v>
      </c>
      <c r="B6046">
        <v>-5.1411309000000003</v>
      </c>
      <c r="C6046">
        <v>-125.98074</v>
      </c>
    </row>
    <row r="6047" spans="1:3">
      <c r="A6047">
        <v>2831443750</v>
      </c>
      <c r="B6047">
        <v>-5.1609182000000002</v>
      </c>
      <c r="C6047">
        <v>-127.62844</v>
      </c>
    </row>
    <row r="6048" spans="1:3">
      <c r="A6048">
        <v>2831909375</v>
      </c>
      <c r="B6048">
        <v>-5.1249471</v>
      </c>
      <c r="C6048">
        <v>-129.23820000000001</v>
      </c>
    </row>
    <row r="6049" spans="1:3">
      <c r="A6049">
        <v>2832375000</v>
      </c>
      <c r="B6049">
        <v>-5.1392306999999997</v>
      </c>
      <c r="C6049">
        <v>-130.76981000000001</v>
      </c>
    </row>
    <row r="6050" spans="1:3">
      <c r="A6050">
        <v>2832840625</v>
      </c>
      <c r="B6050">
        <v>-5.1119384999999999</v>
      </c>
      <c r="C6050">
        <v>-132.39563000000001</v>
      </c>
    </row>
    <row r="6051" spans="1:3">
      <c r="A6051">
        <v>2833306250</v>
      </c>
      <c r="B6051">
        <v>-5.1298537</v>
      </c>
      <c r="C6051">
        <v>-133.92926</v>
      </c>
    </row>
    <row r="6052" spans="1:3">
      <c r="A6052">
        <v>2833771875</v>
      </c>
      <c r="B6052">
        <v>-5.1391096000000003</v>
      </c>
      <c r="C6052">
        <v>-135.49862999999999</v>
      </c>
    </row>
    <row r="6053" spans="1:3">
      <c r="A6053">
        <v>2834237500</v>
      </c>
      <c r="B6053">
        <v>-5.1264472000000003</v>
      </c>
      <c r="C6053">
        <v>-137.39381</v>
      </c>
    </row>
    <row r="6054" spans="1:3">
      <c r="A6054">
        <v>2834703125</v>
      </c>
      <c r="B6054">
        <v>-5.1200108999999996</v>
      </c>
      <c r="C6054">
        <v>-138.73979</v>
      </c>
    </row>
    <row r="6055" spans="1:3">
      <c r="A6055">
        <v>2835168750</v>
      </c>
      <c r="B6055">
        <v>-5.0881653</v>
      </c>
      <c r="C6055">
        <v>-140.57191</v>
      </c>
    </row>
    <row r="6056" spans="1:3">
      <c r="A6056">
        <v>2835634375</v>
      </c>
      <c r="B6056">
        <v>-5.0922378999999998</v>
      </c>
      <c r="C6056">
        <v>-141.89116999999999</v>
      </c>
    </row>
    <row r="6057" spans="1:3">
      <c r="A6057">
        <v>2836100000</v>
      </c>
      <c r="B6057">
        <v>-5.1197248000000002</v>
      </c>
      <c r="C6057">
        <v>-144.10597000000001</v>
      </c>
    </row>
    <row r="6058" spans="1:3">
      <c r="A6058">
        <v>2836565625</v>
      </c>
      <c r="B6058">
        <v>-5.1000009000000004</v>
      </c>
      <c r="C6058">
        <v>-145.59952999999999</v>
      </c>
    </row>
    <row r="6059" spans="1:3">
      <c r="A6059">
        <v>2837031250</v>
      </c>
      <c r="B6059">
        <v>-5.0827713000000001</v>
      </c>
      <c r="C6059">
        <v>-147.03876</v>
      </c>
    </row>
    <row r="6060" spans="1:3">
      <c r="A6060">
        <v>2837496875</v>
      </c>
      <c r="B6060">
        <v>-5.0452013000000004</v>
      </c>
      <c r="C6060">
        <v>-148.75778</v>
      </c>
    </row>
    <row r="6061" spans="1:3">
      <c r="A6061">
        <v>2837962500</v>
      </c>
      <c r="B6061">
        <v>-5.0963640000000003</v>
      </c>
      <c r="C6061">
        <v>-150.59645</v>
      </c>
    </row>
    <row r="6062" spans="1:3">
      <c r="A6062">
        <v>2838428125</v>
      </c>
      <c r="B6062">
        <v>-5.0890922999999999</v>
      </c>
      <c r="C6062">
        <v>-152.26439999999999</v>
      </c>
    </row>
    <row r="6063" spans="1:3">
      <c r="A6063">
        <v>2838893750</v>
      </c>
      <c r="B6063">
        <v>-5.0880852000000001</v>
      </c>
      <c r="C6063">
        <v>-153.90851000000001</v>
      </c>
    </row>
    <row r="6064" spans="1:3">
      <c r="A6064">
        <v>2839359375</v>
      </c>
      <c r="B6064">
        <v>-5.0996227000000003</v>
      </c>
      <c r="C6064">
        <v>-155.45698999999999</v>
      </c>
    </row>
    <row r="6065" spans="1:3">
      <c r="A6065">
        <v>2839825000</v>
      </c>
      <c r="B6065">
        <v>-5.0790281000000004</v>
      </c>
      <c r="C6065">
        <v>-157.37415999999999</v>
      </c>
    </row>
    <row r="6066" spans="1:3">
      <c r="A6066">
        <v>2840290625</v>
      </c>
      <c r="B6066">
        <v>-5.1403461000000004</v>
      </c>
      <c r="C6066">
        <v>-159.06744</v>
      </c>
    </row>
    <row r="6067" spans="1:3">
      <c r="A6067">
        <v>2840756250</v>
      </c>
      <c r="B6067">
        <v>-5.0985794000000002</v>
      </c>
      <c r="C6067">
        <v>-160.33295000000001</v>
      </c>
    </row>
    <row r="6068" spans="1:3">
      <c r="A6068">
        <v>2841221875</v>
      </c>
      <c r="B6068">
        <v>-5.1400684999999999</v>
      </c>
      <c r="C6068">
        <v>-162.07314</v>
      </c>
    </row>
    <row r="6069" spans="1:3">
      <c r="A6069">
        <v>2841687500</v>
      </c>
      <c r="B6069">
        <v>-5.0927595999999999</v>
      </c>
      <c r="C6069">
        <v>-163.84531000000001</v>
      </c>
    </row>
    <row r="6070" spans="1:3">
      <c r="A6070">
        <v>2842153125</v>
      </c>
      <c r="B6070">
        <v>-5.0849742999999998</v>
      </c>
      <c r="C6070">
        <v>-165.55882</v>
      </c>
    </row>
    <row r="6071" spans="1:3">
      <c r="A6071">
        <v>2842618750</v>
      </c>
      <c r="B6071">
        <v>-5.1143726999999997</v>
      </c>
      <c r="C6071">
        <v>-167.38173</v>
      </c>
    </row>
    <row r="6072" spans="1:3">
      <c r="A6072">
        <v>2843084375</v>
      </c>
      <c r="B6072">
        <v>-5.0985674999999997</v>
      </c>
      <c r="C6072">
        <v>-168.81503000000001</v>
      </c>
    </row>
    <row r="6073" spans="1:3">
      <c r="A6073">
        <v>2843550000</v>
      </c>
      <c r="B6073">
        <v>-5.1073874999999997</v>
      </c>
      <c r="C6073">
        <v>-170.32203999999999</v>
      </c>
    </row>
    <row r="6074" spans="1:3">
      <c r="A6074">
        <v>2844015625</v>
      </c>
      <c r="B6074">
        <v>-5.1380124</v>
      </c>
      <c r="C6074">
        <v>-172.13605999999999</v>
      </c>
    </row>
    <row r="6075" spans="1:3">
      <c r="A6075">
        <v>2844481250</v>
      </c>
      <c r="B6075">
        <v>-5.1418208999999999</v>
      </c>
      <c r="C6075">
        <v>-173.64626999999999</v>
      </c>
    </row>
    <row r="6076" spans="1:3">
      <c r="A6076">
        <v>2844946875</v>
      </c>
      <c r="B6076">
        <v>-5.1254263</v>
      </c>
      <c r="C6076">
        <v>-175.38903999999999</v>
      </c>
    </row>
    <row r="6077" spans="1:3">
      <c r="A6077">
        <v>2845412500</v>
      </c>
      <c r="B6077">
        <v>-5.1445407999999997</v>
      </c>
      <c r="C6077">
        <v>-176.97390999999999</v>
      </c>
    </row>
    <row r="6078" spans="1:3">
      <c r="A6078">
        <v>2845878125</v>
      </c>
      <c r="B6078">
        <v>-5.1392603000000001</v>
      </c>
      <c r="C6078">
        <v>-178.74592999999999</v>
      </c>
    </row>
    <row r="6079" spans="1:3">
      <c r="A6079">
        <v>2846343750</v>
      </c>
      <c r="B6079">
        <v>-5.1201916000000001</v>
      </c>
      <c r="C6079">
        <v>179.55946</v>
      </c>
    </row>
    <row r="6080" spans="1:3">
      <c r="A6080">
        <v>2846809375</v>
      </c>
      <c r="B6080">
        <v>-5.1421074999999998</v>
      </c>
      <c r="C6080">
        <v>178.08917</v>
      </c>
    </row>
    <row r="6081" spans="1:3">
      <c r="A6081">
        <v>2847275000</v>
      </c>
      <c r="B6081">
        <v>-5.1593255999999998</v>
      </c>
      <c r="C6081">
        <v>176.59343999999999</v>
      </c>
    </row>
    <row r="6082" spans="1:3">
      <c r="A6082">
        <v>2847740625</v>
      </c>
      <c r="B6082">
        <v>-5.1533933000000003</v>
      </c>
      <c r="C6082">
        <v>174.77528000000001</v>
      </c>
    </row>
    <row r="6083" spans="1:3">
      <c r="A6083">
        <v>2848206250</v>
      </c>
      <c r="B6083">
        <v>-5.1028136999999996</v>
      </c>
      <c r="C6083">
        <v>173.11096000000001</v>
      </c>
    </row>
    <row r="6084" spans="1:3">
      <c r="A6084">
        <v>2848671875</v>
      </c>
      <c r="B6084">
        <v>-5.1643695999999997</v>
      </c>
      <c r="C6084">
        <v>171.44033999999999</v>
      </c>
    </row>
    <row r="6085" spans="1:3">
      <c r="A6085">
        <v>2849137500</v>
      </c>
      <c r="B6085">
        <v>-5.1403607999999998</v>
      </c>
      <c r="C6085">
        <v>169.94833</v>
      </c>
    </row>
    <row r="6086" spans="1:3">
      <c r="A6086">
        <v>2849603125</v>
      </c>
      <c r="B6086">
        <v>-5.1595158999999997</v>
      </c>
      <c r="C6086">
        <v>168.36161999999999</v>
      </c>
    </row>
    <row r="6087" spans="1:3">
      <c r="A6087">
        <v>2850068750</v>
      </c>
      <c r="B6087">
        <v>-5.1728243999999997</v>
      </c>
      <c r="C6087">
        <v>166.49268000000001</v>
      </c>
    </row>
    <row r="6088" spans="1:3">
      <c r="A6088">
        <v>2850534375</v>
      </c>
      <c r="B6088">
        <v>-5.1757764999999996</v>
      </c>
      <c r="C6088">
        <v>165.16759999999999</v>
      </c>
    </row>
    <row r="6089" spans="1:3">
      <c r="A6089">
        <v>2851000000</v>
      </c>
      <c r="B6089">
        <v>-5.1946611000000003</v>
      </c>
      <c r="C6089">
        <v>163.41345000000001</v>
      </c>
    </row>
    <row r="6090" spans="1:3">
      <c r="A6090">
        <v>2851465625</v>
      </c>
      <c r="B6090">
        <v>-5.1829305000000003</v>
      </c>
      <c r="C6090">
        <v>162.15285</v>
      </c>
    </row>
    <row r="6091" spans="1:3">
      <c r="A6091">
        <v>2851931250</v>
      </c>
      <c r="B6091">
        <v>-5.1896005000000001</v>
      </c>
      <c r="C6091">
        <v>160.05463</v>
      </c>
    </row>
    <row r="6092" spans="1:3">
      <c r="A6092">
        <v>2852396875</v>
      </c>
      <c r="B6092">
        <v>-5.209168</v>
      </c>
      <c r="C6092">
        <v>159.00261</v>
      </c>
    </row>
    <row r="6093" spans="1:3">
      <c r="A6093">
        <v>2852862500</v>
      </c>
      <c r="B6093">
        <v>-5.2011589999999996</v>
      </c>
      <c r="C6093">
        <v>157.10399000000001</v>
      </c>
    </row>
    <row r="6094" spans="1:3">
      <c r="A6094">
        <v>2853328125</v>
      </c>
      <c r="B6094">
        <v>-5.2033814999999999</v>
      </c>
      <c r="C6094">
        <v>155.65557999999999</v>
      </c>
    </row>
    <row r="6095" spans="1:3">
      <c r="A6095">
        <v>2853793750</v>
      </c>
      <c r="B6095">
        <v>-5.2023710999999997</v>
      </c>
      <c r="C6095">
        <v>154.07953000000001</v>
      </c>
    </row>
    <row r="6096" spans="1:3">
      <c r="A6096">
        <v>2854259375</v>
      </c>
      <c r="B6096">
        <v>-5.2077993999999999</v>
      </c>
      <c r="C6096">
        <v>152.52757</v>
      </c>
    </row>
    <row r="6097" spans="1:3">
      <c r="A6097">
        <v>2854725000</v>
      </c>
      <c r="B6097">
        <v>-5.2239265000000001</v>
      </c>
      <c r="C6097">
        <v>150.94347999999999</v>
      </c>
    </row>
    <row r="6098" spans="1:3">
      <c r="A6098">
        <v>2855190625</v>
      </c>
      <c r="B6098">
        <v>-5.2097039000000001</v>
      </c>
      <c r="C6098">
        <v>149.37267</v>
      </c>
    </row>
    <row r="6099" spans="1:3">
      <c r="A6099">
        <v>2855656250</v>
      </c>
      <c r="B6099">
        <v>-5.2462195999999999</v>
      </c>
      <c r="C6099">
        <v>147.74394000000001</v>
      </c>
    </row>
    <row r="6100" spans="1:3">
      <c r="A6100">
        <v>2856121875</v>
      </c>
      <c r="B6100">
        <v>-5.2315617000000003</v>
      </c>
      <c r="C6100">
        <v>146.36181999999999</v>
      </c>
    </row>
    <row r="6101" spans="1:3">
      <c r="A6101">
        <v>2856587500</v>
      </c>
      <c r="B6101">
        <v>-5.2802176000000003</v>
      </c>
      <c r="C6101">
        <v>144.60838000000001</v>
      </c>
    </row>
    <row r="6102" spans="1:3">
      <c r="A6102">
        <v>2857053125</v>
      </c>
      <c r="B6102">
        <v>-5.2677522000000003</v>
      </c>
      <c r="C6102">
        <v>143.15965</v>
      </c>
    </row>
    <row r="6103" spans="1:3">
      <c r="A6103">
        <v>2857518750</v>
      </c>
      <c r="B6103">
        <v>-5.2771239000000003</v>
      </c>
      <c r="C6103">
        <v>141.73506</v>
      </c>
    </row>
    <row r="6104" spans="1:3">
      <c r="A6104">
        <v>2857984375</v>
      </c>
      <c r="B6104">
        <v>-5.2616171999999999</v>
      </c>
      <c r="C6104">
        <v>140.16103000000001</v>
      </c>
    </row>
    <row r="6105" spans="1:3">
      <c r="A6105">
        <v>2858450000</v>
      </c>
      <c r="B6105">
        <v>-5.2981844000000002</v>
      </c>
      <c r="C6105">
        <v>138.42912000000001</v>
      </c>
    </row>
    <row r="6106" spans="1:3">
      <c r="A6106">
        <v>2858915625</v>
      </c>
      <c r="B6106">
        <v>-5.2256454999999997</v>
      </c>
      <c r="C6106">
        <v>136.95482999999999</v>
      </c>
    </row>
    <row r="6107" spans="1:3">
      <c r="A6107">
        <v>2859381250</v>
      </c>
      <c r="B6107">
        <v>-5.2933611999999997</v>
      </c>
      <c r="C6107">
        <v>135.37502000000001</v>
      </c>
    </row>
    <row r="6108" spans="1:3">
      <c r="A6108">
        <v>2859846875</v>
      </c>
      <c r="B6108">
        <v>-5.2717866999999998</v>
      </c>
      <c r="C6108">
        <v>133.89143000000001</v>
      </c>
    </row>
    <row r="6109" spans="1:3">
      <c r="A6109">
        <v>2860312500</v>
      </c>
      <c r="B6109">
        <v>-5.2807136000000003</v>
      </c>
      <c r="C6109">
        <v>132.59487999999999</v>
      </c>
    </row>
    <row r="6110" spans="1:3">
      <c r="A6110">
        <v>2860778125</v>
      </c>
      <c r="B6110">
        <v>-5.2563629000000001</v>
      </c>
      <c r="C6110">
        <v>130.97489999999999</v>
      </c>
    </row>
    <row r="6111" spans="1:3">
      <c r="A6111">
        <v>2861243750</v>
      </c>
      <c r="B6111">
        <v>-5.3155112000000004</v>
      </c>
      <c r="C6111">
        <v>129.5078</v>
      </c>
    </row>
    <row r="6112" spans="1:3">
      <c r="A6112">
        <v>2861709375</v>
      </c>
      <c r="B6112">
        <v>-5.2996949999999998</v>
      </c>
      <c r="C6112">
        <v>127.94078</v>
      </c>
    </row>
    <row r="6113" spans="1:3">
      <c r="A6113">
        <v>2862175000</v>
      </c>
      <c r="B6113">
        <v>-5.2773013000000004</v>
      </c>
      <c r="C6113">
        <v>126.58224</v>
      </c>
    </row>
    <row r="6114" spans="1:3">
      <c r="A6114">
        <v>2862640625</v>
      </c>
      <c r="B6114">
        <v>-5.2842402000000002</v>
      </c>
      <c r="C6114">
        <v>124.85722</v>
      </c>
    </row>
    <row r="6115" spans="1:3">
      <c r="A6115">
        <v>2863106250</v>
      </c>
      <c r="B6115">
        <v>-5.2955866</v>
      </c>
      <c r="C6115">
        <v>123.52097000000001</v>
      </c>
    </row>
    <row r="6116" spans="1:3">
      <c r="A6116">
        <v>2863571875</v>
      </c>
      <c r="B6116">
        <v>-5.3269310000000001</v>
      </c>
      <c r="C6116">
        <v>121.61886</v>
      </c>
    </row>
    <row r="6117" spans="1:3">
      <c r="A6117">
        <v>2864037500</v>
      </c>
      <c r="B6117">
        <v>-5.2862396</v>
      </c>
      <c r="C6117">
        <v>120.36841</v>
      </c>
    </row>
    <row r="6118" spans="1:3">
      <c r="A6118">
        <v>2864503125</v>
      </c>
      <c r="B6118">
        <v>-5.2936667999999996</v>
      </c>
      <c r="C6118">
        <v>119.02128</v>
      </c>
    </row>
    <row r="6119" spans="1:3">
      <c r="A6119">
        <v>2864968750</v>
      </c>
      <c r="B6119">
        <v>-5.3124770999999997</v>
      </c>
      <c r="C6119">
        <v>117.61709</v>
      </c>
    </row>
    <row r="6120" spans="1:3">
      <c r="A6120">
        <v>2865434375</v>
      </c>
      <c r="B6120">
        <v>-5.3271607999999997</v>
      </c>
      <c r="C6120">
        <v>116.25247</v>
      </c>
    </row>
    <row r="6121" spans="1:3">
      <c r="A6121">
        <v>2865900000</v>
      </c>
      <c r="B6121">
        <v>-5.317482</v>
      </c>
      <c r="C6121">
        <v>115.00655999999999</v>
      </c>
    </row>
    <row r="6122" spans="1:3">
      <c r="A6122">
        <v>2866365625</v>
      </c>
      <c r="B6122">
        <v>-5.2885070000000001</v>
      </c>
      <c r="C6122">
        <v>113.14273</v>
      </c>
    </row>
    <row r="6123" spans="1:3">
      <c r="A6123">
        <v>2866831250</v>
      </c>
      <c r="B6123">
        <v>-5.3410248999999999</v>
      </c>
      <c r="C6123">
        <v>111.59826</v>
      </c>
    </row>
    <row r="6124" spans="1:3">
      <c r="A6124">
        <v>2867296875</v>
      </c>
      <c r="B6124">
        <v>-5.3345089000000003</v>
      </c>
      <c r="C6124">
        <v>110.14743</v>
      </c>
    </row>
    <row r="6125" spans="1:3">
      <c r="A6125">
        <v>2867762500</v>
      </c>
      <c r="B6125">
        <v>-5.3207531000000001</v>
      </c>
      <c r="C6125">
        <v>108.6404</v>
      </c>
    </row>
    <row r="6126" spans="1:3">
      <c r="A6126">
        <v>2868228125</v>
      </c>
      <c r="B6126">
        <v>-5.2889699999999999</v>
      </c>
      <c r="C6126">
        <v>107.28239000000001</v>
      </c>
    </row>
    <row r="6127" spans="1:3">
      <c r="A6127">
        <v>2868693750</v>
      </c>
      <c r="B6127">
        <v>-5.3380795000000001</v>
      </c>
      <c r="C6127">
        <v>105.91542</v>
      </c>
    </row>
    <row r="6128" spans="1:3">
      <c r="A6128">
        <v>2869159375</v>
      </c>
      <c r="B6128">
        <v>-5.3458227999999997</v>
      </c>
      <c r="C6128">
        <v>104.32335</v>
      </c>
    </row>
    <row r="6129" spans="1:3">
      <c r="A6129">
        <v>2869625000</v>
      </c>
      <c r="B6129">
        <v>-5.3106799000000002</v>
      </c>
      <c r="C6129">
        <v>103.20423</v>
      </c>
    </row>
    <row r="6130" spans="1:3">
      <c r="A6130">
        <v>2870090625</v>
      </c>
      <c r="B6130">
        <v>-5.3343071999999996</v>
      </c>
      <c r="C6130">
        <v>101.42407</v>
      </c>
    </row>
    <row r="6131" spans="1:3">
      <c r="A6131">
        <v>2870556250</v>
      </c>
      <c r="B6131">
        <v>-5.3158326000000002</v>
      </c>
      <c r="C6131">
        <v>100.15546000000001</v>
      </c>
    </row>
    <row r="6132" spans="1:3">
      <c r="A6132">
        <v>2871021875</v>
      </c>
      <c r="B6132">
        <v>-5.3426818999999997</v>
      </c>
      <c r="C6132">
        <v>98.787734999999998</v>
      </c>
    </row>
    <row r="6133" spans="1:3">
      <c r="A6133">
        <v>2871487500</v>
      </c>
      <c r="B6133">
        <v>-5.3174042999999998</v>
      </c>
      <c r="C6133">
        <v>97.49485</v>
      </c>
    </row>
    <row r="6134" spans="1:3">
      <c r="A6134">
        <v>2871953125</v>
      </c>
      <c r="B6134">
        <v>-5.3319806999999999</v>
      </c>
      <c r="C6134">
        <v>95.709914999999995</v>
      </c>
    </row>
    <row r="6135" spans="1:3">
      <c r="A6135">
        <v>2872418750</v>
      </c>
      <c r="B6135">
        <v>-5.3339090000000002</v>
      </c>
      <c r="C6135">
        <v>94.421515999999997</v>
      </c>
    </row>
    <row r="6136" spans="1:3">
      <c r="A6136">
        <v>2872884375</v>
      </c>
      <c r="B6136">
        <v>-5.3602843</v>
      </c>
      <c r="C6136">
        <v>93.143860000000004</v>
      </c>
    </row>
    <row r="6137" spans="1:3">
      <c r="A6137">
        <v>2873350000</v>
      </c>
      <c r="B6137">
        <v>-5.3124093999999999</v>
      </c>
      <c r="C6137">
        <v>91.779258999999996</v>
      </c>
    </row>
    <row r="6138" spans="1:3">
      <c r="A6138">
        <v>2873815625</v>
      </c>
      <c r="B6138">
        <v>-5.3083362999999997</v>
      </c>
      <c r="C6138">
        <v>90.401115000000004</v>
      </c>
    </row>
    <row r="6139" spans="1:3">
      <c r="A6139">
        <v>2874281250</v>
      </c>
      <c r="B6139">
        <v>-5.2977337999999996</v>
      </c>
      <c r="C6139">
        <v>88.880065999999999</v>
      </c>
    </row>
    <row r="6140" spans="1:3">
      <c r="A6140">
        <v>2874746875</v>
      </c>
      <c r="B6140">
        <v>-5.3326979000000003</v>
      </c>
      <c r="C6140">
        <v>87.468345999999997</v>
      </c>
    </row>
    <row r="6141" spans="1:3">
      <c r="A6141">
        <v>2875212500</v>
      </c>
      <c r="B6141">
        <v>-5.3270216000000001</v>
      </c>
      <c r="C6141">
        <v>86.206039000000004</v>
      </c>
    </row>
    <row r="6142" spans="1:3">
      <c r="A6142">
        <v>2875678125</v>
      </c>
      <c r="B6142">
        <v>-5.3389401000000003</v>
      </c>
      <c r="C6142">
        <v>84.630638000000005</v>
      </c>
    </row>
    <row r="6143" spans="1:3">
      <c r="A6143">
        <v>2876143750</v>
      </c>
      <c r="B6143">
        <v>-5.3381314</v>
      </c>
      <c r="C6143">
        <v>83.251616999999996</v>
      </c>
    </row>
    <row r="6144" spans="1:3">
      <c r="A6144">
        <v>2876609375</v>
      </c>
      <c r="B6144">
        <v>-5.3230867000000002</v>
      </c>
      <c r="C6144">
        <v>81.811958000000004</v>
      </c>
    </row>
    <row r="6145" spans="1:3">
      <c r="A6145">
        <v>2877075000</v>
      </c>
      <c r="B6145">
        <v>-5.3463564000000003</v>
      </c>
      <c r="C6145">
        <v>80.408851999999996</v>
      </c>
    </row>
    <row r="6146" spans="1:3">
      <c r="A6146">
        <v>2877540625</v>
      </c>
      <c r="B6146">
        <v>-5.3691740000000001</v>
      </c>
      <c r="C6146">
        <v>79.062302000000003</v>
      </c>
    </row>
    <row r="6147" spans="1:3">
      <c r="A6147">
        <v>2878006250</v>
      </c>
      <c r="B6147">
        <v>-5.3328613999999996</v>
      </c>
      <c r="C6147">
        <v>77.764519000000007</v>
      </c>
    </row>
    <row r="6148" spans="1:3">
      <c r="A6148">
        <v>2878471875</v>
      </c>
      <c r="B6148">
        <v>-5.3151259</v>
      </c>
      <c r="C6148">
        <v>76.223061000000001</v>
      </c>
    </row>
    <row r="6149" spans="1:3">
      <c r="A6149">
        <v>2878937500</v>
      </c>
      <c r="B6149">
        <v>-5.3225369000000002</v>
      </c>
      <c r="C6149">
        <v>74.764351000000005</v>
      </c>
    </row>
    <row r="6150" spans="1:3">
      <c r="A6150">
        <v>2879403125</v>
      </c>
      <c r="B6150">
        <v>-5.2912702999999999</v>
      </c>
      <c r="C6150">
        <v>73.606819000000002</v>
      </c>
    </row>
    <row r="6151" spans="1:3">
      <c r="A6151">
        <v>2879868750</v>
      </c>
      <c r="B6151">
        <v>-5.2948836999999997</v>
      </c>
      <c r="C6151">
        <v>72.259704999999997</v>
      </c>
    </row>
    <row r="6152" spans="1:3">
      <c r="A6152">
        <v>2880334375</v>
      </c>
      <c r="B6152">
        <v>-5.3050737000000003</v>
      </c>
      <c r="C6152">
        <v>70.873847999999995</v>
      </c>
    </row>
    <row r="6153" spans="1:3">
      <c r="A6153">
        <v>2880800000</v>
      </c>
      <c r="B6153">
        <v>-5.3159099000000003</v>
      </c>
      <c r="C6153">
        <v>69.579796000000002</v>
      </c>
    </row>
    <row r="6154" spans="1:3">
      <c r="A6154">
        <v>2881265625</v>
      </c>
      <c r="B6154">
        <v>-5.3321462000000004</v>
      </c>
      <c r="C6154">
        <v>68.036841999999993</v>
      </c>
    </row>
    <row r="6155" spans="1:3">
      <c r="A6155">
        <v>2881731250</v>
      </c>
      <c r="B6155">
        <v>-5.2856531000000002</v>
      </c>
      <c r="C6155">
        <v>66.527794</v>
      </c>
    </row>
    <row r="6156" spans="1:3">
      <c r="A6156">
        <v>2882196875</v>
      </c>
      <c r="B6156">
        <v>-5.2894401999999996</v>
      </c>
      <c r="C6156">
        <v>65.213820999999996</v>
      </c>
    </row>
    <row r="6157" spans="1:3">
      <c r="A6157">
        <v>2882662500</v>
      </c>
      <c r="B6157">
        <v>-5.3290300000000004</v>
      </c>
      <c r="C6157">
        <v>63.866675999999998</v>
      </c>
    </row>
    <row r="6158" spans="1:3">
      <c r="A6158">
        <v>2883128125</v>
      </c>
      <c r="B6158">
        <v>-5.3025760999999996</v>
      </c>
      <c r="C6158">
        <v>62.457462</v>
      </c>
    </row>
    <row r="6159" spans="1:3">
      <c r="A6159">
        <v>2883593750</v>
      </c>
      <c r="B6159">
        <v>-5.3197479000000003</v>
      </c>
      <c r="C6159">
        <v>61.232250000000001</v>
      </c>
    </row>
    <row r="6160" spans="1:3">
      <c r="A6160">
        <v>2884059375</v>
      </c>
      <c r="B6160">
        <v>-5.3223723999999999</v>
      </c>
      <c r="C6160">
        <v>59.793613000000001</v>
      </c>
    </row>
    <row r="6161" spans="1:3">
      <c r="A6161">
        <v>2884525000</v>
      </c>
      <c r="B6161">
        <v>-5.3157348999999998</v>
      </c>
      <c r="C6161">
        <v>58.223354</v>
      </c>
    </row>
    <row r="6162" spans="1:3">
      <c r="A6162">
        <v>2884990625</v>
      </c>
      <c r="B6162">
        <v>-5.3143826000000001</v>
      </c>
      <c r="C6162">
        <v>56.970790999999998</v>
      </c>
    </row>
    <row r="6163" spans="1:3">
      <c r="A6163">
        <v>2885456250</v>
      </c>
      <c r="B6163">
        <v>-5.3270092</v>
      </c>
      <c r="C6163">
        <v>55.885452000000001</v>
      </c>
    </row>
    <row r="6164" spans="1:3">
      <c r="A6164">
        <v>2885921875</v>
      </c>
      <c r="B6164">
        <v>-5.3015366000000004</v>
      </c>
      <c r="C6164">
        <v>54.303738000000003</v>
      </c>
    </row>
    <row r="6165" spans="1:3">
      <c r="A6165">
        <v>2886387500</v>
      </c>
      <c r="B6165">
        <v>-5.2856927000000002</v>
      </c>
      <c r="C6165">
        <v>52.809116000000003</v>
      </c>
    </row>
    <row r="6166" spans="1:3">
      <c r="A6166">
        <v>2886853125</v>
      </c>
      <c r="B6166">
        <v>-5.2889347000000004</v>
      </c>
      <c r="C6166">
        <v>51.507373999999999</v>
      </c>
    </row>
    <row r="6167" spans="1:3">
      <c r="A6167">
        <v>2887318750</v>
      </c>
      <c r="B6167">
        <v>-5.3133844999999997</v>
      </c>
      <c r="C6167">
        <v>50.071658999999997</v>
      </c>
    </row>
    <row r="6168" spans="1:3">
      <c r="A6168">
        <v>2887784375</v>
      </c>
      <c r="B6168">
        <v>-5.3264551000000004</v>
      </c>
      <c r="C6168">
        <v>48.658417</v>
      </c>
    </row>
    <row r="6169" spans="1:3">
      <c r="A6169">
        <v>2888250000</v>
      </c>
      <c r="B6169">
        <v>-5.2749876999999996</v>
      </c>
      <c r="C6169">
        <v>47.236545999999997</v>
      </c>
    </row>
    <row r="6170" spans="1:3">
      <c r="A6170">
        <v>2888715625</v>
      </c>
      <c r="B6170">
        <v>-5.2671618000000002</v>
      </c>
      <c r="C6170">
        <v>46.024647000000002</v>
      </c>
    </row>
    <row r="6171" spans="1:3">
      <c r="A6171">
        <v>2889181250</v>
      </c>
      <c r="B6171">
        <v>-5.2658176000000001</v>
      </c>
      <c r="C6171">
        <v>44.737740000000002</v>
      </c>
    </row>
    <row r="6172" spans="1:3">
      <c r="A6172">
        <v>2889646875</v>
      </c>
      <c r="B6172">
        <v>-5.2655992999999999</v>
      </c>
      <c r="C6172">
        <v>43.229869999999998</v>
      </c>
    </row>
    <row r="6173" spans="1:3">
      <c r="A6173">
        <v>2890112500</v>
      </c>
      <c r="B6173">
        <v>-5.3052644999999998</v>
      </c>
      <c r="C6173">
        <v>41.810786999999998</v>
      </c>
    </row>
    <row r="6174" spans="1:3">
      <c r="A6174">
        <v>2890578125</v>
      </c>
      <c r="B6174">
        <v>-5.2668227999999999</v>
      </c>
      <c r="C6174">
        <v>40.405613000000002</v>
      </c>
    </row>
    <row r="6175" spans="1:3">
      <c r="A6175">
        <v>2891043750</v>
      </c>
      <c r="B6175">
        <v>-5.3206614999999999</v>
      </c>
      <c r="C6175">
        <v>39.087302999999999</v>
      </c>
    </row>
    <row r="6176" spans="1:3">
      <c r="A6176">
        <v>2891509375</v>
      </c>
      <c r="B6176">
        <v>-5.2682238000000003</v>
      </c>
      <c r="C6176">
        <v>37.614623999999999</v>
      </c>
    </row>
    <row r="6177" spans="1:3">
      <c r="A6177">
        <v>2891975000</v>
      </c>
      <c r="B6177">
        <v>-5.2736459</v>
      </c>
      <c r="C6177">
        <v>36.493591000000002</v>
      </c>
    </row>
    <row r="6178" spans="1:3">
      <c r="A6178">
        <v>2892440625</v>
      </c>
      <c r="B6178">
        <v>-5.2470569999999999</v>
      </c>
      <c r="C6178">
        <v>34.945759000000002</v>
      </c>
    </row>
    <row r="6179" spans="1:3">
      <c r="A6179">
        <v>2892906250</v>
      </c>
      <c r="B6179">
        <v>-5.2622780999999996</v>
      </c>
      <c r="C6179">
        <v>33.822330000000001</v>
      </c>
    </row>
    <row r="6180" spans="1:3">
      <c r="A6180">
        <v>2893371875</v>
      </c>
      <c r="B6180">
        <v>-5.2384129000000001</v>
      </c>
      <c r="C6180">
        <v>32.370972000000002</v>
      </c>
    </row>
    <row r="6181" spans="1:3">
      <c r="A6181">
        <v>2893837500</v>
      </c>
      <c r="B6181">
        <v>-5.2598982000000003</v>
      </c>
      <c r="C6181">
        <v>30.811744999999998</v>
      </c>
    </row>
    <row r="6182" spans="1:3">
      <c r="A6182">
        <v>2894303125</v>
      </c>
      <c r="B6182">
        <v>-5.2763805000000001</v>
      </c>
      <c r="C6182">
        <v>29.536142000000002</v>
      </c>
    </row>
    <row r="6183" spans="1:3">
      <c r="A6183">
        <v>2894768750</v>
      </c>
      <c r="B6183">
        <v>-5.2430605999999997</v>
      </c>
      <c r="C6183">
        <v>28.084869000000001</v>
      </c>
    </row>
    <row r="6184" spans="1:3">
      <c r="A6184">
        <v>2895234375</v>
      </c>
      <c r="B6184">
        <v>-5.2160916000000004</v>
      </c>
      <c r="C6184">
        <v>26.748705000000001</v>
      </c>
    </row>
    <row r="6185" spans="1:3">
      <c r="A6185">
        <v>2895700000</v>
      </c>
      <c r="B6185">
        <v>-5.2741908999999998</v>
      </c>
      <c r="C6185">
        <v>25.154202999999999</v>
      </c>
    </row>
    <row r="6186" spans="1:3">
      <c r="A6186">
        <v>2896165625</v>
      </c>
      <c r="B6186">
        <v>-5.2625799000000004</v>
      </c>
      <c r="C6186">
        <v>24.209457</v>
      </c>
    </row>
    <row r="6187" spans="1:3">
      <c r="A6187">
        <v>2896631250</v>
      </c>
      <c r="B6187">
        <v>-5.2340479000000002</v>
      </c>
      <c r="C6187">
        <v>22.479054999999999</v>
      </c>
    </row>
    <row r="6188" spans="1:3">
      <c r="A6188">
        <v>2897096875</v>
      </c>
      <c r="B6188">
        <v>-5.2534571000000003</v>
      </c>
      <c r="C6188">
        <v>21.141653000000002</v>
      </c>
    </row>
    <row r="6189" spans="1:3">
      <c r="A6189">
        <v>2897562500</v>
      </c>
      <c r="B6189">
        <v>-5.2453909000000003</v>
      </c>
      <c r="C6189">
        <v>19.758392000000001</v>
      </c>
    </row>
    <row r="6190" spans="1:3">
      <c r="A6190">
        <v>2898028125</v>
      </c>
      <c r="B6190">
        <v>-5.2291483999999997</v>
      </c>
      <c r="C6190">
        <v>18.363530999999998</v>
      </c>
    </row>
    <row r="6191" spans="1:3">
      <c r="A6191">
        <v>2898493750</v>
      </c>
      <c r="B6191">
        <v>-5.2575006000000002</v>
      </c>
      <c r="C6191">
        <v>16.864695000000001</v>
      </c>
    </row>
    <row r="6192" spans="1:3">
      <c r="A6192">
        <v>2898959375</v>
      </c>
      <c r="B6192">
        <v>-5.2600594000000003</v>
      </c>
      <c r="C6192">
        <v>15.718925</v>
      </c>
    </row>
    <row r="6193" spans="1:3">
      <c r="A6193">
        <v>2899425000</v>
      </c>
      <c r="B6193">
        <v>-5.2098269000000004</v>
      </c>
      <c r="C6193">
        <v>14.188248</v>
      </c>
    </row>
    <row r="6194" spans="1:3">
      <c r="A6194">
        <v>2899890625</v>
      </c>
      <c r="B6194">
        <v>-5.1936296999999998</v>
      </c>
      <c r="C6194">
        <v>12.809779000000001</v>
      </c>
    </row>
    <row r="6195" spans="1:3">
      <c r="A6195">
        <v>2900356250</v>
      </c>
      <c r="B6195">
        <v>-5.2160982999999996</v>
      </c>
      <c r="C6195">
        <v>11.500655</v>
      </c>
    </row>
    <row r="6196" spans="1:3">
      <c r="A6196">
        <v>2900821875</v>
      </c>
      <c r="B6196">
        <v>-5.2378583000000001</v>
      </c>
      <c r="C6196">
        <v>9.9058303999999993</v>
      </c>
    </row>
    <row r="6197" spans="1:3">
      <c r="A6197">
        <v>2901287500</v>
      </c>
      <c r="B6197">
        <v>-5.2455996999999996</v>
      </c>
      <c r="C6197">
        <v>8.5483598999999995</v>
      </c>
    </row>
    <row r="6198" spans="1:3">
      <c r="A6198">
        <v>2901753125</v>
      </c>
      <c r="B6198">
        <v>-5.2367783000000001</v>
      </c>
      <c r="C6198">
        <v>7.0241851999999998</v>
      </c>
    </row>
    <row r="6199" spans="1:3">
      <c r="A6199">
        <v>2902218750</v>
      </c>
      <c r="B6199">
        <v>-5.2192783</v>
      </c>
      <c r="C6199">
        <v>5.7260841999999998</v>
      </c>
    </row>
    <row r="6200" spans="1:3">
      <c r="A6200">
        <v>2902684375</v>
      </c>
      <c r="B6200">
        <v>-5.1835537</v>
      </c>
      <c r="C6200">
        <v>4.2936249000000002</v>
      </c>
    </row>
    <row r="6201" spans="1:3">
      <c r="A6201">
        <v>2903150000</v>
      </c>
      <c r="B6201">
        <v>-5.2548598999999996</v>
      </c>
      <c r="C6201">
        <v>2.8830866999999998</v>
      </c>
    </row>
    <row r="6202" spans="1:3">
      <c r="A6202">
        <v>2903615625</v>
      </c>
      <c r="B6202">
        <v>-5.1924900999999997</v>
      </c>
      <c r="C6202">
        <v>1.2598313000000001</v>
      </c>
    </row>
    <row r="6203" spans="1:3">
      <c r="A6203">
        <v>2904081250</v>
      </c>
      <c r="B6203">
        <v>-5.2368525999999997</v>
      </c>
      <c r="C6203">
        <v>-0.31415281</v>
      </c>
    </row>
    <row r="6204" spans="1:3">
      <c r="A6204">
        <v>2904546875</v>
      </c>
      <c r="B6204">
        <v>-5.2502928000000004</v>
      </c>
      <c r="C6204">
        <v>-1.7285893999999999</v>
      </c>
    </row>
    <row r="6205" spans="1:3">
      <c r="A6205">
        <v>2905012500</v>
      </c>
      <c r="B6205">
        <v>-5.2280654999999996</v>
      </c>
      <c r="C6205">
        <v>-2.8451613999999998</v>
      </c>
    </row>
    <row r="6206" spans="1:3">
      <c r="A6206">
        <v>2905478125</v>
      </c>
      <c r="B6206">
        <v>-5.2023086999999997</v>
      </c>
      <c r="C6206">
        <v>-4.5395918000000002</v>
      </c>
    </row>
    <row r="6207" spans="1:3">
      <c r="A6207">
        <v>2905943750</v>
      </c>
      <c r="B6207">
        <v>-5.1955689999999999</v>
      </c>
      <c r="C6207">
        <v>-5.7206554000000001</v>
      </c>
    </row>
    <row r="6208" spans="1:3">
      <c r="A6208">
        <v>2906409375</v>
      </c>
      <c r="B6208">
        <v>-5.2231459999999998</v>
      </c>
      <c r="C6208">
        <v>-7.1974478</v>
      </c>
    </row>
    <row r="6209" spans="1:3">
      <c r="A6209">
        <v>2906875000</v>
      </c>
      <c r="B6209">
        <v>-5.2084951000000004</v>
      </c>
      <c r="C6209">
        <v>-8.7275095</v>
      </c>
    </row>
    <row r="6210" spans="1:3">
      <c r="A6210">
        <v>2907340625</v>
      </c>
      <c r="B6210">
        <v>-5.1877909000000004</v>
      </c>
      <c r="C6210">
        <v>-10.411488</v>
      </c>
    </row>
    <row r="6211" spans="1:3">
      <c r="A6211">
        <v>2907806250</v>
      </c>
      <c r="B6211">
        <v>-5.2161245000000003</v>
      </c>
      <c r="C6211">
        <v>-11.674749</v>
      </c>
    </row>
    <row r="6212" spans="1:3">
      <c r="A6212">
        <v>2908271875</v>
      </c>
      <c r="B6212">
        <v>-5.2318892000000004</v>
      </c>
      <c r="C6212">
        <v>-13.138453999999999</v>
      </c>
    </row>
    <row r="6213" spans="1:3">
      <c r="A6213">
        <v>2908737500</v>
      </c>
      <c r="B6213">
        <v>-5.2218475</v>
      </c>
      <c r="C6213">
        <v>-14.735927</v>
      </c>
    </row>
    <row r="6214" spans="1:3">
      <c r="A6214">
        <v>2909203125</v>
      </c>
      <c r="B6214">
        <v>-5.2283583</v>
      </c>
      <c r="C6214">
        <v>-16.524345</v>
      </c>
    </row>
    <row r="6215" spans="1:3">
      <c r="A6215">
        <v>2909668750</v>
      </c>
      <c r="B6215">
        <v>-5.1601954000000001</v>
      </c>
      <c r="C6215">
        <v>-17.935205</v>
      </c>
    </row>
    <row r="6216" spans="1:3">
      <c r="A6216">
        <v>2910134375</v>
      </c>
      <c r="B6216">
        <v>-5.2472076000000003</v>
      </c>
      <c r="C6216">
        <v>-19.280270000000002</v>
      </c>
    </row>
    <row r="6217" spans="1:3">
      <c r="A6217">
        <v>2910600000</v>
      </c>
      <c r="B6217">
        <v>-5.1992063999999996</v>
      </c>
      <c r="C6217">
        <v>-20.842001</v>
      </c>
    </row>
    <row r="6218" spans="1:3">
      <c r="A6218">
        <v>2911065625</v>
      </c>
      <c r="B6218">
        <v>-5.1762071000000001</v>
      </c>
      <c r="C6218">
        <v>-22.173186999999999</v>
      </c>
    </row>
    <row r="6219" spans="1:3">
      <c r="A6219">
        <v>2911531250</v>
      </c>
      <c r="B6219">
        <v>-5.1940961000000003</v>
      </c>
      <c r="C6219">
        <v>-24.049011</v>
      </c>
    </row>
    <row r="6220" spans="1:3">
      <c r="A6220">
        <v>2911996875</v>
      </c>
      <c r="B6220">
        <v>-5.2335247999999996</v>
      </c>
      <c r="C6220">
        <v>-25.485886000000001</v>
      </c>
    </row>
    <row r="6221" spans="1:3">
      <c r="A6221">
        <v>2912462500</v>
      </c>
      <c r="B6221">
        <v>-5.1915784</v>
      </c>
      <c r="C6221">
        <v>-27.098499</v>
      </c>
    </row>
    <row r="6222" spans="1:3">
      <c r="A6222">
        <v>2912928125</v>
      </c>
      <c r="B6222">
        <v>-5.2394594999999997</v>
      </c>
      <c r="C6222">
        <v>-28.666734999999999</v>
      </c>
    </row>
    <row r="6223" spans="1:3">
      <c r="A6223">
        <v>2913393750</v>
      </c>
      <c r="B6223">
        <v>-5.2107935000000003</v>
      </c>
      <c r="C6223">
        <v>-29.983387</v>
      </c>
    </row>
    <row r="6224" spans="1:3">
      <c r="A6224">
        <v>2913859375</v>
      </c>
      <c r="B6224">
        <v>-5.2088780000000003</v>
      </c>
      <c r="C6224">
        <v>-31.522335000000002</v>
      </c>
    </row>
    <row r="6225" spans="1:3">
      <c r="A6225">
        <v>2914325000</v>
      </c>
      <c r="B6225">
        <v>-5.2127508999999996</v>
      </c>
      <c r="C6225">
        <v>-33.083072999999999</v>
      </c>
    </row>
    <row r="6226" spans="1:3">
      <c r="A6226">
        <v>2914790625</v>
      </c>
      <c r="B6226">
        <v>-5.2505540999999996</v>
      </c>
      <c r="C6226">
        <v>-34.763385999999997</v>
      </c>
    </row>
    <row r="6227" spans="1:3">
      <c r="A6227">
        <v>2915256250</v>
      </c>
      <c r="B6227">
        <v>-5.2872195</v>
      </c>
      <c r="C6227">
        <v>-36.105080000000001</v>
      </c>
    </row>
    <row r="6228" spans="1:3">
      <c r="A6228">
        <v>2915721875</v>
      </c>
      <c r="B6228">
        <v>-5.2244457999999998</v>
      </c>
      <c r="C6228">
        <v>-37.869743</v>
      </c>
    </row>
    <row r="6229" spans="1:3">
      <c r="A6229">
        <v>2916187500</v>
      </c>
      <c r="B6229">
        <v>-5.2774339000000001</v>
      </c>
      <c r="C6229">
        <v>-39.645240999999999</v>
      </c>
    </row>
    <row r="6230" spans="1:3">
      <c r="A6230">
        <v>2916653125</v>
      </c>
      <c r="B6230">
        <v>-5.2591676999999999</v>
      </c>
      <c r="C6230">
        <v>-41.079678000000001</v>
      </c>
    </row>
    <row r="6231" spans="1:3">
      <c r="A6231">
        <v>2917118750</v>
      </c>
      <c r="B6231">
        <v>-5.3117042000000003</v>
      </c>
      <c r="C6231">
        <v>-42.643776000000003</v>
      </c>
    </row>
    <row r="6232" spans="1:3">
      <c r="A6232">
        <v>2917584375</v>
      </c>
      <c r="B6232">
        <v>-5.3109374000000003</v>
      </c>
      <c r="C6232">
        <v>-44.353321000000001</v>
      </c>
    </row>
    <row r="6233" spans="1:3">
      <c r="A6233">
        <v>2918050000</v>
      </c>
      <c r="B6233">
        <v>-5.3147992999999998</v>
      </c>
      <c r="C6233">
        <v>-45.974376999999997</v>
      </c>
    </row>
    <row r="6234" spans="1:3">
      <c r="A6234">
        <v>2918515625</v>
      </c>
      <c r="B6234">
        <v>-5.2883677000000002</v>
      </c>
      <c r="C6234">
        <v>-47.743747999999997</v>
      </c>
    </row>
    <row r="6235" spans="1:3">
      <c r="A6235">
        <v>2918981250</v>
      </c>
      <c r="B6235">
        <v>-5.3882680000000001</v>
      </c>
      <c r="C6235">
        <v>-49.196925999999998</v>
      </c>
    </row>
    <row r="6236" spans="1:3">
      <c r="A6236">
        <v>2919446875</v>
      </c>
      <c r="B6236">
        <v>-5.3338947000000001</v>
      </c>
      <c r="C6236">
        <v>-50.933914000000001</v>
      </c>
    </row>
    <row r="6237" spans="1:3">
      <c r="A6237">
        <v>2919912500</v>
      </c>
      <c r="B6237">
        <v>-5.3900174999999999</v>
      </c>
      <c r="C6237">
        <v>-52.38982</v>
      </c>
    </row>
    <row r="6238" spans="1:3">
      <c r="A6238">
        <v>2920378125</v>
      </c>
      <c r="B6238">
        <v>-5.4105277000000003</v>
      </c>
      <c r="C6238">
        <v>-53.989367999999999</v>
      </c>
    </row>
    <row r="6239" spans="1:3">
      <c r="A6239">
        <v>2920843750</v>
      </c>
      <c r="B6239">
        <v>-5.3758739999999996</v>
      </c>
      <c r="C6239">
        <v>-55.894928</v>
      </c>
    </row>
    <row r="6240" spans="1:3">
      <c r="A6240">
        <v>2921309375</v>
      </c>
      <c r="B6240">
        <v>-5.4139670999999998</v>
      </c>
      <c r="C6240">
        <v>-57.453975999999997</v>
      </c>
    </row>
    <row r="6241" spans="1:3">
      <c r="A6241">
        <v>2921775000</v>
      </c>
      <c r="B6241">
        <v>-5.4722381000000002</v>
      </c>
      <c r="C6241">
        <v>-58.859122999999997</v>
      </c>
    </row>
    <row r="6242" spans="1:3">
      <c r="A6242">
        <v>2922240625</v>
      </c>
      <c r="B6242">
        <v>-5.4792832999999996</v>
      </c>
      <c r="C6242">
        <v>-60.747540000000001</v>
      </c>
    </row>
    <row r="6243" spans="1:3">
      <c r="A6243">
        <v>2922706250</v>
      </c>
      <c r="B6243">
        <v>-5.4607023999999997</v>
      </c>
      <c r="C6243">
        <v>-62.292712999999999</v>
      </c>
    </row>
    <row r="6244" spans="1:3">
      <c r="A6244">
        <v>2923171875</v>
      </c>
      <c r="B6244">
        <v>-5.5248127</v>
      </c>
      <c r="C6244">
        <v>-64.165253000000007</v>
      </c>
    </row>
    <row r="6245" spans="1:3">
      <c r="A6245">
        <v>2923637500</v>
      </c>
      <c r="B6245">
        <v>-5.5107435999999996</v>
      </c>
      <c r="C6245">
        <v>-65.863090999999997</v>
      </c>
    </row>
    <row r="6246" spans="1:3">
      <c r="A6246">
        <v>2924103125</v>
      </c>
      <c r="B6246">
        <v>-5.5552634999999997</v>
      </c>
      <c r="C6246">
        <v>-67.383628999999999</v>
      </c>
    </row>
    <row r="6247" spans="1:3">
      <c r="A6247">
        <v>2924568750</v>
      </c>
      <c r="B6247">
        <v>-5.5378809000000002</v>
      </c>
      <c r="C6247">
        <v>-68.87397</v>
      </c>
    </row>
    <row r="6248" spans="1:3">
      <c r="A6248">
        <v>2925034375</v>
      </c>
      <c r="B6248">
        <v>-5.5960764999999997</v>
      </c>
      <c r="C6248">
        <v>-70.938011000000003</v>
      </c>
    </row>
    <row r="6249" spans="1:3">
      <c r="A6249">
        <v>2925500000</v>
      </c>
      <c r="B6249">
        <v>-5.6225852999999999</v>
      </c>
      <c r="C6249">
        <v>-72.129440000000002</v>
      </c>
    </row>
    <row r="6250" spans="1:3">
      <c r="A6250">
        <v>2925965625</v>
      </c>
      <c r="B6250">
        <v>-5.6554165000000003</v>
      </c>
      <c r="C6250">
        <v>-73.907630999999995</v>
      </c>
    </row>
    <row r="6251" spans="1:3">
      <c r="A6251">
        <v>2926431250</v>
      </c>
      <c r="B6251">
        <v>-5.6605840000000001</v>
      </c>
      <c r="C6251">
        <v>-75.490746000000001</v>
      </c>
    </row>
    <row r="6252" spans="1:3">
      <c r="A6252">
        <v>2926896875</v>
      </c>
      <c r="B6252">
        <v>-5.6941433000000004</v>
      </c>
      <c r="C6252">
        <v>-77.255920000000003</v>
      </c>
    </row>
    <row r="6253" spans="1:3">
      <c r="A6253">
        <v>2927362500</v>
      </c>
      <c r="B6253">
        <v>-5.6738539000000001</v>
      </c>
      <c r="C6253">
        <v>-78.959427000000005</v>
      </c>
    </row>
    <row r="6254" spans="1:3">
      <c r="A6254">
        <v>2927828125</v>
      </c>
      <c r="B6254">
        <v>-5.7313156000000003</v>
      </c>
      <c r="C6254">
        <v>-80.643317999999994</v>
      </c>
    </row>
    <row r="6255" spans="1:3">
      <c r="A6255">
        <v>2928293750</v>
      </c>
      <c r="B6255">
        <v>-5.7012811000000001</v>
      </c>
      <c r="C6255">
        <v>-82.123221999999998</v>
      </c>
    </row>
    <row r="6256" spans="1:3">
      <c r="A6256">
        <v>2928759375</v>
      </c>
      <c r="B6256">
        <v>-5.7601991000000003</v>
      </c>
      <c r="C6256">
        <v>-83.879761000000002</v>
      </c>
    </row>
    <row r="6257" spans="1:3">
      <c r="A6257">
        <v>2929225000</v>
      </c>
      <c r="B6257">
        <v>-5.7988143000000001</v>
      </c>
      <c r="C6257">
        <v>-85.470932000000005</v>
      </c>
    </row>
    <row r="6258" spans="1:3">
      <c r="A6258">
        <v>2929690625</v>
      </c>
      <c r="B6258">
        <v>-5.8376292999999997</v>
      </c>
      <c r="C6258">
        <v>-86.960457000000005</v>
      </c>
    </row>
    <row r="6259" spans="1:3">
      <c r="A6259">
        <v>2930156250</v>
      </c>
      <c r="B6259">
        <v>-5.8058519000000004</v>
      </c>
      <c r="C6259">
        <v>-89.004790999999997</v>
      </c>
    </row>
    <row r="6260" spans="1:3">
      <c r="A6260">
        <v>2930621875</v>
      </c>
      <c r="B6260">
        <v>-5.9065228000000003</v>
      </c>
      <c r="C6260">
        <v>-90.720634000000004</v>
      </c>
    </row>
    <row r="6261" spans="1:3">
      <c r="A6261">
        <v>2931087500</v>
      </c>
      <c r="B6261">
        <v>-5.8915267</v>
      </c>
      <c r="C6261">
        <v>-92.280829999999995</v>
      </c>
    </row>
    <row r="6262" spans="1:3">
      <c r="A6262">
        <v>2931553125</v>
      </c>
      <c r="B6262">
        <v>-5.9528002999999998</v>
      </c>
      <c r="C6262">
        <v>-93.964286999999999</v>
      </c>
    </row>
    <row r="6263" spans="1:3">
      <c r="A6263">
        <v>2932018750</v>
      </c>
      <c r="B6263">
        <v>-5.9796490999999996</v>
      </c>
      <c r="C6263">
        <v>-95.656104999999997</v>
      </c>
    </row>
    <row r="6264" spans="1:3">
      <c r="A6264">
        <v>2932484375</v>
      </c>
      <c r="B6264">
        <v>-5.9889540999999999</v>
      </c>
      <c r="C6264">
        <v>-97.072417999999999</v>
      </c>
    </row>
    <row r="6265" spans="1:3">
      <c r="A6265">
        <v>2932950000</v>
      </c>
      <c r="B6265">
        <v>-6.0193957999999999</v>
      </c>
      <c r="C6265">
        <v>-98.728645</v>
      </c>
    </row>
    <row r="6266" spans="1:3">
      <c r="A6266">
        <v>2933415625</v>
      </c>
      <c r="B6266">
        <v>-6.0485252999999997</v>
      </c>
      <c r="C6266">
        <v>-100.70659999999999</v>
      </c>
    </row>
    <row r="6267" spans="1:3">
      <c r="A6267">
        <v>2933881250</v>
      </c>
      <c r="B6267">
        <v>-6.0920715000000003</v>
      </c>
      <c r="C6267">
        <v>-102.49449</v>
      </c>
    </row>
    <row r="6268" spans="1:3">
      <c r="A6268">
        <v>2934346875</v>
      </c>
      <c r="B6268">
        <v>-6.1031227000000001</v>
      </c>
      <c r="C6268">
        <v>-103.90993</v>
      </c>
    </row>
    <row r="6269" spans="1:3">
      <c r="A6269">
        <v>2934812500</v>
      </c>
      <c r="B6269">
        <v>-6.1608305000000003</v>
      </c>
      <c r="C6269">
        <v>-105.5463</v>
      </c>
    </row>
    <row r="6270" spans="1:3">
      <c r="A6270">
        <v>2935278125</v>
      </c>
      <c r="B6270">
        <v>-6.1595759000000001</v>
      </c>
      <c r="C6270">
        <v>-107.40398999999999</v>
      </c>
    </row>
    <row r="6271" spans="1:3">
      <c r="A6271">
        <v>2935743750</v>
      </c>
      <c r="B6271">
        <v>-6.1718048999999997</v>
      </c>
      <c r="C6271">
        <v>-108.97629000000001</v>
      </c>
    </row>
    <row r="6272" spans="1:3">
      <c r="A6272">
        <v>2936209375</v>
      </c>
      <c r="B6272">
        <v>-6.2135420000000003</v>
      </c>
      <c r="C6272">
        <v>-110.73312</v>
      </c>
    </row>
    <row r="6273" spans="1:3">
      <c r="A6273">
        <v>2936675000</v>
      </c>
      <c r="B6273">
        <v>-6.2653689000000004</v>
      </c>
      <c r="C6273">
        <v>-112.12088</v>
      </c>
    </row>
    <row r="6274" spans="1:3">
      <c r="A6274">
        <v>2937140625</v>
      </c>
      <c r="B6274">
        <v>-6.2849908000000001</v>
      </c>
      <c r="C6274">
        <v>-113.89574</v>
      </c>
    </row>
    <row r="6275" spans="1:3">
      <c r="A6275">
        <v>2937606250</v>
      </c>
      <c r="B6275">
        <v>-6.2503017999999999</v>
      </c>
      <c r="C6275">
        <v>-115.59713000000001</v>
      </c>
    </row>
    <row r="6276" spans="1:3">
      <c r="A6276">
        <v>2938071875</v>
      </c>
      <c r="B6276">
        <v>-6.3163691000000002</v>
      </c>
      <c r="C6276">
        <v>-117.18124</v>
      </c>
    </row>
    <row r="6277" spans="1:3">
      <c r="A6277">
        <v>2938537500</v>
      </c>
      <c r="B6277">
        <v>-6.3556980999999997</v>
      </c>
      <c r="C6277">
        <v>-118.80573</v>
      </c>
    </row>
    <row r="6278" spans="1:3">
      <c r="A6278">
        <v>2939003125</v>
      </c>
      <c r="B6278">
        <v>-6.3816056000000003</v>
      </c>
      <c r="C6278">
        <v>-120.77242</v>
      </c>
    </row>
    <row r="6279" spans="1:3">
      <c r="A6279">
        <v>2939468750</v>
      </c>
      <c r="B6279">
        <v>-6.3956508999999997</v>
      </c>
      <c r="C6279">
        <v>-122.38351</v>
      </c>
    </row>
    <row r="6280" spans="1:3">
      <c r="A6280">
        <v>2939934375</v>
      </c>
      <c r="B6280">
        <v>-6.4343051999999998</v>
      </c>
      <c r="C6280">
        <v>-124.02296</v>
      </c>
    </row>
    <row r="6281" spans="1:3">
      <c r="A6281">
        <v>2940400000</v>
      </c>
      <c r="B6281">
        <v>-6.4189037999999998</v>
      </c>
      <c r="C6281">
        <v>-125.58533</v>
      </c>
    </row>
    <row r="6282" spans="1:3">
      <c r="A6282">
        <v>2940865625</v>
      </c>
      <c r="B6282">
        <v>-6.4846076999999998</v>
      </c>
      <c r="C6282">
        <v>-127.16202</v>
      </c>
    </row>
    <row r="6283" spans="1:3">
      <c r="A6283">
        <v>2941331250</v>
      </c>
      <c r="B6283">
        <v>-6.5064434999999996</v>
      </c>
      <c r="C6283">
        <v>-128.81366</v>
      </c>
    </row>
    <row r="6284" spans="1:3">
      <c r="A6284">
        <v>2941796875</v>
      </c>
      <c r="B6284">
        <v>-6.5269589000000003</v>
      </c>
      <c r="C6284">
        <v>-130.61736999999999</v>
      </c>
    </row>
    <row r="6285" spans="1:3">
      <c r="A6285">
        <v>2942262500</v>
      </c>
      <c r="B6285">
        <v>-6.5156317000000001</v>
      </c>
      <c r="C6285">
        <v>-132.22487000000001</v>
      </c>
    </row>
    <row r="6286" spans="1:3">
      <c r="A6286">
        <v>2942728125</v>
      </c>
      <c r="B6286">
        <v>-6.5982428000000004</v>
      </c>
      <c r="C6286">
        <v>-133.94265999999999</v>
      </c>
    </row>
    <row r="6287" spans="1:3">
      <c r="A6287">
        <v>2943193750</v>
      </c>
      <c r="B6287">
        <v>-6.5767721999999997</v>
      </c>
      <c r="C6287">
        <v>-135.81242</v>
      </c>
    </row>
    <row r="6288" spans="1:3">
      <c r="A6288">
        <v>2943659375</v>
      </c>
      <c r="B6288">
        <v>-6.6390133000000002</v>
      </c>
      <c r="C6288">
        <v>-137.40831</v>
      </c>
    </row>
    <row r="6289" spans="1:3">
      <c r="A6289">
        <v>2944125000</v>
      </c>
      <c r="B6289">
        <v>-6.6442775999999997</v>
      </c>
      <c r="C6289">
        <v>-139.09914000000001</v>
      </c>
    </row>
    <row r="6290" spans="1:3">
      <c r="A6290">
        <v>2944590625</v>
      </c>
      <c r="B6290">
        <v>-6.6871046999999999</v>
      </c>
      <c r="C6290">
        <v>-140.83913000000001</v>
      </c>
    </row>
    <row r="6291" spans="1:3">
      <c r="A6291">
        <v>2945056250</v>
      </c>
      <c r="B6291">
        <v>-6.6860141999999998</v>
      </c>
      <c r="C6291">
        <v>-142.51999000000001</v>
      </c>
    </row>
    <row r="6292" spans="1:3">
      <c r="A6292">
        <v>2945521875</v>
      </c>
      <c r="B6292">
        <v>-6.7012472000000001</v>
      </c>
      <c r="C6292">
        <v>-143.83852999999999</v>
      </c>
    </row>
    <row r="6293" spans="1:3">
      <c r="A6293">
        <v>2945987500</v>
      </c>
      <c r="B6293">
        <v>-6.6935453000000003</v>
      </c>
      <c r="C6293">
        <v>-145.75220999999999</v>
      </c>
    </row>
    <row r="6294" spans="1:3">
      <c r="A6294">
        <v>2946453125</v>
      </c>
      <c r="B6294">
        <v>-6.7913398999999997</v>
      </c>
      <c r="C6294">
        <v>-147.49725000000001</v>
      </c>
    </row>
    <row r="6295" spans="1:3">
      <c r="A6295">
        <v>2946918750</v>
      </c>
      <c r="B6295">
        <v>-6.7925034000000002</v>
      </c>
      <c r="C6295">
        <v>-148.88946999999999</v>
      </c>
    </row>
    <row r="6296" spans="1:3">
      <c r="A6296">
        <v>2947384375</v>
      </c>
      <c r="B6296">
        <v>-6.8163638000000004</v>
      </c>
      <c r="C6296">
        <v>-150.61989</v>
      </c>
    </row>
    <row r="6297" spans="1:3">
      <c r="A6297">
        <v>2947850000</v>
      </c>
      <c r="B6297">
        <v>-6.8749865999999997</v>
      </c>
      <c r="C6297">
        <v>-152.01526000000001</v>
      </c>
    </row>
    <row r="6298" spans="1:3">
      <c r="A6298">
        <v>2948315625</v>
      </c>
      <c r="B6298">
        <v>-6.8886209000000003</v>
      </c>
      <c r="C6298">
        <v>-153.70192</v>
      </c>
    </row>
    <row r="6299" spans="1:3">
      <c r="A6299">
        <v>2948781250</v>
      </c>
      <c r="B6299">
        <v>-6.9242686999999998</v>
      </c>
      <c r="C6299">
        <v>-155.54962</v>
      </c>
    </row>
    <row r="6300" spans="1:3">
      <c r="A6300">
        <v>2949246875</v>
      </c>
      <c r="B6300">
        <v>-6.9017724999999999</v>
      </c>
      <c r="C6300">
        <v>-157.08783</v>
      </c>
    </row>
    <row r="6301" spans="1:3">
      <c r="A6301">
        <v>2949712500</v>
      </c>
      <c r="B6301">
        <v>-6.8952521999999998</v>
      </c>
      <c r="C6301">
        <v>-158.95375000000001</v>
      </c>
    </row>
    <row r="6302" spans="1:3">
      <c r="A6302">
        <v>2950178125</v>
      </c>
      <c r="B6302">
        <v>-6.9599165999999997</v>
      </c>
      <c r="C6302">
        <v>-160.69693000000001</v>
      </c>
    </row>
    <row r="6303" spans="1:3">
      <c r="A6303">
        <v>2950643750</v>
      </c>
      <c r="B6303">
        <v>-6.9792680999999996</v>
      </c>
      <c r="C6303">
        <v>-162.04635999999999</v>
      </c>
    </row>
    <row r="6304" spans="1:3">
      <c r="A6304">
        <v>2951109375</v>
      </c>
      <c r="B6304">
        <v>-6.9914103000000001</v>
      </c>
      <c r="C6304">
        <v>-163.68680000000001</v>
      </c>
    </row>
    <row r="6305" spans="1:3">
      <c r="A6305">
        <v>2951575000</v>
      </c>
      <c r="B6305">
        <v>-7.0013436999999996</v>
      </c>
      <c r="C6305">
        <v>-165.28885</v>
      </c>
    </row>
    <row r="6306" spans="1:3">
      <c r="A6306">
        <v>2952040625</v>
      </c>
      <c r="B6306">
        <v>-7.0120095999999998</v>
      </c>
      <c r="C6306">
        <v>-166.80932999999999</v>
      </c>
    </row>
    <row r="6307" spans="1:3">
      <c r="A6307">
        <v>2952506250</v>
      </c>
      <c r="B6307">
        <v>-7.0460577000000004</v>
      </c>
      <c r="C6307">
        <v>-168.62428</v>
      </c>
    </row>
    <row r="6308" spans="1:3">
      <c r="A6308">
        <v>2952971875</v>
      </c>
      <c r="B6308">
        <v>-7.0312390000000002</v>
      </c>
      <c r="C6308">
        <v>-169.88075000000001</v>
      </c>
    </row>
    <row r="6309" spans="1:3">
      <c r="A6309">
        <v>2953437500</v>
      </c>
      <c r="B6309">
        <v>-7.0472307000000001</v>
      </c>
      <c r="C6309">
        <v>-171.7749</v>
      </c>
    </row>
    <row r="6310" spans="1:3">
      <c r="A6310">
        <v>2953903125</v>
      </c>
      <c r="B6310">
        <v>-7.0481672</v>
      </c>
      <c r="C6310">
        <v>-173.35828000000001</v>
      </c>
    </row>
    <row r="6311" spans="1:3">
      <c r="A6311">
        <v>2954368750</v>
      </c>
      <c r="B6311">
        <v>-7.0980406</v>
      </c>
      <c r="C6311">
        <v>-174.89431999999999</v>
      </c>
    </row>
    <row r="6312" spans="1:3">
      <c r="A6312">
        <v>2954834375</v>
      </c>
      <c r="B6312">
        <v>-7.1347636999999997</v>
      </c>
      <c r="C6312">
        <v>-176.20802</v>
      </c>
    </row>
    <row r="6313" spans="1:3">
      <c r="A6313">
        <v>2955300000</v>
      </c>
      <c r="B6313">
        <v>-7.1079097000000004</v>
      </c>
      <c r="C6313">
        <v>-177.96118000000001</v>
      </c>
    </row>
    <row r="6314" spans="1:3">
      <c r="A6314">
        <v>2955765625</v>
      </c>
      <c r="B6314">
        <v>-7.1459846000000002</v>
      </c>
      <c r="C6314">
        <v>-179.77118999999999</v>
      </c>
    </row>
    <row r="6315" spans="1:3">
      <c r="A6315">
        <v>2956231250</v>
      </c>
      <c r="B6315">
        <v>-7.1366953999999998</v>
      </c>
      <c r="C6315">
        <v>178.78328999999999</v>
      </c>
    </row>
    <row r="6316" spans="1:3">
      <c r="A6316">
        <v>2956696875</v>
      </c>
      <c r="B6316">
        <v>-7.1558704000000004</v>
      </c>
      <c r="C6316">
        <v>177.10885999999999</v>
      </c>
    </row>
    <row r="6317" spans="1:3">
      <c r="A6317">
        <v>2957162500</v>
      </c>
      <c r="B6317">
        <v>-7.1567620999999999</v>
      </c>
      <c r="C6317">
        <v>175.37505999999999</v>
      </c>
    </row>
    <row r="6318" spans="1:3">
      <c r="A6318">
        <v>2957628125</v>
      </c>
      <c r="B6318">
        <v>-7.1956224000000004</v>
      </c>
      <c r="C6318">
        <v>174.03004000000001</v>
      </c>
    </row>
    <row r="6319" spans="1:3">
      <c r="A6319">
        <v>2958093750</v>
      </c>
      <c r="B6319">
        <v>-7.1741609999999998</v>
      </c>
      <c r="C6319">
        <v>172.50494</v>
      </c>
    </row>
    <row r="6320" spans="1:3">
      <c r="A6320">
        <v>2958559375</v>
      </c>
      <c r="B6320">
        <v>-7.1965846999999998</v>
      </c>
      <c r="C6320">
        <v>170.98052999999999</v>
      </c>
    </row>
    <row r="6321" spans="1:3">
      <c r="A6321">
        <v>2959025000</v>
      </c>
      <c r="B6321">
        <v>-7.1770768</v>
      </c>
      <c r="C6321">
        <v>169.26373000000001</v>
      </c>
    </row>
    <row r="6322" spans="1:3">
      <c r="A6322">
        <v>2959490625</v>
      </c>
      <c r="B6322">
        <v>-7.2061324000000004</v>
      </c>
      <c r="C6322">
        <v>167.81704999999999</v>
      </c>
    </row>
    <row r="6323" spans="1:3">
      <c r="A6323">
        <v>2959956250</v>
      </c>
      <c r="B6323">
        <v>-7.1880674000000004</v>
      </c>
      <c r="C6323">
        <v>166.22656000000001</v>
      </c>
    </row>
    <row r="6324" spans="1:3">
      <c r="A6324">
        <v>2960421875</v>
      </c>
      <c r="B6324">
        <v>-7.2516746999999997</v>
      </c>
      <c r="C6324">
        <v>164.90207000000001</v>
      </c>
    </row>
    <row r="6325" spans="1:3">
      <c r="A6325">
        <v>2960887500</v>
      </c>
      <c r="B6325">
        <v>-7.2632789999999998</v>
      </c>
      <c r="C6325">
        <v>163.23694</v>
      </c>
    </row>
    <row r="6326" spans="1:3">
      <c r="A6326">
        <v>2961353125</v>
      </c>
      <c r="B6326">
        <v>-7.2596622000000002</v>
      </c>
      <c r="C6326">
        <v>161.48247000000001</v>
      </c>
    </row>
    <row r="6327" spans="1:3">
      <c r="A6327">
        <v>2961818750</v>
      </c>
      <c r="B6327">
        <v>-7.2312832</v>
      </c>
      <c r="C6327">
        <v>160.00845000000001</v>
      </c>
    </row>
    <row r="6328" spans="1:3">
      <c r="A6328">
        <v>2962284375</v>
      </c>
      <c r="B6328">
        <v>-7.2219085999999999</v>
      </c>
      <c r="C6328">
        <v>158.49268000000001</v>
      </c>
    </row>
    <row r="6329" spans="1:3">
      <c r="A6329">
        <v>2962750000</v>
      </c>
      <c r="B6329">
        <v>-7.1945028000000004</v>
      </c>
      <c r="C6329">
        <v>156.90998999999999</v>
      </c>
    </row>
    <row r="6330" spans="1:3">
      <c r="A6330">
        <v>2963215625</v>
      </c>
      <c r="B6330">
        <v>-7.2253995</v>
      </c>
      <c r="C6330">
        <v>155.41463999999999</v>
      </c>
    </row>
    <row r="6331" spans="1:3">
      <c r="A6331">
        <v>2963681250</v>
      </c>
      <c r="B6331">
        <v>-7.2406515999999996</v>
      </c>
      <c r="C6331">
        <v>153.93236999999999</v>
      </c>
    </row>
    <row r="6332" spans="1:3">
      <c r="A6332">
        <v>2964146875</v>
      </c>
      <c r="B6332">
        <v>-7.2139582999999998</v>
      </c>
      <c r="C6332">
        <v>152.57452000000001</v>
      </c>
    </row>
    <row r="6333" spans="1:3">
      <c r="A6333">
        <v>2964612500</v>
      </c>
      <c r="B6333">
        <v>-7.2213162999999998</v>
      </c>
      <c r="C6333">
        <v>150.77354</v>
      </c>
    </row>
    <row r="6334" spans="1:3">
      <c r="A6334">
        <v>2965078125</v>
      </c>
      <c r="B6334">
        <v>-7.2145108999999996</v>
      </c>
      <c r="C6334">
        <v>149.62932000000001</v>
      </c>
    </row>
    <row r="6335" spans="1:3">
      <c r="A6335">
        <v>2965543750</v>
      </c>
      <c r="B6335">
        <v>-7.2124366999999996</v>
      </c>
      <c r="C6335">
        <v>147.99142000000001</v>
      </c>
    </row>
    <row r="6336" spans="1:3">
      <c r="A6336">
        <v>2966009375</v>
      </c>
      <c r="B6336">
        <v>-7.2309369999999999</v>
      </c>
      <c r="C6336">
        <v>146.47566</v>
      </c>
    </row>
    <row r="6337" spans="1:3">
      <c r="A6337">
        <v>2966475000</v>
      </c>
      <c r="B6337">
        <v>-7.2459927000000004</v>
      </c>
      <c r="C6337">
        <v>144.89609999999999</v>
      </c>
    </row>
    <row r="6338" spans="1:3">
      <c r="A6338">
        <v>2966940625</v>
      </c>
      <c r="B6338">
        <v>-7.1960034000000004</v>
      </c>
      <c r="C6338">
        <v>143.29043999999999</v>
      </c>
    </row>
    <row r="6339" spans="1:3">
      <c r="A6339">
        <v>2967406250</v>
      </c>
      <c r="B6339">
        <v>-7.2152009000000001</v>
      </c>
      <c r="C6339">
        <v>141.82605000000001</v>
      </c>
    </row>
    <row r="6340" spans="1:3">
      <c r="A6340">
        <v>2967871875</v>
      </c>
      <c r="B6340">
        <v>-7.2029138000000001</v>
      </c>
      <c r="C6340">
        <v>140.61813000000001</v>
      </c>
    </row>
    <row r="6341" spans="1:3">
      <c r="A6341">
        <v>2968337500</v>
      </c>
      <c r="B6341">
        <v>-7.1964129999999997</v>
      </c>
      <c r="C6341">
        <v>138.88980000000001</v>
      </c>
    </row>
    <row r="6342" spans="1:3">
      <c r="A6342">
        <v>2968803125</v>
      </c>
      <c r="B6342">
        <v>-7.1856523000000001</v>
      </c>
      <c r="C6342">
        <v>137.672</v>
      </c>
    </row>
    <row r="6343" spans="1:3">
      <c r="A6343">
        <v>2969268750</v>
      </c>
      <c r="B6343">
        <v>-7.1389326999999998</v>
      </c>
      <c r="C6343">
        <v>135.89552</v>
      </c>
    </row>
    <row r="6344" spans="1:3">
      <c r="A6344">
        <v>2969734375</v>
      </c>
      <c r="B6344">
        <v>-7.1697034999999998</v>
      </c>
      <c r="C6344">
        <v>134.73924</v>
      </c>
    </row>
    <row r="6345" spans="1:3">
      <c r="A6345">
        <v>2970200000</v>
      </c>
      <c r="B6345">
        <v>-7.1495990999999997</v>
      </c>
      <c r="C6345">
        <v>132.97751</v>
      </c>
    </row>
    <row r="6346" spans="1:3">
      <c r="A6346">
        <v>2970665625</v>
      </c>
      <c r="B6346">
        <v>-7.1689587000000001</v>
      </c>
      <c r="C6346">
        <v>131.67887999999999</v>
      </c>
    </row>
    <row r="6347" spans="1:3">
      <c r="A6347">
        <v>2971131250</v>
      </c>
      <c r="B6347">
        <v>-7.1358223000000001</v>
      </c>
      <c r="C6347">
        <v>129.93987000000001</v>
      </c>
    </row>
    <row r="6348" spans="1:3">
      <c r="A6348">
        <v>2971596875</v>
      </c>
      <c r="B6348">
        <v>-7.1324009999999998</v>
      </c>
      <c r="C6348">
        <v>128.68723</v>
      </c>
    </row>
    <row r="6349" spans="1:3">
      <c r="A6349">
        <v>2972062500</v>
      </c>
      <c r="B6349">
        <v>-7.1226548999999997</v>
      </c>
      <c r="C6349">
        <v>127.04513</v>
      </c>
    </row>
    <row r="6350" spans="1:3">
      <c r="A6350">
        <v>2972528125</v>
      </c>
      <c r="B6350">
        <v>-7.122973</v>
      </c>
      <c r="C6350">
        <v>125.67874999999999</v>
      </c>
    </row>
    <row r="6351" spans="1:3">
      <c r="A6351">
        <v>2972993750</v>
      </c>
      <c r="B6351">
        <v>-7.1023411999999997</v>
      </c>
      <c r="C6351">
        <v>124.10191</v>
      </c>
    </row>
    <row r="6352" spans="1:3">
      <c r="A6352">
        <v>2973459375</v>
      </c>
      <c r="B6352">
        <v>-7.0864215000000002</v>
      </c>
      <c r="C6352">
        <v>122.66869</v>
      </c>
    </row>
    <row r="6353" spans="1:3">
      <c r="A6353">
        <v>2973925000</v>
      </c>
      <c r="B6353">
        <v>-7.1167420999999997</v>
      </c>
      <c r="C6353">
        <v>121.28603</v>
      </c>
    </row>
    <row r="6354" spans="1:3">
      <c r="A6354">
        <v>2974390625</v>
      </c>
      <c r="B6354">
        <v>-7.0336055999999996</v>
      </c>
      <c r="C6354">
        <v>119.45019000000001</v>
      </c>
    </row>
    <row r="6355" spans="1:3">
      <c r="A6355">
        <v>2974856250</v>
      </c>
      <c r="B6355">
        <v>-7.0506758999999999</v>
      </c>
      <c r="C6355">
        <v>118.03216999999999</v>
      </c>
    </row>
    <row r="6356" spans="1:3">
      <c r="A6356">
        <v>2975321875</v>
      </c>
      <c r="B6356">
        <v>-7.0248694</v>
      </c>
      <c r="C6356">
        <v>116.82783999999999</v>
      </c>
    </row>
    <row r="6357" spans="1:3">
      <c r="A6357">
        <v>2975787500</v>
      </c>
      <c r="B6357">
        <v>-6.9949474</v>
      </c>
      <c r="C6357">
        <v>115.10615</v>
      </c>
    </row>
    <row r="6358" spans="1:3">
      <c r="A6358">
        <v>2976253125</v>
      </c>
      <c r="B6358">
        <v>-6.9687481</v>
      </c>
      <c r="C6358">
        <v>113.64788</v>
      </c>
    </row>
    <row r="6359" spans="1:3">
      <c r="A6359">
        <v>2976718750</v>
      </c>
      <c r="B6359">
        <v>-6.9574881</v>
      </c>
      <c r="C6359">
        <v>112.12407</v>
      </c>
    </row>
    <row r="6360" spans="1:3">
      <c r="A6360">
        <v>2977184375</v>
      </c>
      <c r="B6360">
        <v>-6.9393311000000004</v>
      </c>
      <c r="C6360">
        <v>110.70399</v>
      </c>
    </row>
    <row r="6361" spans="1:3">
      <c r="A6361">
        <v>2977650000</v>
      </c>
      <c r="B6361">
        <v>-6.9701743</v>
      </c>
      <c r="C6361">
        <v>109.20905</v>
      </c>
    </row>
    <row r="6362" spans="1:3">
      <c r="A6362">
        <v>2978115625</v>
      </c>
      <c r="B6362">
        <v>-6.9364819999999998</v>
      </c>
      <c r="C6362">
        <v>107.79926</v>
      </c>
    </row>
    <row r="6363" spans="1:3">
      <c r="A6363">
        <v>2978581250</v>
      </c>
      <c r="B6363">
        <v>-6.9260707000000004</v>
      </c>
      <c r="C6363">
        <v>106.2081</v>
      </c>
    </row>
    <row r="6364" spans="1:3">
      <c r="A6364">
        <v>2979046875</v>
      </c>
      <c r="B6364">
        <v>-6.9145532000000003</v>
      </c>
      <c r="C6364">
        <v>104.59274000000001</v>
      </c>
    </row>
    <row r="6365" spans="1:3">
      <c r="A6365">
        <v>2979512500</v>
      </c>
      <c r="B6365">
        <v>-6.8787427000000001</v>
      </c>
      <c r="C6365">
        <v>103.12527</v>
      </c>
    </row>
    <row r="6366" spans="1:3">
      <c r="A6366">
        <v>2979978125</v>
      </c>
      <c r="B6366">
        <v>-6.8774275999999999</v>
      </c>
      <c r="C6366">
        <v>101.53467000000001</v>
      </c>
    </row>
    <row r="6367" spans="1:3">
      <c r="A6367">
        <v>2980443750</v>
      </c>
      <c r="B6367">
        <v>-6.8596582000000001</v>
      </c>
      <c r="C6367">
        <v>100.0801</v>
      </c>
    </row>
    <row r="6368" spans="1:3">
      <c r="A6368">
        <v>2980909375</v>
      </c>
      <c r="B6368">
        <v>-6.8925333000000002</v>
      </c>
      <c r="C6368">
        <v>98.491409000000004</v>
      </c>
    </row>
    <row r="6369" spans="1:3">
      <c r="A6369">
        <v>2981375000</v>
      </c>
      <c r="B6369">
        <v>-6.8935189000000001</v>
      </c>
      <c r="C6369">
        <v>97.123504999999994</v>
      </c>
    </row>
    <row r="6370" spans="1:3">
      <c r="A6370">
        <v>2981840625</v>
      </c>
      <c r="B6370">
        <v>-6.8396764000000001</v>
      </c>
      <c r="C6370">
        <v>95.620918000000003</v>
      </c>
    </row>
    <row r="6371" spans="1:3">
      <c r="A6371">
        <v>2982306250</v>
      </c>
      <c r="B6371">
        <v>-6.8234396000000004</v>
      </c>
      <c r="C6371">
        <v>94.130439999999993</v>
      </c>
    </row>
    <row r="6372" spans="1:3">
      <c r="A6372">
        <v>2982771875</v>
      </c>
      <c r="B6372">
        <v>-6.8328227999999998</v>
      </c>
      <c r="C6372">
        <v>92.500031000000007</v>
      </c>
    </row>
    <row r="6373" spans="1:3">
      <c r="A6373">
        <v>2983237500</v>
      </c>
      <c r="B6373">
        <v>-6.8629546000000001</v>
      </c>
      <c r="C6373">
        <v>91.108788000000004</v>
      </c>
    </row>
    <row r="6374" spans="1:3">
      <c r="A6374">
        <v>2983703125</v>
      </c>
      <c r="B6374">
        <v>-6.8729142999999997</v>
      </c>
      <c r="C6374">
        <v>89.428162</v>
      </c>
    </row>
    <row r="6375" spans="1:3">
      <c r="A6375">
        <v>2984168750</v>
      </c>
      <c r="B6375">
        <v>-6.8385100000000003</v>
      </c>
      <c r="C6375">
        <v>87.855819999999994</v>
      </c>
    </row>
    <row r="6376" spans="1:3">
      <c r="A6376">
        <v>2984634375</v>
      </c>
      <c r="B6376">
        <v>-6.8398947999999997</v>
      </c>
      <c r="C6376">
        <v>86.383156</v>
      </c>
    </row>
    <row r="6377" spans="1:3">
      <c r="A6377">
        <v>2985100000</v>
      </c>
      <c r="B6377">
        <v>-6.8490262</v>
      </c>
      <c r="C6377">
        <v>84.8964</v>
      </c>
    </row>
    <row r="6378" spans="1:3">
      <c r="A6378">
        <v>2985565625</v>
      </c>
      <c r="B6378">
        <v>-6.8055295999999998</v>
      </c>
      <c r="C6378">
        <v>83.507919000000001</v>
      </c>
    </row>
    <row r="6379" spans="1:3">
      <c r="A6379">
        <v>2986031250</v>
      </c>
      <c r="B6379">
        <v>-6.8096990999999996</v>
      </c>
      <c r="C6379">
        <v>82.24691</v>
      </c>
    </row>
    <row r="6380" spans="1:3">
      <c r="A6380">
        <v>2986496875</v>
      </c>
      <c r="B6380">
        <v>-6.7870125999999997</v>
      </c>
      <c r="C6380">
        <v>80.688843000000006</v>
      </c>
    </row>
    <row r="6381" spans="1:3">
      <c r="A6381">
        <v>2986962500</v>
      </c>
      <c r="B6381">
        <v>-6.8406400999999999</v>
      </c>
      <c r="C6381">
        <v>79.277702000000005</v>
      </c>
    </row>
    <row r="6382" spans="1:3">
      <c r="A6382">
        <v>2987428125</v>
      </c>
      <c r="B6382">
        <v>-6.8154607</v>
      </c>
      <c r="C6382">
        <v>77.647568000000007</v>
      </c>
    </row>
    <row r="6383" spans="1:3">
      <c r="A6383">
        <v>2987893750</v>
      </c>
      <c r="B6383">
        <v>-6.8604516999999996</v>
      </c>
      <c r="C6383">
        <v>76.143173000000004</v>
      </c>
    </row>
    <row r="6384" spans="1:3">
      <c r="A6384">
        <v>2988359375</v>
      </c>
      <c r="B6384">
        <v>-6.8451171000000004</v>
      </c>
      <c r="C6384">
        <v>74.498924000000002</v>
      </c>
    </row>
    <row r="6385" spans="1:3">
      <c r="A6385">
        <v>2988825000</v>
      </c>
      <c r="B6385">
        <v>-6.8386015999999996</v>
      </c>
      <c r="C6385">
        <v>73.168593999999999</v>
      </c>
    </row>
    <row r="6386" spans="1:3">
      <c r="A6386">
        <v>2989290625</v>
      </c>
      <c r="B6386">
        <v>-6.8447808999999999</v>
      </c>
      <c r="C6386">
        <v>71.790497000000002</v>
      </c>
    </row>
    <row r="6387" spans="1:3">
      <c r="A6387">
        <v>2989756250</v>
      </c>
      <c r="B6387">
        <v>-6.8595772000000004</v>
      </c>
      <c r="C6387">
        <v>70.149246000000005</v>
      </c>
    </row>
    <row r="6388" spans="1:3">
      <c r="A6388">
        <v>2990221875</v>
      </c>
      <c r="B6388">
        <v>-6.8464869999999998</v>
      </c>
      <c r="C6388">
        <v>68.703261999999995</v>
      </c>
    </row>
    <row r="6389" spans="1:3">
      <c r="A6389">
        <v>2990687500</v>
      </c>
      <c r="B6389">
        <v>-6.8963603999999998</v>
      </c>
      <c r="C6389">
        <v>67.49427</v>
      </c>
    </row>
    <row r="6390" spans="1:3">
      <c r="A6390">
        <v>2991153125</v>
      </c>
      <c r="B6390">
        <v>-6.8618937000000004</v>
      </c>
      <c r="C6390">
        <v>66.106048999999999</v>
      </c>
    </row>
    <row r="6391" spans="1:3">
      <c r="A6391">
        <v>2991618750</v>
      </c>
      <c r="B6391">
        <v>-6.8382864000000003</v>
      </c>
      <c r="C6391">
        <v>64.477324999999993</v>
      </c>
    </row>
    <row r="6392" spans="1:3">
      <c r="A6392">
        <v>2992084375</v>
      </c>
      <c r="B6392">
        <v>-6.8524189</v>
      </c>
      <c r="C6392">
        <v>63.002636000000003</v>
      </c>
    </row>
    <row r="6393" spans="1:3">
      <c r="A6393">
        <v>2992550000</v>
      </c>
      <c r="B6393">
        <v>-6.8471818000000004</v>
      </c>
      <c r="C6393">
        <v>61.663181000000002</v>
      </c>
    </row>
    <row r="6394" spans="1:3">
      <c r="A6394">
        <v>2993015625</v>
      </c>
      <c r="B6394">
        <v>-6.8506993999999999</v>
      </c>
      <c r="C6394">
        <v>60.190361000000003</v>
      </c>
    </row>
    <row r="6395" spans="1:3">
      <c r="A6395">
        <v>2993481250</v>
      </c>
      <c r="B6395">
        <v>-6.8580446000000004</v>
      </c>
      <c r="C6395">
        <v>58.481563999999999</v>
      </c>
    </row>
    <row r="6396" spans="1:3">
      <c r="A6396">
        <v>2993946875</v>
      </c>
      <c r="B6396">
        <v>-6.8635568999999998</v>
      </c>
      <c r="C6396">
        <v>57.339275000000001</v>
      </c>
    </row>
    <row r="6397" spans="1:3">
      <c r="A6397">
        <v>2994412500</v>
      </c>
      <c r="B6397">
        <v>-6.8473386999999999</v>
      </c>
      <c r="C6397">
        <v>55.949176999999999</v>
      </c>
    </row>
    <row r="6398" spans="1:3">
      <c r="A6398">
        <v>2994878125</v>
      </c>
      <c r="B6398">
        <v>-6.8892654999999996</v>
      </c>
      <c r="C6398">
        <v>54.477634000000002</v>
      </c>
    </row>
    <row r="6399" spans="1:3">
      <c r="A6399">
        <v>2995343750</v>
      </c>
      <c r="B6399">
        <v>-6.8443202999999997</v>
      </c>
      <c r="C6399">
        <v>52.772083000000002</v>
      </c>
    </row>
    <row r="6400" spans="1:3">
      <c r="A6400">
        <v>2995809375</v>
      </c>
      <c r="B6400">
        <v>-6.8877778000000003</v>
      </c>
      <c r="C6400">
        <v>51.636386999999999</v>
      </c>
    </row>
    <row r="6401" spans="1:3">
      <c r="A6401">
        <v>2996275000</v>
      </c>
      <c r="B6401">
        <v>-6.8820252000000002</v>
      </c>
      <c r="C6401">
        <v>50.201251999999997</v>
      </c>
    </row>
    <row r="6402" spans="1:3">
      <c r="A6402">
        <v>2996740625</v>
      </c>
      <c r="B6402">
        <v>-6.9007502000000001</v>
      </c>
      <c r="C6402">
        <v>48.441974999999999</v>
      </c>
    </row>
    <row r="6403" spans="1:3">
      <c r="A6403">
        <v>2997206250</v>
      </c>
      <c r="B6403">
        <v>-6.8785844000000003</v>
      </c>
      <c r="C6403">
        <v>47.088763999999998</v>
      </c>
    </row>
    <row r="6404" spans="1:3">
      <c r="A6404">
        <v>2997671875</v>
      </c>
      <c r="B6404">
        <v>-6.9397573000000001</v>
      </c>
      <c r="C6404">
        <v>45.873950999999998</v>
      </c>
    </row>
    <row r="6405" spans="1:3">
      <c r="A6405">
        <v>2998137500</v>
      </c>
      <c r="B6405">
        <v>-6.9291611</v>
      </c>
      <c r="C6405">
        <v>44.572701000000002</v>
      </c>
    </row>
    <row r="6406" spans="1:3">
      <c r="A6406">
        <v>2998603125</v>
      </c>
      <c r="B6406">
        <v>-6.9157776999999996</v>
      </c>
      <c r="C6406">
        <v>43.014839000000002</v>
      </c>
    </row>
    <row r="6407" spans="1:3">
      <c r="A6407">
        <v>2999068750</v>
      </c>
      <c r="B6407">
        <v>-6.9432621000000001</v>
      </c>
      <c r="C6407">
        <v>41.436981000000003</v>
      </c>
    </row>
    <row r="6408" spans="1:3">
      <c r="A6408">
        <v>2999534375</v>
      </c>
      <c r="B6408">
        <v>-6.9203906000000002</v>
      </c>
      <c r="C6408">
        <v>40.106639999999999</v>
      </c>
    </row>
    <row r="6409" spans="1:3">
      <c r="A6409">
        <v>3000000000</v>
      </c>
      <c r="B6409">
        <v>-6.9370022000000002</v>
      </c>
      <c r="C6409">
        <v>38.781193000000002</v>
      </c>
    </row>
    <row r="6410" spans="1:3">
      <c r="A6410" t="s">
        <v>19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6410"/>
  <sheetViews>
    <sheetView workbookViewId="0"/>
  </sheetViews>
  <sheetFormatPr defaultRowHeight="14.25"/>
  <cols>
    <col min="1" max="1" width="10.625" customWidth="1"/>
    <col min="2" max="2" width="11.375" customWidth="1"/>
    <col min="3" max="3" width="12.625" customWidth="1"/>
    <col min="4" max="4" width="11.375" customWidth="1"/>
    <col min="5" max="5" width="9.75" customWidth="1"/>
    <col min="6" max="6" width="10.75" customWidth="1"/>
    <col min="7" max="7" width="5.125" customWidth="1"/>
    <col min="8" max="8" width="11.125" customWidth="1"/>
    <col min="9" max="9" width="4.125" customWidth="1"/>
  </cols>
  <sheetData>
    <row r="1" spans="1:9">
      <c r="A1" t="s">
        <v>0</v>
      </c>
      <c r="B1" t="s">
        <v>1</v>
      </c>
    </row>
    <row r="2" spans="1:9">
      <c r="A2" t="s">
        <v>2</v>
      </c>
      <c r="B2" t="s">
        <v>3</v>
      </c>
      <c r="C2" t="s">
        <v>4</v>
      </c>
      <c r="D2" t="s">
        <v>5</v>
      </c>
      <c r="E2" t="s">
        <v>6</v>
      </c>
    </row>
    <row r="3" spans="1:9">
      <c r="A3" t="s">
        <v>2</v>
      </c>
      <c r="B3" t="s">
        <v>7</v>
      </c>
      <c r="C3" t="s">
        <v>6</v>
      </c>
    </row>
    <row r="4" spans="1:9">
      <c r="A4" t="s">
        <v>8</v>
      </c>
      <c r="B4" t="s">
        <v>9</v>
      </c>
      <c r="D4" t="s">
        <v>10</v>
      </c>
      <c r="E4">
        <v>22</v>
      </c>
      <c r="G4">
        <v>2011</v>
      </c>
      <c r="H4" s="1">
        <v>0.10322916666666666</v>
      </c>
      <c r="I4" t="s">
        <v>11</v>
      </c>
    </row>
    <row r="5" spans="1:9">
      <c r="A5" t="s">
        <v>12</v>
      </c>
      <c r="B5" t="s">
        <v>13</v>
      </c>
    </row>
    <row r="7" spans="1:9">
      <c r="A7" t="s">
        <v>14</v>
      </c>
      <c r="B7" t="s">
        <v>15</v>
      </c>
    </row>
    <row r="8" spans="1:9">
      <c r="A8" t="s">
        <v>16</v>
      </c>
      <c r="B8" t="s">
        <v>17</v>
      </c>
      <c r="C8" t="s">
        <v>18</v>
      </c>
    </row>
    <row r="9" spans="1:9">
      <c r="A9">
        <v>20000000</v>
      </c>
      <c r="B9">
        <v>-46.433723000000001</v>
      </c>
      <c r="C9">
        <v>164.62825000000001</v>
      </c>
    </row>
    <row r="10" spans="1:9">
      <c r="A10">
        <v>20465625</v>
      </c>
      <c r="B10">
        <v>-47.372127999999996</v>
      </c>
      <c r="C10">
        <v>161.67847</v>
      </c>
    </row>
    <row r="11" spans="1:9">
      <c r="A11">
        <v>20931250</v>
      </c>
      <c r="B11">
        <v>-46.470886</v>
      </c>
      <c r="C11">
        <v>165.12285</v>
      </c>
    </row>
    <row r="12" spans="1:9">
      <c r="A12">
        <v>21396875</v>
      </c>
      <c r="B12">
        <v>-46.676884000000001</v>
      </c>
      <c r="C12">
        <v>159.60332</v>
      </c>
    </row>
    <row r="13" spans="1:9">
      <c r="A13">
        <v>21862500</v>
      </c>
      <c r="B13">
        <v>-47.557532999999999</v>
      </c>
      <c r="C13">
        <v>159.51991000000001</v>
      </c>
    </row>
    <row r="14" spans="1:9">
      <c r="A14">
        <v>22328125</v>
      </c>
      <c r="B14">
        <v>-46.934505000000001</v>
      </c>
      <c r="C14">
        <v>163.71767</v>
      </c>
    </row>
    <row r="15" spans="1:9">
      <c r="A15">
        <v>22793750</v>
      </c>
      <c r="B15">
        <v>-47.678576999999997</v>
      </c>
      <c r="C15">
        <v>166.86815999999999</v>
      </c>
    </row>
    <row r="16" spans="1:9">
      <c r="A16">
        <v>23259375</v>
      </c>
      <c r="B16">
        <v>-47.623050999999997</v>
      </c>
      <c r="C16">
        <v>164.43979999999999</v>
      </c>
    </row>
    <row r="17" spans="1:3">
      <c r="A17">
        <v>23725000</v>
      </c>
      <c r="B17">
        <v>-48.266216</v>
      </c>
      <c r="C17">
        <v>153.71553</v>
      </c>
    </row>
    <row r="18" spans="1:3">
      <c r="A18">
        <v>24190625</v>
      </c>
      <c r="B18">
        <v>-48.564239999999998</v>
      </c>
      <c r="C18">
        <v>157.08595</v>
      </c>
    </row>
    <row r="19" spans="1:3">
      <c r="A19">
        <v>24656250</v>
      </c>
      <c r="B19">
        <v>-46.493408000000002</v>
      </c>
      <c r="C19">
        <v>164.53739999999999</v>
      </c>
    </row>
    <row r="20" spans="1:3">
      <c r="A20">
        <v>25121875</v>
      </c>
      <c r="B20">
        <v>-47.844593000000003</v>
      </c>
      <c r="C20">
        <v>164.14716000000001</v>
      </c>
    </row>
    <row r="21" spans="1:3">
      <c r="A21">
        <v>25587500</v>
      </c>
      <c r="B21">
        <v>-46.865375999999998</v>
      </c>
      <c r="C21">
        <v>161.24303</v>
      </c>
    </row>
    <row r="22" spans="1:3">
      <c r="A22">
        <v>26053125</v>
      </c>
      <c r="B22">
        <v>-48.298209999999997</v>
      </c>
      <c r="C22">
        <v>168.19587999999999</v>
      </c>
    </row>
    <row r="23" spans="1:3">
      <c r="A23">
        <v>26518750</v>
      </c>
      <c r="B23">
        <v>-48.069408000000003</v>
      </c>
      <c r="C23">
        <v>162.08339000000001</v>
      </c>
    </row>
    <row r="24" spans="1:3">
      <c r="A24">
        <v>26984375</v>
      </c>
      <c r="B24">
        <v>-47.770332000000003</v>
      </c>
      <c r="C24">
        <v>171.04721000000001</v>
      </c>
    </row>
    <row r="25" spans="1:3">
      <c r="A25">
        <v>27450000</v>
      </c>
      <c r="B25">
        <v>-48.119621000000002</v>
      </c>
      <c r="C25">
        <v>167.4863</v>
      </c>
    </row>
    <row r="26" spans="1:3">
      <c r="A26">
        <v>27915625</v>
      </c>
      <c r="B26">
        <v>-47.390521999999997</v>
      </c>
      <c r="C26">
        <v>165.86641</v>
      </c>
    </row>
    <row r="27" spans="1:3">
      <c r="A27">
        <v>28381250</v>
      </c>
      <c r="B27">
        <v>-48.387810000000002</v>
      </c>
      <c r="C27">
        <v>158.70384000000001</v>
      </c>
    </row>
    <row r="28" spans="1:3">
      <c r="A28">
        <v>28846875</v>
      </c>
      <c r="B28">
        <v>-48.341030000000003</v>
      </c>
      <c r="C28">
        <v>169.81345999999999</v>
      </c>
    </row>
    <row r="29" spans="1:3">
      <c r="A29">
        <v>29312500</v>
      </c>
      <c r="B29">
        <v>-49.363746999999996</v>
      </c>
      <c r="C29">
        <v>174.83232000000001</v>
      </c>
    </row>
    <row r="30" spans="1:3">
      <c r="A30">
        <v>29778125</v>
      </c>
      <c r="B30">
        <v>-48.204433000000002</v>
      </c>
      <c r="C30">
        <v>172.18433999999999</v>
      </c>
    </row>
    <row r="31" spans="1:3">
      <c r="A31">
        <v>30243750</v>
      </c>
      <c r="B31">
        <v>-47.304352000000002</v>
      </c>
      <c r="C31">
        <v>162.25820999999999</v>
      </c>
    </row>
    <row r="32" spans="1:3">
      <c r="A32">
        <v>30709375</v>
      </c>
      <c r="B32">
        <v>-47.661999000000002</v>
      </c>
      <c r="C32">
        <v>170.8289</v>
      </c>
    </row>
    <row r="33" spans="1:3">
      <c r="A33">
        <v>31175000</v>
      </c>
      <c r="B33">
        <v>-48.265712999999998</v>
      </c>
      <c r="C33">
        <v>171.5616</v>
      </c>
    </row>
    <row r="34" spans="1:3">
      <c r="A34">
        <v>31640625</v>
      </c>
      <c r="B34">
        <v>-48.116638000000002</v>
      </c>
      <c r="C34">
        <v>170.64499000000001</v>
      </c>
    </row>
    <row r="35" spans="1:3">
      <c r="A35">
        <v>32106250</v>
      </c>
      <c r="B35">
        <v>-47.243195</v>
      </c>
      <c r="C35">
        <v>173.52452</v>
      </c>
    </row>
    <row r="36" spans="1:3">
      <c r="A36">
        <v>32571875</v>
      </c>
      <c r="B36">
        <v>-47.958157</v>
      </c>
      <c r="C36">
        <v>178.8913</v>
      </c>
    </row>
    <row r="37" spans="1:3">
      <c r="A37">
        <v>33037500</v>
      </c>
      <c r="B37">
        <v>-48.010136000000003</v>
      </c>
      <c r="C37">
        <v>176.40246999999999</v>
      </c>
    </row>
    <row r="38" spans="1:3">
      <c r="A38">
        <v>33503125</v>
      </c>
      <c r="B38">
        <v>-49.221888999999997</v>
      </c>
      <c r="C38">
        <v>173.97144</v>
      </c>
    </row>
    <row r="39" spans="1:3">
      <c r="A39">
        <v>33968750</v>
      </c>
      <c r="B39">
        <v>-48.085438000000003</v>
      </c>
      <c r="C39">
        <v>-177.89893000000001</v>
      </c>
    </row>
    <row r="40" spans="1:3">
      <c r="A40">
        <v>34434375</v>
      </c>
      <c r="B40">
        <v>-47.043757999999997</v>
      </c>
      <c r="C40">
        <v>178.16762</v>
      </c>
    </row>
    <row r="41" spans="1:3">
      <c r="A41">
        <v>34900000</v>
      </c>
      <c r="B41">
        <v>-47.948577999999998</v>
      </c>
      <c r="C41">
        <v>179.76202000000001</v>
      </c>
    </row>
    <row r="42" spans="1:3">
      <c r="A42">
        <v>35365625</v>
      </c>
      <c r="B42">
        <v>-48.411597999999998</v>
      </c>
      <c r="C42">
        <v>170.83456000000001</v>
      </c>
    </row>
    <row r="43" spans="1:3">
      <c r="A43">
        <v>35831250</v>
      </c>
      <c r="B43">
        <v>-48.494236000000001</v>
      </c>
      <c r="C43">
        <v>175.12334000000001</v>
      </c>
    </row>
    <row r="44" spans="1:3">
      <c r="A44">
        <v>36296875</v>
      </c>
      <c r="B44">
        <v>-49.186805999999997</v>
      </c>
      <c r="C44">
        <v>-178.08578</v>
      </c>
    </row>
    <row r="45" spans="1:3">
      <c r="A45">
        <v>36762500</v>
      </c>
      <c r="B45">
        <v>-48.254795000000001</v>
      </c>
      <c r="C45">
        <v>-176.03480999999999</v>
      </c>
    </row>
    <row r="46" spans="1:3">
      <c r="A46">
        <v>37228125</v>
      </c>
      <c r="B46">
        <v>-48.028438999999999</v>
      </c>
      <c r="C46">
        <v>178.49503000000001</v>
      </c>
    </row>
    <row r="47" spans="1:3">
      <c r="A47">
        <v>37693750</v>
      </c>
      <c r="B47">
        <v>-48.43573</v>
      </c>
      <c r="C47">
        <v>-171.24396999999999</v>
      </c>
    </row>
    <row r="48" spans="1:3">
      <c r="A48">
        <v>38159375</v>
      </c>
      <c r="B48">
        <v>-48.099376999999997</v>
      </c>
      <c r="C48">
        <v>-176.09110999999999</v>
      </c>
    </row>
    <row r="49" spans="1:3">
      <c r="A49">
        <v>38625000</v>
      </c>
      <c r="B49">
        <v>-46.220356000000002</v>
      </c>
      <c r="C49">
        <v>-176.33610999999999</v>
      </c>
    </row>
    <row r="50" spans="1:3">
      <c r="A50">
        <v>39090625</v>
      </c>
      <c r="B50">
        <v>-47.148552000000002</v>
      </c>
      <c r="C50">
        <v>-175.44390999999999</v>
      </c>
    </row>
    <row r="51" spans="1:3">
      <c r="A51">
        <v>39556250</v>
      </c>
      <c r="B51">
        <v>-46.979464999999998</v>
      </c>
      <c r="C51">
        <v>-167.67742999999999</v>
      </c>
    </row>
    <row r="52" spans="1:3">
      <c r="A52">
        <v>40021875</v>
      </c>
      <c r="B52">
        <v>-48.695636999999998</v>
      </c>
      <c r="C52">
        <v>-172.93433999999999</v>
      </c>
    </row>
    <row r="53" spans="1:3">
      <c r="A53">
        <v>40487500</v>
      </c>
      <c r="B53">
        <v>-48.212542999999997</v>
      </c>
      <c r="C53">
        <v>-179.61546000000001</v>
      </c>
    </row>
    <row r="54" spans="1:3">
      <c r="A54">
        <v>40953125</v>
      </c>
      <c r="B54">
        <v>-45.907966999999999</v>
      </c>
      <c r="C54">
        <v>-172.05803</v>
      </c>
    </row>
    <row r="55" spans="1:3">
      <c r="A55">
        <v>41418750</v>
      </c>
      <c r="B55">
        <v>-47.002395999999997</v>
      </c>
      <c r="C55">
        <v>174.50614999999999</v>
      </c>
    </row>
    <row r="56" spans="1:3">
      <c r="A56">
        <v>41884375</v>
      </c>
      <c r="B56">
        <v>-49.654167000000001</v>
      </c>
      <c r="C56">
        <v>-175.98488</v>
      </c>
    </row>
    <row r="57" spans="1:3">
      <c r="A57">
        <v>42350000</v>
      </c>
      <c r="B57">
        <v>-46.944705999999996</v>
      </c>
      <c r="C57">
        <v>-172.03371000000001</v>
      </c>
    </row>
    <row r="58" spans="1:3">
      <c r="A58">
        <v>42815625</v>
      </c>
      <c r="B58">
        <v>-45.958190999999999</v>
      </c>
      <c r="C58">
        <v>-177.34612999999999</v>
      </c>
    </row>
    <row r="59" spans="1:3">
      <c r="A59">
        <v>43281250</v>
      </c>
      <c r="B59">
        <v>-48.512084999999999</v>
      </c>
      <c r="C59">
        <v>-172.0598</v>
      </c>
    </row>
    <row r="60" spans="1:3">
      <c r="A60">
        <v>43746875</v>
      </c>
      <c r="B60">
        <v>-48.278736000000002</v>
      </c>
      <c r="C60">
        <v>171.67937000000001</v>
      </c>
    </row>
    <row r="61" spans="1:3">
      <c r="A61">
        <v>44212500</v>
      </c>
      <c r="B61">
        <v>-45.123576999999997</v>
      </c>
      <c r="C61">
        <v>-177.49464</v>
      </c>
    </row>
    <row r="62" spans="1:3">
      <c r="A62">
        <v>44678125</v>
      </c>
      <c r="B62">
        <v>-45.294764999999998</v>
      </c>
      <c r="C62">
        <v>-171.63441</v>
      </c>
    </row>
    <row r="63" spans="1:3">
      <c r="A63">
        <v>45143750</v>
      </c>
      <c r="B63">
        <v>-46.962989999999998</v>
      </c>
      <c r="C63">
        <v>-173.50018</v>
      </c>
    </row>
    <row r="64" spans="1:3">
      <c r="A64">
        <v>45609375</v>
      </c>
      <c r="B64">
        <v>-46.994816</v>
      </c>
      <c r="C64">
        <v>-172.63766000000001</v>
      </c>
    </row>
    <row r="65" spans="1:3">
      <c r="A65">
        <v>46075000</v>
      </c>
      <c r="B65">
        <v>-46.760280999999999</v>
      </c>
      <c r="C65">
        <v>-172.10391000000001</v>
      </c>
    </row>
    <row r="66" spans="1:3">
      <c r="A66">
        <v>46540625</v>
      </c>
      <c r="B66">
        <v>-45.587150999999999</v>
      </c>
      <c r="C66">
        <v>178.98759000000001</v>
      </c>
    </row>
    <row r="67" spans="1:3">
      <c r="A67">
        <v>47006250</v>
      </c>
      <c r="B67">
        <v>-45.986496000000002</v>
      </c>
      <c r="C67">
        <v>-178.39705000000001</v>
      </c>
    </row>
    <row r="68" spans="1:3">
      <c r="A68">
        <v>47471875</v>
      </c>
      <c r="B68">
        <v>-46.289977999999998</v>
      </c>
      <c r="C68">
        <v>-168.20039</v>
      </c>
    </row>
    <row r="69" spans="1:3">
      <c r="A69">
        <v>47937500</v>
      </c>
      <c r="B69">
        <v>-45.562373999999998</v>
      </c>
      <c r="C69">
        <v>174.17707999999999</v>
      </c>
    </row>
    <row r="70" spans="1:3">
      <c r="A70">
        <v>48403125</v>
      </c>
      <c r="B70">
        <v>-45.830390999999999</v>
      </c>
      <c r="C70">
        <v>-177.16895</v>
      </c>
    </row>
    <row r="71" spans="1:3">
      <c r="A71">
        <v>48868750</v>
      </c>
      <c r="B71">
        <v>-45.826163999999999</v>
      </c>
      <c r="C71">
        <v>176.55629999999999</v>
      </c>
    </row>
    <row r="72" spans="1:3">
      <c r="A72">
        <v>49334375</v>
      </c>
      <c r="B72">
        <v>-47.348061000000001</v>
      </c>
      <c r="C72">
        <v>179.64751999999999</v>
      </c>
    </row>
    <row r="73" spans="1:3">
      <c r="A73">
        <v>49800000</v>
      </c>
      <c r="B73">
        <v>-46.213012999999997</v>
      </c>
      <c r="C73">
        <v>-173.12871999999999</v>
      </c>
    </row>
    <row r="74" spans="1:3">
      <c r="A74">
        <v>50265625</v>
      </c>
      <c r="B74">
        <v>-45.084282000000002</v>
      </c>
      <c r="C74">
        <v>-161.54846000000001</v>
      </c>
    </row>
    <row r="75" spans="1:3">
      <c r="A75">
        <v>50731250</v>
      </c>
      <c r="B75">
        <v>-46.376102000000003</v>
      </c>
      <c r="C75">
        <v>179.01596000000001</v>
      </c>
    </row>
    <row r="76" spans="1:3">
      <c r="A76">
        <v>51196875</v>
      </c>
      <c r="B76">
        <v>-46.416389000000002</v>
      </c>
      <c r="C76">
        <v>-167.89320000000001</v>
      </c>
    </row>
    <row r="77" spans="1:3">
      <c r="A77">
        <v>51662500</v>
      </c>
      <c r="B77">
        <v>-46.124664000000003</v>
      </c>
      <c r="C77">
        <v>-178.84401</v>
      </c>
    </row>
    <row r="78" spans="1:3">
      <c r="A78">
        <v>52128125</v>
      </c>
      <c r="B78">
        <v>-44.019226000000003</v>
      </c>
      <c r="C78">
        <v>-175.71700000000001</v>
      </c>
    </row>
    <row r="79" spans="1:3">
      <c r="A79">
        <v>52593750</v>
      </c>
      <c r="B79">
        <v>-45.135784000000001</v>
      </c>
      <c r="C79">
        <v>-178.88607999999999</v>
      </c>
    </row>
    <row r="80" spans="1:3">
      <c r="A80">
        <v>53059375</v>
      </c>
      <c r="B80">
        <v>-45.093620000000001</v>
      </c>
      <c r="C80">
        <v>-176.33681999999999</v>
      </c>
    </row>
    <row r="81" spans="1:3">
      <c r="A81">
        <v>53525000</v>
      </c>
      <c r="B81">
        <v>-44.828322999999997</v>
      </c>
      <c r="C81">
        <v>-171.58422999999999</v>
      </c>
    </row>
    <row r="82" spans="1:3">
      <c r="A82">
        <v>53990625</v>
      </c>
      <c r="B82">
        <v>-45.554779000000003</v>
      </c>
      <c r="C82">
        <v>-174.88380000000001</v>
      </c>
    </row>
    <row r="83" spans="1:3">
      <c r="A83">
        <v>54456250</v>
      </c>
      <c r="B83">
        <v>-45.009697000000003</v>
      </c>
      <c r="C83">
        <v>179.52753999999999</v>
      </c>
    </row>
    <row r="84" spans="1:3">
      <c r="A84">
        <v>54921875</v>
      </c>
      <c r="B84">
        <v>-45.078529000000003</v>
      </c>
      <c r="C84">
        <v>-176.66072</v>
      </c>
    </row>
    <row r="85" spans="1:3">
      <c r="A85">
        <v>55387500</v>
      </c>
      <c r="B85">
        <v>-46.195217</v>
      </c>
      <c r="C85">
        <v>179.47049999999999</v>
      </c>
    </row>
    <row r="86" spans="1:3">
      <c r="A86">
        <v>55853125</v>
      </c>
      <c r="B86">
        <v>-46.247433000000001</v>
      </c>
      <c r="C86">
        <v>-173.27056999999999</v>
      </c>
    </row>
    <row r="87" spans="1:3">
      <c r="A87">
        <v>56318750</v>
      </c>
      <c r="B87">
        <v>-44.358086</v>
      </c>
      <c r="C87">
        <v>177.23650000000001</v>
      </c>
    </row>
    <row r="88" spans="1:3">
      <c r="A88">
        <v>56784375</v>
      </c>
      <c r="B88">
        <v>-44.877144000000001</v>
      </c>
      <c r="C88">
        <v>175.87611000000001</v>
      </c>
    </row>
    <row r="89" spans="1:3">
      <c r="A89">
        <v>57250000</v>
      </c>
      <c r="B89">
        <v>-44.816710999999998</v>
      </c>
      <c r="C89">
        <v>176.31871000000001</v>
      </c>
    </row>
    <row r="90" spans="1:3">
      <c r="A90">
        <v>57715625</v>
      </c>
      <c r="B90">
        <v>-45.262070000000001</v>
      </c>
      <c r="C90">
        <v>-172.2636</v>
      </c>
    </row>
    <row r="91" spans="1:3">
      <c r="A91">
        <v>58181250</v>
      </c>
      <c r="B91">
        <v>-45.457611</v>
      </c>
      <c r="C91">
        <v>167.97561999999999</v>
      </c>
    </row>
    <row r="92" spans="1:3">
      <c r="A92">
        <v>58646875</v>
      </c>
      <c r="B92">
        <v>-45.713054999999997</v>
      </c>
      <c r="C92">
        <v>-174.65558999999999</v>
      </c>
    </row>
    <row r="93" spans="1:3">
      <c r="A93">
        <v>59112500</v>
      </c>
      <c r="B93">
        <v>-47.395870000000002</v>
      </c>
      <c r="C93">
        <v>-174.66265999999999</v>
      </c>
    </row>
    <row r="94" spans="1:3">
      <c r="A94">
        <v>59578125</v>
      </c>
      <c r="B94">
        <v>-45.472667999999999</v>
      </c>
      <c r="C94">
        <v>-178.13269</v>
      </c>
    </row>
    <row r="95" spans="1:3">
      <c r="A95">
        <v>60043750</v>
      </c>
      <c r="B95">
        <v>-46.451469000000003</v>
      </c>
      <c r="C95">
        <v>174.31607</v>
      </c>
    </row>
    <row r="96" spans="1:3">
      <c r="A96">
        <v>60509375</v>
      </c>
      <c r="B96">
        <v>-45.554333</v>
      </c>
      <c r="C96">
        <v>-175.67707999999999</v>
      </c>
    </row>
    <row r="97" spans="1:3">
      <c r="A97">
        <v>60975000</v>
      </c>
      <c r="B97">
        <v>-43.919581999999998</v>
      </c>
      <c r="C97">
        <v>173.19492</v>
      </c>
    </row>
    <row r="98" spans="1:3">
      <c r="A98">
        <v>61440625</v>
      </c>
      <c r="B98">
        <v>-46.116923999999997</v>
      </c>
      <c r="C98">
        <v>174.30777</v>
      </c>
    </row>
    <row r="99" spans="1:3">
      <c r="A99">
        <v>61906250</v>
      </c>
      <c r="B99">
        <v>-44.313713</v>
      </c>
      <c r="C99">
        <v>-172.40688</v>
      </c>
    </row>
    <row r="100" spans="1:3">
      <c r="A100">
        <v>62371875</v>
      </c>
      <c r="B100">
        <v>-44.953910999999998</v>
      </c>
      <c r="C100">
        <v>176.6747</v>
      </c>
    </row>
    <row r="101" spans="1:3">
      <c r="A101">
        <v>62837500</v>
      </c>
      <c r="B101">
        <v>-46.217101999999997</v>
      </c>
      <c r="C101">
        <v>167.51146</v>
      </c>
    </row>
    <row r="102" spans="1:3">
      <c r="A102">
        <v>63303125</v>
      </c>
      <c r="B102">
        <v>-45.492027</v>
      </c>
      <c r="C102">
        <v>178.79675</v>
      </c>
    </row>
    <row r="103" spans="1:3">
      <c r="A103">
        <v>63768750</v>
      </c>
      <c r="B103">
        <v>-44.916156999999998</v>
      </c>
      <c r="C103">
        <v>-172.39179999999999</v>
      </c>
    </row>
    <row r="104" spans="1:3">
      <c r="A104">
        <v>64234375</v>
      </c>
      <c r="B104">
        <v>-46.586323</v>
      </c>
      <c r="C104">
        <v>-167</v>
      </c>
    </row>
    <row r="105" spans="1:3">
      <c r="A105">
        <v>64700000</v>
      </c>
      <c r="B105">
        <v>-46.163609000000001</v>
      </c>
      <c r="C105">
        <v>173.68355</v>
      </c>
    </row>
    <row r="106" spans="1:3">
      <c r="A106">
        <v>65165625</v>
      </c>
      <c r="B106">
        <v>-46.518321999999998</v>
      </c>
      <c r="C106">
        <v>172.84216000000001</v>
      </c>
    </row>
    <row r="107" spans="1:3">
      <c r="A107">
        <v>65631250</v>
      </c>
      <c r="B107">
        <v>-45.240893999999997</v>
      </c>
      <c r="C107">
        <v>173.62215</v>
      </c>
    </row>
    <row r="108" spans="1:3">
      <c r="A108">
        <v>66096875</v>
      </c>
      <c r="B108">
        <v>-45.213225999999999</v>
      </c>
      <c r="C108">
        <v>178.21279999999999</v>
      </c>
    </row>
    <row r="109" spans="1:3">
      <c r="A109">
        <v>66562500</v>
      </c>
      <c r="B109">
        <v>-44.629581000000002</v>
      </c>
      <c r="C109">
        <v>178.85251</v>
      </c>
    </row>
    <row r="110" spans="1:3">
      <c r="A110">
        <v>67028125</v>
      </c>
      <c r="B110">
        <v>-44.039200000000001</v>
      </c>
      <c r="C110">
        <v>166.91064</v>
      </c>
    </row>
    <row r="111" spans="1:3">
      <c r="A111">
        <v>67493750</v>
      </c>
      <c r="B111">
        <v>-47.602451000000002</v>
      </c>
      <c r="C111">
        <v>174.25319999999999</v>
      </c>
    </row>
    <row r="112" spans="1:3">
      <c r="A112">
        <v>67959375</v>
      </c>
      <c r="B112">
        <v>-46.016373000000002</v>
      </c>
      <c r="C112">
        <v>165.09645</v>
      </c>
    </row>
    <row r="113" spans="1:3">
      <c r="A113">
        <v>68425000</v>
      </c>
      <c r="B113">
        <v>-46.317245</v>
      </c>
      <c r="C113">
        <v>172.0676</v>
      </c>
    </row>
    <row r="114" spans="1:3">
      <c r="A114">
        <v>68890625</v>
      </c>
      <c r="B114">
        <v>-44.801547999999997</v>
      </c>
      <c r="C114">
        <v>167.70177000000001</v>
      </c>
    </row>
    <row r="115" spans="1:3">
      <c r="A115">
        <v>69356250</v>
      </c>
      <c r="B115">
        <v>-44.315337999999997</v>
      </c>
      <c r="C115">
        <v>179.5737</v>
      </c>
    </row>
    <row r="116" spans="1:3">
      <c r="A116">
        <v>69821875</v>
      </c>
      <c r="B116">
        <v>-44.650084999999997</v>
      </c>
      <c r="C116">
        <v>164.36687000000001</v>
      </c>
    </row>
    <row r="117" spans="1:3">
      <c r="A117">
        <v>70287500</v>
      </c>
      <c r="B117">
        <v>-44.18486</v>
      </c>
      <c r="C117">
        <v>173.16419999999999</v>
      </c>
    </row>
    <row r="118" spans="1:3">
      <c r="A118">
        <v>70753125</v>
      </c>
      <c r="B118">
        <v>-46.280189999999997</v>
      </c>
      <c r="C118">
        <v>-174.66505000000001</v>
      </c>
    </row>
    <row r="119" spans="1:3">
      <c r="A119">
        <v>71218750</v>
      </c>
      <c r="B119">
        <v>-47.409396999999998</v>
      </c>
      <c r="C119">
        <v>163.9563</v>
      </c>
    </row>
    <row r="120" spans="1:3">
      <c r="A120">
        <v>71684375</v>
      </c>
      <c r="B120">
        <v>-44.752612999999997</v>
      </c>
      <c r="C120">
        <v>157.43030999999999</v>
      </c>
    </row>
    <row r="121" spans="1:3">
      <c r="A121">
        <v>72150000</v>
      </c>
      <c r="B121">
        <v>-45.568409000000003</v>
      </c>
      <c r="C121">
        <v>166.90118000000001</v>
      </c>
    </row>
    <row r="122" spans="1:3">
      <c r="A122">
        <v>72615625</v>
      </c>
      <c r="B122">
        <v>-45.687083999999999</v>
      </c>
      <c r="C122">
        <v>165.18358000000001</v>
      </c>
    </row>
    <row r="123" spans="1:3">
      <c r="A123">
        <v>73081250</v>
      </c>
      <c r="B123">
        <v>-45.342167000000003</v>
      </c>
      <c r="C123">
        <v>159.99483000000001</v>
      </c>
    </row>
    <row r="124" spans="1:3">
      <c r="A124">
        <v>73546875</v>
      </c>
      <c r="B124">
        <v>-45.484988999999999</v>
      </c>
      <c r="C124">
        <v>167.87845999999999</v>
      </c>
    </row>
    <row r="125" spans="1:3">
      <c r="A125">
        <v>74012500</v>
      </c>
      <c r="B125">
        <v>-45.353813000000002</v>
      </c>
      <c r="C125">
        <v>164.48076</v>
      </c>
    </row>
    <row r="126" spans="1:3">
      <c r="A126">
        <v>74478125</v>
      </c>
      <c r="B126">
        <v>-45.850333999999997</v>
      </c>
      <c r="C126">
        <v>152.31077999999999</v>
      </c>
    </row>
    <row r="127" spans="1:3">
      <c r="A127">
        <v>74943750</v>
      </c>
      <c r="B127">
        <v>-45.476287999999997</v>
      </c>
      <c r="C127">
        <v>159.73984999999999</v>
      </c>
    </row>
    <row r="128" spans="1:3">
      <c r="A128">
        <v>75409375</v>
      </c>
      <c r="B128">
        <v>-46.059204000000001</v>
      </c>
      <c r="C128">
        <v>175.10795999999999</v>
      </c>
    </row>
    <row r="129" spans="1:3">
      <c r="A129">
        <v>75875000</v>
      </c>
      <c r="B129">
        <v>-44.655155000000001</v>
      </c>
      <c r="C129">
        <v>169.73746</v>
      </c>
    </row>
    <row r="130" spans="1:3">
      <c r="A130">
        <v>76340625</v>
      </c>
      <c r="B130">
        <v>-45.828758000000001</v>
      </c>
      <c r="C130">
        <v>172.86160000000001</v>
      </c>
    </row>
    <row r="131" spans="1:3">
      <c r="A131">
        <v>76806250</v>
      </c>
      <c r="B131">
        <v>-45.549965</v>
      </c>
      <c r="C131">
        <v>161.82602</v>
      </c>
    </row>
    <row r="132" spans="1:3">
      <c r="A132">
        <v>77271875</v>
      </c>
      <c r="B132">
        <v>-44.847141000000001</v>
      </c>
      <c r="C132">
        <v>166.99794</v>
      </c>
    </row>
    <row r="133" spans="1:3">
      <c r="A133">
        <v>77737500</v>
      </c>
      <c r="B133">
        <v>-46.248421</v>
      </c>
      <c r="C133">
        <v>162.35825</v>
      </c>
    </row>
    <row r="134" spans="1:3">
      <c r="A134">
        <v>78203125</v>
      </c>
      <c r="B134">
        <v>-46.104298</v>
      </c>
      <c r="C134">
        <v>173.43324000000001</v>
      </c>
    </row>
    <row r="135" spans="1:3">
      <c r="A135">
        <v>78668750</v>
      </c>
      <c r="B135">
        <v>-44.946609000000002</v>
      </c>
      <c r="C135">
        <v>162.06738000000001</v>
      </c>
    </row>
    <row r="136" spans="1:3">
      <c r="A136">
        <v>79134375</v>
      </c>
      <c r="B136">
        <v>-46.283504000000001</v>
      </c>
      <c r="C136">
        <v>169.24535</v>
      </c>
    </row>
    <row r="137" spans="1:3">
      <c r="A137">
        <v>79600000</v>
      </c>
      <c r="B137">
        <v>-46.323689000000002</v>
      </c>
      <c r="C137">
        <v>177.69434999999999</v>
      </c>
    </row>
    <row r="138" spans="1:3">
      <c r="A138">
        <v>80065625</v>
      </c>
      <c r="B138">
        <v>-47.021560999999998</v>
      </c>
      <c r="C138">
        <v>168.774</v>
      </c>
    </row>
    <row r="139" spans="1:3">
      <c r="A139">
        <v>80531250</v>
      </c>
      <c r="B139">
        <v>-48.525306999999998</v>
      </c>
      <c r="C139">
        <v>159.32678000000001</v>
      </c>
    </row>
    <row r="140" spans="1:3">
      <c r="A140">
        <v>80996875</v>
      </c>
      <c r="B140">
        <v>-46.375537999999999</v>
      </c>
      <c r="C140">
        <v>175.51721000000001</v>
      </c>
    </row>
    <row r="141" spans="1:3">
      <c r="A141">
        <v>81462500</v>
      </c>
      <c r="B141">
        <v>-45.300086999999998</v>
      </c>
      <c r="C141">
        <v>165.16278</v>
      </c>
    </row>
    <row r="142" spans="1:3">
      <c r="A142">
        <v>81928125</v>
      </c>
      <c r="B142">
        <v>-45.383163000000003</v>
      </c>
      <c r="C142">
        <v>172.54767000000001</v>
      </c>
    </row>
    <row r="143" spans="1:3">
      <c r="A143">
        <v>82393750</v>
      </c>
      <c r="B143">
        <v>-47.639256000000003</v>
      </c>
      <c r="C143">
        <v>168.73887999999999</v>
      </c>
    </row>
    <row r="144" spans="1:3">
      <c r="A144">
        <v>82859375</v>
      </c>
      <c r="B144">
        <v>-46.627246999999997</v>
      </c>
      <c r="C144">
        <v>175.18754999999999</v>
      </c>
    </row>
    <row r="145" spans="1:3">
      <c r="A145">
        <v>83325000</v>
      </c>
      <c r="B145">
        <v>-46.984428000000001</v>
      </c>
      <c r="C145">
        <v>164.57390000000001</v>
      </c>
    </row>
    <row r="146" spans="1:3">
      <c r="A146">
        <v>83790625</v>
      </c>
      <c r="B146">
        <v>-47.625984000000003</v>
      </c>
      <c r="C146">
        <v>155.15373</v>
      </c>
    </row>
    <row r="147" spans="1:3">
      <c r="A147">
        <v>84256250</v>
      </c>
      <c r="B147">
        <v>-46.746704000000001</v>
      </c>
      <c r="C147">
        <v>155.62903</v>
      </c>
    </row>
    <row r="148" spans="1:3">
      <c r="A148">
        <v>84721875</v>
      </c>
      <c r="B148">
        <v>-46.568562</v>
      </c>
      <c r="C148">
        <v>163.59218999999999</v>
      </c>
    </row>
    <row r="149" spans="1:3">
      <c r="A149">
        <v>85187500</v>
      </c>
      <c r="B149">
        <v>-48.182392</v>
      </c>
      <c r="C149">
        <v>163.84334000000001</v>
      </c>
    </row>
    <row r="150" spans="1:3">
      <c r="A150">
        <v>85653125</v>
      </c>
      <c r="B150">
        <v>-46.399788000000001</v>
      </c>
      <c r="C150">
        <v>174.59645</v>
      </c>
    </row>
    <row r="151" spans="1:3">
      <c r="A151">
        <v>86118750</v>
      </c>
      <c r="B151">
        <v>-48.282142999999998</v>
      </c>
      <c r="C151">
        <v>170.36377999999999</v>
      </c>
    </row>
    <row r="152" spans="1:3">
      <c r="A152">
        <v>86584375</v>
      </c>
      <c r="B152">
        <v>-46.645245000000003</v>
      </c>
      <c r="C152">
        <v>158.26372000000001</v>
      </c>
    </row>
    <row r="153" spans="1:3">
      <c r="A153">
        <v>87050000</v>
      </c>
      <c r="B153">
        <v>-47.788623999999999</v>
      </c>
      <c r="C153">
        <v>160.61496</v>
      </c>
    </row>
    <row r="154" spans="1:3">
      <c r="A154">
        <v>87515625</v>
      </c>
      <c r="B154">
        <v>-46.764052999999997</v>
      </c>
      <c r="C154">
        <v>173.73259999999999</v>
      </c>
    </row>
    <row r="155" spans="1:3">
      <c r="A155">
        <v>87981250</v>
      </c>
      <c r="B155">
        <v>-48.652416000000002</v>
      </c>
      <c r="C155">
        <v>173.07436000000001</v>
      </c>
    </row>
    <row r="156" spans="1:3">
      <c r="A156">
        <v>88446875</v>
      </c>
      <c r="B156">
        <v>-47.596412999999998</v>
      </c>
      <c r="C156">
        <v>155.74915999999999</v>
      </c>
    </row>
    <row r="157" spans="1:3">
      <c r="A157">
        <v>88912500</v>
      </c>
      <c r="B157">
        <v>-47.318848000000003</v>
      </c>
      <c r="C157">
        <v>162.53972999999999</v>
      </c>
    </row>
    <row r="158" spans="1:3">
      <c r="A158">
        <v>89378125</v>
      </c>
      <c r="B158">
        <v>-46.644500999999998</v>
      </c>
      <c r="C158">
        <v>178.15531999999999</v>
      </c>
    </row>
    <row r="159" spans="1:3">
      <c r="A159">
        <v>89843750</v>
      </c>
      <c r="B159">
        <v>-49.227783000000002</v>
      </c>
      <c r="C159">
        <v>178.05717000000001</v>
      </c>
    </row>
    <row r="160" spans="1:3">
      <c r="A160">
        <v>90309375</v>
      </c>
      <c r="B160">
        <v>-47.913558999999999</v>
      </c>
      <c r="C160">
        <v>170.22313</v>
      </c>
    </row>
    <row r="161" spans="1:3">
      <c r="A161">
        <v>90775000</v>
      </c>
      <c r="B161">
        <v>-46.866142000000004</v>
      </c>
      <c r="C161">
        <v>159.88436999999999</v>
      </c>
    </row>
    <row r="162" spans="1:3">
      <c r="A162">
        <v>91240625</v>
      </c>
      <c r="B162">
        <v>-47.589683999999998</v>
      </c>
      <c r="C162">
        <v>159.75465</v>
      </c>
    </row>
    <row r="163" spans="1:3">
      <c r="A163">
        <v>91706250</v>
      </c>
      <c r="B163">
        <v>-49.037491000000003</v>
      </c>
      <c r="C163">
        <v>171.16394</v>
      </c>
    </row>
    <row r="164" spans="1:3">
      <c r="A164">
        <v>92171875</v>
      </c>
      <c r="B164">
        <v>-47.223877000000002</v>
      </c>
      <c r="C164">
        <v>157.33553000000001</v>
      </c>
    </row>
    <row r="165" spans="1:3">
      <c r="A165">
        <v>92637500</v>
      </c>
      <c r="B165">
        <v>-48.095894000000001</v>
      </c>
      <c r="C165">
        <v>172.50525999999999</v>
      </c>
    </row>
    <row r="166" spans="1:3">
      <c r="A166">
        <v>93103125</v>
      </c>
      <c r="B166">
        <v>-48.084873000000002</v>
      </c>
      <c r="C166">
        <v>173.30165</v>
      </c>
    </row>
    <row r="167" spans="1:3">
      <c r="A167">
        <v>93568750</v>
      </c>
      <c r="B167">
        <v>-50.641258000000001</v>
      </c>
      <c r="C167">
        <v>174.78021000000001</v>
      </c>
    </row>
    <row r="168" spans="1:3">
      <c r="A168">
        <v>94034375</v>
      </c>
      <c r="B168">
        <v>-49.663806999999998</v>
      </c>
      <c r="C168">
        <v>170.96897999999999</v>
      </c>
    </row>
    <row r="169" spans="1:3">
      <c r="A169">
        <v>94500000</v>
      </c>
      <c r="B169">
        <v>-48.444389000000001</v>
      </c>
      <c r="C169">
        <v>168.87873999999999</v>
      </c>
    </row>
    <row r="170" spans="1:3">
      <c r="A170">
        <v>94965625</v>
      </c>
      <c r="B170">
        <v>-52.517856999999999</v>
      </c>
      <c r="C170">
        <v>160.66368</v>
      </c>
    </row>
    <row r="171" spans="1:3">
      <c r="A171">
        <v>95431250</v>
      </c>
      <c r="B171">
        <v>-51.307167</v>
      </c>
      <c r="C171">
        <v>166.62282999999999</v>
      </c>
    </row>
    <row r="172" spans="1:3">
      <c r="A172">
        <v>95896875</v>
      </c>
      <c r="B172">
        <v>-49.065055999999998</v>
      </c>
      <c r="C172">
        <v>171.07649000000001</v>
      </c>
    </row>
    <row r="173" spans="1:3">
      <c r="A173">
        <v>96362500</v>
      </c>
      <c r="B173">
        <v>-49.358749000000003</v>
      </c>
      <c r="C173">
        <v>-173.55280999999999</v>
      </c>
    </row>
    <row r="174" spans="1:3">
      <c r="A174">
        <v>96828125</v>
      </c>
      <c r="B174">
        <v>-49.430495999999998</v>
      </c>
      <c r="C174">
        <v>171.09021000000001</v>
      </c>
    </row>
    <row r="175" spans="1:3">
      <c r="A175">
        <v>97293750</v>
      </c>
      <c r="B175">
        <v>-48.585456999999998</v>
      </c>
      <c r="C175">
        <v>-171.25969000000001</v>
      </c>
    </row>
    <row r="176" spans="1:3">
      <c r="A176">
        <v>97759375</v>
      </c>
      <c r="B176">
        <v>-47.982689000000001</v>
      </c>
      <c r="C176">
        <v>-179.69586000000001</v>
      </c>
    </row>
    <row r="177" spans="1:3">
      <c r="A177">
        <v>98225000</v>
      </c>
      <c r="B177">
        <v>-48.646687</v>
      </c>
      <c r="C177">
        <v>178.49619000000001</v>
      </c>
    </row>
    <row r="178" spans="1:3">
      <c r="A178">
        <v>98690625</v>
      </c>
      <c r="B178">
        <v>-48.357799999999997</v>
      </c>
      <c r="C178">
        <v>177.22327000000001</v>
      </c>
    </row>
    <row r="179" spans="1:3">
      <c r="A179">
        <v>99156250</v>
      </c>
      <c r="B179">
        <v>-48.842789000000003</v>
      </c>
      <c r="C179">
        <v>-177.61043000000001</v>
      </c>
    </row>
    <row r="180" spans="1:3">
      <c r="A180">
        <v>99621875</v>
      </c>
      <c r="B180">
        <v>-51.864483</v>
      </c>
      <c r="C180">
        <v>-173.90694999999999</v>
      </c>
    </row>
    <row r="181" spans="1:3">
      <c r="A181">
        <v>100087500</v>
      </c>
      <c r="B181">
        <v>-48.879047</v>
      </c>
      <c r="C181">
        <v>-179.47785999999999</v>
      </c>
    </row>
    <row r="182" spans="1:3">
      <c r="A182">
        <v>100553125</v>
      </c>
      <c r="B182">
        <v>-50.712963000000002</v>
      </c>
      <c r="C182">
        <v>174.42635999999999</v>
      </c>
    </row>
    <row r="183" spans="1:3">
      <c r="A183">
        <v>101018750</v>
      </c>
      <c r="B183">
        <v>-50.059963000000003</v>
      </c>
      <c r="C183">
        <v>-177.21445</v>
      </c>
    </row>
    <row r="184" spans="1:3">
      <c r="A184">
        <v>101484375</v>
      </c>
      <c r="B184">
        <v>-48.197361000000001</v>
      </c>
      <c r="C184">
        <v>-158.65719999999999</v>
      </c>
    </row>
    <row r="185" spans="1:3">
      <c r="A185">
        <v>101950000</v>
      </c>
      <c r="B185">
        <v>-46.882435000000001</v>
      </c>
      <c r="C185">
        <v>-168.25763000000001</v>
      </c>
    </row>
    <row r="186" spans="1:3">
      <c r="A186">
        <v>102415625</v>
      </c>
      <c r="B186">
        <v>-50.186934999999998</v>
      </c>
      <c r="C186">
        <v>-174.32762</v>
      </c>
    </row>
    <row r="187" spans="1:3">
      <c r="A187">
        <v>102881250</v>
      </c>
      <c r="B187">
        <v>-48.952903999999997</v>
      </c>
      <c r="C187">
        <v>-170.93602000000001</v>
      </c>
    </row>
    <row r="188" spans="1:3">
      <c r="A188">
        <v>103346875</v>
      </c>
      <c r="B188">
        <v>-48.402779000000002</v>
      </c>
      <c r="C188">
        <v>-162.16029</v>
      </c>
    </row>
    <row r="189" spans="1:3">
      <c r="A189">
        <v>103812500</v>
      </c>
      <c r="B189">
        <v>-49.093570999999997</v>
      </c>
      <c r="C189">
        <v>-156.01786999999999</v>
      </c>
    </row>
    <row r="190" spans="1:3">
      <c r="A190">
        <v>104278125</v>
      </c>
      <c r="B190">
        <v>-51.659863000000001</v>
      </c>
      <c r="C190">
        <v>-172.95473999999999</v>
      </c>
    </row>
    <row r="191" spans="1:3">
      <c r="A191">
        <v>104743750</v>
      </c>
      <c r="B191">
        <v>-49.596179999999997</v>
      </c>
      <c r="C191">
        <v>-164.01876999999999</v>
      </c>
    </row>
    <row r="192" spans="1:3">
      <c r="A192">
        <v>105209375</v>
      </c>
      <c r="B192">
        <v>-50.200271999999998</v>
      </c>
      <c r="C192">
        <v>-169.04427999999999</v>
      </c>
    </row>
    <row r="193" spans="1:3">
      <c r="A193">
        <v>105675000</v>
      </c>
      <c r="B193">
        <v>-50.251682000000002</v>
      </c>
      <c r="C193">
        <v>-168.51093</v>
      </c>
    </row>
    <row r="194" spans="1:3">
      <c r="A194">
        <v>106140625</v>
      </c>
      <c r="B194">
        <v>-50.100650999999999</v>
      </c>
      <c r="C194">
        <v>-157.59108000000001</v>
      </c>
    </row>
    <row r="195" spans="1:3">
      <c r="A195">
        <v>106606250</v>
      </c>
      <c r="B195">
        <v>-49.175013999999997</v>
      </c>
      <c r="C195">
        <v>-167.38031000000001</v>
      </c>
    </row>
    <row r="196" spans="1:3">
      <c r="A196">
        <v>107071875</v>
      </c>
      <c r="B196">
        <v>-48.971031000000004</v>
      </c>
      <c r="C196">
        <v>-150.13551000000001</v>
      </c>
    </row>
    <row r="197" spans="1:3">
      <c r="A197">
        <v>107537500</v>
      </c>
      <c r="B197">
        <v>-50.710197000000001</v>
      </c>
      <c r="C197">
        <v>-167.33156</v>
      </c>
    </row>
    <row r="198" spans="1:3">
      <c r="A198">
        <v>108003125</v>
      </c>
      <c r="B198">
        <v>-49.466816000000001</v>
      </c>
      <c r="C198">
        <v>-163.54083</v>
      </c>
    </row>
    <row r="199" spans="1:3">
      <c r="A199">
        <v>108468750</v>
      </c>
      <c r="B199">
        <v>-47.44706</v>
      </c>
      <c r="C199">
        <v>-151.35366999999999</v>
      </c>
    </row>
    <row r="200" spans="1:3">
      <c r="A200">
        <v>108934375</v>
      </c>
      <c r="B200">
        <v>-45.942467000000001</v>
      </c>
      <c r="C200">
        <v>-135.54683</v>
      </c>
    </row>
    <row r="201" spans="1:3">
      <c r="A201">
        <v>109400000</v>
      </c>
      <c r="B201">
        <v>-47.077979999999997</v>
      </c>
      <c r="C201">
        <v>-153.77463</v>
      </c>
    </row>
    <row r="202" spans="1:3">
      <c r="A202">
        <v>109865625</v>
      </c>
      <c r="B202">
        <v>-48.013247999999997</v>
      </c>
      <c r="C202">
        <v>-143.18555000000001</v>
      </c>
    </row>
    <row r="203" spans="1:3">
      <c r="A203">
        <v>110331250</v>
      </c>
      <c r="B203">
        <v>-47.408721999999997</v>
      </c>
      <c r="C203">
        <v>-154.21744000000001</v>
      </c>
    </row>
    <row r="204" spans="1:3">
      <c r="A204">
        <v>110796875</v>
      </c>
      <c r="B204">
        <v>-47.833568999999997</v>
      </c>
      <c r="C204">
        <v>-164.46361999999999</v>
      </c>
    </row>
    <row r="205" spans="1:3">
      <c r="A205">
        <v>111262500</v>
      </c>
      <c r="B205">
        <v>-49.957920000000001</v>
      </c>
      <c r="C205">
        <v>-145.50005999999999</v>
      </c>
    </row>
    <row r="206" spans="1:3">
      <c r="A206">
        <v>111728125</v>
      </c>
      <c r="B206">
        <v>-48.174644000000001</v>
      </c>
      <c r="C206">
        <v>-159.54480000000001</v>
      </c>
    </row>
    <row r="207" spans="1:3">
      <c r="A207">
        <v>112193750</v>
      </c>
      <c r="B207">
        <v>-46.541736999999998</v>
      </c>
      <c r="C207">
        <v>-136.52656999999999</v>
      </c>
    </row>
    <row r="208" spans="1:3">
      <c r="A208">
        <v>112659375</v>
      </c>
      <c r="B208">
        <v>-46.636859999999999</v>
      </c>
      <c r="C208">
        <v>-149.83005</v>
      </c>
    </row>
    <row r="209" spans="1:3">
      <c r="A209">
        <v>113125000</v>
      </c>
      <c r="B209">
        <v>-51.219208000000002</v>
      </c>
      <c r="C209">
        <v>-151.64211</v>
      </c>
    </row>
    <row r="210" spans="1:3">
      <c r="A210">
        <v>113590625</v>
      </c>
      <c r="B210">
        <v>-47.555968999999997</v>
      </c>
      <c r="C210">
        <v>-141.09612000000001</v>
      </c>
    </row>
    <row r="211" spans="1:3">
      <c r="A211">
        <v>114056250</v>
      </c>
      <c r="B211">
        <v>-45.283664999999999</v>
      </c>
      <c r="C211">
        <v>-150.78982999999999</v>
      </c>
    </row>
    <row r="212" spans="1:3">
      <c r="A212">
        <v>114521875</v>
      </c>
      <c r="B212">
        <v>-46.105246999999999</v>
      </c>
      <c r="C212">
        <v>-152.59174999999999</v>
      </c>
    </row>
    <row r="213" spans="1:3">
      <c r="A213">
        <v>114987500</v>
      </c>
      <c r="B213">
        <v>-46.844841000000002</v>
      </c>
      <c r="C213">
        <v>-150.72192000000001</v>
      </c>
    </row>
    <row r="214" spans="1:3">
      <c r="A214">
        <v>115453125</v>
      </c>
      <c r="B214">
        <v>-47.711998000000001</v>
      </c>
      <c r="C214">
        <v>-144.82982000000001</v>
      </c>
    </row>
    <row r="215" spans="1:3">
      <c r="A215">
        <v>115918750</v>
      </c>
      <c r="B215">
        <v>-49.214848000000003</v>
      </c>
      <c r="C215">
        <v>-149.03560999999999</v>
      </c>
    </row>
    <row r="216" spans="1:3">
      <c r="A216">
        <v>116384375</v>
      </c>
      <c r="B216">
        <v>-45.048264000000003</v>
      </c>
      <c r="C216">
        <v>-143.10216</v>
      </c>
    </row>
    <row r="217" spans="1:3">
      <c r="A217">
        <v>116850000</v>
      </c>
      <c r="B217">
        <v>-46.438316</v>
      </c>
      <c r="C217">
        <v>-145.94891000000001</v>
      </c>
    </row>
    <row r="218" spans="1:3">
      <c r="A218">
        <v>117315625</v>
      </c>
      <c r="B218">
        <v>-45.478622000000001</v>
      </c>
      <c r="C218">
        <v>-161.28478999999999</v>
      </c>
    </row>
    <row r="219" spans="1:3">
      <c r="A219">
        <v>117781250</v>
      </c>
      <c r="B219">
        <v>-45.495735000000003</v>
      </c>
      <c r="C219">
        <v>-129.31910999999999</v>
      </c>
    </row>
    <row r="220" spans="1:3">
      <c r="A220">
        <v>118246875</v>
      </c>
      <c r="B220">
        <v>-46.639468999999998</v>
      </c>
      <c r="C220">
        <v>-152.87007</v>
      </c>
    </row>
    <row r="221" spans="1:3">
      <c r="A221">
        <v>118712500</v>
      </c>
      <c r="B221">
        <v>-45.574139000000002</v>
      </c>
      <c r="C221">
        <v>-135.48482000000001</v>
      </c>
    </row>
    <row r="222" spans="1:3">
      <c r="A222">
        <v>119178125</v>
      </c>
      <c r="B222">
        <v>-43.896388999999999</v>
      </c>
      <c r="C222">
        <v>-142.45192</v>
      </c>
    </row>
    <row r="223" spans="1:3">
      <c r="A223">
        <v>119643750</v>
      </c>
      <c r="B223">
        <v>-45.430987999999999</v>
      </c>
      <c r="C223">
        <v>-145.96324000000001</v>
      </c>
    </row>
    <row r="224" spans="1:3">
      <c r="A224">
        <v>120109375</v>
      </c>
      <c r="B224">
        <v>-44.014988000000002</v>
      </c>
      <c r="C224">
        <v>-151.32933</v>
      </c>
    </row>
    <row r="225" spans="1:3">
      <c r="A225">
        <v>120575000</v>
      </c>
      <c r="B225">
        <v>-43.524856999999997</v>
      </c>
      <c r="C225">
        <v>-153.68556000000001</v>
      </c>
    </row>
    <row r="226" spans="1:3">
      <c r="A226">
        <v>121040625</v>
      </c>
      <c r="B226">
        <v>-44.108414000000003</v>
      </c>
      <c r="C226">
        <v>-147.85713000000001</v>
      </c>
    </row>
    <row r="227" spans="1:3">
      <c r="A227">
        <v>121506250</v>
      </c>
      <c r="B227">
        <v>-45.333561000000003</v>
      </c>
      <c r="C227">
        <v>-136.44322</v>
      </c>
    </row>
    <row r="228" spans="1:3">
      <c r="A228">
        <v>121971875</v>
      </c>
      <c r="B228">
        <v>-44.162410999999999</v>
      </c>
      <c r="C228">
        <v>-149.92055999999999</v>
      </c>
    </row>
    <row r="229" spans="1:3">
      <c r="A229">
        <v>122437500</v>
      </c>
      <c r="B229">
        <v>-44.392955999999998</v>
      </c>
      <c r="C229">
        <v>-149.18565000000001</v>
      </c>
    </row>
    <row r="230" spans="1:3">
      <c r="A230">
        <v>122903125</v>
      </c>
      <c r="B230">
        <v>-44.265667000000001</v>
      </c>
      <c r="C230">
        <v>-133.76318000000001</v>
      </c>
    </row>
    <row r="231" spans="1:3">
      <c r="A231">
        <v>123368750</v>
      </c>
      <c r="B231">
        <v>-42.699226000000003</v>
      </c>
      <c r="C231">
        <v>-140.93335999999999</v>
      </c>
    </row>
    <row r="232" spans="1:3">
      <c r="A232">
        <v>123834375</v>
      </c>
      <c r="B232">
        <v>-44.388603000000003</v>
      </c>
      <c r="C232">
        <v>-145.71897999999999</v>
      </c>
    </row>
    <row r="233" spans="1:3">
      <c r="A233">
        <v>124300000</v>
      </c>
      <c r="B233">
        <v>-43.231738999999997</v>
      </c>
      <c r="C233">
        <v>-146.74252000000001</v>
      </c>
    </row>
    <row r="234" spans="1:3">
      <c r="A234">
        <v>124765625</v>
      </c>
      <c r="B234">
        <v>-43.766460000000002</v>
      </c>
      <c r="C234">
        <v>-147.4633</v>
      </c>
    </row>
    <row r="235" spans="1:3">
      <c r="A235">
        <v>125231250</v>
      </c>
      <c r="B235">
        <v>-43.334850000000003</v>
      </c>
      <c r="C235">
        <v>-151.67506</v>
      </c>
    </row>
    <row r="236" spans="1:3">
      <c r="A236">
        <v>125696875</v>
      </c>
      <c r="B236">
        <v>-42.546683999999999</v>
      </c>
      <c r="C236">
        <v>-148.36613</v>
      </c>
    </row>
    <row r="237" spans="1:3">
      <c r="A237">
        <v>126162500</v>
      </c>
      <c r="B237">
        <v>-42.540562000000001</v>
      </c>
      <c r="C237">
        <v>-145.10803000000001</v>
      </c>
    </row>
    <row r="238" spans="1:3">
      <c r="A238">
        <v>126628125</v>
      </c>
      <c r="B238">
        <v>-42.035229000000001</v>
      </c>
      <c r="C238">
        <v>-150.57678000000001</v>
      </c>
    </row>
    <row r="239" spans="1:3">
      <c r="A239">
        <v>127093750</v>
      </c>
      <c r="B239">
        <v>-42.309021000000001</v>
      </c>
      <c r="C239">
        <v>-144.87062</v>
      </c>
    </row>
    <row r="240" spans="1:3">
      <c r="A240">
        <v>127559375</v>
      </c>
      <c r="B240">
        <v>-42.658810000000003</v>
      </c>
      <c r="C240">
        <v>-148.49126000000001</v>
      </c>
    </row>
    <row r="241" spans="1:3">
      <c r="A241">
        <v>128025000</v>
      </c>
      <c r="B241">
        <v>-42.767212000000001</v>
      </c>
      <c r="C241">
        <v>-149.0378</v>
      </c>
    </row>
    <row r="242" spans="1:3">
      <c r="A242">
        <v>128490625</v>
      </c>
      <c r="B242">
        <v>-41.378231</v>
      </c>
      <c r="C242">
        <v>-143.63022000000001</v>
      </c>
    </row>
    <row r="243" spans="1:3">
      <c r="A243">
        <v>128956250</v>
      </c>
      <c r="B243">
        <v>-42.497875000000001</v>
      </c>
      <c r="C243">
        <v>-145.13623000000001</v>
      </c>
    </row>
    <row r="244" spans="1:3">
      <c r="A244">
        <v>129421875</v>
      </c>
      <c r="B244">
        <v>-41.778801000000001</v>
      </c>
      <c r="C244">
        <v>-146.32655</v>
      </c>
    </row>
    <row r="245" spans="1:3">
      <c r="A245">
        <v>129887500</v>
      </c>
      <c r="B245">
        <v>-42.583691000000002</v>
      </c>
      <c r="C245">
        <v>-148.61403000000001</v>
      </c>
    </row>
    <row r="246" spans="1:3">
      <c r="A246">
        <v>130353125</v>
      </c>
      <c r="B246">
        <v>-41.592979</v>
      </c>
      <c r="C246">
        <v>-147.09798000000001</v>
      </c>
    </row>
    <row r="247" spans="1:3">
      <c r="A247">
        <v>130818750</v>
      </c>
      <c r="B247">
        <v>-42.192829000000003</v>
      </c>
      <c r="C247">
        <v>-153.27141</v>
      </c>
    </row>
    <row r="248" spans="1:3">
      <c r="A248">
        <v>131284375</v>
      </c>
      <c r="B248">
        <v>-41.470882000000003</v>
      </c>
      <c r="C248">
        <v>-149.48465999999999</v>
      </c>
    </row>
    <row r="249" spans="1:3">
      <c r="A249">
        <v>131750000</v>
      </c>
      <c r="B249">
        <v>-41.725501999999999</v>
      </c>
      <c r="C249">
        <v>-147.8228</v>
      </c>
    </row>
    <row r="250" spans="1:3">
      <c r="A250">
        <v>132215625</v>
      </c>
      <c r="B250">
        <v>-41.619610000000002</v>
      </c>
      <c r="C250">
        <v>-146.86207999999999</v>
      </c>
    </row>
    <row r="251" spans="1:3">
      <c r="A251">
        <v>132681250</v>
      </c>
      <c r="B251">
        <v>-40.581963000000002</v>
      </c>
      <c r="C251">
        <v>-153.44669999999999</v>
      </c>
    </row>
    <row r="252" spans="1:3">
      <c r="A252">
        <v>133146875</v>
      </c>
      <c r="B252">
        <v>-41.784053999999998</v>
      </c>
      <c r="C252">
        <v>-155.28395</v>
      </c>
    </row>
    <row r="253" spans="1:3">
      <c r="A253">
        <v>133612500</v>
      </c>
      <c r="B253">
        <v>-42.598014999999997</v>
      </c>
      <c r="C253">
        <v>-150.22710000000001</v>
      </c>
    </row>
    <row r="254" spans="1:3">
      <c r="A254">
        <v>134078125</v>
      </c>
      <c r="B254">
        <v>-41.452328000000001</v>
      </c>
      <c r="C254">
        <v>-148.81190000000001</v>
      </c>
    </row>
    <row r="255" spans="1:3">
      <c r="A255">
        <v>134543750</v>
      </c>
      <c r="B255">
        <v>-41.374577000000002</v>
      </c>
      <c r="C255">
        <v>-152.80966000000001</v>
      </c>
    </row>
    <row r="256" spans="1:3">
      <c r="A256">
        <v>135009375</v>
      </c>
      <c r="B256">
        <v>-40.749695000000003</v>
      </c>
      <c r="C256">
        <v>-153.12461999999999</v>
      </c>
    </row>
    <row r="257" spans="1:3">
      <c r="A257">
        <v>135475000</v>
      </c>
      <c r="B257">
        <v>-41.103774999999999</v>
      </c>
      <c r="C257">
        <v>-156.93541999999999</v>
      </c>
    </row>
    <row r="258" spans="1:3">
      <c r="A258">
        <v>135940625</v>
      </c>
      <c r="B258">
        <v>-39.946995000000001</v>
      </c>
      <c r="C258">
        <v>-151.84563</v>
      </c>
    </row>
    <row r="259" spans="1:3">
      <c r="A259">
        <v>136406250</v>
      </c>
      <c r="B259">
        <v>-39.965178999999999</v>
      </c>
      <c r="C259">
        <v>-151.05663000000001</v>
      </c>
    </row>
    <row r="260" spans="1:3">
      <c r="A260">
        <v>136871875</v>
      </c>
      <c r="B260">
        <v>-40.896366</v>
      </c>
      <c r="C260">
        <v>-153.37737999999999</v>
      </c>
    </row>
    <row r="261" spans="1:3">
      <c r="A261">
        <v>137337500</v>
      </c>
      <c r="B261">
        <v>-40.082675999999999</v>
      </c>
      <c r="C261">
        <v>-154.62822</v>
      </c>
    </row>
    <row r="262" spans="1:3">
      <c r="A262">
        <v>137803125</v>
      </c>
      <c r="B262">
        <v>-40.637538999999997</v>
      </c>
      <c r="C262">
        <v>-149.64299</v>
      </c>
    </row>
    <row r="263" spans="1:3">
      <c r="A263">
        <v>138268750</v>
      </c>
      <c r="B263">
        <v>-40.038863999999997</v>
      </c>
      <c r="C263">
        <v>-147.7578</v>
      </c>
    </row>
    <row r="264" spans="1:3">
      <c r="A264">
        <v>138734375</v>
      </c>
      <c r="B264">
        <v>-39.589866999999998</v>
      </c>
      <c r="C264">
        <v>-154.13048000000001</v>
      </c>
    </row>
    <row r="265" spans="1:3">
      <c r="A265">
        <v>139200000</v>
      </c>
      <c r="B265">
        <v>-39.305038000000003</v>
      </c>
      <c r="C265">
        <v>-153.14519000000001</v>
      </c>
    </row>
    <row r="266" spans="1:3">
      <c r="A266">
        <v>139665625</v>
      </c>
      <c r="B266">
        <v>-39.984501000000002</v>
      </c>
      <c r="C266">
        <v>-156.26372000000001</v>
      </c>
    </row>
    <row r="267" spans="1:3">
      <c r="A267">
        <v>140131250</v>
      </c>
      <c r="B267">
        <v>-40.493473000000002</v>
      </c>
      <c r="C267">
        <v>-161.70381</v>
      </c>
    </row>
    <row r="268" spans="1:3">
      <c r="A268">
        <v>140596875</v>
      </c>
      <c r="B268">
        <v>-40.284489000000001</v>
      </c>
      <c r="C268">
        <v>-156.77876000000001</v>
      </c>
    </row>
    <row r="269" spans="1:3">
      <c r="A269">
        <v>141062500</v>
      </c>
      <c r="B269">
        <v>-39.774456000000001</v>
      </c>
      <c r="C269">
        <v>-159.15796</v>
      </c>
    </row>
    <row r="270" spans="1:3">
      <c r="A270">
        <v>141528125</v>
      </c>
      <c r="B270">
        <v>-40.057335000000002</v>
      </c>
      <c r="C270">
        <v>-161.73912000000001</v>
      </c>
    </row>
    <row r="271" spans="1:3">
      <c r="A271">
        <v>141993750</v>
      </c>
      <c r="B271">
        <v>-39.054878000000002</v>
      </c>
      <c r="C271">
        <v>-162.76659000000001</v>
      </c>
    </row>
    <row r="272" spans="1:3">
      <c r="A272">
        <v>142459375</v>
      </c>
      <c r="B272">
        <v>-39.320168000000002</v>
      </c>
      <c r="C272">
        <v>-161.67146</v>
      </c>
    </row>
    <row r="273" spans="1:3">
      <c r="A273">
        <v>142925000</v>
      </c>
      <c r="B273">
        <v>-39.188518999999999</v>
      </c>
      <c r="C273">
        <v>-163.12679</v>
      </c>
    </row>
    <row r="274" spans="1:3">
      <c r="A274">
        <v>143390625</v>
      </c>
      <c r="B274">
        <v>-39.105843</v>
      </c>
      <c r="C274">
        <v>-158.56962999999999</v>
      </c>
    </row>
    <row r="275" spans="1:3">
      <c r="A275">
        <v>143856250</v>
      </c>
      <c r="B275">
        <v>-38.095078000000001</v>
      </c>
      <c r="C275">
        <v>-161.71120999999999</v>
      </c>
    </row>
    <row r="276" spans="1:3">
      <c r="A276">
        <v>144321875</v>
      </c>
      <c r="B276">
        <v>-39.149208000000002</v>
      </c>
      <c r="C276">
        <v>-157.54489000000001</v>
      </c>
    </row>
    <row r="277" spans="1:3">
      <c r="A277">
        <v>144787500</v>
      </c>
      <c r="B277">
        <v>-39.244537000000001</v>
      </c>
      <c r="C277">
        <v>-157.15181000000001</v>
      </c>
    </row>
    <row r="278" spans="1:3">
      <c r="A278">
        <v>145253125</v>
      </c>
      <c r="B278">
        <v>-38.725624000000003</v>
      </c>
      <c r="C278">
        <v>-163.77808999999999</v>
      </c>
    </row>
    <row r="279" spans="1:3">
      <c r="A279">
        <v>145718750</v>
      </c>
      <c r="B279">
        <v>-38.689582999999999</v>
      </c>
      <c r="C279">
        <v>-162.99244999999999</v>
      </c>
    </row>
    <row r="280" spans="1:3">
      <c r="A280">
        <v>146184375</v>
      </c>
      <c r="B280">
        <v>-38.921967000000002</v>
      </c>
      <c r="C280">
        <v>-165.14532</v>
      </c>
    </row>
    <row r="281" spans="1:3">
      <c r="A281">
        <v>146650000</v>
      </c>
      <c r="B281">
        <v>-38.446133000000003</v>
      </c>
      <c r="C281">
        <v>-164.67957000000001</v>
      </c>
    </row>
    <row r="282" spans="1:3">
      <c r="A282">
        <v>147115625</v>
      </c>
      <c r="B282">
        <v>-38.614372000000003</v>
      </c>
      <c r="C282">
        <v>-170.29713000000001</v>
      </c>
    </row>
    <row r="283" spans="1:3">
      <c r="A283">
        <v>147581250</v>
      </c>
      <c r="B283">
        <v>-38.166904000000002</v>
      </c>
      <c r="C283">
        <v>-173.93669</v>
      </c>
    </row>
    <row r="284" spans="1:3">
      <c r="A284">
        <v>148046875</v>
      </c>
      <c r="B284">
        <v>-37.650722999999999</v>
      </c>
      <c r="C284">
        <v>-169.77529999999999</v>
      </c>
    </row>
    <row r="285" spans="1:3">
      <c r="A285">
        <v>148512500</v>
      </c>
      <c r="B285">
        <v>-38.233162</v>
      </c>
      <c r="C285">
        <v>-167.72963999999999</v>
      </c>
    </row>
    <row r="286" spans="1:3">
      <c r="A286">
        <v>148978125</v>
      </c>
      <c r="B286">
        <v>-37.432343000000003</v>
      </c>
      <c r="C286">
        <v>-170.33939000000001</v>
      </c>
    </row>
    <row r="287" spans="1:3">
      <c r="A287">
        <v>149443750</v>
      </c>
      <c r="B287">
        <v>-38.226837000000003</v>
      </c>
      <c r="C287">
        <v>-171.51038</v>
      </c>
    </row>
    <row r="288" spans="1:3">
      <c r="A288">
        <v>149909375</v>
      </c>
      <c r="B288">
        <v>-38.027248</v>
      </c>
      <c r="C288">
        <v>-171.37906000000001</v>
      </c>
    </row>
    <row r="289" spans="1:3">
      <c r="A289">
        <v>150375000</v>
      </c>
      <c r="B289">
        <v>-37.225658000000003</v>
      </c>
      <c r="C289">
        <v>-173.29482999999999</v>
      </c>
    </row>
    <row r="290" spans="1:3">
      <c r="A290">
        <v>150840625</v>
      </c>
      <c r="B290">
        <v>-38.098357999999998</v>
      </c>
      <c r="C290">
        <v>-170.94848999999999</v>
      </c>
    </row>
    <row r="291" spans="1:3">
      <c r="A291">
        <v>151306250</v>
      </c>
      <c r="B291">
        <v>-38.005642000000002</v>
      </c>
      <c r="C291">
        <v>-171.08216999999999</v>
      </c>
    </row>
    <row r="292" spans="1:3">
      <c r="A292">
        <v>151771875</v>
      </c>
      <c r="B292">
        <v>-37.823279999999997</v>
      </c>
      <c r="C292">
        <v>-171.08264</v>
      </c>
    </row>
    <row r="293" spans="1:3">
      <c r="A293">
        <v>152237500</v>
      </c>
      <c r="B293">
        <v>-37.996338000000002</v>
      </c>
      <c r="C293">
        <v>-177.245</v>
      </c>
    </row>
    <row r="294" spans="1:3">
      <c r="A294">
        <v>152703125</v>
      </c>
      <c r="B294">
        <v>-38.344715000000001</v>
      </c>
      <c r="C294">
        <v>-170.59218000000001</v>
      </c>
    </row>
    <row r="295" spans="1:3">
      <c r="A295">
        <v>153168750</v>
      </c>
      <c r="B295">
        <v>-37.405113</v>
      </c>
      <c r="C295">
        <v>-177.73659000000001</v>
      </c>
    </row>
    <row r="296" spans="1:3">
      <c r="A296">
        <v>153634375</v>
      </c>
      <c r="B296">
        <v>-37.868603</v>
      </c>
      <c r="C296">
        <v>-179.23853</v>
      </c>
    </row>
    <row r="297" spans="1:3">
      <c r="A297">
        <v>154100000</v>
      </c>
      <c r="B297">
        <v>-37.707993000000002</v>
      </c>
      <c r="C297">
        <v>-177.37323000000001</v>
      </c>
    </row>
    <row r="298" spans="1:3">
      <c r="A298">
        <v>154565625</v>
      </c>
      <c r="B298">
        <v>-37.675590999999997</v>
      </c>
      <c r="C298">
        <v>178.18243000000001</v>
      </c>
    </row>
    <row r="299" spans="1:3">
      <c r="A299">
        <v>155031250</v>
      </c>
      <c r="B299">
        <v>-37.654823</v>
      </c>
      <c r="C299">
        <v>-178.57310000000001</v>
      </c>
    </row>
    <row r="300" spans="1:3">
      <c r="A300">
        <v>155496875</v>
      </c>
      <c r="B300">
        <v>-37.526428000000003</v>
      </c>
      <c r="C300">
        <v>177.53656000000001</v>
      </c>
    </row>
    <row r="301" spans="1:3">
      <c r="A301">
        <v>155962500</v>
      </c>
      <c r="B301">
        <v>-37.374034999999999</v>
      </c>
      <c r="C301">
        <v>172.86153999999999</v>
      </c>
    </row>
    <row r="302" spans="1:3">
      <c r="A302">
        <v>156428125</v>
      </c>
      <c r="B302">
        <v>-37.354827999999998</v>
      </c>
      <c r="C302">
        <v>179.34267</v>
      </c>
    </row>
    <row r="303" spans="1:3">
      <c r="A303">
        <v>156893750</v>
      </c>
      <c r="B303">
        <v>-37.394725999999999</v>
      </c>
      <c r="C303">
        <v>178.16255000000001</v>
      </c>
    </row>
    <row r="304" spans="1:3">
      <c r="A304">
        <v>157359375</v>
      </c>
      <c r="B304">
        <v>-37.488475999999999</v>
      </c>
      <c r="C304">
        <v>171.93396000000001</v>
      </c>
    </row>
    <row r="305" spans="1:3">
      <c r="A305">
        <v>157825000</v>
      </c>
      <c r="B305">
        <v>-38.029288999999999</v>
      </c>
      <c r="C305">
        <v>177.29831999999999</v>
      </c>
    </row>
    <row r="306" spans="1:3">
      <c r="A306">
        <v>158290625</v>
      </c>
      <c r="B306">
        <v>-37.333710000000004</v>
      </c>
      <c r="C306">
        <v>172.73274000000001</v>
      </c>
    </row>
    <row r="307" spans="1:3">
      <c r="A307">
        <v>158756250</v>
      </c>
      <c r="B307">
        <v>-37.122611999999997</v>
      </c>
      <c r="C307">
        <v>175.26796999999999</v>
      </c>
    </row>
    <row r="308" spans="1:3">
      <c r="A308">
        <v>159221875</v>
      </c>
      <c r="B308">
        <v>-37.482951999999997</v>
      </c>
      <c r="C308">
        <v>175.55196000000001</v>
      </c>
    </row>
    <row r="309" spans="1:3">
      <c r="A309">
        <v>159687500</v>
      </c>
      <c r="B309">
        <v>-37.183898999999997</v>
      </c>
      <c r="C309">
        <v>174.02068</v>
      </c>
    </row>
    <row r="310" spans="1:3">
      <c r="A310">
        <v>160153125</v>
      </c>
      <c r="B310">
        <v>-37.307837999999997</v>
      </c>
      <c r="C310">
        <v>172.95406</v>
      </c>
    </row>
    <row r="311" spans="1:3">
      <c r="A311">
        <v>160618750</v>
      </c>
      <c r="B311">
        <v>-38.009743</v>
      </c>
      <c r="C311">
        <v>173.44141999999999</v>
      </c>
    </row>
    <row r="312" spans="1:3">
      <c r="A312">
        <v>161084375</v>
      </c>
      <c r="B312">
        <v>-37.366416999999998</v>
      </c>
      <c r="C312">
        <v>168.47480999999999</v>
      </c>
    </row>
    <row r="313" spans="1:3">
      <c r="A313">
        <v>161550000</v>
      </c>
      <c r="B313">
        <v>-37.836661999999997</v>
      </c>
      <c r="C313">
        <v>173.55378999999999</v>
      </c>
    </row>
    <row r="314" spans="1:3">
      <c r="A314">
        <v>162015625</v>
      </c>
      <c r="B314">
        <v>-37.544670000000004</v>
      </c>
      <c r="C314">
        <v>169.98154</v>
      </c>
    </row>
    <row r="315" spans="1:3">
      <c r="A315">
        <v>162481250</v>
      </c>
      <c r="B315">
        <v>-37.527214000000001</v>
      </c>
      <c r="C315">
        <v>172.26578000000001</v>
      </c>
    </row>
    <row r="316" spans="1:3">
      <c r="A316">
        <v>162946875</v>
      </c>
      <c r="B316">
        <v>-37.878849000000002</v>
      </c>
      <c r="C316">
        <v>169.85112000000001</v>
      </c>
    </row>
    <row r="317" spans="1:3">
      <c r="A317">
        <v>163412500</v>
      </c>
      <c r="B317">
        <v>-37.106316</v>
      </c>
      <c r="C317">
        <v>170.90617</v>
      </c>
    </row>
    <row r="318" spans="1:3">
      <c r="A318">
        <v>163878125</v>
      </c>
      <c r="B318">
        <v>-37.995784999999998</v>
      </c>
      <c r="C318">
        <v>165.72484</v>
      </c>
    </row>
    <row r="319" spans="1:3">
      <c r="A319">
        <v>164343750</v>
      </c>
      <c r="B319">
        <v>-38.012099999999997</v>
      </c>
      <c r="C319">
        <v>163.07173</v>
      </c>
    </row>
    <row r="320" spans="1:3">
      <c r="A320">
        <v>164809375</v>
      </c>
      <c r="B320">
        <v>-37.676257999999997</v>
      </c>
      <c r="C320">
        <v>169.29875000000001</v>
      </c>
    </row>
    <row r="321" spans="1:3">
      <c r="A321">
        <v>165275000</v>
      </c>
      <c r="B321">
        <v>-38.165531000000001</v>
      </c>
      <c r="C321">
        <v>166.11285000000001</v>
      </c>
    </row>
    <row r="322" spans="1:3">
      <c r="A322">
        <v>165740625</v>
      </c>
      <c r="B322">
        <v>-37.948486000000003</v>
      </c>
      <c r="C322">
        <v>167.07550000000001</v>
      </c>
    </row>
    <row r="323" spans="1:3">
      <c r="A323">
        <v>166206250</v>
      </c>
      <c r="B323">
        <v>-37.505287000000003</v>
      </c>
      <c r="C323">
        <v>168.87634</v>
      </c>
    </row>
    <row r="324" spans="1:3">
      <c r="A324">
        <v>166671875</v>
      </c>
      <c r="B324">
        <v>-37.965629999999997</v>
      </c>
      <c r="C324">
        <v>166.77352999999999</v>
      </c>
    </row>
    <row r="325" spans="1:3">
      <c r="A325">
        <v>167137500</v>
      </c>
      <c r="B325">
        <v>-37.473415000000003</v>
      </c>
      <c r="C325">
        <v>162.79184000000001</v>
      </c>
    </row>
    <row r="326" spans="1:3">
      <c r="A326">
        <v>167603125</v>
      </c>
      <c r="B326">
        <v>-37.600104999999999</v>
      </c>
      <c r="C326">
        <v>160.42896999999999</v>
      </c>
    </row>
    <row r="327" spans="1:3">
      <c r="A327">
        <v>168068750</v>
      </c>
      <c r="B327">
        <v>-37.728682999999997</v>
      </c>
      <c r="C327">
        <v>163.51649</v>
      </c>
    </row>
    <row r="328" spans="1:3">
      <c r="A328">
        <v>168534375</v>
      </c>
      <c r="B328">
        <v>-37.887588999999998</v>
      </c>
      <c r="C328">
        <v>159.69140999999999</v>
      </c>
    </row>
    <row r="329" spans="1:3">
      <c r="A329">
        <v>169000000</v>
      </c>
      <c r="B329">
        <v>-37.069972999999997</v>
      </c>
      <c r="C329">
        <v>162.9718</v>
      </c>
    </row>
    <row r="330" spans="1:3">
      <c r="A330">
        <v>169465625</v>
      </c>
      <c r="B330">
        <v>-37.473087</v>
      </c>
      <c r="C330">
        <v>159.55309</v>
      </c>
    </row>
    <row r="331" spans="1:3">
      <c r="A331">
        <v>169931250</v>
      </c>
      <c r="B331">
        <v>-37.875889000000001</v>
      </c>
      <c r="C331">
        <v>158.05725000000001</v>
      </c>
    </row>
    <row r="332" spans="1:3">
      <c r="A332">
        <v>170396875</v>
      </c>
      <c r="B332">
        <v>-38.305236999999998</v>
      </c>
      <c r="C332">
        <v>158.70797999999999</v>
      </c>
    </row>
    <row r="333" spans="1:3">
      <c r="A333">
        <v>170862500</v>
      </c>
      <c r="B333">
        <v>-37.282825000000003</v>
      </c>
      <c r="C333">
        <v>154.17802</v>
      </c>
    </row>
    <row r="334" spans="1:3">
      <c r="A334">
        <v>171328125</v>
      </c>
      <c r="B334">
        <v>-37.631134000000003</v>
      </c>
      <c r="C334">
        <v>158.51311000000001</v>
      </c>
    </row>
    <row r="335" spans="1:3">
      <c r="A335">
        <v>171793750</v>
      </c>
      <c r="B335">
        <v>-37.371066999999996</v>
      </c>
      <c r="C335">
        <v>155.98076</v>
      </c>
    </row>
    <row r="336" spans="1:3">
      <c r="A336">
        <v>172259375</v>
      </c>
      <c r="B336">
        <v>-37.788513000000002</v>
      </c>
      <c r="C336">
        <v>158.50143</v>
      </c>
    </row>
    <row r="337" spans="1:3">
      <c r="A337">
        <v>172725000</v>
      </c>
      <c r="B337">
        <v>-37.463546999999998</v>
      </c>
      <c r="C337">
        <v>159.22072</v>
      </c>
    </row>
    <row r="338" spans="1:3">
      <c r="A338">
        <v>173190625</v>
      </c>
      <c r="B338">
        <v>-37.863585999999998</v>
      </c>
      <c r="C338">
        <v>156.25325000000001</v>
      </c>
    </row>
    <row r="339" spans="1:3">
      <c r="A339">
        <v>173656250</v>
      </c>
      <c r="B339">
        <v>-37.785477</v>
      </c>
      <c r="C339">
        <v>155.42639</v>
      </c>
    </row>
    <row r="340" spans="1:3">
      <c r="A340">
        <v>174121875</v>
      </c>
      <c r="B340">
        <v>-37.995646999999998</v>
      </c>
      <c r="C340">
        <v>154.72875999999999</v>
      </c>
    </row>
    <row r="341" spans="1:3">
      <c r="A341">
        <v>174587500</v>
      </c>
      <c r="B341">
        <v>-37.138827999999997</v>
      </c>
      <c r="C341">
        <v>153.25296</v>
      </c>
    </row>
    <row r="342" spans="1:3">
      <c r="A342">
        <v>175053125</v>
      </c>
      <c r="B342">
        <v>-37.482086000000002</v>
      </c>
      <c r="C342">
        <v>153.59514999999999</v>
      </c>
    </row>
    <row r="343" spans="1:3">
      <c r="A343">
        <v>175518750</v>
      </c>
      <c r="B343">
        <v>-38.119717000000001</v>
      </c>
      <c r="C343">
        <v>149.53172000000001</v>
      </c>
    </row>
    <row r="344" spans="1:3">
      <c r="A344">
        <v>175984375</v>
      </c>
      <c r="B344">
        <v>-37.603026999999997</v>
      </c>
      <c r="C344">
        <v>150.44470000000001</v>
      </c>
    </row>
    <row r="345" spans="1:3">
      <c r="A345">
        <v>176450000</v>
      </c>
      <c r="B345">
        <v>-37.833911999999998</v>
      </c>
      <c r="C345">
        <v>151.20656</v>
      </c>
    </row>
    <row r="346" spans="1:3">
      <c r="A346">
        <v>176915625</v>
      </c>
      <c r="B346">
        <v>-38.418098000000001</v>
      </c>
      <c r="C346">
        <v>147.65642</v>
      </c>
    </row>
    <row r="347" spans="1:3">
      <c r="A347">
        <v>177381250</v>
      </c>
      <c r="B347">
        <v>-37.265059999999998</v>
      </c>
      <c r="C347">
        <v>150.64225999999999</v>
      </c>
    </row>
    <row r="348" spans="1:3">
      <c r="A348">
        <v>177846875</v>
      </c>
      <c r="B348">
        <v>-37.196213</v>
      </c>
      <c r="C348">
        <v>150.44144</v>
      </c>
    </row>
    <row r="349" spans="1:3">
      <c r="A349">
        <v>178312500</v>
      </c>
      <c r="B349">
        <v>-37.256495999999999</v>
      </c>
      <c r="C349">
        <v>149.97842</v>
      </c>
    </row>
    <row r="350" spans="1:3">
      <c r="A350">
        <v>178778125</v>
      </c>
      <c r="B350">
        <v>-37.972957999999998</v>
      </c>
      <c r="C350">
        <v>151.19644</v>
      </c>
    </row>
    <row r="351" spans="1:3">
      <c r="A351">
        <v>179243750</v>
      </c>
      <c r="B351">
        <v>-38.224227999999997</v>
      </c>
      <c r="C351">
        <v>142.02811</v>
      </c>
    </row>
    <row r="352" spans="1:3">
      <c r="A352">
        <v>179709375</v>
      </c>
      <c r="B352">
        <v>-37.625511000000003</v>
      </c>
      <c r="C352">
        <v>140.70528999999999</v>
      </c>
    </row>
    <row r="353" spans="1:3">
      <c r="A353">
        <v>180175000</v>
      </c>
      <c r="B353">
        <v>-37.514949999999999</v>
      </c>
      <c r="C353">
        <v>145.51420999999999</v>
      </c>
    </row>
    <row r="354" spans="1:3">
      <c r="A354">
        <v>180640625</v>
      </c>
      <c r="B354">
        <v>-37.963200000000001</v>
      </c>
      <c r="C354">
        <v>143.51038</v>
      </c>
    </row>
    <row r="355" spans="1:3">
      <c r="A355">
        <v>181106250</v>
      </c>
      <c r="B355">
        <v>-37.771563999999998</v>
      </c>
      <c r="C355">
        <v>140.89481000000001</v>
      </c>
    </row>
    <row r="356" spans="1:3">
      <c r="A356">
        <v>181571875</v>
      </c>
      <c r="B356">
        <v>-37.607470999999997</v>
      </c>
      <c r="C356">
        <v>142.71012999999999</v>
      </c>
    </row>
    <row r="357" spans="1:3">
      <c r="A357">
        <v>182037500</v>
      </c>
      <c r="B357">
        <v>-36.930714000000002</v>
      </c>
      <c r="C357">
        <v>142.26743999999999</v>
      </c>
    </row>
    <row r="358" spans="1:3">
      <c r="A358">
        <v>182503125</v>
      </c>
      <c r="B358">
        <v>-38.174492000000001</v>
      </c>
      <c r="C358">
        <v>139.048</v>
      </c>
    </row>
    <row r="359" spans="1:3">
      <c r="A359">
        <v>182968750</v>
      </c>
      <c r="B359">
        <v>-38.145851</v>
      </c>
      <c r="C359">
        <v>139.59061</v>
      </c>
    </row>
    <row r="360" spans="1:3">
      <c r="A360">
        <v>183434375</v>
      </c>
      <c r="B360">
        <v>-38.442501</v>
      </c>
      <c r="C360">
        <v>139.88828000000001</v>
      </c>
    </row>
    <row r="361" spans="1:3">
      <c r="A361">
        <v>183900000</v>
      </c>
      <c r="B361">
        <v>-37.523743000000003</v>
      </c>
      <c r="C361">
        <v>139.13574</v>
      </c>
    </row>
    <row r="362" spans="1:3">
      <c r="A362">
        <v>184365625</v>
      </c>
      <c r="B362">
        <v>-37.736156000000001</v>
      </c>
      <c r="C362">
        <v>136.18378000000001</v>
      </c>
    </row>
    <row r="363" spans="1:3">
      <c r="A363">
        <v>184831250</v>
      </c>
      <c r="B363">
        <v>-38.308193000000003</v>
      </c>
      <c r="C363">
        <v>133.31528</v>
      </c>
    </row>
    <row r="364" spans="1:3">
      <c r="A364">
        <v>185296875</v>
      </c>
      <c r="B364">
        <v>-38.020820999999998</v>
      </c>
      <c r="C364">
        <v>133.28459000000001</v>
      </c>
    </row>
    <row r="365" spans="1:3">
      <c r="A365">
        <v>185762500</v>
      </c>
      <c r="B365">
        <v>-37.505229999999997</v>
      </c>
      <c r="C365">
        <v>133.61394999999999</v>
      </c>
    </row>
    <row r="366" spans="1:3">
      <c r="A366">
        <v>186228125</v>
      </c>
      <c r="B366">
        <v>-37.185809999999996</v>
      </c>
      <c r="C366">
        <v>133.57864000000001</v>
      </c>
    </row>
    <row r="367" spans="1:3">
      <c r="A367">
        <v>186693750</v>
      </c>
      <c r="B367">
        <v>-38.338172999999998</v>
      </c>
      <c r="C367">
        <v>131.98611</v>
      </c>
    </row>
    <row r="368" spans="1:3">
      <c r="A368">
        <v>187159375</v>
      </c>
      <c r="B368">
        <v>-37.689853999999997</v>
      </c>
      <c r="C368">
        <v>132.90933000000001</v>
      </c>
    </row>
    <row r="369" spans="1:3">
      <c r="A369">
        <v>187625000</v>
      </c>
      <c r="B369">
        <v>-38.084332000000003</v>
      </c>
      <c r="C369">
        <v>133.17542</v>
      </c>
    </row>
    <row r="370" spans="1:3">
      <c r="A370">
        <v>188090625</v>
      </c>
      <c r="B370">
        <v>-37.998547000000002</v>
      </c>
      <c r="C370">
        <v>127.62045999999999</v>
      </c>
    </row>
    <row r="371" spans="1:3">
      <c r="A371">
        <v>188556250</v>
      </c>
      <c r="B371">
        <v>-37.596966000000002</v>
      </c>
      <c r="C371">
        <v>128.24509</v>
      </c>
    </row>
    <row r="372" spans="1:3">
      <c r="A372">
        <v>189021875</v>
      </c>
      <c r="B372">
        <v>-38.405357000000002</v>
      </c>
      <c r="C372">
        <v>125.10458</v>
      </c>
    </row>
    <row r="373" spans="1:3">
      <c r="A373">
        <v>189487500</v>
      </c>
      <c r="B373">
        <v>-38.247821999999999</v>
      </c>
      <c r="C373">
        <v>128.38307</v>
      </c>
    </row>
    <row r="374" spans="1:3">
      <c r="A374">
        <v>189953125</v>
      </c>
      <c r="B374">
        <v>-38.915165000000002</v>
      </c>
      <c r="C374">
        <v>129.52459999999999</v>
      </c>
    </row>
    <row r="375" spans="1:3">
      <c r="A375">
        <v>190418750</v>
      </c>
      <c r="B375">
        <v>-38.538699999999999</v>
      </c>
      <c r="C375">
        <v>125.27932</v>
      </c>
    </row>
    <row r="376" spans="1:3">
      <c r="A376">
        <v>190884375</v>
      </c>
      <c r="B376">
        <v>-38.111065000000004</v>
      </c>
      <c r="C376">
        <v>130.49923999999999</v>
      </c>
    </row>
    <row r="377" spans="1:3">
      <c r="A377">
        <v>191350000</v>
      </c>
      <c r="B377">
        <v>-38.826588000000001</v>
      </c>
      <c r="C377">
        <v>123.35562</v>
      </c>
    </row>
    <row r="378" spans="1:3">
      <c r="A378">
        <v>191815625</v>
      </c>
      <c r="B378">
        <v>-38.893749</v>
      </c>
      <c r="C378">
        <v>123.19862000000001</v>
      </c>
    </row>
    <row r="379" spans="1:3">
      <c r="A379">
        <v>192281250</v>
      </c>
      <c r="B379">
        <v>-40.098686000000001</v>
      </c>
      <c r="C379">
        <v>124.80580999999999</v>
      </c>
    </row>
    <row r="380" spans="1:3">
      <c r="A380">
        <v>192746875</v>
      </c>
      <c r="B380">
        <v>-38.466473000000001</v>
      </c>
      <c r="C380">
        <v>118.84327999999999</v>
      </c>
    </row>
    <row r="381" spans="1:3">
      <c r="A381">
        <v>193212500</v>
      </c>
      <c r="B381">
        <v>-38.370398999999999</v>
      </c>
      <c r="C381">
        <v>118.35185</v>
      </c>
    </row>
    <row r="382" spans="1:3">
      <c r="A382">
        <v>193678125</v>
      </c>
      <c r="B382">
        <v>-38.855449999999998</v>
      </c>
      <c r="C382">
        <v>117.01031999999999</v>
      </c>
    </row>
    <row r="383" spans="1:3">
      <c r="A383">
        <v>194143750</v>
      </c>
      <c r="B383">
        <v>-39.050792999999999</v>
      </c>
      <c r="C383">
        <v>117.93205</v>
      </c>
    </row>
    <row r="384" spans="1:3">
      <c r="A384">
        <v>194609375</v>
      </c>
      <c r="B384">
        <v>-38.947051999999999</v>
      </c>
      <c r="C384">
        <v>118.06104999999999</v>
      </c>
    </row>
    <row r="385" spans="1:3">
      <c r="A385">
        <v>195075000</v>
      </c>
      <c r="B385">
        <v>-39.287520999999998</v>
      </c>
      <c r="C385">
        <v>113.15233000000001</v>
      </c>
    </row>
    <row r="386" spans="1:3">
      <c r="A386">
        <v>195540625</v>
      </c>
      <c r="B386">
        <v>-39.254154</v>
      </c>
      <c r="C386">
        <v>118.82792999999999</v>
      </c>
    </row>
    <row r="387" spans="1:3">
      <c r="A387">
        <v>196006250</v>
      </c>
      <c r="B387">
        <v>-38.769011999999996</v>
      </c>
      <c r="C387">
        <v>113.96294</v>
      </c>
    </row>
    <row r="388" spans="1:3">
      <c r="A388">
        <v>196471875</v>
      </c>
      <c r="B388">
        <v>-39.843680999999997</v>
      </c>
      <c r="C388">
        <v>111.59754</v>
      </c>
    </row>
    <row r="389" spans="1:3">
      <c r="A389">
        <v>196937500</v>
      </c>
      <c r="B389">
        <v>-40.150207999999999</v>
      </c>
      <c r="C389">
        <v>114.93253</v>
      </c>
    </row>
    <row r="390" spans="1:3">
      <c r="A390">
        <v>197403125</v>
      </c>
      <c r="B390">
        <v>-39.694724999999998</v>
      </c>
      <c r="C390">
        <v>107.73363000000001</v>
      </c>
    </row>
    <row r="391" spans="1:3">
      <c r="A391">
        <v>197868750</v>
      </c>
      <c r="B391">
        <v>-39.465820000000001</v>
      </c>
      <c r="C391">
        <v>105.01138</v>
      </c>
    </row>
    <row r="392" spans="1:3">
      <c r="A392">
        <v>198334375</v>
      </c>
      <c r="B392">
        <v>-39.275314000000002</v>
      </c>
      <c r="C392">
        <v>109.2283</v>
      </c>
    </row>
    <row r="393" spans="1:3">
      <c r="A393">
        <v>198800000</v>
      </c>
      <c r="B393">
        <v>-40.474243000000001</v>
      </c>
      <c r="C393">
        <v>102.79156</v>
      </c>
    </row>
    <row r="394" spans="1:3">
      <c r="A394">
        <v>199265625</v>
      </c>
      <c r="B394">
        <v>-39.546371000000001</v>
      </c>
      <c r="C394">
        <v>108.02864</v>
      </c>
    </row>
    <row r="395" spans="1:3">
      <c r="A395">
        <v>199731250</v>
      </c>
      <c r="B395">
        <v>-40.203494999999997</v>
      </c>
      <c r="C395">
        <v>107.06195</v>
      </c>
    </row>
    <row r="396" spans="1:3">
      <c r="A396">
        <v>200196875</v>
      </c>
      <c r="B396">
        <v>-40.516177999999996</v>
      </c>
      <c r="C396">
        <v>101.02916999999999</v>
      </c>
    </row>
    <row r="397" spans="1:3">
      <c r="A397">
        <v>200662500</v>
      </c>
      <c r="B397">
        <v>-40.529415</v>
      </c>
      <c r="C397">
        <v>106.92049</v>
      </c>
    </row>
    <row r="398" spans="1:3">
      <c r="A398">
        <v>201128125</v>
      </c>
      <c r="B398">
        <v>-39.889735999999999</v>
      </c>
      <c r="C398">
        <v>101.61305</v>
      </c>
    </row>
    <row r="399" spans="1:3">
      <c r="A399">
        <v>201593750</v>
      </c>
      <c r="B399">
        <v>-40.354506999999998</v>
      </c>
      <c r="C399">
        <v>102.82008</v>
      </c>
    </row>
    <row r="400" spans="1:3">
      <c r="A400">
        <v>202059375</v>
      </c>
      <c r="B400">
        <v>-40.979111000000003</v>
      </c>
      <c r="C400">
        <v>97.007164000000003</v>
      </c>
    </row>
    <row r="401" spans="1:3">
      <c r="A401">
        <v>202525000</v>
      </c>
      <c r="B401">
        <v>-41.025405999999997</v>
      </c>
      <c r="C401">
        <v>103.40770999999999</v>
      </c>
    </row>
    <row r="402" spans="1:3">
      <c r="A402">
        <v>202990625</v>
      </c>
      <c r="B402">
        <v>-40.635708000000001</v>
      </c>
      <c r="C402">
        <v>95.817466999999994</v>
      </c>
    </row>
    <row r="403" spans="1:3">
      <c r="A403">
        <v>203456250</v>
      </c>
      <c r="B403">
        <v>-41.380527000000001</v>
      </c>
      <c r="C403">
        <v>103.56976</v>
      </c>
    </row>
    <row r="404" spans="1:3">
      <c r="A404">
        <v>203921875</v>
      </c>
      <c r="B404">
        <v>-40.681522000000001</v>
      </c>
      <c r="C404">
        <v>95.230025999999995</v>
      </c>
    </row>
    <row r="405" spans="1:3">
      <c r="A405">
        <v>204387500</v>
      </c>
      <c r="B405">
        <v>-40.011623</v>
      </c>
      <c r="C405">
        <v>97.172141999999994</v>
      </c>
    </row>
    <row r="406" spans="1:3">
      <c r="A406">
        <v>204853125</v>
      </c>
      <c r="B406">
        <v>-41.281776000000001</v>
      </c>
      <c r="C406">
        <v>86.818641999999997</v>
      </c>
    </row>
    <row r="407" spans="1:3">
      <c r="A407">
        <v>205318750</v>
      </c>
      <c r="B407">
        <v>-41.726460000000003</v>
      </c>
      <c r="C407">
        <v>89.245316000000003</v>
      </c>
    </row>
    <row r="408" spans="1:3">
      <c r="A408">
        <v>205784375</v>
      </c>
      <c r="B408">
        <v>-41.196514000000001</v>
      </c>
      <c r="C408">
        <v>89.927666000000002</v>
      </c>
    </row>
    <row r="409" spans="1:3">
      <c r="A409">
        <v>206250000</v>
      </c>
      <c r="B409">
        <v>-40.672378999999999</v>
      </c>
      <c r="C409">
        <v>90.978226000000006</v>
      </c>
    </row>
    <row r="410" spans="1:3">
      <c r="A410">
        <v>206715625</v>
      </c>
      <c r="B410">
        <v>-42.151802000000004</v>
      </c>
      <c r="C410">
        <v>85.889617999999999</v>
      </c>
    </row>
    <row r="411" spans="1:3">
      <c r="A411">
        <v>207181250</v>
      </c>
      <c r="B411">
        <v>-42.185462999999999</v>
      </c>
      <c r="C411">
        <v>92.314186000000007</v>
      </c>
    </row>
    <row r="412" spans="1:3">
      <c r="A412">
        <v>207646875</v>
      </c>
      <c r="B412">
        <v>-44.364505999999999</v>
      </c>
      <c r="C412">
        <v>82.637816999999998</v>
      </c>
    </row>
    <row r="413" spans="1:3">
      <c r="A413">
        <v>208112500</v>
      </c>
      <c r="B413">
        <v>-42.657012999999999</v>
      </c>
      <c r="C413">
        <v>88.570435000000003</v>
      </c>
    </row>
    <row r="414" spans="1:3">
      <c r="A414">
        <v>208578125</v>
      </c>
      <c r="B414">
        <v>-42.475594000000001</v>
      </c>
      <c r="C414">
        <v>80.986960999999994</v>
      </c>
    </row>
    <row r="415" spans="1:3">
      <c r="A415">
        <v>209043750</v>
      </c>
      <c r="B415">
        <v>-41.391598000000002</v>
      </c>
      <c r="C415">
        <v>79.459686000000005</v>
      </c>
    </row>
    <row r="416" spans="1:3">
      <c r="A416">
        <v>209509375</v>
      </c>
      <c r="B416">
        <v>-42.937939</v>
      </c>
      <c r="C416">
        <v>80.647125000000003</v>
      </c>
    </row>
    <row r="417" spans="1:3">
      <c r="A417">
        <v>209975000</v>
      </c>
      <c r="B417">
        <v>-42.512653</v>
      </c>
      <c r="C417">
        <v>84.184296000000003</v>
      </c>
    </row>
    <row r="418" spans="1:3">
      <c r="A418">
        <v>210440625</v>
      </c>
      <c r="B418">
        <v>-41.914776000000003</v>
      </c>
      <c r="C418">
        <v>75.671126999999998</v>
      </c>
    </row>
    <row r="419" spans="1:3">
      <c r="A419">
        <v>210906250</v>
      </c>
      <c r="B419">
        <v>-43.562370000000001</v>
      </c>
      <c r="C419">
        <v>67.118094999999997</v>
      </c>
    </row>
    <row r="420" spans="1:3">
      <c r="A420">
        <v>211371875</v>
      </c>
      <c r="B420">
        <v>-42.816887000000001</v>
      </c>
      <c r="C420">
        <v>67.120033000000006</v>
      </c>
    </row>
    <row r="421" spans="1:3">
      <c r="A421">
        <v>211837500</v>
      </c>
      <c r="B421">
        <v>-43.999378</v>
      </c>
      <c r="C421">
        <v>69.341117999999994</v>
      </c>
    </row>
    <row r="422" spans="1:3">
      <c r="A422">
        <v>212303125</v>
      </c>
      <c r="B422">
        <v>-44.364348999999997</v>
      </c>
      <c r="C422">
        <v>72.1464</v>
      </c>
    </row>
    <row r="423" spans="1:3">
      <c r="A423">
        <v>212768750</v>
      </c>
      <c r="B423">
        <v>-43.931953</v>
      </c>
      <c r="C423">
        <v>68.353675999999993</v>
      </c>
    </row>
    <row r="424" spans="1:3">
      <c r="A424">
        <v>213234375</v>
      </c>
      <c r="B424">
        <v>-43.726695999999997</v>
      </c>
      <c r="C424">
        <v>61.210200999999998</v>
      </c>
    </row>
    <row r="425" spans="1:3">
      <c r="A425">
        <v>213700000</v>
      </c>
      <c r="B425">
        <v>-43.968631999999999</v>
      </c>
      <c r="C425">
        <v>65.762421000000003</v>
      </c>
    </row>
    <row r="426" spans="1:3">
      <c r="A426">
        <v>214165625</v>
      </c>
      <c r="B426">
        <v>-43.795982000000002</v>
      </c>
      <c r="C426">
        <v>62.34478</v>
      </c>
    </row>
    <row r="427" spans="1:3">
      <c r="A427">
        <v>214631250</v>
      </c>
      <c r="B427">
        <v>-44.141337999999998</v>
      </c>
      <c r="C427">
        <v>50.932414999999999</v>
      </c>
    </row>
    <row r="428" spans="1:3">
      <c r="A428">
        <v>215096875</v>
      </c>
      <c r="B428">
        <v>-45.781677000000002</v>
      </c>
      <c r="C428">
        <v>53.312691000000001</v>
      </c>
    </row>
    <row r="429" spans="1:3">
      <c r="A429">
        <v>215562500</v>
      </c>
      <c r="B429">
        <v>-47.714663999999999</v>
      </c>
      <c r="C429">
        <v>65.058655000000002</v>
      </c>
    </row>
    <row r="430" spans="1:3">
      <c r="A430">
        <v>216028125</v>
      </c>
      <c r="B430">
        <v>-44.494610000000002</v>
      </c>
      <c r="C430">
        <v>51.386417000000002</v>
      </c>
    </row>
    <row r="431" spans="1:3">
      <c r="A431">
        <v>216493750</v>
      </c>
      <c r="B431">
        <v>-46.087532000000003</v>
      </c>
      <c r="C431">
        <v>47.599437999999999</v>
      </c>
    </row>
    <row r="432" spans="1:3">
      <c r="A432">
        <v>216959375</v>
      </c>
      <c r="B432">
        <v>-47.468291999999998</v>
      </c>
      <c r="C432">
        <v>50.826270999999998</v>
      </c>
    </row>
    <row r="433" spans="1:3">
      <c r="A433">
        <v>217425000</v>
      </c>
      <c r="B433">
        <v>-47.227859000000002</v>
      </c>
      <c r="C433">
        <v>53.451873999999997</v>
      </c>
    </row>
    <row r="434" spans="1:3">
      <c r="A434">
        <v>217890625</v>
      </c>
      <c r="B434">
        <v>-48.233345</v>
      </c>
      <c r="C434">
        <v>36.384338</v>
      </c>
    </row>
    <row r="435" spans="1:3">
      <c r="A435">
        <v>218356250</v>
      </c>
      <c r="B435">
        <v>-46.294024999999998</v>
      </c>
      <c r="C435">
        <v>58.826172</v>
      </c>
    </row>
    <row r="436" spans="1:3">
      <c r="A436">
        <v>218821875</v>
      </c>
      <c r="B436">
        <v>-46.133923000000003</v>
      </c>
      <c r="C436">
        <v>37.747807000000002</v>
      </c>
    </row>
    <row r="437" spans="1:3">
      <c r="A437">
        <v>219287500</v>
      </c>
      <c r="B437">
        <v>-47.781104999999997</v>
      </c>
      <c r="C437">
        <v>44.934016999999997</v>
      </c>
    </row>
    <row r="438" spans="1:3">
      <c r="A438">
        <v>219753125</v>
      </c>
      <c r="B438">
        <v>-47.419220000000003</v>
      </c>
      <c r="C438">
        <v>22.289366000000001</v>
      </c>
    </row>
    <row r="439" spans="1:3">
      <c r="A439">
        <v>220218750</v>
      </c>
      <c r="B439">
        <v>-46.773949000000002</v>
      </c>
      <c r="C439">
        <v>34.518013000000003</v>
      </c>
    </row>
    <row r="440" spans="1:3">
      <c r="A440">
        <v>220684375</v>
      </c>
      <c r="B440">
        <v>-48.440212000000002</v>
      </c>
      <c r="C440">
        <v>37.513553999999999</v>
      </c>
    </row>
    <row r="441" spans="1:3">
      <c r="A441">
        <v>221150000</v>
      </c>
      <c r="B441">
        <v>-47.177025</v>
      </c>
      <c r="C441">
        <v>26.989080000000001</v>
      </c>
    </row>
    <row r="442" spans="1:3">
      <c r="A442">
        <v>221615625</v>
      </c>
      <c r="B442">
        <v>-48.321944999999999</v>
      </c>
      <c r="C442">
        <v>26.865938</v>
      </c>
    </row>
    <row r="443" spans="1:3">
      <c r="A443">
        <v>222081250</v>
      </c>
      <c r="B443">
        <v>-50.181229000000002</v>
      </c>
      <c r="C443">
        <v>11.154785</v>
      </c>
    </row>
    <row r="444" spans="1:3">
      <c r="A444">
        <v>222546875</v>
      </c>
      <c r="B444">
        <v>-48.876990999999997</v>
      </c>
      <c r="C444">
        <v>19.668144000000002</v>
      </c>
    </row>
    <row r="445" spans="1:3">
      <c r="A445">
        <v>223012500</v>
      </c>
      <c r="B445">
        <v>-45.767082000000002</v>
      </c>
      <c r="C445">
        <v>-0.25020935999999999</v>
      </c>
    </row>
    <row r="446" spans="1:3">
      <c r="A446">
        <v>223478125</v>
      </c>
      <c r="B446">
        <v>-46.846161000000002</v>
      </c>
      <c r="C446">
        <v>6.8351997999999998</v>
      </c>
    </row>
    <row r="447" spans="1:3">
      <c r="A447">
        <v>223943750</v>
      </c>
      <c r="B447">
        <v>-46.898631999999999</v>
      </c>
      <c r="C447">
        <v>4.7733412</v>
      </c>
    </row>
    <row r="448" spans="1:3">
      <c r="A448">
        <v>224409375</v>
      </c>
      <c r="B448">
        <v>-48.612484000000002</v>
      </c>
      <c r="C448">
        <v>-9.1878051999999997</v>
      </c>
    </row>
    <row r="449" spans="1:3">
      <c r="A449">
        <v>224875000</v>
      </c>
      <c r="B449">
        <v>-47.728676</v>
      </c>
      <c r="C449">
        <v>-0.68897109999999995</v>
      </c>
    </row>
    <row r="450" spans="1:3">
      <c r="A450">
        <v>225340625</v>
      </c>
      <c r="B450">
        <v>-49.256931000000002</v>
      </c>
      <c r="C450">
        <v>-10.091229</v>
      </c>
    </row>
    <row r="451" spans="1:3">
      <c r="A451">
        <v>225806250</v>
      </c>
      <c r="B451">
        <v>-46.558083000000003</v>
      </c>
      <c r="C451">
        <v>1.8372763000000001</v>
      </c>
    </row>
    <row r="452" spans="1:3">
      <c r="A452">
        <v>226271875</v>
      </c>
      <c r="B452">
        <v>-47.178027999999998</v>
      </c>
      <c r="C452">
        <v>-23.141107999999999</v>
      </c>
    </row>
    <row r="453" spans="1:3">
      <c r="A453">
        <v>226737500</v>
      </c>
      <c r="B453">
        <v>-47.624577000000002</v>
      </c>
      <c r="C453">
        <v>-32.692836999999997</v>
      </c>
    </row>
    <row r="454" spans="1:3">
      <c r="A454">
        <v>227203125</v>
      </c>
      <c r="B454">
        <v>-46.124980999999998</v>
      </c>
      <c r="C454">
        <v>-22.951772999999999</v>
      </c>
    </row>
    <row r="455" spans="1:3">
      <c r="A455">
        <v>227668750</v>
      </c>
      <c r="B455">
        <v>-47.196201000000002</v>
      </c>
      <c r="C455">
        <v>-32.04166</v>
      </c>
    </row>
    <row r="456" spans="1:3">
      <c r="A456">
        <v>228134375</v>
      </c>
      <c r="B456">
        <v>-47.994629000000003</v>
      </c>
      <c r="C456">
        <v>-38.913249999999998</v>
      </c>
    </row>
    <row r="457" spans="1:3">
      <c r="A457">
        <v>228600000</v>
      </c>
      <c r="B457">
        <v>-45.683028999999998</v>
      </c>
      <c r="C457">
        <v>-37.879641999999997</v>
      </c>
    </row>
    <row r="458" spans="1:3">
      <c r="A458">
        <v>229065625</v>
      </c>
      <c r="B458">
        <v>-47.386462999999999</v>
      </c>
      <c r="C458">
        <v>-40.651577000000003</v>
      </c>
    </row>
    <row r="459" spans="1:3">
      <c r="A459">
        <v>229531250</v>
      </c>
      <c r="B459">
        <v>-46.227386000000003</v>
      </c>
      <c r="C459">
        <v>-41.437531</v>
      </c>
    </row>
    <row r="460" spans="1:3">
      <c r="A460">
        <v>229996875</v>
      </c>
      <c r="B460">
        <v>-46.051037000000001</v>
      </c>
      <c r="C460">
        <v>-45.054248999999999</v>
      </c>
    </row>
    <row r="461" spans="1:3">
      <c r="A461">
        <v>230462500</v>
      </c>
      <c r="B461">
        <v>-44.708568999999997</v>
      </c>
      <c r="C461">
        <v>-42.372844999999998</v>
      </c>
    </row>
    <row r="462" spans="1:3">
      <c r="A462">
        <v>230928125</v>
      </c>
      <c r="B462">
        <v>-46.173378</v>
      </c>
      <c r="C462">
        <v>-51.517474999999997</v>
      </c>
    </row>
    <row r="463" spans="1:3">
      <c r="A463">
        <v>231393750</v>
      </c>
      <c r="B463">
        <v>-43.956097</v>
      </c>
      <c r="C463">
        <v>-40.351188999999998</v>
      </c>
    </row>
    <row r="464" spans="1:3">
      <c r="A464">
        <v>231859375</v>
      </c>
      <c r="B464">
        <v>-46.360970000000002</v>
      </c>
      <c r="C464">
        <v>-57.449447999999997</v>
      </c>
    </row>
    <row r="465" spans="1:3">
      <c r="A465">
        <v>232325000</v>
      </c>
      <c r="B465">
        <v>-45.811256</v>
      </c>
      <c r="C465">
        <v>-40.722237</v>
      </c>
    </row>
    <row r="466" spans="1:3">
      <c r="A466">
        <v>232790625</v>
      </c>
      <c r="B466">
        <v>-45.165512</v>
      </c>
      <c r="C466">
        <v>-56.345435999999999</v>
      </c>
    </row>
    <row r="467" spans="1:3">
      <c r="A467">
        <v>233256250</v>
      </c>
      <c r="B467">
        <v>-44.605961000000001</v>
      </c>
      <c r="C467">
        <v>-67.019135000000006</v>
      </c>
    </row>
    <row r="468" spans="1:3">
      <c r="A468">
        <v>233721875</v>
      </c>
      <c r="B468">
        <v>-45.040793999999998</v>
      </c>
      <c r="C468">
        <v>-60.327407999999998</v>
      </c>
    </row>
    <row r="469" spans="1:3">
      <c r="A469">
        <v>234187500</v>
      </c>
      <c r="B469">
        <v>-43.555675999999998</v>
      </c>
      <c r="C469">
        <v>-65.547638000000006</v>
      </c>
    </row>
    <row r="470" spans="1:3">
      <c r="A470">
        <v>234653125</v>
      </c>
      <c r="B470">
        <v>-43.786129000000003</v>
      </c>
      <c r="C470">
        <v>-61.162849000000001</v>
      </c>
    </row>
    <row r="471" spans="1:3">
      <c r="A471">
        <v>235118750</v>
      </c>
      <c r="B471">
        <v>-44.986713000000002</v>
      </c>
      <c r="C471">
        <v>-86.169867999999994</v>
      </c>
    </row>
    <row r="472" spans="1:3">
      <c r="A472">
        <v>235584375</v>
      </c>
      <c r="B472">
        <v>-44.624065000000002</v>
      </c>
      <c r="C472">
        <v>-70.134483000000003</v>
      </c>
    </row>
    <row r="473" spans="1:3">
      <c r="A473">
        <v>236050000</v>
      </c>
      <c r="B473">
        <v>-41.978298000000002</v>
      </c>
      <c r="C473">
        <v>-71.156081999999998</v>
      </c>
    </row>
    <row r="474" spans="1:3">
      <c r="A474">
        <v>236515625</v>
      </c>
      <c r="B474">
        <v>-44.842201000000003</v>
      </c>
      <c r="C474">
        <v>-73.413360999999995</v>
      </c>
    </row>
    <row r="475" spans="1:3">
      <c r="A475">
        <v>236981250</v>
      </c>
      <c r="B475">
        <v>-43.273131999999997</v>
      </c>
      <c r="C475">
        <v>-72.291213999999997</v>
      </c>
    </row>
    <row r="476" spans="1:3">
      <c r="A476">
        <v>237446875</v>
      </c>
      <c r="B476">
        <v>-43.408192</v>
      </c>
      <c r="C476">
        <v>-77.023193000000006</v>
      </c>
    </row>
    <row r="477" spans="1:3">
      <c r="A477">
        <v>237912500</v>
      </c>
      <c r="B477">
        <v>-42.271026999999997</v>
      </c>
      <c r="C477">
        <v>-83.950576999999996</v>
      </c>
    </row>
    <row r="478" spans="1:3">
      <c r="A478">
        <v>238378125</v>
      </c>
      <c r="B478">
        <v>-42.593966999999999</v>
      </c>
      <c r="C478">
        <v>-78.352058</v>
      </c>
    </row>
    <row r="479" spans="1:3">
      <c r="A479">
        <v>238843750</v>
      </c>
      <c r="B479">
        <v>-41.056739999999998</v>
      </c>
      <c r="C479">
        <v>-82.021072000000004</v>
      </c>
    </row>
    <row r="480" spans="1:3">
      <c r="A480">
        <v>239309375</v>
      </c>
      <c r="B480">
        <v>-40.789276000000001</v>
      </c>
      <c r="C480">
        <v>-93.907677000000007</v>
      </c>
    </row>
    <row r="481" spans="1:3">
      <c r="A481">
        <v>239775000</v>
      </c>
      <c r="B481">
        <v>-41.698253999999999</v>
      </c>
      <c r="C481">
        <v>-77.862319999999997</v>
      </c>
    </row>
    <row r="482" spans="1:3">
      <c r="A482">
        <v>240240625</v>
      </c>
      <c r="B482">
        <v>-40.661239999999999</v>
      </c>
      <c r="C482">
        <v>-88.736816000000005</v>
      </c>
    </row>
    <row r="483" spans="1:3">
      <c r="A483">
        <v>240706250</v>
      </c>
      <c r="B483">
        <v>-40.937640999999999</v>
      </c>
      <c r="C483">
        <v>-86.583732999999995</v>
      </c>
    </row>
    <row r="484" spans="1:3">
      <c r="A484">
        <v>241171875</v>
      </c>
      <c r="B484">
        <v>-40.795333999999997</v>
      </c>
      <c r="C484">
        <v>-89.194823999999997</v>
      </c>
    </row>
    <row r="485" spans="1:3">
      <c r="A485">
        <v>241637500</v>
      </c>
      <c r="B485">
        <v>-41.038071000000002</v>
      </c>
      <c r="C485">
        <v>-94.074303</v>
      </c>
    </row>
    <row r="486" spans="1:3">
      <c r="A486">
        <v>242103125</v>
      </c>
      <c r="B486">
        <v>-40.312843000000001</v>
      </c>
      <c r="C486">
        <v>-87.822899000000007</v>
      </c>
    </row>
    <row r="487" spans="1:3">
      <c r="A487">
        <v>242568750</v>
      </c>
      <c r="B487">
        <v>-40.664428999999998</v>
      </c>
      <c r="C487">
        <v>-99.202690000000004</v>
      </c>
    </row>
    <row r="488" spans="1:3">
      <c r="A488">
        <v>243034375</v>
      </c>
      <c r="B488">
        <v>-39.546042999999997</v>
      </c>
      <c r="C488">
        <v>-99.959282000000002</v>
      </c>
    </row>
    <row r="489" spans="1:3">
      <c r="A489">
        <v>243500000</v>
      </c>
      <c r="B489">
        <v>-40.339435999999999</v>
      </c>
      <c r="C489">
        <v>-103.0641</v>
      </c>
    </row>
    <row r="490" spans="1:3">
      <c r="A490">
        <v>243965625</v>
      </c>
      <c r="B490">
        <v>-39.475292000000003</v>
      </c>
      <c r="C490">
        <v>-97.150229999999993</v>
      </c>
    </row>
    <row r="491" spans="1:3">
      <c r="A491">
        <v>244431250</v>
      </c>
      <c r="B491">
        <v>-39.639690000000002</v>
      </c>
      <c r="C491">
        <v>-99.109024000000005</v>
      </c>
    </row>
    <row r="492" spans="1:3">
      <c r="A492">
        <v>244896875</v>
      </c>
      <c r="B492">
        <v>-39.60463</v>
      </c>
      <c r="C492">
        <v>-100.44875</v>
      </c>
    </row>
    <row r="493" spans="1:3">
      <c r="A493">
        <v>245362500</v>
      </c>
      <c r="B493">
        <v>-39.983547000000002</v>
      </c>
      <c r="C493">
        <v>-103.04210999999999</v>
      </c>
    </row>
    <row r="494" spans="1:3">
      <c r="A494">
        <v>245828125</v>
      </c>
      <c r="B494">
        <v>-39.733418</v>
      </c>
      <c r="C494">
        <v>-101.19251</v>
      </c>
    </row>
    <row r="495" spans="1:3">
      <c r="A495">
        <v>246293750</v>
      </c>
      <c r="B495">
        <v>-39.061726</v>
      </c>
      <c r="C495">
        <v>-106.65048</v>
      </c>
    </row>
    <row r="496" spans="1:3">
      <c r="A496">
        <v>246759375</v>
      </c>
      <c r="B496">
        <v>-38.834808000000002</v>
      </c>
      <c r="C496">
        <v>-106.60133999999999</v>
      </c>
    </row>
    <row r="497" spans="1:3">
      <c r="A497">
        <v>247225000</v>
      </c>
      <c r="B497">
        <v>-38.357348999999999</v>
      </c>
      <c r="C497">
        <v>-111.59466999999999</v>
      </c>
    </row>
    <row r="498" spans="1:3">
      <c r="A498">
        <v>247690625</v>
      </c>
      <c r="B498">
        <v>-38.077976</v>
      </c>
      <c r="C498">
        <v>-107.14579000000001</v>
      </c>
    </row>
    <row r="499" spans="1:3">
      <c r="A499">
        <v>248156250</v>
      </c>
      <c r="B499">
        <v>-38.142749999999999</v>
      </c>
      <c r="C499">
        <v>-110.76102</v>
      </c>
    </row>
    <row r="500" spans="1:3">
      <c r="A500">
        <v>248621875</v>
      </c>
      <c r="B500">
        <v>-37.646507</v>
      </c>
      <c r="C500">
        <v>-111.19029999999999</v>
      </c>
    </row>
    <row r="501" spans="1:3">
      <c r="A501">
        <v>249087500</v>
      </c>
      <c r="B501">
        <v>-38.299061000000002</v>
      </c>
      <c r="C501">
        <v>-110.11291</v>
      </c>
    </row>
    <row r="502" spans="1:3">
      <c r="A502">
        <v>249553125</v>
      </c>
      <c r="B502">
        <v>-38.095855999999998</v>
      </c>
      <c r="C502">
        <v>-110.45919000000001</v>
      </c>
    </row>
    <row r="503" spans="1:3">
      <c r="A503">
        <v>250018750</v>
      </c>
      <c r="B503">
        <v>-37.968060000000001</v>
      </c>
      <c r="C503">
        <v>-115.41240999999999</v>
      </c>
    </row>
    <row r="504" spans="1:3">
      <c r="A504">
        <v>250484375</v>
      </c>
      <c r="B504">
        <v>-37.258228000000003</v>
      </c>
      <c r="C504">
        <v>-113.81184</v>
      </c>
    </row>
    <row r="505" spans="1:3">
      <c r="A505">
        <v>250950000</v>
      </c>
      <c r="B505">
        <v>-37.355625000000003</v>
      </c>
      <c r="C505">
        <v>-115.51102</v>
      </c>
    </row>
    <row r="506" spans="1:3">
      <c r="A506">
        <v>251415625</v>
      </c>
      <c r="B506">
        <v>-37.053978000000001</v>
      </c>
      <c r="C506">
        <v>-113.48081000000001</v>
      </c>
    </row>
    <row r="507" spans="1:3">
      <c r="A507">
        <v>251881250</v>
      </c>
      <c r="B507">
        <v>-37.434005999999997</v>
      </c>
      <c r="C507">
        <v>-117.40633</v>
      </c>
    </row>
    <row r="508" spans="1:3">
      <c r="A508">
        <v>252346875</v>
      </c>
      <c r="B508">
        <v>-36.795712000000002</v>
      </c>
      <c r="C508">
        <v>-121.18438999999999</v>
      </c>
    </row>
    <row r="509" spans="1:3">
      <c r="A509">
        <v>252812500</v>
      </c>
      <c r="B509">
        <v>-37.387256999999998</v>
      </c>
      <c r="C509">
        <v>-122.94692999999999</v>
      </c>
    </row>
    <row r="510" spans="1:3">
      <c r="A510">
        <v>253278125</v>
      </c>
      <c r="B510">
        <v>-36.601261000000001</v>
      </c>
      <c r="C510">
        <v>-120.83723000000001</v>
      </c>
    </row>
    <row r="511" spans="1:3">
      <c r="A511">
        <v>253743750</v>
      </c>
      <c r="B511">
        <v>-36.861843</v>
      </c>
      <c r="C511">
        <v>-124.45183</v>
      </c>
    </row>
    <row r="512" spans="1:3">
      <c r="A512">
        <v>254209375</v>
      </c>
      <c r="B512">
        <v>-36.275627</v>
      </c>
      <c r="C512">
        <v>-128.87764000000001</v>
      </c>
    </row>
    <row r="513" spans="1:3">
      <c r="A513">
        <v>254675000</v>
      </c>
      <c r="B513">
        <v>-36.295544</v>
      </c>
      <c r="C513">
        <v>-122.93037</v>
      </c>
    </row>
    <row r="514" spans="1:3">
      <c r="A514">
        <v>255140625</v>
      </c>
      <c r="B514">
        <v>-36.225467999999999</v>
      </c>
      <c r="C514">
        <v>-129.70375000000001</v>
      </c>
    </row>
    <row r="515" spans="1:3">
      <c r="A515">
        <v>255606250</v>
      </c>
      <c r="B515">
        <v>-36.607655000000001</v>
      </c>
      <c r="C515">
        <v>-125.69418</v>
      </c>
    </row>
    <row r="516" spans="1:3">
      <c r="A516">
        <v>256071875</v>
      </c>
      <c r="B516">
        <v>-35.924706</v>
      </c>
      <c r="C516">
        <v>-125.46236</v>
      </c>
    </row>
    <row r="517" spans="1:3">
      <c r="A517">
        <v>256537500</v>
      </c>
      <c r="B517">
        <v>-36.225746000000001</v>
      </c>
      <c r="C517">
        <v>-131.29384999999999</v>
      </c>
    </row>
    <row r="518" spans="1:3">
      <c r="A518">
        <v>257003125</v>
      </c>
      <c r="B518">
        <v>-35.547511999999998</v>
      </c>
      <c r="C518">
        <v>-127.92313</v>
      </c>
    </row>
    <row r="519" spans="1:3">
      <c r="A519">
        <v>257468750</v>
      </c>
      <c r="B519">
        <v>-35.662083000000003</v>
      </c>
      <c r="C519">
        <v>-129.67043000000001</v>
      </c>
    </row>
    <row r="520" spans="1:3">
      <c r="A520">
        <v>257934375</v>
      </c>
      <c r="B520">
        <v>-35.874091999999997</v>
      </c>
      <c r="C520">
        <v>-131.45331999999999</v>
      </c>
    </row>
    <row r="521" spans="1:3">
      <c r="A521">
        <v>258400000</v>
      </c>
      <c r="B521">
        <v>-35.350662</v>
      </c>
      <c r="C521">
        <v>-131.77725000000001</v>
      </c>
    </row>
    <row r="522" spans="1:3">
      <c r="A522">
        <v>258865625</v>
      </c>
      <c r="B522">
        <v>-35.270144999999999</v>
      </c>
      <c r="C522">
        <v>-131.52847</v>
      </c>
    </row>
    <row r="523" spans="1:3">
      <c r="A523">
        <v>259331250</v>
      </c>
      <c r="B523">
        <v>-35.270332000000003</v>
      </c>
      <c r="C523">
        <v>-133.8278</v>
      </c>
    </row>
    <row r="524" spans="1:3">
      <c r="A524">
        <v>259796875</v>
      </c>
      <c r="B524">
        <v>-35.106071</v>
      </c>
      <c r="C524">
        <v>-136.39626000000001</v>
      </c>
    </row>
    <row r="525" spans="1:3">
      <c r="A525">
        <v>260262500</v>
      </c>
      <c r="B525">
        <v>-35.085636000000001</v>
      </c>
      <c r="C525">
        <v>-135.97278</v>
      </c>
    </row>
    <row r="526" spans="1:3">
      <c r="A526">
        <v>260728125</v>
      </c>
      <c r="B526">
        <v>-35.042900000000003</v>
      </c>
      <c r="C526">
        <v>-135.55865</v>
      </c>
    </row>
    <row r="527" spans="1:3">
      <c r="A527">
        <v>261193750</v>
      </c>
      <c r="B527">
        <v>-35.201481000000001</v>
      </c>
      <c r="C527">
        <v>-137.16141999999999</v>
      </c>
    </row>
    <row r="528" spans="1:3">
      <c r="A528">
        <v>261659375</v>
      </c>
      <c r="B528">
        <v>-34.522540999999997</v>
      </c>
      <c r="C528">
        <v>-136.11709999999999</v>
      </c>
    </row>
    <row r="529" spans="1:3">
      <c r="A529">
        <v>262125000</v>
      </c>
      <c r="B529">
        <v>-34.679749000000001</v>
      </c>
      <c r="C529">
        <v>-141.19942</v>
      </c>
    </row>
    <row r="530" spans="1:3">
      <c r="A530">
        <v>262590625</v>
      </c>
      <c r="B530">
        <v>-34.723163999999997</v>
      </c>
      <c r="C530">
        <v>-140.14583999999999</v>
      </c>
    </row>
    <row r="531" spans="1:3">
      <c r="A531">
        <v>263056250</v>
      </c>
      <c r="B531">
        <v>-34.706111999999997</v>
      </c>
      <c r="C531">
        <v>-141.03550999999999</v>
      </c>
    </row>
    <row r="532" spans="1:3">
      <c r="A532">
        <v>263521875</v>
      </c>
      <c r="B532">
        <v>-34.279784999999997</v>
      </c>
      <c r="C532">
        <v>-143.99867</v>
      </c>
    </row>
    <row r="533" spans="1:3">
      <c r="A533">
        <v>263987500</v>
      </c>
      <c r="B533">
        <v>-34.810485999999997</v>
      </c>
      <c r="C533">
        <v>-141.73285999999999</v>
      </c>
    </row>
    <row r="534" spans="1:3">
      <c r="A534">
        <v>264453125</v>
      </c>
      <c r="B534">
        <v>-34.031486999999998</v>
      </c>
      <c r="C534">
        <v>-143.69784999999999</v>
      </c>
    </row>
    <row r="535" spans="1:3">
      <c r="A535">
        <v>264918750</v>
      </c>
      <c r="B535">
        <v>-34.130783000000001</v>
      </c>
      <c r="C535">
        <v>-144.65586999999999</v>
      </c>
    </row>
    <row r="536" spans="1:3">
      <c r="A536">
        <v>265384375</v>
      </c>
      <c r="B536">
        <v>-33.906283999999999</v>
      </c>
      <c r="C536">
        <v>-144.36572000000001</v>
      </c>
    </row>
    <row r="537" spans="1:3">
      <c r="A537">
        <v>265850000</v>
      </c>
      <c r="B537">
        <v>-34.600951999999999</v>
      </c>
      <c r="C537">
        <v>-146.75102000000001</v>
      </c>
    </row>
    <row r="538" spans="1:3">
      <c r="A538">
        <v>266315625</v>
      </c>
      <c r="B538">
        <v>-34.089008</v>
      </c>
      <c r="C538">
        <v>-149.91658000000001</v>
      </c>
    </row>
    <row r="539" spans="1:3">
      <c r="A539">
        <v>266781250</v>
      </c>
      <c r="B539">
        <v>-33.879074000000003</v>
      </c>
      <c r="C539">
        <v>-149.79077000000001</v>
      </c>
    </row>
    <row r="540" spans="1:3">
      <c r="A540">
        <v>267246875</v>
      </c>
      <c r="B540">
        <v>-34.315403000000003</v>
      </c>
      <c r="C540">
        <v>-148.82602</v>
      </c>
    </row>
    <row r="541" spans="1:3">
      <c r="A541">
        <v>267712500</v>
      </c>
      <c r="B541">
        <v>-33.748367000000002</v>
      </c>
      <c r="C541">
        <v>-149.72820999999999</v>
      </c>
    </row>
    <row r="542" spans="1:3">
      <c r="A542">
        <v>268178125</v>
      </c>
      <c r="B542">
        <v>-33.856299999999997</v>
      </c>
      <c r="C542">
        <v>-150.35431</v>
      </c>
    </row>
    <row r="543" spans="1:3">
      <c r="A543">
        <v>268643750</v>
      </c>
      <c r="B543">
        <v>-33.730232000000001</v>
      </c>
      <c r="C543">
        <v>-149.44711000000001</v>
      </c>
    </row>
    <row r="544" spans="1:3">
      <c r="A544">
        <v>269109375</v>
      </c>
      <c r="B544">
        <v>-33.601185000000001</v>
      </c>
      <c r="C544">
        <v>-153.38745</v>
      </c>
    </row>
    <row r="545" spans="1:3">
      <c r="A545">
        <v>269575000</v>
      </c>
      <c r="B545">
        <v>-33.368110999999999</v>
      </c>
      <c r="C545">
        <v>-153.59479999999999</v>
      </c>
    </row>
    <row r="546" spans="1:3">
      <c r="A546">
        <v>270040625</v>
      </c>
      <c r="B546">
        <v>-32.981735</v>
      </c>
      <c r="C546">
        <v>-154.11418</v>
      </c>
    </row>
    <row r="547" spans="1:3">
      <c r="A547">
        <v>270506250</v>
      </c>
      <c r="B547">
        <v>-33.089832000000001</v>
      </c>
      <c r="C547">
        <v>-155.59192999999999</v>
      </c>
    </row>
    <row r="548" spans="1:3">
      <c r="A548">
        <v>270971875</v>
      </c>
      <c r="B548">
        <v>-32.999701999999999</v>
      </c>
      <c r="C548">
        <v>-156.85856999999999</v>
      </c>
    </row>
    <row r="549" spans="1:3">
      <c r="A549">
        <v>271437500</v>
      </c>
      <c r="B549">
        <v>-33.174706</v>
      </c>
      <c r="C549">
        <v>-158.60825</v>
      </c>
    </row>
    <row r="550" spans="1:3">
      <c r="A550">
        <v>271903125</v>
      </c>
      <c r="B550">
        <v>-33.009532999999998</v>
      </c>
      <c r="C550">
        <v>-158.43518</v>
      </c>
    </row>
    <row r="551" spans="1:3">
      <c r="A551">
        <v>272368750</v>
      </c>
      <c r="B551">
        <v>-32.845081</v>
      </c>
      <c r="C551">
        <v>-160.6763</v>
      </c>
    </row>
    <row r="552" spans="1:3">
      <c r="A552">
        <v>272834375</v>
      </c>
      <c r="B552">
        <v>-33.385193000000001</v>
      </c>
      <c r="C552">
        <v>-160.63221999999999</v>
      </c>
    </row>
    <row r="553" spans="1:3">
      <c r="A553">
        <v>273300000</v>
      </c>
      <c r="B553">
        <v>-33.122188999999999</v>
      </c>
      <c r="C553">
        <v>-160.22539</v>
      </c>
    </row>
    <row r="554" spans="1:3">
      <c r="A554">
        <v>273765625</v>
      </c>
      <c r="B554">
        <v>-32.831237999999999</v>
      </c>
      <c r="C554">
        <v>-163.97024999999999</v>
      </c>
    </row>
    <row r="555" spans="1:3">
      <c r="A555">
        <v>274231250</v>
      </c>
      <c r="B555">
        <v>-32.232052000000003</v>
      </c>
      <c r="C555">
        <v>-163.97730999999999</v>
      </c>
    </row>
    <row r="556" spans="1:3">
      <c r="A556">
        <v>274696875</v>
      </c>
      <c r="B556">
        <v>-32.526932000000002</v>
      </c>
      <c r="C556">
        <v>-166.23424</v>
      </c>
    </row>
    <row r="557" spans="1:3">
      <c r="A557">
        <v>275162500</v>
      </c>
      <c r="B557">
        <v>-33.114258</v>
      </c>
      <c r="C557">
        <v>-160.97012000000001</v>
      </c>
    </row>
    <row r="558" spans="1:3">
      <c r="A558">
        <v>275628125</v>
      </c>
      <c r="B558">
        <v>-32.404690000000002</v>
      </c>
      <c r="C558">
        <v>-163.54503</v>
      </c>
    </row>
    <row r="559" spans="1:3">
      <c r="A559">
        <v>276093750</v>
      </c>
      <c r="B559">
        <v>-33.077643999999999</v>
      </c>
      <c r="C559">
        <v>-165.08875</v>
      </c>
    </row>
    <row r="560" spans="1:3">
      <c r="A560">
        <v>276559375</v>
      </c>
      <c r="B560">
        <v>-32.816284000000003</v>
      </c>
      <c r="C560">
        <v>-165.55527000000001</v>
      </c>
    </row>
    <row r="561" spans="1:3">
      <c r="A561">
        <v>277025000</v>
      </c>
      <c r="B561">
        <v>-32.336081999999998</v>
      </c>
      <c r="C561">
        <v>-168.80333999999999</v>
      </c>
    </row>
    <row r="562" spans="1:3">
      <c r="A562">
        <v>277490625</v>
      </c>
      <c r="B562">
        <v>-32.451309000000002</v>
      </c>
      <c r="C562">
        <v>-167.86150000000001</v>
      </c>
    </row>
    <row r="563" spans="1:3">
      <c r="A563">
        <v>277956250</v>
      </c>
      <c r="B563">
        <v>-32.198990000000002</v>
      </c>
      <c r="C563">
        <v>-170.31429</v>
      </c>
    </row>
    <row r="564" spans="1:3">
      <c r="A564">
        <v>278421875</v>
      </c>
      <c r="B564">
        <v>-32.761940000000003</v>
      </c>
      <c r="C564">
        <v>-170.47313</v>
      </c>
    </row>
    <row r="565" spans="1:3">
      <c r="A565">
        <v>278887500</v>
      </c>
      <c r="B565">
        <v>-32.319183000000002</v>
      </c>
      <c r="C565">
        <v>-172.67758000000001</v>
      </c>
    </row>
    <row r="566" spans="1:3">
      <c r="A566">
        <v>279353125</v>
      </c>
      <c r="B566">
        <v>-32.408875000000002</v>
      </c>
      <c r="C566">
        <v>-170.98236</v>
      </c>
    </row>
    <row r="567" spans="1:3">
      <c r="A567">
        <v>279818750</v>
      </c>
      <c r="B567">
        <v>-32.323025000000001</v>
      </c>
      <c r="C567">
        <v>-171.62370000000001</v>
      </c>
    </row>
    <row r="568" spans="1:3">
      <c r="A568">
        <v>280284375</v>
      </c>
      <c r="B568">
        <v>-32.239998</v>
      </c>
      <c r="C568">
        <v>-172.97197</v>
      </c>
    </row>
    <row r="569" spans="1:3">
      <c r="A569">
        <v>280750000</v>
      </c>
      <c r="B569">
        <v>-32.056567999999999</v>
      </c>
      <c r="C569">
        <v>-172.9588</v>
      </c>
    </row>
    <row r="570" spans="1:3">
      <c r="A570">
        <v>281215625</v>
      </c>
      <c r="B570">
        <v>-32.037384000000003</v>
      </c>
      <c r="C570">
        <v>-174.92209</v>
      </c>
    </row>
    <row r="571" spans="1:3">
      <c r="A571">
        <v>281681250</v>
      </c>
      <c r="B571">
        <v>-32.286673999999998</v>
      </c>
      <c r="C571">
        <v>-174.95830000000001</v>
      </c>
    </row>
    <row r="572" spans="1:3">
      <c r="A572">
        <v>282146875</v>
      </c>
      <c r="B572">
        <v>-31.991168999999999</v>
      </c>
      <c r="C572">
        <v>-178.43709000000001</v>
      </c>
    </row>
    <row r="573" spans="1:3">
      <c r="A573">
        <v>282612500</v>
      </c>
      <c r="B573">
        <v>-32.007122000000003</v>
      </c>
      <c r="C573">
        <v>-177.1086</v>
      </c>
    </row>
    <row r="574" spans="1:3">
      <c r="A574">
        <v>283078125</v>
      </c>
      <c r="B574">
        <v>-31.760293999999998</v>
      </c>
      <c r="C574">
        <v>-174.97523000000001</v>
      </c>
    </row>
    <row r="575" spans="1:3">
      <c r="A575">
        <v>283543750</v>
      </c>
      <c r="B575">
        <v>-31.567125000000001</v>
      </c>
      <c r="C575">
        <v>-179.09286</v>
      </c>
    </row>
    <row r="576" spans="1:3">
      <c r="A576">
        <v>284009375</v>
      </c>
      <c r="B576">
        <v>-31.724914999999999</v>
      </c>
      <c r="C576">
        <v>179.78888000000001</v>
      </c>
    </row>
    <row r="577" spans="1:3">
      <c r="A577">
        <v>284475000</v>
      </c>
      <c r="B577">
        <v>-31.548739999999999</v>
      </c>
      <c r="C577">
        <v>-179.05276000000001</v>
      </c>
    </row>
    <row r="578" spans="1:3">
      <c r="A578">
        <v>284940625</v>
      </c>
      <c r="B578">
        <v>-32.141162999999999</v>
      </c>
      <c r="C578">
        <v>177.64287999999999</v>
      </c>
    </row>
    <row r="579" spans="1:3">
      <c r="A579">
        <v>285406250</v>
      </c>
      <c r="B579">
        <v>-31.544706000000001</v>
      </c>
      <c r="C579">
        <v>178.19717</v>
      </c>
    </row>
    <row r="580" spans="1:3">
      <c r="A580">
        <v>285871875</v>
      </c>
      <c r="B580">
        <v>-31.994119999999999</v>
      </c>
      <c r="C580">
        <v>177.15565000000001</v>
      </c>
    </row>
    <row r="581" spans="1:3">
      <c r="A581">
        <v>286337500</v>
      </c>
      <c r="B581">
        <v>-31.648561000000001</v>
      </c>
      <c r="C581">
        <v>175.47980999999999</v>
      </c>
    </row>
    <row r="582" spans="1:3">
      <c r="A582">
        <v>286803125</v>
      </c>
      <c r="B582">
        <v>-31.553332999999999</v>
      </c>
      <c r="C582">
        <v>173.24889999999999</v>
      </c>
    </row>
    <row r="583" spans="1:3">
      <c r="A583">
        <v>287268750</v>
      </c>
      <c r="B583">
        <v>-31.364167999999999</v>
      </c>
      <c r="C583">
        <v>173.11443</v>
      </c>
    </row>
    <row r="584" spans="1:3">
      <c r="A584">
        <v>287734375</v>
      </c>
      <c r="B584">
        <v>-31.919653</v>
      </c>
      <c r="C584">
        <v>172.30339000000001</v>
      </c>
    </row>
    <row r="585" spans="1:3">
      <c r="A585">
        <v>288200000</v>
      </c>
      <c r="B585">
        <v>-31.562967</v>
      </c>
      <c r="C585">
        <v>172.20608999999999</v>
      </c>
    </row>
    <row r="586" spans="1:3">
      <c r="A586">
        <v>288665625</v>
      </c>
      <c r="B586">
        <v>-31.608481999999999</v>
      </c>
      <c r="C586">
        <v>171.24644000000001</v>
      </c>
    </row>
    <row r="587" spans="1:3">
      <c r="A587">
        <v>289131250</v>
      </c>
      <c r="B587">
        <v>-31.357005999999998</v>
      </c>
      <c r="C587">
        <v>171.45572999999999</v>
      </c>
    </row>
    <row r="588" spans="1:3">
      <c r="A588">
        <v>289596875</v>
      </c>
      <c r="B588">
        <v>-31.580969</v>
      </c>
      <c r="C588">
        <v>170.51596000000001</v>
      </c>
    </row>
    <row r="589" spans="1:3">
      <c r="A589">
        <v>290062500</v>
      </c>
      <c r="B589">
        <v>-31.742056000000002</v>
      </c>
      <c r="C589">
        <v>166.31838999999999</v>
      </c>
    </row>
    <row r="590" spans="1:3">
      <c r="A590">
        <v>290528125</v>
      </c>
      <c r="B590">
        <v>-31.347643000000001</v>
      </c>
      <c r="C590">
        <v>167.89487</v>
      </c>
    </row>
    <row r="591" spans="1:3">
      <c r="A591">
        <v>290993750</v>
      </c>
      <c r="B591">
        <v>-31.528967000000002</v>
      </c>
      <c r="C591">
        <v>165.41415000000001</v>
      </c>
    </row>
    <row r="592" spans="1:3">
      <c r="A592">
        <v>291459375</v>
      </c>
      <c r="B592">
        <v>-31.649401000000001</v>
      </c>
      <c r="C592">
        <v>166.28639000000001</v>
      </c>
    </row>
    <row r="593" spans="1:3">
      <c r="A593">
        <v>291925000</v>
      </c>
      <c r="B593">
        <v>-31.287683000000001</v>
      </c>
      <c r="C593">
        <v>164.26291000000001</v>
      </c>
    </row>
    <row r="594" spans="1:3">
      <c r="A594">
        <v>292390625</v>
      </c>
      <c r="B594">
        <v>-31.204853</v>
      </c>
      <c r="C594">
        <v>164.48819</v>
      </c>
    </row>
    <row r="595" spans="1:3">
      <c r="A595">
        <v>292856250</v>
      </c>
      <c r="B595">
        <v>-31.149204000000001</v>
      </c>
      <c r="C595">
        <v>162.50119000000001</v>
      </c>
    </row>
    <row r="596" spans="1:3">
      <c r="A596">
        <v>293321875</v>
      </c>
      <c r="B596">
        <v>-31.437740000000002</v>
      </c>
      <c r="C596">
        <v>161.98108999999999</v>
      </c>
    </row>
    <row r="597" spans="1:3">
      <c r="A597">
        <v>293787500</v>
      </c>
      <c r="B597">
        <v>-31.515436000000001</v>
      </c>
      <c r="C597">
        <v>162.74484000000001</v>
      </c>
    </row>
    <row r="598" spans="1:3">
      <c r="A598">
        <v>294253125</v>
      </c>
      <c r="B598">
        <v>-31.695661999999999</v>
      </c>
      <c r="C598">
        <v>161.84900999999999</v>
      </c>
    </row>
    <row r="599" spans="1:3">
      <c r="A599">
        <v>294718750</v>
      </c>
      <c r="B599">
        <v>-31.706918999999999</v>
      </c>
      <c r="C599">
        <v>160.92696000000001</v>
      </c>
    </row>
    <row r="600" spans="1:3">
      <c r="A600">
        <v>295184375</v>
      </c>
      <c r="B600">
        <v>-31.392569999999999</v>
      </c>
      <c r="C600">
        <v>157.40608</v>
      </c>
    </row>
    <row r="601" spans="1:3">
      <c r="A601">
        <v>295650000</v>
      </c>
      <c r="B601">
        <v>-31.402443000000002</v>
      </c>
      <c r="C601">
        <v>158.22454999999999</v>
      </c>
    </row>
    <row r="602" spans="1:3">
      <c r="A602">
        <v>296115625</v>
      </c>
      <c r="B602">
        <v>-31.309296</v>
      </c>
      <c r="C602">
        <v>157.00566000000001</v>
      </c>
    </row>
    <row r="603" spans="1:3">
      <c r="A603">
        <v>296581250</v>
      </c>
      <c r="B603">
        <v>-31.12472</v>
      </c>
      <c r="C603">
        <v>156.87737000000001</v>
      </c>
    </row>
    <row r="604" spans="1:3">
      <c r="A604">
        <v>297046875</v>
      </c>
      <c r="B604">
        <v>-31.300474000000001</v>
      </c>
      <c r="C604">
        <v>155.54167000000001</v>
      </c>
    </row>
    <row r="605" spans="1:3">
      <c r="A605">
        <v>297512500</v>
      </c>
      <c r="B605">
        <v>-31.222147</v>
      </c>
      <c r="C605">
        <v>154.47463999999999</v>
      </c>
    </row>
    <row r="606" spans="1:3">
      <c r="A606">
        <v>297978125</v>
      </c>
      <c r="B606">
        <v>-31.394826999999999</v>
      </c>
      <c r="C606">
        <v>153.39201</v>
      </c>
    </row>
    <row r="607" spans="1:3">
      <c r="A607">
        <v>298443750</v>
      </c>
      <c r="B607">
        <v>-31.411369000000001</v>
      </c>
      <c r="C607">
        <v>154.2269</v>
      </c>
    </row>
    <row r="608" spans="1:3">
      <c r="A608">
        <v>298909375</v>
      </c>
      <c r="B608">
        <v>-31.295211999999999</v>
      </c>
      <c r="C608">
        <v>152.87826999999999</v>
      </c>
    </row>
    <row r="609" spans="1:3">
      <c r="A609">
        <v>299375000</v>
      </c>
      <c r="B609">
        <v>-31.199577000000001</v>
      </c>
      <c r="C609">
        <v>150.72443999999999</v>
      </c>
    </row>
    <row r="610" spans="1:3">
      <c r="A610">
        <v>299840625</v>
      </c>
      <c r="B610">
        <v>-31.208742000000001</v>
      </c>
      <c r="C610">
        <v>149.29037</v>
      </c>
    </row>
    <row r="611" spans="1:3">
      <c r="A611">
        <v>300306250</v>
      </c>
      <c r="B611">
        <v>-31.405560000000001</v>
      </c>
      <c r="C611">
        <v>149.67326</v>
      </c>
    </row>
    <row r="612" spans="1:3">
      <c r="A612">
        <v>300771875</v>
      </c>
      <c r="B612">
        <v>-31.155177999999999</v>
      </c>
      <c r="C612">
        <v>149.15955</v>
      </c>
    </row>
    <row r="613" spans="1:3">
      <c r="A613">
        <v>301237500</v>
      </c>
      <c r="B613">
        <v>-31.359161</v>
      </c>
      <c r="C613">
        <v>145.56641999999999</v>
      </c>
    </row>
    <row r="614" spans="1:3">
      <c r="A614">
        <v>301703125</v>
      </c>
      <c r="B614">
        <v>-30.938908000000001</v>
      </c>
      <c r="C614">
        <v>149.25348</v>
      </c>
    </row>
    <row r="615" spans="1:3">
      <c r="A615">
        <v>302168750</v>
      </c>
      <c r="B615">
        <v>-31.138178</v>
      </c>
      <c r="C615">
        <v>145.16793999999999</v>
      </c>
    </row>
    <row r="616" spans="1:3">
      <c r="A616">
        <v>302634375</v>
      </c>
      <c r="B616">
        <v>-31.354583999999999</v>
      </c>
      <c r="C616">
        <v>144.61315999999999</v>
      </c>
    </row>
    <row r="617" spans="1:3">
      <c r="A617">
        <v>303100000</v>
      </c>
      <c r="B617">
        <v>-31.234770000000001</v>
      </c>
      <c r="C617">
        <v>144.25787</v>
      </c>
    </row>
    <row r="618" spans="1:3">
      <c r="A618">
        <v>303565625</v>
      </c>
      <c r="B618">
        <v>-31.267685</v>
      </c>
      <c r="C618">
        <v>144.95660000000001</v>
      </c>
    </row>
    <row r="619" spans="1:3">
      <c r="A619">
        <v>304031250</v>
      </c>
      <c r="B619">
        <v>-31.353514000000001</v>
      </c>
      <c r="C619">
        <v>144.92903000000001</v>
      </c>
    </row>
    <row r="620" spans="1:3">
      <c r="A620">
        <v>304496875</v>
      </c>
      <c r="B620">
        <v>-31.43404</v>
      </c>
      <c r="C620">
        <v>142.35624999999999</v>
      </c>
    </row>
    <row r="621" spans="1:3">
      <c r="A621">
        <v>304962500</v>
      </c>
      <c r="B621">
        <v>-31.252443</v>
      </c>
      <c r="C621">
        <v>140.18358000000001</v>
      </c>
    </row>
    <row r="622" spans="1:3">
      <c r="A622">
        <v>305428125</v>
      </c>
      <c r="B622">
        <v>-31.240347</v>
      </c>
      <c r="C622">
        <v>141.34667999999999</v>
      </c>
    </row>
    <row r="623" spans="1:3">
      <c r="A623">
        <v>305893750</v>
      </c>
      <c r="B623">
        <v>-31.444735000000001</v>
      </c>
      <c r="C623">
        <v>139.33005</v>
      </c>
    </row>
    <row r="624" spans="1:3">
      <c r="A624">
        <v>306359375</v>
      </c>
      <c r="B624">
        <v>-31.000834999999999</v>
      </c>
      <c r="C624">
        <v>137.35139000000001</v>
      </c>
    </row>
    <row r="625" spans="1:3">
      <c r="A625">
        <v>306825000</v>
      </c>
      <c r="B625">
        <v>-31.368041999999999</v>
      </c>
      <c r="C625">
        <v>137.26712000000001</v>
      </c>
    </row>
    <row r="626" spans="1:3">
      <c r="A626">
        <v>307290625</v>
      </c>
      <c r="B626">
        <v>-31.440761999999999</v>
      </c>
      <c r="C626">
        <v>135.66945000000001</v>
      </c>
    </row>
    <row r="627" spans="1:3">
      <c r="A627">
        <v>307756250</v>
      </c>
      <c r="B627">
        <v>-31.263655</v>
      </c>
      <c r="C627">
        <v>136.24593999999999</v>
      </c>
    </row>
    <row r="628" spans="1:3">
      <c r="A628">
        <v>308221875</v>
      </c>
      <c r="B628">
        <v>-31.764724999999999</v>
      </c>
      <c r="C628">
        <v>132.79007999999999</v>
      </c>
    </row>
    <row r="629" spans="1:3">
      <c r="A629">
        <v>308687500</v>
      </c>
      <c r="B629">
        <v>-31.568279</v>
      </c>
      <c r="C629">
        <v>133.00076000000001</v>
      </c>
    </row>
    <row r="630" spans="1:3">
      <c r="A630">
        <v>309153125</v>
      </c>
      <c r="B630">
        <v>-31.251068</v>
      </c>
      <c r="C630">
        <v>131.96218999999999</v>
      </c>
    </row>
    <row r="631" spans="1:3">
      <c r="A631">
        <v>309618750</v>
      </c>
      <c r="B631">
        <v>-31.463583</v>
      </c>
      <c r="C631">
        <v>130.59233</v>
      </c>
    </row>
    <row r="632" spans="1:3">
      <c r="A632">
        <v>310084375</v>
      </c>
      <c r="B632">
        <v>-31.038143000000002</v>
      </c>
      <c r="C632">
        <v>134.06010000000001</v>
      </c>
    </row>
    <row r="633" spans="1:3">
      <c r="A633">
        <v>310550000</v>
      </c>
      <c r="B633">
        <v>-31.699335000000001</v>
      </c>
      <c r="C633">
        <v>129.9924</v>
      </c>
    </row>
    <row r="634" spans="1:3">
      <c r="A634">
        <v>311015625</v>
      </c>
      <c r="B634">
        <v>-31.423971000000002</v>
      </c>
      <c r="C634">
        <v>131.26691</v>
      </c>
    </row>
    <row r="635" spans="1:3">
      <c r="A635">
        <v>311481250</v>
      </c>
      <c r="B635">
        <v>-31.428042999999999</v>
      </c>
      <c r="C635">
        <v>131.30785</v>
      </c>
    </row>
    <row r="636" spans="1:3">
      <c r="A636">
        <v>311946875</v>
      </c>
      <c r="B636">
        <v>-31.705777999999999</v>
      </c>
      <c r="C636">
        <v>126.05235999999999</v>
      </c>
    </row>
    <row r="637" spans="1:3">
      <c r="A637">
        <v>312412500</v>
      </c>
      <c r="B637">
        <v>-31.723573999999999</v>
      </c>
      <c r="C637">
        <v>126.89375</v>
      </c>
    </row>
    <row r="638" spans="1:3">
      <c r="A638">
        <v>312878125</v>
      </c>
      <c r="B638">
        <v>-31.429494999999999</v>
      </c>
      <c r="C638">
        <v>126.39089</v>
      </c>
    </row>
    <row r="639" spans="1:3">
      <c r="A639">
        <v>313343750</v>
      </c>
      <c r="B639">
        <v>-31.644189999999998</v>
      </c>
      <c r="C639">
        <v>124.74476</v>
      </c>
    </row>
    <row r="640" spans="1:3">
      <c r="A640">
        <v>313809375</v>
      </c>
      <c r="B640">
        <v>-32.017254000000001</v>
      </c>
      <c r="C640">
        <v>123.80486000000001</v>
      </c>
    </row>
    <row r="641" spans="1:3">
      <c r="A641">
        <v>314275000</v>
      </c>
      <c r="B641">
        <v>-31.735052</v>
      </c>
      <c r="C641">
        <v>123.83278</v>
      </c>
    </row>
    <row r="642" spans="1:3">
      <c r="A642">
        <v>314740625</v>
      </c>
      <c r="B642">
        <v>-32.096367000000001</v>
      </c>
      <c r="C642">
        <v>123.82568999999999</v>
      </c>
    </row>
    <row r="643" spans="1:3">
      <c r="A643">
        <v>315206250</v>
      </c>
      <c r="B643">
        <v>-31.813666999999999</v>
      </c>
      <c r="C643">
        <v>120.32105</v>
      </c>
    </row>
    <row r="644" spans="1:3">
      <c r="A644">
        <v>315671875</v>
      </c>
      <c r="B644">
        <v>-32.082774999999998</v>
      </c>
      <c r="C644">
        <v>118.71066</v>
      </c>
    </row>
    <row r="645" spans="1:3">
      <c r="A645">
        <v>316137500</v>
      </c>
      <c r="B645">
        <v>-31.872339</v>
      </c>
      <c r="C645">
        <v>119.75967</v>
      </c>
    </row>
    <row r="646" spans="1:3">
      <c r="A646">
        <v>316603125</v>
      </c>
      <c r="B646">
        <v>-32.080696000000003</v>
      </c>
      <c r="C646">
        <v>119.41391</v>
      </c>
    </row>
    <row r="647" spans="1:3">
      <c r="A647">
        <v>317068750</v>
      </c>
      <c r="B647">
        <v>-31.737755</v>
      </c>
      <c r="C647">
        <v>119.59035</v>
      </c>
    </row>
    <row r="648" spans="1:3">
      <c r="A648">
        <v>317534375</v>
      </c>
      <c r="B648">
        <v>-31.888967999999998</v>
      </c>
      <c r="C648">
        <v>114.50776999999999</v>
      </c>
    </row>
    <row r="649" spans="1:3">
      <c r="A649">
        <v>318000000</v>
      </c>
      <c r="B649">
        <v>-32.040447</v>
      </c>
      <c r="C649">
        <v>118.12819</v>
      </c>
    </row>
    <row r="650" spans="1:3">
      <c r="A650">
        <v>318465625</v>
      </c>
      <c r="B650">
        <v>-32.016331000000001</v>
      </c>
      <c r="C650">
        <v>113.1739</v>
      </c>
    </row>
    <row r="651" spans="1:3">
      <c r="A651">
        <v>318931250</v>
      </c>
      <c r="B651">
        <v>-32.093479000000002</v>
      </c>
      <c r="C651">
        <v>115.08949</v>
      </c>
    </row>
    <row r="652" spans="1:3">
      <c r="A652">
        <v>319396875</v>
      </c>
      <c r="B652">
        <v>-32.172203000000003</v>
      </c>
      <c r="C652">
        <v>111.01467</v>
      </c>
    </row>
    <row r="653" spans="1:3">
      <c r="A653">
        <v>319862500</v>
      </c>
      <c r="B653">
        <v>-32.098309</v>
      </c>
      <c r="C653">
        <v>113.62521</v>
      </c>
    </row>
    <row r="654" spans="1:3">
      <c r="A654">
        <v>320328125</v>
      </c>
      <c r="B654">
        <v>-31.859755</v>
      </c>
      <c r="C654">
        <v>111.12582999999999</v>
      </c>
    </row>
    <row r="655" spans="1:3">
      <c r="A655">
        <v>320793750</v>
      </c>
      <c r="B655">
        <v>-32.135196999999998</v>
      </c>
      <c r="C655">
        <v>111.05249999999999</v>
      </c>
    </row>
    <row r="656" spans="1:3">
      <c r="A656">
        <v>321259375</v>
      </c>
      <c r="B656">
        <v>-32.179127000000001</v>
      </c>
      <c r="C656">
        <v>106.41843</v>
      </c>
    </row>
    <row r="657" spans="1:3">
      <c r="A657">
        <v>321725000</v>
      </c>
      <c r="B657">
        <v>-32.530372999999997</v>
      </c>
      <c r="C657">
        <v>109.12269000000001</v>
      </c>
    </row>
    <row r="658" spans="1:3">
      <c r="A658">
        <v>322190625</v>
      </c>
      <c r="B658">
        <v>-32.439812000000003</v>
      </c>
      <c r="C658">
        <v>107.13482999999999</v>
      </c>
    </row>
    <row r="659" spans="1:3">
      <c r="A659">
        <v>322656250</v>
      </c>
      <c r="B659">
        <v>-32.316504999999999</v>
      </c>
      <c r="C659">
        <v>107.13606</v>
      </c>
    </row>
    <row r="660" spans="1:3">
      <c r="A660">
        <v>323121875</v>
      </c>
      <c r="B660">
        <v>-32.147499000000003</v>
      </c>
      <c r="C660">
        <v>106.98809</v>
      </c>
    </row>
    <row r="661" spans="1:3">
      <c r="A661">
        <v>323587500</v>
      </c>
      <c r="B661">
        <v>-32.133526000000003</v>
      </c>
      <c r="C661">
        <v>104.85024</v>
      </c>
    </row>
    <row r="662" spans="1:3">
      <c r="A662">
        <v>324053125</v>
      </c>
      <c r="B662">
        <v>-32.466994999999997</v>
      </c>
      <c r="C662">
        <v>101.77486</v>
      </c>
    </row>
    <row r="663" spans="1:3">
      <c r="A663">
        <v>324518750</v>
      </c>
      <c r="B663">
        <v>-32.848385</v>
      </c>
      <c r="C663">
        <v>100.71347</v>
      </c>
    </row>
    <row r="664" spans="1:3">
      <c r="A664">
        <v>324984375</v>
      </c>
      <c r="B664">
        <v>-32.784450999999997</v>
      </c>
      <c r="C664">
        <v>100.11960999999999</v>
      </c>
    </row>
    <row r="665" spans="1:3">
      <c r="A665">
        <v>325450000</v>
      </c>
      <c r="B665">
        <v>-32.761142999999997</v>
      </c>
      <c r="C665">
        <v>101.11763999999999</v>
      </c>
    </row>
    <row r="666" spans="1:3">
      <c r="A666">
        <v>325915625</v>
      </c>
      <c r="B666">
        <v>-32.921405999999998</v>
      </c>
      <c r="C666">
        <v>98.175315999999995</v>
      </c>
    </row>
    <row r="667" spans="1:3">
      <c r="A667">
        <v>326381250</v>
      </c>
      <c r="B667">
        <v>-32.829281000000002</v>
      </c>
      <c r="C667">
        <v>98.695212999999995</v>
      </c>
    </row>
    <row r="668" spans="1:3">
      <c r="A668">
        <v>326846875</v>
      </c>
      <c r="B668">
        <v>-32.726410000000001</v>
      </c>
      <c r="C668">
        <v>97.777168000000003</v>
      </c>
    </row>
    <row r="669" spans="1:3">
      <c r="A669">
        <v>327312500</v>
      </c>
      <c r="B669">
        <v>-32.859707</v>
      </c>
      <c r="C669">
        <v>97.266684999999995</v>
      </c>
    </row>
    <row r="670" spans="1:3">
      <c r="A670">
        <v>327778125</v>
      </c>
      <c r="B670">
        <v>-33.110377999999997</v>
      </c>
      <c r="C670">
        <v>96.250564999999995</v>
      </c>
    </row>
    <row r="671" spans="1:3">
      <c r="A671">
        <v>328243750</v>
      </c>
      <c r="B671">
        <v>-33.671497000000002</v>
      </c>
      <c r="C671">
        <v>91.902901</v>
      </c>
    </row>
    <row r="672" spans="1:3">
      <c r="A672">
        <v>328709375</v>
      </c>
      <c r="B672">
        <v>-33.077556999999999</v>
      </c>
      <c r="C672">
        <v>90.815994000000003</v>
      </c>
    </row>
    <row r="673" spans="1:3">
      <c r="A673">
        <v>329175000</v>
      </c>
      <c r="B673">
        <v>-33.029536999999998</v>
      </c>
      <c r="C673">
        <v>91.061745000000002</v>
      </c>
    </row>
    <row r="674" spans="1:3">
      <c r="A674">
        <v>329640625</v>
      </c>
      <c r="B674">
        <v>-33.263286999999998</v>
      </c>
      <c r="C674">
        <v>90.941528000000005</v>
      </c>
    </row>
    <row r="675" spans="1:3">
      <c r="A675">
        <v>330106250</v>
      </c>
      <c r="B675">
        <v>-33.361953999999997</v>
      </c>
      <c r="C675">
        <v>87.603210000000004</v>
      </c>
    </row>
    <row r="676" spans="1:3">
      <c r="A676">
        <v>330571875</v>
      </c>
      <c r="B676">
        <v>-33.494698</v>
      </c>
      <c r="C676">
        <v>87.998801999999998</v>
      </c>
    </row>
    <row r="677" spans="1:3">
      <c r="A677">
        <v>331037500</v>
      </c>
      <c r="B677">
        <v>-33.301994000000001</v>
      </c>
      <c r="C677">
        <v>89.231491000000005</v>
      </c>
    </row>
    <row r="678" spans="1:3">
      <c r="A678">
        <v>331503125</v>
      </c>
      <c r="B678">
        <v>-33.837752999999999</v>
      </c>
      <c r="C678">
        <v>85.146041999999994</v>
      </c>
    </row>
    <row r="679" spans="1:3">
      <c r="A679">
        <v>331968750</v>
      </c>
      <c r="B679">
        <v>-33.918362000000002</v>
      </c>
      <c r="C679">
        <v>86.131850999999997</v>
      </c>
    </row>
    <row r="680" spans="1:3">
      <c r="A680">
        <v>332434375</v>
      </c>
      <c r="B680">
        <v>-33.763320999999998</v>
      </c>
      <c r="C680">
        <v>85.156577999999996</v>
      </c>
    </row>
    <row r="681" spans="1:3">
      <c r="A681">
        <v>332900000</v>
      </c>
      <c r="B681">
        <v>-33.741385999999999</v>
      </c>
      <c r="C681">
        <v>82.500641000000002</v>
      </c>
    </row>
    <row r="682" spans="1:3">
      <c r="A682">
        <v>333365625</v>
      </c>
      <c r="B682">
        <v>-33.788260999999999</v>
      </c>
      <c r="C682">
        <v>83.716599000000002</v>
      </c>
    </row>
    <row r="683" spans="1:3">
      <c r="A683">
        <v>333831250</v>
      </c>
      <c r="B683">
        <v>-34.341208999999999</v>
      </c>
      <c r="C683">
        <v>79.884262000000007</v>
      </c>
    </row>
    <row r="684" spans="1:3">
      <c r="A684">
        <v>334296875</v>
      </c>
      <c r="B684">
        <v>-34.714714000000001</v>
      </c>
      <c r="C684">
        <v>79.633529999999993</v>
      </c>
    </row>
    <row r="685" spans="1:3">
      <c r="A685">
        <v>334762500</v>
      </c>
      <c r="B685">
        <v>-34.799129000000001</v>
      </c>
      <c r="C685">
        <v>80.467461</v>
      </c>
    </row>
    <row r="686" spans="1:3">
      <c r="A686">
        <v>335228125</v>
      </c>
      <c r="B686">
        <v>-34.157867000000003</v>
      </c>
      <c r="C686">
        <v>75.998908999999998</v>
      </c>
    </row>
    <row r="687" spans="1:3">
      <c r="A687">
        <v>335693750</v>
      </c>
      <c r="B687">
        <v>-34.302765000000001</v>
      </c>
      <c r="C687">
        <v>73.903983999999994</v>
      </c>
    </row>
    <row r="688" spans="1:3">
      <c r="A688">
        <v>336159375</v>
      </c>
      <c r="B688">
        <v>-34.655849000000003</v>
      </c>
      <c r="C688">
        <v>73.235732999999996</v>
      </c>
    </row>
    <row r="689" spans="1:3">
      <c r="A689">
        <v>336625000</v>
      </c>
      <c r="B689">
        <v>-34.812004000000002</v>
      </c>
      <c r="C689">
        <v>72.249374000000003</v>
      </c>
    </row>
    <row r="690" spans="1:3">
      <c r="A690">
        <v>337090625</v>
      </c>
      <c r="B690">
        <v>-34.734012999999997</v>
      </c>
      <c r="C690">
        <v>76.623679999999993</v>
      </c>
    </row>
    <row r="691" spans="1:3">
      <c r="A691">
        <v>337556250</v>
      </c>
      <c r="B691">
        <v>-34.385925</v>
      </c>
      <c r="C691">
        <v>69.769806000000003</v>
      </c>
    </row>
    <row r="692" spans="1:3">
      <c r="A692">
        <v>338021875</v>
      </c>
      <c r="B692">
        <v>-35.124797999999998</v>
      </c>
      <c r="C692">
        <v>70.304603999999998</v>
      </c>
    </row>
    <row r="693" spans="1:3">
      <c r="A693">
        <v>338487500</v>
      </c>
      <c r="B693">
        <v>-35.309750000000001</v>
      </c>
      <c r="C693">
        <v>69.962531999999996</v>
      </c>
    </row>
    <row r="694" spans="1:3">
      <c r="A694">
        <v>338953125</v>
      </c>
      <c r="B694">
        <v>-35.386181000000001</v>
      </c>
      <c r="C694">
        <v>68.763358999999994</v>
      </c>
    </row>
    <row r="695" spans="1:3">
      <c r="A695">
        <v>339418750</v>
      </c>
      <c r="B695">
        <v>-34.952885000000002</v>
      </c>
      <c r="C695">
        <v>65.269820999999993</v>
      </c>
    </row>
    <row r="696" spans="1:3">
      <c r="A696">
        <v>339884375</v>
      </c>
      <c r="B696">
        <v>-35.751831000000003</v>
      </c>
      <c r="C696">
        <v>61.447463999999997</v>
      </c>
    </row>
    <row r="697" spans="1:3">
      <c r="A697">
        <v>340350000</v>
      </c>
      <c r="B697">
        <v>-35.486145</v>
      </c>
      <c r="C697">
        <v>62.840125999999998</v>
      </c>
    </row>
    <row r="698" spans="1:3">
      <c r="A698">
        <v>340815625</v>
      </c>
      <c r="B698">
        <v>-35.318550000000002</v>
      </c>
      <c r="C698">
        <v>64.338829000000004</v>
      </c>
    </row>
    <row r="699" spans="1:3">
      <c r="A699">
        <v>341281250</v>
      </c>
      <c r="B699">
        <v>-35.511673000000002</v>
      </c>
      <c r="C699">
        <v>60.238875999999998</v>
      </c>
    </row>
    <row r="700" spans="1:3">
      <c r="A700">
        <v>341746875</v>
      </c>
      <c r="B700">
        <v>-35.661735999999998</v>
      </c>
      <c r="C700">
        <v>60.100482999999997</v>
      </c>
    </row>
    <row r="701" spans="1:3">
      <c r="A701">
        <v>342212500</v>
      </c>
      <c r="B701">
        <v>-35.669434000000003</v>
      </c>
      <c r="C701">
        <v>56.641117000000001</v>
      </c>
    </row>
    <row r="702" spans="1:3">
      <c r="A702">
        <v>342678125</v>
      </c>
      <c r="B702">
        <v>-36.401767999999997</v>
      </c>
      <c r="C702">
        <v>59.353755999999997</v>
      </c>
    </row>
    <row r="703" spans="1:3">
      <c r="A703">
        <v>343143750</v>
      </c>
      <c r="B703">
        <v>-35.908507999999998</v>
      </c>
      <c r="C703">
        <v>50.507922999999998</v>
      </c>
    </row>
    <row r="704" spans="1:3">
      <c r="A704">
        <v>343609375</v>
      </c>
      <c r="B704">
        <v>-36.186656999999997</v>
      </c>
      <c r="C704">
        <v>53.545906000000002</v>
      </c>
    </row>
    <row r="705" spans="1:3">
      <c r="A705">
        <v>344075000</v>
      </c>
      <c r="B705">
        <v>-36.031441000000001</v>
      </c>
      <c r="C705">
        <v>56.513297999999999</v>
      </c>
    </row>
    <row r="706" spans="1:3">
      <c r="A706">
        <v>344540625</v>
      </c>
      <c r="B706">
        <v>-36.817813999999998</v>
      </c>
      <c r="C706">
        <v>48.242294000000001</v>
      </c>
    </row>
    <row r="707" spans="1:3">
      <c r="A707">
        <v>345006250</v>
      </c>
      <c r="B707">
        <v>-36.389037999999999</v>
      </c>
      <c r="C707">
        <v>50.615687999999999</v>
      </c>
    </row>
    <row r="708" spans="1:3">
      <c r="A708">
        <v>345471875</v>
      </c>
      <c r="B708">
        <v>-36.546180999999997</v>
      </c>
      <c r="C708">
        <v>46.918540999999998</v>
      </c>
    </row>
    <row r="709" spans="1:3">
      <c r="A709">
        <v>345937500</v>
      </c>
      <c r="B709">
        <v>-36.786915</v>
      </c>
      <c r="C709">
        <v>46.52478</v>
      </c>
    </row>
    <row r="710" spans="1:3">
      <c r="A710">
        <v>346403125</v>
      </c>
      <c r="B710">
        <v>-37.275627</v>
      </c>
      <c r="C710">
        <v>37.948044000000003</v>
      </c>
    </row>
    <row r="711" spans="1:3">
      <c r="A711">
        <v>346868750</v>
      </c>
      <c r="B711">
        <v>-37.093806999999998</v>
      </c>
      <c r="C711">
        <v>42.904507000000002</v>
      </c>
    </row>
    <row r="712" spans="1:3">
      <c r="A712">
        <v>347334375</v>
      </c>
      <c r="B712">
        <v>-37.239131999999998</v>
      </c>
      <c r="C712">
        <v>43.167831</v>
      </c>
    </row>
    <row r="713" spans="1:3">
      <c r="A713">
        <v>347800000</v>
      </c>
      <c r="B713">
        <v>-37.830981999999999</v>
      </c>
      <c r="C713">
        <v>41.138309</v>
      </c>
    </row>
    <row r="714" spans="1:3">
      <c r="A714">
        <v>348265625</v>
      </c>
      <c r="B714">
        <v>-37.968722999999997</v>
      </c>
      <c r="C714">
        <v>33.033648999999997</v>
      </c>
    </row>
    <row r="715" spans="1:3">
      <c r="A715">
        <v>348731250</v>
      </c>
      <c r="B715">
        <v>-37.703876000000001</v>
      </c>
      <c r="C715">
        <v>37.507781999999999</v>
      </c>
    </row>
    <row r="716" spans="1:3">
      <c r="A716">
        <v>349196875</v>
      </c>
      <c r="B716">
        <v>-37.444363000000003</v>
      </c>
      <c r="C716">
        <v>30.719677000000001</v>
      </c>
    </row>
    <row r="717" spans="1:3">
      <c r="A717">
        <v>349662500</v>
      </c>
      <c r="B717">
        <v>-38.510970999999998</v>
      </c>
      <c r="C717">
        <v>30.400085000000001</v>
      </c>
    </row>
    <row r="718" spans="1:3">
      <c r="A718">
        <v>350128125</v>
      </c>
      <c r="B718">
        <v>-38.961520999999998</v>
      </c>
      <c r="C718">
        <v>29.231697</v>
      </c>
    </row>
    <row r="719" spans="1:3">
      <c r="A719">
        <v>350593750</v>
      </c>
      <c r="B719">
        <v>-38.600676999999997</v>
      </c>
      <c r="C719">
        <v>34.195456999999998</v>
      </c>
    </row>
    <row r="720" spans="1:3">
      <c r="A720">
        <v>351059375</v>
      </c>
      <c r="B720">
        <v>-38.175049000000001</v>
      </c>
      <c r="C720">
        <v>27.979067000000001</v>
      </c>
    </row>
    <row r="721" spans="1:3">
      <c r="A721">
        <v>351525000</v>
      </c>
      <c r="B721">
        <v>-38.706904999999999</v>
      </c>
      <c r="C721">
        <v>25.695710999999999</v>
      </c>
    </row>
    <row r="722" spans="1:3">
      <c r="A722">
        <v>351990625</v>
      </c>
      <c r="B722">
        <v>-39.544105999999999</v>
      </c>
      <c r="C722">
        <v>22.516275</v>
      </c>
    </row>
    <row r="723" spans="1:3">
      <c r="A723">
        <v>352456250</v>
      </c>
      <c r="B723">
        <v>-39.004325999999999</v>
      </c>
      <c r="C723">
        <v>13.9458</v>
      </c>
    </row>
    <row r="724" spans="1:3">
      <c r="A724">
        <v>352921875</v>
      </c>
      <c r="B724">
        <v>-38.60371</v>
      </c>
      <c r="C724">
        <v>13.093104</v>
      </c>
    </row>
    <row r="725" spans="1:3">
      <c r="A725">
        <v>353387500</v>
      </c>
      <c r="B725">
        <v>-38.613232000000004</v>
      </c>
      <c r="C725">
        <v>15.095651</v>
      </c>
    </row>
    <row r="726" spans="1:3">
      <c r="A726">
        <v>353853125</v>
      </c>
      <c r="B726">
        <v>-39.312781999999999</v>
      </c>
      <c r="C726">
        <v>14.777022000000001</v>
      </c>
    </row>
    <row r="727" spans="1:3">
      <c r="A727">
        <v>354318750</v>
      </c>
      <c r="B727">
        <v>-40.035172000000003</v>
      </c>
      <c r="C727">
        <v>15.893317</v>
      </c>
    </row>
    <row r="728" spans="1:3">
      <c r="A728">
        <v>354784375</v>
      </c>
      <c r="B728">
        <v>-39.617339999999999</v>
      </c>
      <c r="C728">
        <v>4.0960878999999997</v>
      </c>
    </row>
    <row r="729" spans="1:3">
      <c r="A729">
        <v>355250000</v>
      </c>
      <c r="B729">
        <v>-39.458373999999999</v>
      </c>
      <c r="C729">
        <v>3.6476313999999999</v>
      </c>
    </row>
    <row r="730" spans="1:3">
      <c r="A730">
        <v>355715625</v>
      </c>
      <c r="B730">
        <v>-39.457560999999998</v>
      </c>
      <c r="C730">
        <v>4.1910667000000004</v>
      </c>
    </row>
    <row r="731" spans="1:3">
      <c r="A731">
        <v>356181250</v>
      </c>
      <c r="B731">
        <v>-39.595706999999997</v>
      </c>
      <c r="C731">
        <v>-1.8185464</v>
      </c>
    </row>
    <row r="732" spans="1:3">
      <c r="A732">
        <v>356646875</v>
      </c>
      <c r="B732">
        <v>-39.825611000000002</v>
      </c>
      <c r="C732">
        <v>-2.3806278999999999</v>
      </c>
    </row>
    <row r="733" spans="1:3">
      <c r="A733">
        <v>357112500</v>
      </c>
      <c r="B733">
        <v>-40.009140000000002</v>
      </c>
      <c r="C733">
        <v>-7.2965112000000003</v>
      </c>
    </row>
    <row r="734" spans="1:3">
      <c r="A734">
        <v>357578125</v>
      </c>
      <c r="B734">
        <v>-39.379753000000001</v>
      </c>
      <c r="C734">
        <v>-5.7385701999999998</v>
      </c>
    </row>
    <row r="735" spans="1:3">
      <c r="A735">
        <v>358043750</v>
      </c>
      <c r="B735">
        <v>-39.486420000000003</v>
      </c>
      <c r="C735">
        <v>-14.12623</v>
      </c>
    </row>
    <row r="736" spans="1:3">
      <c r="A736">
        <v>358509375</v>
      </c>
      <c r="B736">
        <v>-40.178589000000002</v>
      </c>
      <c r="C736">
        <v>-9.9284429999999997</v>
      </c>
    </row>
    <row r="737" spans="1:3">
      <c r="A737">
        <v>358975000</v>
      </c>
      <c r="B737">
        <v>-40.413677</v>
      </c>
      <c r="C737">
        <v>-20.125440999999999</v>
      </c>
    </row>
    <row r="738" spans="1:3">
      <c r="A738">
        <v>359440625</v>
      </c>
      <c r="B738">
        <v>-39.902923999999999</v>
      </c>
      <c r="C738">
        <v>-12.321916999999999</v>
      </c>
    </row>
    <row r="739" spans="1:3">
      <c r="A739">
        <v>359906250</v>
      </c>
      <c r="B739">
        <v>-41.309581999999999</v>
      </c>
      <c r="C739">
        <v>-19.732174000000001</v>
      </c>
    </row>
    <row r="740" spans="1:3">
      <c r="A740">
        <v>360371875</v>
      </c>
      <c r="B740">
        <v>-40.310471</v>
      </c>
      <c r="C740">
        <v>-20.118773999999998</v>
      </c>
    </row>
    <row r="741" spans="1:3">
      <c r="A741">
        <v>360837500</v>
      </c>
      <c r="B741">
        <v>-40.219948000000002</v>
      </c>
      <c r="C741">
        <v>-26.988900999999998</v>
      </c>
    </row>
    <row r="742" spans="1:3">
      <c r="A742">
        <v>361303125</v>
      </c>
      <c r="B742">
        <v>-39.765357999999999</v>
      </c>
      <c r="C742">
        <v>-27.919739</v>
      </c>
    </row>
    <row r="743" spans="1:3">
      <c r="A743">
        <v>361768750</v>
      </c>
      <c r="B743">
        <v>-40.141055999999999</v>
      </c>
      <c r="C743">
        <v>-29.326332000000001</v>
      </c>
    </row>
    <row r="744" spans="1:3">
      <c r="A744">
        <v>362234375</v>
      </c>
      <c r="B744">
        <v>-40.399830000000001</v>
      </c>
      <c r="C744">
        <v>-30.054622999999999</v>
      </c>
    </row>
    <row r="745" spans="1:3">
      <c r="A745">
        <v>362700000</v>
      </c>
      <c r="B745">
        <v>-40.562652999999997</v>
      </c>
      <c r="C745">
        <v>-38.542641000000003</v>
      </c>
    </row>
    <row r="746" spans="1:3">
      <c r="A746">
        <v>363165625</v>
      </c>
      <c r="B746">
        <v>-40.030890999999997</v>
      </c>
      <c r="C746">
        <v>-47.324440000000003</v>
      </c>
    </row>
    <row r="747" spans="1:3">
      <c r="A747">
        <v>363631250</v>
      </c>
      <c r="B747">
        <v>-40.533371000000002</v>
      </c>
      <c r="C747">
        <v>-41.890923000000001</v>
      </c>
    </row>
    <row r="748" spans="1:3">
      <c r="A748">
        <v>364096875</v>
      </c>
      <c r="B748">
        <v>-40.073546999999998</v>
      </c>
      <c r="C748">
        <v>-48.428192000000003</v>
      </c>
    </row>
    <row r="749" spans="1:3">
      <c r="A749">
        <v>364562500</v>
      </c>
      <c r="B749">
        <v>-39.473861999999997</v>
      </c>
      <c r="C749">
        <v>-45.487884999999999</v>
      </c>
    </row>
    <row r="750" spans="1:3">
      <c r="A750">
        <v>365028125</v>
      </c>
      <c r="B750">
        <v>-39.072758</v>
      </c>
      <c r="C750">
        <v>-53.563842999999999</v>
      </c>
    </row>
    <row r="751" spans="1:3">
      <c r="A751">
        <v>365493750</v>
      </c>
      <c r="B751">
        <v>-39.676720000000003</v>
      </c>
      <c r="C751">
        <v>-53.788189000000003</v>
      </c>
    </row>
    <row r="752" spans="1:3">
      <c r="A752">
        <v>365959375</v>
      </c>
      <c r="B752">
        <v>-39.735767000000003</v>
      </c>
      <c r="C752">
        <v>-53.802990000000001</v>
      </c>
    </row>
    <row r="753" spans="1:3">
      <c r="A753">
        <v>366425000</v>
      </c>
      <c r="B753">
        <v>-39.022025999999997</v>
      </c>
      <c r="C753">
        <v>-58.724708999999997</v>
      </c>
    </row>
    <row r="754" spans="1:3">
      <c r="A754">
        <v>366890625</v>
      </c>
      <c r="B754">
        <v>-38.739361000000002</v>
      </c>
      <c r="C754">
        <v>-60.777194999999999</v>
      </c>
    </row>
    <row r="755" spans="1:3">
      <c r="A755">
        <v>367356250</v>
      </c>
      <c r="B755">
        <v>-39.849293000000003</v>
      </c>
      <c r="C755">
        <v>-60.169567000000001</v>
      </c>
    </row>
    <row r="756" spans="1:3">
      <c r="A756">
        <v>367821875</v>
      </c>
      <c r="B756">
        <v>-39.519348000000001</v>
      </c>
      <c r="C756">
        <v>-64.727576999999997</v>
      </c>
    </row>
    <row r="757" spans="1:3">
      <c r="A757">
        <v>368287500</v>
      </c>
      <c r="B757">
        <v>-38.602699000000001</v>
      </c>
      <c r="C757">
        <v>-70.317795000000004</v>
      </c>
    </row>
    <row r="758" spans="1:3">
      <c r="A758">
        <v>368753125</v>
      </c>
      <c r="B758">
        <v>-38.685020000000002</v>
      </c>
      <c r="C758">
        <v>-70.805869999999999</v>
      </c>
    </row>
    <row r="759" spans="1:3">
      <c r="A759">
        <v>369218750</v>
      </c>
      <c r="B759">
        <v>-39.269154</v>
      </c>
      <c r="C759">
        <v>-72.144217999999995</v>
      </c>
    </row>
    <row r="760" spans="1:3">
      <c r="A760">
        <v>369684375</v>
      </c>
      <c r="B760">
        <v>-38.944491999999997</v>
      </c>
      <c r="C760">
        <v>-74.489075</v>
      </c>
    </row>
    <row r="761" spans="1:3">
      <c r="A761">
        <v>370150000</v>
      </c>
      <c r="B761">
        <v>-38.178981999999998</v>
      </c>
      <c r="C761">
        <v>-75.603675999999993</v>
      </c>
    </row>
    <row r="762" spans="1:3">
      <c r="A762">
        <v>370615625</v>
      </c>
      <c r="B762">
        <v>-37.760345000000001</v>
      </c>
      <c r="C762">
        <v>-77.034476999999995</v>
      </c>
    </row>
    <row r="763" spans="1:3">
      <c r="A763">
        <v>371081250</v>
      </c>
      <c r="B763">
        <v>-39.057139999999997</v>
      </c>
      <c r="C763">
        <v>-81.378365000000002</v>
      </c>
    </row>
    <row r="764" spans="1:3">
      <c r="A764">
        <v>371546875</v>
      </c>
      <c r="B764">
        <v>-38.306762999999997</v>
      </c>
      <c r="C764">
        <v>-87.941749999999999</v>
      </c>
    </row>
    <row r="765" spans="1:3">
      <c r="A765">
        <v>372012500</v>
      </c>
      <c r="B765">
        <v>-37.311691000000003</v>
      </c>
      <c r="C765">
        <v>-79.534797999999995</v>
      </c>
    </row>
    <row r="766" spans="1:3">
      <c r="A766">
        <v>372478125</v>
      </c>
      <c r="B766">
        <v>-38.219090000000001</v>
      </c>
      <c r="C766">
        <v>-84.983704000000003</v>
      </c>
    </row>
    <row r="767" spans="1:3">
      <c r="A767">
        <v>372943750</v>
      </c>
      <c r="B767">
        <v>-37.195503000000002</v>
      </c>
      <c r="C767">
        <v>-89.773499000000001</v>
      </c>
    </row>
    <row r="768" spans="1:3">
      <c r="A768">
        <v>373409375</v>
      </c>
      <c r="B768">
        <v>-38.048026999999998</v>
      </c>
      <c r="C768">
        <v>-87.397880999999998</v>
      </c>
    </row>
    <row r="769" spans="1:3">
      <c r="A769">
        <v>373875000</v>
      </c>
      <c r="B769">
        <v>-37.548667999999999</v>
      </c>
      <c r="C769">
        <v>-95.972008000000002</v>
      </c>
    </row>
    <row r="770" spans="1:3">
      <c r="A770">
        <v>374340625</v>
      </c>
      <c r="B770">
        <v>-37.375641000000002</v>
      </c>
      <c r="C770">
        <v>-93.528075999999999</v>
      </c>
    </row>
    <row r="771" spans="1:3">
      <c r="A771">
        <v>374806250</v>
      </c>
      <c r="B771">
        <v>-37.345115999999997</v>
      </c>
      <c r="C771">
        <v>-98.009933000000004</v>
      </c>
    </row>
    <row r="772" spans="1:3">
      <c r="A772">
        <v>375271875</v>
      </c>
      <c r="B772">
        <v>-36.648479000000002</v>
      </c>
      <c r="C772">
        <v>-103.09329</v>
      </c>
    </row>
    <row r="773" spans="1:3">
      <c r="A773">
        <v>375737500</v>
      </c>
      <c r="B773">
        <v>-36.727718000000003</v>
      </c>
      <c r="C773">
        <v>-97.634902999999994</v>
      </c>
    </row>
    <row r="774" spans="1:3">
      <c r="A774">
        <v>376203125</v>
      </c>
      <c r="B774">
        <v>-36.530670000000001</v>
      </c>
      <c r="C774">
        <v>-100.12818</v>
      </c>
    </row>
    <row r="775" spans="1:3">
      <c r="A775">
        <v>376668750</v>
      </c>
      <c r="B775">
        <v>-35.933025000000001</v>
      </c>
      <c r="C775">
        <v>-106.5248</v>
      </c>
    </row>
    <row r="776" spans="1:3">
      <c r="A776">
        <v>377134375</v>
      </c>
      <c r="B776">
        <v>-36.235439</v>
      </c>
      <c r="C776">
        <v>-106.63486</v>
      </c>
    </row>
    <row r="777" spans="1:3">
      <c r="A777">
        <v>377600000</v>
      </c>
      <c r="B777">
        <v>-35.998451000000003</v>
      </c>
      <c r="C777">
        <v>-108.24576999999999</v>
      </c>
    </row>
    <row r="778" spans="1:3">
      <c r="A778">
        <v>378065625</v>
      </c>
      <c r="B778">
        <v>-35.679512000000003</v>
      </c>
      <c r="C778">
        <v>-107.05824</v>
      </c>
    </row>
    <row r="779" spans="1:3">
      <c r="A779">
        <v>378531250</v>
      </c>
      <c r="B779">
        <v>-35.558726999999998</v>
      </c>
      <c r="C779">
        <v>-106.2962</v>
      </c>
    </row>
    <row r="780" spans="1:3">
      <c r="A780">
        <v>378996875</v>
      </c>
      <c r="B780">
        <v>-35.553265000000003</v>
      </c>
      <c r="C780">
        <v>-112.16707</v>
      </c>
    </row>
    <row r="781" spans="1:3">
      <c r="A781">
        <v>379462500</v>
      </c>
      <c r="B781">
        <v>-35.2864</v>
      </c>
      <c r="C781">
        <v>-116.25639</v>
      </c>
    </row>
    <row r="782" spans="1:3">
      <c r="A782">
        <v>379928125</v>
      </c>
      <c r="B782">
        <v>-34.954352999999998</v>
      </c>
      <c r="C782">
        <v>-110.89284000000001</v>
      </c>
    </row>
    <row r="783" spans="1:3">
      <c r="A783">
        <v>380393750</v>
      </c>
      <c r="B783">
        <v>-35.449654000000002</v>
      </c>
      <c r="C783">
        <v>-111.92787</v>
      </c>
    </row>
    <row r="784" spans="1:3">
      <c r="A784">
        <v>380859375</v>
      </c>
      <c r="B784">
        <v>-35.043148000000002</v>
      </c>
      <c r="C784">
        <v>-116.43826</v>
      </c>
    </row>
    <row r="785" spans="1:3">
      <c r="A785">
        <v>381325000</v>
      </c>
      <c r="B785">
        <v>-34.907837000000001</v>
      </c>
      <c r="C785">
        <v>-114.73900999999999</v>
      </c>
    </row>
    <row r="786" spans="1:3">
      <c r="A786">
        <v>381790625</v>
      </c>
      <c r="B786">
        <v>-34.428649999999998</v>
      </c>
      <c r="C786">
        <v>-119.62569000000001</v>
      </c>
    </row>
    <row r="787" spans="1:3">
      <c r="A787">
        <v>382256250</v>
      </c>
      <c r="B787">
        <v>-34.775638999999998</v>
      </c>
      <c r="C787">
        <v>-119.27969</v>
      </c>
    </row>
    <row r="788" spans="1:3">
      <c r="A788">
        <v>382721875</v>
      </c>
      <c r="B788">
        <v>-34.602634000000002</v>
      </c>
      <c r="C788">
        <v>-124.67873</v>
      </c>
    </row>
    <row r="789" spans="1:3">
      <c r="A789">
        <v>383187500</v>
      </c>
      <c r="B789">
        <v>-34.711258000000001</v>
      </c>
      <c r="C789">
        <v>-127.52866</v>
      </c>
    </row>
    <row r="790" spans="1:3">
      <c r="A790">
        <v>383653125</v>
      </c>
      <c r="B790">
        <v>-34.405830000000002</v>
      </c>
      <c r="C790">
        <v>-124.54485</v>
      </c>
    </row>
    <row r="791" spans="1:3">
      <c r="A791">
        <v>384118750</v>
      </c>
      <c r="B791">
        <v>-33.983536000000001</v>
      </c>
      <c r="C791">
        <v>-124.62962</v>
      </c>
    </row>
    <row r="792" spans="1:3">
      <c r="A792">
        <v>384584375</v>
      </c>
      <c r="B792">
        <v>-34.034053999999998</v>
      </c>
      <c r="C792">
        <v>-128.47026</v>
      </c>
    </row>
    <row r="793" spans="1:3">
      <c r="A793">
        <v>385050000</v>
      </c>
      <c r="B793">
        <v>-33.942692000000001</v>
      </c>
      <c r="C793">
        <v>-131.53899999999999</v>
      </c>
    </row>
    <row r="794" spans="1:3">
      <c r="A794">
        <v>385515625</v>
      </c>
      <c r="B794">
        <v>-33.828453000000003</v>
      </c>
      <c r="C794">
        <v>-130.57306</v>
      </c>
    </row>
    <row r="795" spans="1:3">
      <c r="A795">
        <v>385981250</v>
      </c>
      <c r="B795">
        <v>-33.937496000000003</v>
      </c>
      <c r="C795">
        <v>-127.18892</v>
      </c>
    </row>
    <row r="796" spans="1:3">
      <c r="A796">
        <v>386446875</v>
      </c>
      <c r="B796">
        <v>-33.364753999999998</v>
      </c>
      <c r="C796">
        <v>-129.19173000000001</v>
      </c>
    </row>
    <row r="797" spans="1:3">
      <c r="A797">
        <v>386912500</v>
      </c>
      <c r="B797">
        <v>-33.364578000000002</v>
      </c>
      <c r="C797">
        <v>-133.80385000000001</v>
      </c>
    </row>
    <row r="798" spans="1:3">
      <c r="A798">
        <v>387378125</v>
      </c>
      <c r="B798">
        <v>-33.283313999999997</v>
      </c>
      <c r="C798">
        <v>-135.17238</v>
      </c>
    </row>
    <row r="799" spans="1:3">
      <c r="A799">
        <v>387843750</v>
      </c>
      <c r="B799">
        <v>-33.392017000000003</v>
      </c>
      <c r="C799">
        <v>-135.39628999999999</v>
      </c>
    </row>
    <row r="800" spans="1:3">
      <c r="A800">
        <v>388309375</v>
      </c>
      <c r="B800">
        <v>-33.001883999999997</v>
      </c>
      <c r="C800">
        <v>-134.50184999999999</v>
      </c>
    </row>
    <row r="801" spans="1:3">
      <c r="A801">
        <v>388775000</v>
      </c>
      <c r="B801">
        <v>-33.290588</v>
      </c>
      <c r="C801">
        <v>-137.63486</v>
      </c>
    </row>
    <row r="802" spans="1:3">
      <c r="A802">
        <v>389240625</v>
      </c>
      <c r="B802">
        <v>-33.014709000000003</v>
      </c>
      <c r="C802">
        <v>-139.05376000000001</v>
      </c>
    </row>
    <row r="803" spans="1:3">
      <c r="A803">
        <v>389706250</v>
      </c>
      <c r="B803">
        <v>-32.835357999999999</v>
      </c>
      <c r="C803">
        <v>-140.44878</v>
      </c>
    </row>
    <row r="804" spans="1:3">
      <c r="A804">
        <v>390171875</v>
      </c>
      <c r="B804">
        <v>-32.926876</v>
      </c>
      <c r="C804">
        <v>-141.34102999999999</v>
      </c>
    </row>
    <row r="805" spans="1:3">
      <c r="A805">
        <v>390637500</v>
      </c>
      <c r="B805">
        <v>-32.602367000000001</v>
      </c>
      <c r="C805">
        <v>-143.06836999999999</v>
      </c>
    </row>
    <row r="806" spans="1:3">
      <c r="A806">
        <v>391103125</v>
      </c>
      <c r="B806">
        <v>-32.025333000000003</v>
      </c>
      <c r="C806">
        <v>-144.18301</v>
      </c>
    </row>
    <row r="807" spans="1:3">
      <c r="A807">
        <v>391568750</v>
      </c>
      <c r="B807">
        <v>-32.755809999999997</v>
      </c>
      <c r="C807">
        <v>-145.44987</v>
      </c>
    </row>
    <row r="808" spans="1:3">
      <c r="A808">
        <v>392034375</v>
      </c>
      <c r="B808">
        <v>-32.063594999999999</v>
      </c>
      <c r="C808">
        <v>-145.91379000000001</v>
      </c>
    </row>
    <row r="809" spans="1:3">
      <c r="A809">
        <v>392500000</v>
      </c>
      <c r="B809">
        <v>-32.620831000000003</v>
      </c>
      <c r="C809">
        <v>-148.26646</v>
      </c>
    </row>
    <row r="810" spans="1:3">
      <c r="A810">
        <v>392965625</v>
      </c>
      <c r="B810">
        <v>-32.342013999999999</v>
      </c>
      <c r="C810">
        <v>-148.75914</v>
      </c>
    </row>
    <row r="811" spans="1:3">
      <c r="A811">
        <v>393431250</v>
      </c>
      <c r="B811">
        <v>-32.086880000000001</v>
      </c>
      <c r="C811">
        <v>-147.17104</v>
      </c>
    </row>
    <row r="812" spans="1:3">
      <c r="A812">
        <v>393896875</v>
      </c>
      <c r="B812">
        <v>-32.361252</v>
      </c>
      <c r="C812">
        <v>-148.99047999999999</v>
      </c>
    </row>
    <row r="813" spans="1:3">
      <c r="A813">
        <v>394362500</v>
      </c>
      <c r="B813">
        <v>-32.070366</v>
      </c>
      <c r="C813">
        <v>-152.49686</v>
      </c>
    </row>
    <row r="814" spans="1:3">
      <c r="A814">
        <v>394828125</v>
      </c>
      <c r="B814">
        <v>-31.941763000000002</v>
      </c>
      <c r="C814">
        <v>-155.26769999999999</v>
      </c>
    </row>
    <row r="815" spans="1:3">
      <c r="A815">
        <v>395293750</v>
      </c>
      <c r="B815">
        <v>-31.667096999999998</v>
      </c>
      <c r="C815">
        <v>-156.72694000000001</v>
      </c>
    </row>
    <row r="816" spans="1:3">
      <c r="A816">
        <v>395759375</v>
      </c>
      <c r="B816">
        <v>-31.982026999999999</v>
      </c>
      <c r="C816">
        <v>-155.44003000000001</v>
      </c>
    </row>
    <row r="817" spans="1:3">
      <c r="A817">
        <v>396225000</v>
      </c>
      <c r="B817">
        <v>-31.931732</v>
      </c>
      <c r="C817">
        <v>-156.22794999999999</v>
      </c>
    </row>
    <row r="818" spans="1:3">
      <c r="A818">
        <v>396690625</v>
      </c>
      <c r="B818">
        <v>-31.421597999999999</v>
      </c>
      <c r="C818">
        <v>-156.01571999999999</v>
      </c>
    </row>
    <row r="819" spans="1:3">
      <c r="A819">
        <v>397156250</v>
      </c>
      <c r="B819">
        <v>-31.439518</v>
      </c>
      <c r="C819">
        <v>-158.42329000000001</v>
      </c>
    </row>
    <row r="820" spans="1:3">
      <c r="A820">
        <v>397621875</v>
      </c>
      <c r="B820">
        <v>-31.903755</v>
      </c>
      <c r="C820">
        <v>-158.03482</v>
      </c>
    </row>
    <row r="821" spans="1:3">
      <c r="A821">
        <v>398087500</v>
      </c>
      <c r="B821">
        <v>-31.331377</v>
      </c>
      <c r="C821">
        <v>-159.14500000000001</v>
      </c>
    </row>
    <row r="822" spans="1:3">
      <c r="A822">
        <v>398553125</v>
      </c>
      <c r="B822">
        <v>-31.402135999999999</v>
      </c>
      <c r="C822">
        <v>-160.75224</v>
      </c>
    </row>
    <row r="823" spans="1:3">
      <c r="A823">
        <v>399018750</v>
      </c>
      <c r="B823">
        <v>-31.499935000000001</v>
      </c>
      <c r="C823">
        <v>-161.78138999999999</v>
      </c>
    </row>
    <row r="824" spans="1:3">
      <c r="A824">
        <v>399484375</v>
      </c>
      <c r="B824">
        <v>-31.242804</v>
      </c>
      <c r="C824">
        <v>-162.75529</v>
      </c>
    </row>
    <row r="825" spans="1:3">
      <c r="A825">
        <v>399950000</v>
      </c>
      <c r="B825">
        <v>-31.431118000000001</v>
      </c>
      <c r="C825">
        <v>-164.27026000000001</v>
      </c>
    </row>
    <row r="826" spans="1:3">
      <c r="A826">
        <v>400415625</v>
      </c>
      <c r="B826">
        <v>-30.962962999999998</v>
      </c>
      <c r="C826">
        <v>-165.12757999999999</v>
      </c>
    </row>
    <row r="827" spans="1:3">
      <c r="A827">
        <v>400881250</v>
      </c>
      <c r="B827">
        <v>-30.785357999999999</v>
      </c>
      <c r="C827">
        <v>-165.64261999999999</v>
      </c>
    </row>
    <row r="828" spans="1:3">
      <c r="A828">
        <v>401346875</v>
      </c>
      <c r="B828">
        <v>-30.995031000000001</v>
      </c>
      <c r="C828">
        <v>-167.69347999999999</v>
      </c>
    </row>
    <row r="829" spans="1:3">
      <c r="A829">
        <v>401812500</v>
      </c>
      <c r="B829">
        <v>-30.437902000000001</v>
      </c>
      <c r="C829">
        <v>-167.86499000000001</v>
      </c>
    </row>
    <row r="830" spans="1:3">
      <c r="A830">
        <v>402278125</v>
      </c>
      <c r="B830">
        <v>-30.870913000000002</v>
      </c>
      <c r="C830">
        <v>-168.73842999999999</v>
      </c>
    </row>
    <row r="831" spans="1:3">
      <c r="A831">
        <v>402743750</v>
      </c>
      <c r="B831">
        <v>-30.590009999999999</v>
      </c>
      <c r="C831">
        <v>-170.68843000000001</v>
      </c>
    </row>
    <row r="832" spans="1:3">
      <c r="A832">
        <v>403209375</v>
      </c>
      <c r="B832">
        <v>-30.621296000000001</v>
      </c>
      <c r="C832">
        <v>-171.32039</v>
      </c>
    </row>
    <row r="833" spans="1:3">
      <c r="A833">
        <v>403675000</v>
      </c>
      <c r="B833">
        <v>-30.505223999999998</v>
      </c>
      <c r="C833">
        <v>-170.79192</v>
      </c>
    </row>
    <row r="834" spans="1:3">
      <c r="A834">
        <v>404140625</v>
      </c>
      <c r="B834">
        <v>-30.521069000000001</v>
      </c>
      <c r="C834">
        <v>-174.51579000000001</v>
      </c>
    </row>
    <row r="835" spans="1:3">
      <c r="A835">
        <v>404606250</v>
      </c>
      <c r="B835">
        <v>-30.578014</v>
      </c>
      <c r="C835">
        <v>-172.24007</v>
      </c>
    </row>
    <row r="836" spans="1:3">
      <c r="A836">
        <v>405071875</v>
      </c>
      <c r="B836">
        <v>-30.309070999999999</v>
      </c>
      <c r="C836">
        <v>-175.84621999999999</v>
      </c>
    </row>
    <row r="837" spans="1:3">
      <c r="A837">
        <v>405537500</v>
      </c>
      <c r="B837">
        <v>-30.413167999999999</v>
      </c>
      <c r="C837">
        <v>-175.07324</v>
      </c>
    </row>
    <row r="838" spans="1:3">
      <c r="A838">
        <v>406003125</v>
      </c>
      <c r="B838">
        <v>-30.118953999999999</v>
      </c>
      <c r="C838">
        <v>-177.98927</v>
      </c>
    </row>
    <row r="839" spans="1:3">
      <c r="A839">
        <v>406468750</v>
      </c>
      <c r="B839">
        <v>-30.277248</v>
      </c>
      <c r="C839">
        <v>-176.42751999999999</v>
      </c>
    </row>
    <row r="840" spans="1:3">
      <c r="A840">
        <v>406934375</v>
      </c>
      <c r="B840">
        <v>-30.152436999999999</v>
      </c>
      <c r="C840">
        <v>-178.07758000000001</v>
      </c>
    </row>
    <row r="841" spans="1:3">
      <c r="A841">
        <v>407400000</v>
      </c>
      <c r="B841">
        <v>-30.033739000000001</v>
      </c>
      <c r="C841">
        <v>-179.24652</v>
      </c>
    </row>
    <row r="842" spans="1:3">
      <c r="A842">
        <v>407865625</v>
      </c>
      <c r="B842">
        <v>-30.306329999999999</v>
      </c>
      <c r="C842">
        <v>179.5975</v>
      </c>
    </row>
    <row r="843" spans="1:3">
      <c r="A843">
        <v>408331250</v>
      </c>
      <c r="B843">
        <v>-29.964715999999999</v>
      </c>
      <c r="C843">
        <v>178.40074000000001</v>
      </c>
    </row>
    <row r="844" spans="1:3">
      <c r="A844">
        <v>408796875</v>
      </c>
      <c r="B844">
        <v>-29.898647</v>
      </c>
      <c r="C844">
        <v>178.87061</v>
      </c>
    </row>
    <row r="845" spans="1:3">
      <c r="A845">
        <v>409262500</v>
      </c>
      <c r="B845">
        <v>-30.024228999999998</v>
      </c>
      <c r="C845">
        <v>177.19891000000001</v>
      </c>
    </row>
    <row r="846" spans="1:3">
      <c r="A846">
        <v>409728125</v>
      </c>
      <c r="B846">
        <v>-29.915406999999998</v>
      </c>
      <c r="C846">
        <v>177.02248</v>
      </c>
    </row>
    <row r="847" spans="1:3">
      <c r="A847">
        <v>410193750</v>
      </c>
      <c r="B847">
        <v>-29.683195000000001</v>
      </c>
      <c r="C847">
        <v>174.92067</v>
      </c>
    </row>
    <row r="848" spans="1:3">
      <c r="A848">
        <v>410659375</v>
      </c>
      <c r="B848">
        <v>-29.626235999999999</v>
      </c>
      <c r="C848">
        <v>171.72232</v>
      </c>
    </row>
    <row r="849" spans="1:3">
      <c r="A849">
        <v>411125000</v>
      </c>
      <c r="B849">
        <v>-29.558332</v>
      </c>
      <c r="C849">
        <v>172.81244000000001</v>
      </c>
    </row>
    <row r="850" spans="1:3">
      <c r="A850">
        <v>411590625</v>
      </c>
      <c r="B850">
        <v>-29.680205999999998</v>
      </c>
      <c r="C850">
        <v>171.91646</v>
      </c>
    </row>
    <row r="851" spans="1:3">
      <c r="A851">
        <v>412056250</v>
      </c>
      <c r="B851">
        <v>-29.987798999999999</v>
      </c>
      <c r="C851">
        <v>170.97717</v>
      </c>
    </row>
    <row r="852" spans="1:3">
      <c r="A852">
        <v>412521875</v>
      </c>
      <c r="B852">
        <v>-29.725957999999999</v>
      </c>
      <c r="C852">
        <v>169.62495000000001</v>
      </c>
    </row>
    <row r="853" spans="1:3">
      <c r="A853">
        <v>412987500</v>
      </c>
      <c r="B853">
        <v>-29.565581999999999</v>
      </c>
      <c r="C853">
        <v>168.63684000000001</v>
      </c>
    </row>
    <row r="854" spans="1:3">
      <c r="A854">
        <v>413453125</v>
      </c>
      <c r="B854">
        <v>-29.483238</v>
      </c>
      <c r="C854">
        <v>168.27106000000001</v>
      </c>
    </row>
    <row r="855" spans="1:3">
      <c r="A855">
        <v>413918750</v>
      </c>
      <c r="B855">
        <v>-29.368573999999999</v>
      </c>
      <c r="C855">
        <v>167.10287</v>
      </c>
    </row>
    <row r="856" spans="1:3">
      <c r="A856">
        <v>414384375</v>
      </c>
      <c r="B856">
        <v>-29.629313</v>
      </c>
      <c r="C856">
        <v>166.28548000000001</v>
      </c>
    </row>
    <row r="857" spans="1:3">
      <c r="A857">
        <v>414850000</v>
      </c>
      <c r="B857">
        <v>-29.401505</v>
      </c>
      <c r="C857">
        <v>164.17483999999999</v>
      </c>
    </row>
    <row r="858" spans="1:3">
      <c r="A858">
        <v>415315625</v>
      </c>
      <c r="B858">
        <v>-29.583576000000001</v>
      </c>
      <c r="C858">
        <v>162.03697</v>
      </c>
    </row>
    <row r="859" spans="1:3">
      <c r="A859">
        <v>415781250</v>
      </c>
      <c r="B859">
        <v>-29.366095000000001</v>
      </c>
      <c r="C859">
        <v>163.89118999999999</v>
      </c>
    </row>
    <row r="860" spans="1:3">
      <c r="A860">
        <v>416246875</v>
      </c>
      <c r="B860">
        <v>-29.473313999999998</v>
      </c>
      <c r="C860">
        <v>163.30078</v>
      </c>
    </row>
    <row r="861" spans="1:3">
      <c r="A861">
        <v>416712500</v>
      </c>
      <c r="B861">
        <v>-29.391196999999998</v>
      </c>
      <c r="C861">
        <v>162.59146000000001</v>
      </c>
    </row>
    <row r="862" spans="1:3">
      <c r="A862">
        <v>417178125</v>
      </c>
      <c r="B862">
        <v>-29.358986000000002</v>
      </c>
      <c r="C862">
        <v>161.58869999999999</v>
      </c>
    </row>
    <row r="863" spans="1:3">
      <c r="A863">
        <v>417643750</v>
      </c>
      <c r="B863">
        <v>-29.4512</v>
      </c>
      <c r="C863">
        <v>158.91480999999999</v>
      </c>
    </row>
    <row r="864" spans="1:3">
      <c r="A864">
        <v>418109375</v>
      </c>
      <c r="B864">
        <v>-29.463515999999998</v>
      </c>
      <c r="C864">
        <v>159.78838999999999</v>
      </c>
    </row>
    <row r="865" spans="1:3">
      <c r="A865">
        <v>418575000</v>
      </c>
      <c r="B865">
        <v>-28.98246</v>
      </c>
      <c r="C865">
        <v>156.17094</v>
      </c>
    </row>
    <row r="866" spans="1:3">
      <c r="A866">
        <v>419040625</v>
      </c>
      <c r="B866">
        <v>-29.312163999999999</v>
      </c>
      <c r="C866">
        <v>156.84187</v>
      </c>
    </row>
    <row r="867" spans="1:3">
      <c r="A867">
        <v>419506250</v>
      </c>
      <c r="B867">
        <v>-29.377472000000001</v>
      </c>
      <c r="C867">
        <v>157.65221</v>
      </c>
    </row>
    <row r="868" spans="1:3">
      <c r="A868">
        <v>419971875</v>
      </c>
      <c r="B868">
        <v>-29.226376999999999</v>
      </c>
      <c r="C868">
        <v>155.24081000000001</v>
      </c>
    </row>
    <row r="869" spans="1:3">
      <c r="A869">
        <v>420437500</v>
      </c>
      <c r="B869">
        <v>-29.450337999999999</v>
      </c>
      <c r="C869">
        <v>154.23832999999999</v>
      </c>
    </row>
    <row r="870" spans="1:3">
      <c r="A870">
        <v>420903125</v>
      </c>
      <c r="B870">
        <v>-29.535435</v>
      </c>
      <c r="C870">
        <v>152.40316999999999</v>
      </c>
    </row>
    <row r="871" spans="1:3">
      <c r="A871">
        <v>421368750</v>
      </c>
      <c r="B871">
        <v>-29.035746</v>
      </c>
      <c r="C871">
        <v>152.01911999999999</v>
      </c>
    </row>
    <row r="872" spans="1:3">
      <c r="A872">
        <v>421834375</v>
      </c>
      <c r="B872">
        <v>-29.186630000000001</v>
      </c>
      <c r="C872">
        <v>150.49329</v>
      </c>
    </row>
    <row r="873" spans="1:3">
      <c r="A873">
        <v>422300000</v>
      </c>
      <c r="B873">
        <v>-29.09487</v>
      </c>
      <c r="C873">
        <v>150.37679</v>
      </c>
    </row>
    <row r="874" spans="1:3">
      <c r="A874">
        <v>422765625</v>
      </c>
      <c r="B874">
        <v>-29.293543</v>
      </c>
      <c r="C874">
        <v>150.43732</v>
      </c>
    </row>
    <row r="875" spans="1:3">
      <c r="A875">
        <v>423231250</v>
      </c>
      <c r="B875">
        <v>-29.205255999999999</v>
      </c>
      <c r="C875">
        <v>147.70364000000001</v>
      </c>
    </row>
    <row r="876" spans="1:3">
      <c r="A876">
        <v>423696875</v>
      </c>
      <c r="B876">
        <v>-28.866571</v>
      </c>
      <c r="C876">
        <v>146.62461999999999</v>
      </c>
    </row>
    <row r="877" spans="1:3">
      <c r="A877">
        <v>424162500</v>
      </c>
      <c r="B877">
        <v>-28.944569000000001</v>
      </c>
      <c r="C877">
        <v>144.82169999999999</v>
      </c>
    </row>
    <row r="878" spans="1:3">
      <c r="A878">
        <v>424628125</v>
      </c>
      <c r="B878">
        <v>-29.158747000000002</v>
      </c>
      <c r="C878">
        <v>146.52476999999999</v>
      </c>
    </row>
    <row r="879" spans="1:3">
      <c r="A879">
        <v>425093750</v>
      </c>
      <c r="B879">
        <v>-29.027698999999998</v>
      </c>
      <c r="C879">
        <v>144.78317000000001</v>
      </c>
    </row>
    <row r="880" spans="1:3">
      <c r="A880">
        <v>425559375</v>
      </c>
      <c r="B880">
        <v>-28.885414000000001</v>
      </c>
      <c r="C880">
        <v>143.85138000000001</v>
      </c>
    </row>
    <row r="881" spans="1:3">
      <c r="A881">
        <v>426025000</v>
      </c>
      <c r="B881">
        <v>-29.093031</v>
      </c>
      <c r="C881">
        <v>142.63426000000001</v>
      </c>
    </row>
    <row r="882" spans="1:3">
      <c r="A882">
        <v>426490625</v>
      </c>
      <c r="B882">
        <v>-28.952120000000001</v>
      </c>
      <c r="C882">
        <v>142.58278000000001</v>
      </c>
    </row>
    <row r="883" spans="1:3">
      <c r="A883">
        <v>426956250</v>
      </c>
      <c r="B883">
        <v>-29.149929</v>
      </c>
      <c r="C883">
        <v>141.25855999999999</v>
      </c>
    </row>
    <row r="884" spans="1:3">
      <c r="A884">
        <v>427421875</v>
      </c>
      <c r="B884">
        <v>-28.860495</v>
      </c>
      <c r="C884">
        <v>139.83028999999999</v>
      </c>
    </row>
    <row r="885" spans="1:3">
      <c r="A885">
        <v>427887500</v>
      </c>
      <c r="B885">
        <v>-29.090548999999999</v>
      </c>
      <c r="C885">
        <v>137.81792999999999</v>
      </c>
    </row>
    <row r="886" spans="1:3">
      <c r="A886">
        <v>428353125</v>
      </c>
      <c r="B886">
        <v>-29.223068000000001</v>
      </c>
      <c r="C886">
        <v>138.46325999999999</v>
      </c>
    </row>
    <row r="887" spans="1:3">
      <c r="A887">
        <v>428818750</v>
      </c>
      <c r="B887">
        <v>-29.159426</v>
      </c>
      <c r="C887">
        <v>139.69263000000001</v>
      </c>
    </row>
    <row r="888" spans="1:3">
      <c r="A888">
        <v>429284375</v>
      </c>
      <c r="B888">
        <v>-29.117381999999999</v>
      </c>
      <c r="C888">
        <v>136.09433000000001</v>
      </c>
    </row>
    <row r="889" spans="1:3">
      <c r="A889">
        <v>429750000</v>
      </c>
      <c r="B889">
        <v>-29.376950999999998</v>
      </c>
      <c r="C889">
        <v>134.93503999999999</v>
      </c>
    </row>
    <row r="890" spans="1:3">
      <c r="A890">
        <v>430215625</v>
      </c>
      <c r="B890">
        <v>-29.183947</v>
      </c>
      <c r="C890">
        <v>135.73857000000001</v>
      </c>
    </row>
    <row r="891" spans="1:3">
      <c r="A891">
        <v>430681250</v>
      </c>
      <c r="B891">
        <v>-29.159659999999999</v>
      </c>
      <c r="C891">
        <v>133.4256</v>
      </c>
    </row>
    <row r="892" spans="1:3">
      <c r="A892">
        <v>431146875</v>
      </c>
      <c r="B892">
        <v>-28.817074000000002</v>
      </c>
      <c r="C892">
        <v>132.52319</v>
      </c>
    </row>
    <row r="893" spans="1:3">
      <c r="A893">
        <v>431612500</v>
      </c>
      <c r="B893">
        <v>-29.175722</v>
      </c>
      <c r="C893">
        <v>131.30063000000001</v>
      </c>
    </row>
    <row r="894" spans="1:3">
      <c r="A894">
        <v>432078125</v>
      </c>
      <c r="B894">
        <v>-29.155239000000002</v>
      </c>
      <c r="C894">
        <v>130.07696999999999</v>
      </c>
    </row>
    <row r="895" spans="1:3">
      <c r="A895">
        <v>432543750</v>
      </c>
      <c r="B895">
        <v>-29.101220999999999</v>
      </c>
      <c r="C895">
        <v>128.52246</v>
      </c>
    </row>
    <row r="896" spans="1:3">
      <c r="A896">
        <v>433009375</v>
      </c>
      <c r="B896">
        <v>-29.234985000000002</v>
      </c>
      <c r="C896">
        <v>126.12685</v>
      </c>
    </row>
    <row r="897" spans="1:3">
      <c r="A897">
        <v>433475000</v>
      </c>
      <c r="B897">
        <v>-29.144409</v>
      </c>
      <c r="C897">
        <v>128.79628</v>
      </c>
    </row>
    <row r="898" spans="1:3">
      <c r="A898">
        <v>433940625</v>
      </c>
      <c r="B898">
        <v>-28.994893999999999</v>
      </c>
      <c r="C898">
        <v>126.34457999999999</v>
      </c>
    </row>
    <row r="899" spans="1:3">
      <c r="A899">
        <v>434406250</v>
      </c>
      <c r="B899">
        <v>-29.275895999999999</v>
      </c>
      <c r="C899">
        <v>126.3065</v>
      </c>
    </row>
    <row r="900" spans="1:3">
      <c r="A900">
        <v>434871875</v>
      </c>
      <c r="B900">
        <v>-28.960070000000002</v>
      </c>
      <c r="C900">
        <v>124.14024000000001</v>
      </c>
    </row>
    <row r="901" spans="1:3">
      <c r="A901">
        <v>435337500</v>
      </c>
      <c r="B901">
        <v>-29.217307999999999</v>
      </c>
      <c r="C901">
        <v>122.33009</v>
      </c>
    </row>
    <row r="902" spans="1:3">
      <c r="A902">
        <v>435803125</v>
      </c>
      <c r="B902">
        <v>-29.148482999999999</v>
      </c>
      <c r="C902">
        <v>123.36378000000001</v>
      </c>
    </row>
    <row r="903" spans="1:3">
      <c r="A903">
        <v>436268750</v>
      </c>
      <c r="B903">
        <v>-28.999987000000001</v>
      </c>
      <c r="C903">
        <v>121.92659999999999</v>
      </c>
    </row>
    <row r="904" spans="1:3">
      <c r="A904">
        <v>436734375</v>
      </c>
      <c r="B904">
        <v>-29.173431000000001</v>
      </c>
      <c r="C904">
        <v>121.65526</v>
      </c>
    </row>
    <row r="905" spans="1:3">
      <c r="A905">
        <v>437200000</v>
      </c>
      <c r="B905">
        <v>-29.141531000000001</v>
      </c>
      <c r="C905">
        <v>119.59235</v>
      </c>
    </row>
    <row r="906" spans="1:3">
      <c r="A906">
        <v>437665625</v>
      </c>
      <c r="B906">
        <v>-29.241790999999999</v>
      </c>
      <c r="C906">
        <v>119.27670000000001</v>
      </c>
    </row>
    <row r="907" spans="1:3">
      <c r="A907">
        <v>438131250</v>
      </c>
      <c r="B907">
        <v>-29.214328999999999</v>
      </c>
      <c r="C907">
        <v>117.51094999999999</v>
      </c>
    </row>
    <row r="908" spans="1:3">
      <c r="A908">
        <v>438596875</v>
      </c>
      <c r="B908">
        <v>-29.156383999999999</v>
      </c>
      <c r="C908">
        <v>117.30507</v>
      </c>
    </row>
    <row r="909" spans="1:3">
      <c r="A909">
        <v>439062500</v>
      </c>
      <c r="B909">
        <v>-29.101148999999999</v>
      </c>
      <c r="C909">
        <v>115.37333</v>
      </c>
    </row>
    <row r="910" spans="1:3">
      <c r="A910">
        <v>439528125</v>
      </c>
      <c r="B910">
        <v>-29.278051000000001</v>
      </c>
      <c r="C910">
        <v>114.36803</v>
      </c>
    </row>
    <row r="911" spans="1:3">
      <c r="A911">
        <v>439993750</v>
      </c>
      <c r="B911">
        <v>-29.167507000000001</v>
      </c>
      <c r="C911">
        <v>112.65091</v>
      </c>
    </row>
    <row r="912" spans="1:3">
      <c r="A912">
        <v>440459375</v>
      </c>
      <c r="B912">
        <v>-29.163167999999999</v>
      </c>
      <c r="C912">
        <v>113.65031999999999</v>
      </c>
    </row>
    <row r="913" spans="1:3">
      <c r="A913">
        <v>440925000</v>
      </c>
      <c r="B913">
        <v>-29.394447</v>
      </c>
      <c r="C913">
        <v>111.57626999999999</v>
      </c>
    </row>
    <row r="914" spans="1:3">
      <c r="A914">
        <v>441390625</v>
      </c>
      <c r="B914">
        <v>-29.336960000000001</v>
      </c>
      <c r="C914">
        <v>110.28016</v>
      </c>
    </row>
    <row r="915" spans="1:3">
      <c r="A915">
        <v>441856250</v>
      </c>
      <c r="B915">
        <v>-29.352391999999998</v>
      </c>
      <c r="C915">
        <v>109.77645</v>
      </c>
    </row>
    <row r="916" spans="1:3">
      <c r="A916">
        <v>442321875</v>
      </c>
      <c r="B916">
        <v>-29.468958000000001</v>
      </c>
      <c r="C916">
        <v>106.78775</v>
      </c>
    </row>
    <row r="917" spans="1:3">
      <c r="A917">
        <v>442787500</v>
      </c>
      <c r="B917">
        <v>-29.418139</v>
      </c>
      <c r="C917">
        <v>110.38026000000001</v>
      </c>
    </row>
    <row r="918" spans="1:3">
      <c r="A918">
        <v>443253125</v>
      </c>
      <c r="B918">
        <v>-29.799175000000002</v>
      </c>
      <c r="C918">
        <v>106.57989999999999</v>
      </c>
    </row>
    <row r="919" spans="1:3">
      <c r="A919">
        <v>443718750</v>
      </c>
      <c r="B919">
        <v>-29.577107999999999</v>
      </c>
      <c r="C919">
        <v>105.20017</v>
      </c>
    </row>
    <row r="920" spans="1:3">
      <c r="A920">
        <v>444184375</v>
      </c>
      <c r="B920">
        <v>-29.790828999999999</v>
      </c>
      <c r="C920">
        <v>101.44617</v>
      </c>
    </row>
    <row r="921" spans="1:3">
      <c r="A921">
        <v>444650000</v>
      </c>
      <c r="B921">
        <v>-29.651999</v>
      </c>
      <c r="C921">
        <v>103.74757</v>
      </c>
    </row>
    <row r="922" spans="1:3">
      <c r="A922">
        <v>445115625</v>
      </c>
      <c r="B922">
        <v>-29.496766999999998</v>
      </c>
      <c r="C922">
        <v>103.84717999999999</v>
      </c>
    </row>
    <row r="923" spans="1:3">
      <c r="A923">
        <v>445581250</v>
      </c>
      <c r="B923">
        <v>-29.585442</v>
      </c>
      <c r="C923">
        <v>101.3857</v>
      </c>
    </row>
    <row r="924" spans="1:3">
      <c r="A924">
        <v>446046875</v>
      </c>
      <c r="B924">
        <v>-30.006287</v>
      </c>
      <c r="C924">
        <v>99.145340000000004</v>
      </c>
    </row>
    <row r="925" spans="1:3">
      <c r="A925">
        <v>446512500</v>
      </c>
      <c r="B925">
        <v>-29.880776999999998</v>
      </c>
      <c r="C925">
        <v>100.63477</v>
      </c>
    </row>
    <row r="926" spans="1:3">
      <c r="A926">
        <v>446978125</v>
      </c>
      <c r="B926">
        <v>-29.937242999999999</v>
      </c>
      <c r="C926">
        <v>99.218468000000001</v>
      </c>
    </row>
    <row r="927" spans="1:3">
      <c r="A927">
        <v>447443750</v>
      </c>
      <c r="B927">
        <v>-29.823751000000001</v>
      </c>
      <c r="C927">
        <v>97.966553000000005</v>
      </c>
    </row>
    <row r="928" spans="1:3">
      <c r="A928">
        <v>447909375</v>
      </c>
      <c r="B928">
        <v>-29.502873999999998</v>
      </c>
      <c r="C928">
        <v>95.539733999999996</v>
      </c>
    </row>
    <row r="929" spans="1:3">
      <c r="A929">
        <v>448375000</v>
      </c>
      <c r="B929">
        <v>-29.995494999999998</v>
      </c>
      <c r="C929">
        <v>95.845032000000003</v>
      </c>
    </row>
    <row r="930" spans="1:3">
      <c r="A930">
        <v>448840625</v>
      </c>
      <c r="B930">
        <v>-30.034437</v>
      </c>
      <c r="C930">
        <v>93.530251000000007</v>
      </c>
    </row>
    <row r="931" spans="1:3">
      <c r="A931">
        <v>449306250</v>
      </c>
      <c r="B931">
        <v>-30.00169</v>
      </c>
      <c r="C931">
        <v>92.168350000000004</v>
      </c>
    </row>
    <row r="932" spans="1:3">
      <c r="A932">
        <v>449771875</v>
      </c>
      <c r="B932">
        <v>-30.161190000000001</v>
      </c>
      <c r="C932">
        <v>90.613602</v>
      </c>
    </row>
    <row r="933" spans="1:3">
      <c r="A933">
        <v>450237500</v>
      </c>
      <c r="B933">
        <v>-30.219597</v>
      </c>
      <c r="C933">
        <v>91.226119999999995</v>
      </c>
    </row>
    <row r="934" spans="1:3">
      <c r="A934">
        <v>450703125</v>
      </c>
      <c r="B934">
        <v>-30.334751000000001</v>
      </c>
      <c r="C934">
        <v>89.922614999999993</v>
      </c>
    </row>
    <row r="935" spans="1:3">
      <c r="A935">
        <v>451168750</v>
      </c>
      <c r="B935">
        <v>-29.990470999999999</v>
      </c>
      <c r="C935">
        <v>88.943297999999999</v>
      </c>
    </row>
    <row r="936" spans="1:3">
      <c r="A936">
        <v>451634375</v>
      </c>
      <c r="B936">
        <v>-30.264406000000001</v>
      </c>
      <c r="C936">
        <v>87.746536000000006</v>
      </c>
    </row>
    <row r="937" spans="1:3">
      <c r="A937">
        <v>452100000</v>
      </c>
      <c r="B937">
        <v>-30.419889000000001</v>
      </c>
      <c r="C937">
        <v>86.084609999999998</v>
      </c>
    </row>
    <row r="938" spans="1:3">
      <c r="A938">
        <v>452565625</v>
      </c>
      <c r="B938">
        <v>-30.478269999999998</v>
      </c>
      <c r="C938">
        <v>85.527534000000003</v>
      </c>
    </row>
    <row r="939" spans="1:3">
      <c r="A939">
        <v>453031250</v>
      </c>
      <c r="B939">
        <v>-30.703609</v>
      </c>
      <c r="C939">
        <v>84.964005</v>
      </c>
    </row>
    <row r="940" spans="1:3">
      <c r="A940">
        <v>453496875</v>
      </c>
      <c r="B940">
        <v>-30.960000999999998</v>
      </c>
      <c r="C940">
        <v>84.128067000000001</v>
      </c>
    </row>
    <row r="941" spans="1:3">
      <c r="A941">
        <v>453962500</v>
      </c>
      <c r="B941">
        <v>-30.626432000000001</v>
      </c>
      <c r="C941">
        <v>81.152084000000002</v>
      </c>
    </row>
    <row r="942" spans="1:3">
      <c r="A942">
        <v>454428125</v>
      </c>
      <c r="B942">
        <v>-30.880272000000001</v>
      </c>
      <c r="C942">
        <v>80.461951999999997</v>
      </c>
    </row>
    <row r="943" spans="1:3">
      <c r="A943">
        <v>454893750</v>
      </c>
      <c r="B943">
        <v>-30.857182000000002</v>
      </c>
      <c r="C943">
        <v>77.761191999999994</v>
      </c>
    </row>
    <row r="944" spans="1:3">
      <c r="A944">
        <v>455359375</v>
      </c>
      <c r="B944">
        <v>-31.154581</v>
      </c>
      <c r="C944">
        <v>79.030845999999997</v>
      </c>
    </row>
    <row r="945" spans="1:3">
      <c r="A945">
        <v>455825000</v>
      </c>
      <c r="B945">
        <v>-31.087633</v>
      </c>
      <c r="C945">
        <v>77.560683999999995</v>
      </c>
    </row>
    <row r="946" spans="1:3">
      <c r="A946">
        <v>456290625</v>
      </c>
      <c r="B946">
        <v>-30.677720999999998</v>
      </c>
      <c r="C946">
        <v>74.944580000000002</v>
      </c>
    </row>
    <row r="947" spans="1:3">
      <c r="A947">
        <v>456756250</v>
      </c>
      <c r="B947">
        <v>-31.009523000000002</v>
      </c>
      <c r="C947">
        <v>76.885138999999995</v>
      </c>
    </row>
    <row r="948" spans="1:3">
      <c r="A948">
        <v>457221875</v>
      </c>
      <c r="B948">
        <v>-31.505365000000001</v>
      </c>
      <c r="C948">
        <v>73.395240999999999</v>
      </c>
    </row>
    <row r="949" spans="1:3">
      <c r="A949">
        <v>457687500</v>
      </c>
      <c r="B949">
        <v>-31.414959</v>
      </c>
      <c r="C949">
        <v>71.246307000000002</v>
      </c>
    </row>
    <row r="950" spans="1:3">
      <c r="A950">
        <v>458153125</v>
      </c>
      <c r="B950">
        <v>-31.635368</v>
      </c>
      <c r="C950">
        <v>72.182838000000004</v>
      </c>
    </row>
    <row r="951" spans="1:3">
      <c r="A951">
        <v>458618750</v>
      </c>
      <c r="B951">
        <v>-31.389821999999999</v>
      </c>
      <c r="C951">
        <v>70.131218000000004</v>
      </c>
    </row>
    <row r="952" spans="1:3">
      <c r="A952">
        <v>459084375</v>
      </c>
      <c r="B952">
        <v>-31.505427999999998</v>
      </c>
      <c r="C952">
        <v>66.478745000000004</v>
      </c>
    </row>
    <row r="953" spans="1:3">
      <c r="A953">
        <v>459550000</v>
      </c>
      <c r="B953">
        <v>-31.604786000000001</v>
      </c>
      <c r="C953">
        <v>68.154128999999998</v>
      </c>
    </row>
    <row r="954" spans="1:3">
      <c r="A954">
        <v>460015625</v>
      </c>
      <c r="B954">
        <v>-31.662386000000001</v>
      </c>
      <c r="C954">
        <v>66.118545999999995</v>
      </c>
    </row>
    <row r="955" spans="1:3">
      <c r="A955">
        <v>460481250</v>
      </c>
      <c r="B955">
        <v>-31.476842999999999</v>
      </c>
      <c r="C955">
        <v>64.528694000000002</v>
      </c>
    </row>
    <row r="956" spans="1:3">
      <c r="A956">
        <v>460946875</v>
      </c>
      <c r="B956">
        <v>-31.617826000000001</v>
      </c>
      <c r="C956">
        <v>64.015251000000006</v>
      </c>
    </row>
    <row r="957" spans="1:3">
      <c r="A957">
        <v>461412500</v>
      </c>
      <c r="B957">
        <v>-31.912569000000001</v>
      </c>
      <c r="C957">
        <v>63.814540999999998</v>
      </c>
    </row>
    <row r="958" spans="1:3">
      <c r="A958">
        <v>461878125</v>
      </c>
      <c r="B958">
        <v>-31.640689999999999</v>
      </c>
      <c r="C958">
        <v>61.348629000000003</v>
      </c>
    </row>
    <row r="959" spans="1:3">
      <c r="A959">
        <v>462343750</v>
      </c>
      <c r="B959">
        <v>-31.936163000000001</v>
      </c>
      <c r="C959">
        <v>58.910423000000002</v>
      </c>
    </row>
    <row r="960" spans="1:3">
      <c r="A960">
        <v>462809375</v>
      </c>
      <c r="B960">
        <v>-31.801071</v>
      </c>
      <c r="C960">
        <v>58.598255000000002</v>
      </c>
    </row>
    <row r="961" spans="1:3">
      <c r="A961">
        <v>463275000</v>
      </c>
      <c r="B961">
        <v>-32.426670000000001</v>
      </c>
      <c r="C961">
        <v>56.9557</v>
      </c>
    </row>
    <row r="962" spans="1:3">
      <c r="A962">
        <v>463740625</v>
      </c>
      <c r="B962">
        <v>-32.274517000000003</v>
      </c>
      <c r="C962">
        <v>57.505569000000001</v>
      </c>
    </row>
    <row r="963" spans="1:3">
      <c r="A963">
        <v>464206250</v>
      </c>
      <c r="B963">
        <v>-32.439746999999997</v>
      </c>
      <c r="C963">
        <v>54.911568000000003</v>
      </c>
    </row>
    <row r="964" spans="1:3">
      <c r="A964">
        <v>464671875</v>
      </c>
      <c r="B964">
        <v>-32.326022999999999</v>
      </c>
      <c r="C964">
        <v>53.096969999999999</v>
      </c>
    </row>
    <row r="965" spans="1:3">
      <c r="A965">
        <v>465137500</v>
      </c>
      <c r="B965">
        <v>-32.27055</v>
      </c>
      <c r="C965">
        <v>50.241298999999998</v>
      </c>
    </row>
    <row r="966" spans="1:3">
      <c r="A966">
        <v>465603125</v>
      </c>
      <c r="B966">
        <v>-32.681553000000001</v>
      </c>
      <c r="C966">
        <v>49.290236999999998</v>
      </c>
    </row>
    <row r="967" spans="1:3">
      <c r="A967">
        <v>466068750</v>
      </c>
      <c r="B967">
        <v>-32.883533</v>
      </c>
      <c r="C967">
        <v>49.007263000000002</v>
      </c>
    </row>
    <row r="968" spans="1:3">
      <c r="A968">
        <v>466534375</v>
      </c>
      <c r="B968">
        <v>-32.669418</v>
      </c>
      <c r="C968">
        <v>47.173499999999997</v>
      </c>
    </row>
    <row r="969" spans="1:3">
      <c r="A969">
        <v>467000000</v>
      </c>
      <c r="B969">
        <v>-32.873168999999997</v>
      </c>
      <c r="C969">
        <v>47.080638999999998</v>
      </c>
    </row>
    <row r="970" spans="1:3">
      <c r="A970">
        <v>467465625</v>
      </c>
      <c r="B970">
        <v>-32.837913999999998</v>
      </c>
      <c r="C970">
        <v>43.631225999999998</v>
      </c>
    </row>
    <row r="971" spans="1:3">
      <c r="A971">
        <v>467931250</v>
      </c>
      <c r="B971">
        <v>-33.042599000000003</v>
      </c>
      <c r="C971">
        <v>43.360218000000003</v>
      </c>
    </row>
    <row r="972" spans="1:3">
      <c r="A972">
        <v>468396875</v>
      </c>
      <c r="B972">
        <v>-33.066132000000003</v>
      </c>
      <c r="C972">
        <v>40.916294000000001</v>
      </c>
    </row>
    <row r="973" spans="1:3">
      <c r="A973">
        <v>468862500</v>
      </c>
      <c r="B973">
        <v>-33.630809999999997</v>
      </c>
      <c r="C973">
        <v>41.491871000000003</v>
      </c>
    </row>
    <row r="974" spans="1:3">
      <c r="A974">
        <v>469328125</v>
      </c>
      <c r="B974">
        <v>-33.420765000000003</v>
      </c>
      <c r="C974">
        <v>39.477749000000003</v>
      </c>
    </row>
    <row r="975" spans="1:3">
      <c r="A975">
        <v>469793750</v>
      </c>
      <c r="B975">
        <v>-33.121268999999998</v>
      </c>
      <c r="C975">
        <v>37.307442000000002</v>
      </c>
    </row>
    <row r="976" spans="1:3">
      <c r="A976">
        <v>470259375</v>
      </c>
      <c r="B976">
        <v>-33.751434000000003</v>
      </c>
      <c r="C976">
        <v>35.901111999999998</v>
      </c>
    </row>
    <row r="977" spans="1:3">
      <c r="A977">
        <v>470725000</v>
      </c>
      <c r="B977">
        <v>-33.513855</v>
      </c>
      <c r="C977">
        <v>34.022274000000003</v>
      </c>
    </row>
    <row r="978" spans="1:3">
      <c r="A978">
        <v>471190625</v>
      </c>
      <c r="B978">
        <v>-33.528686999999998</v>
      </c>
      <c r="C978">
        <v>32.966095000000003</v>
      </c>
    </row>
    <row r="979" spans="1:3">
      <c r="A979">
        <v>471656250</v>
      </c>
      <c r="B979">
        <v>-33.966743000000001</v>
      </c>
      <c r="C979">
        <v>29.867543999999999</v>
      </c>
    </row>
    <row r="980" spans="1:3">
      <c r="A980">
        <v>472121875</v>
      </c>
      <c r="B980">
        <v>-34.025154000000001</v>
      </c>
      <c r="C980">
        <v>31.407033999999999</v>
      </c>
    </row>
    <row r="981" spans="1:3">
      <c r="A981">
        <v>472587500</v>
      </c>
      <c r="B981">
        <v>-34.475498000000002</v>
      </c>
      <c r="C981">
        <v>25.980522000000001</v>
      </c>
    </row>
    <row r="982" spans="1:3">
      <c r="A982">
        <v>473053125</v>
      </c>
      <c r="B982">
        <v>-33.704993999999999</v>
      </c>
      <c r="C982">
        <v>21.653341000000001</v>
      </c>
    </row>
    <row r="983" spans="1:3">
      <c r="A983">
        <v>473518750</v>
      </c>
      <c r="B983">
        <v>-34.563023000000001</v>
      </c>
      <c r="C983">
        <v>24.894539000000002</v>
      </c>
    </row>
    <row r="984" spans="1:3">
      <c r="A984">
        <v>473984375</v>
      </c>
      <c r="B984">
        <v>-34.74015</v>
      </c>
      <c r="C984">
        <v>20.088906999999999</v>
      </c>
    </row>
    <row r="985" spans="1:3">
      <c r="A985">
        <v>474450000</v>
      </c>
      <c r="B985">
        <v>-34.453685999999998</v>
      </c>
      <c r="C985">
        <v>20.960773</v>
      </c>
    </row>
    <row r="986" spans="1:3">
      <c r="A986">
        <v>474915625</v>
      </c>
      <c r="B986">
        <v>-34.513900999999997</v>
      </c>
      <c r="C986">
        <v>19.609041000000001</v>
      </c>
    </row>
    <row r="987" spans="1:3">
      <c r="A987">
        <v>475381250</v>
      </c>
      <c r="B987">
        <v>-34.481521999999998</v>
      </c>
      <c r="C987">
        <v>16.980284000000001</v>
      </c>
    </row>
    <row r="988" spans="1:3">
      <c r="A988">
        <v>475846875</v>
      </c>
      <c r="B988">
        <v>-34.567272000000003</v>
      </c>
      <c r="C988">
        <v>11.561707</v>
      </c>
    </row>
    <row r="989" spans="1:3">
      <c r="A989">
        <v>476312500</v>
      </c>
      <c r="B989">
        <v>-34.976368000000001</v>
      </c>
      <c r="C989">
        <v>15.465876</v>
      </c>
    </row>
    <row r="990" spans="1:3">
      <c r="A990">
        <v>476778125</v>
      </c>
      <c r="B990">
        <v>-34.832031000000001</v>
      </c>
      <c r="C990">
        <v>11.179117</v>
      </c>
    </row>
    <row r="991" spans="1:3">
      <c r="A991">
        <v>477243750</v>
      </c>
      <c r="B991">
        <v>-35.500323999999999</v>
      </c>
      <c r="C991">
        <v>6.1936235000000002</v>
      </c>
    </row>
    <row r="992" spans="1:3">
      <c r="A992">
        <v>477709375</v>
      </c>
      <c r="B992">
        <v>-35.067706999999999</v>
      </c>
      <c r="C992">
        <v>4.0721582999999999</v>
      </c>
    </row>
    <row r="993" spans="1:3">
      <c r="A993">
        <v>478175000</v>
      </c>
      <c r="B993">
        <v>-35.513320999999998</v>
      </c>
      <c r="C993">
        <v>5.7291093000000002</v>
      </c>
    </row>
    <row r="994" spans="1:3">
      <c r="A994">
        <v>478640625</v>
      </c>
      <c r="B994">
        <v>-35.659309</v>
      </c>
      <c r="C994">
        <v>1.0832506</v>
      </c>
    </row>
    <row r="995" spans="1:3">
      <c r="A995">
        <v>479106250</v>
      </c>
      <c r="B995">
        <v>-35.241230000000002</v>
      </c>
      <c r="C995">
        <v>-0.89277333000000003</v>
      </c>
    </row>
    <row r="996" spans="1:3">
      <c r="A996">
        <v>479571875</v>
      </c>
      <c r="B996">
        <v>-35.646984000000003</v>
      </c>
      <c r="C996">
        <v>-1.9518186</v>
      </c>
    </row>
    <row r="997" spans="1:3">
      <c r="A997">
        <v>480037500</v>
      </c>
      <c r="B997">
        <v>-35.208302000000003</v>
      </c>
      <c r="C997">
        <v>-3.6972269999999998</v>
      </c>
    </row>
    <row r="998" spans="1:3">
      <c r="A998">
        <v>480503125</v>
      </c>
      <c r="B998">
        <v>-35.73724</v>
      </c>
      <c r="C998">
        <v>-8.0787972999999997</v>
      </c>
    </row>
    <row r="999" spans="1:3">
      <c r="A999">
        <v>480968750</v>
      </c>
      <c r="B999">
        <v>-35.516537</v>
      </c>
      <c r="C999">
        <v>-13.044743</v>
      </c>
    </row>
    <row r="1000" spans="1:3">
      <c r="A1000">
        <v>481434375</v>
      </c>
      <c r="B1000">
        <v>-35.264957000000003</v>
      </c>
      <c r="C1000">
        <v>-10.615009000000001</v>
      </c>
    </row>
    <row r="1001" spans="1:3">
      <c r="A1001">
        <v>481900000</v>
      </c>
      <c r="B1001">
        <v>-35.997028</v>
      </c>
      <c r="C1001">
        <v>-9.5649871999999991</v>
      </c>
    </row>
    <row r="1002" spans="1:3">
      <c r="A1002">
        <v>482365625</v>
      </c>
      <c r="B1002">
        <v>-35.853428000000001</v>
      </c>
      <c r="C1002">
        <v>-15.97512</v>
      </c>
    </row>
    <row r="1003" spans="1:3">
      <c r="A1003">
        <v>482831250</v>
      </c>
      <c r="B1003">
        <v>-35.821849999999998</v>
      </c>
      <c r="C1003">
        <v>-18.945135000000001</v>
      </c>
    </row>
    <row r="1004" spans="1:3">
      <c r="A1004">
        <v>483296875</v>
      </c>
      <c r="B1004">
        <v>-35.919272999999997</v>
      </c>
      <c r="C1004">
        <v>-17.869616000000001</v>
      </c>
    </row>
    <row r="1005" spans="1:3">
      <c r="A1005">
        <v>483762500</v>
      </c>
      <c r="B1005">
        <v>-36.388244999999998</v>
      </c>
      <c r="C1005">
        <v>-24.682691999999999</v>
      </c>
    </row>
    <row r="1006" spans="1:3">
      <c r="A1006">
        <v>484228125</v>
      </c>
      <c r="B1006">
        <v>-36.171616</v>
      </c>
      <c r="C1006">
        <v>-25.686478000000001</v>
      </c>
    </row>
    <row r="1007" spans="1:3">
      <c r="A1007">
        <v>484693750</v>
      </c>
      <c r="B1007">
        <v>-36.637309999999999</v>
      </c>
      <c r="C1007">
        <v>-27.476475000000001</v>
      </c>
    </row>
    <row r="1008" spans="1:3">
      <c r="A1008">
        <v>485159375</v>
      </c>
      <c r="B1008">
        <v>-35.932575</v>
      </c>
      <c r="C1008">
        <v>-27.867258</v>
      </c>
    </row>
    <row r="1009" spans="1:3">
      <c r="A1009">
        <v>485625000</v>
      </c>
      <c r="B1009">
        <v>-35.421906</v>
      </c>
      <c r="C1009">
        <v>-31.399656</v>
      </c>
    </row>
    <row r="1010" spans="1:3">
      <c r="A1010">
        <v>486090625</v>
      </c>
      <c r="B1010">
        <v>-35.694397000000002</v>
      </c>
      <c r="C1010">
        <v>-34.798800999999997</v>
      </c>
    </row>
    <row r="1011" spans="1:3">
      <c r="A1011">
        <v>486556250</v>
      </c>
      <c r="B1011">
        <v>-36.252688999999997</v>
      </c>
      <c r="C1011">
        <v>-36.883526000000003</v>
      </c>
    </row>
    <row r="1012" spans="1:3">
      <c r="A1012">
        <v>487021875</v>
      </c>
      <c r="B1012">
        <v>-36.260055999999999</v>
      </c>
      <c r="C1012">
        <v>-37.527774999999998</v>
      </c>
    </row>
    <row r="1013" spans="1:3">
      <c r="A1013">
        <v>487487500</v>
      </c>
      <c r="B1013">
        <v>-36.008572000000001</v>
      </c>
      <c r="C1013">
        <v>-41.379196</v>
      </c>
    </row>
    <row r="1014" spans="1:3">
      <c r="A1014">
        <v>487953125</v>
      </c>
      <c r="B1014">
        <v>-35.657966999999999</v>
      </c>
      <c r="C1014">
        <v>-44.710903000000002</v>
      </c>
    </row>
    <row r="1015" spans="1:3">
      <c r="A1015">
        <v>488418750</v>
      </c>
      <c r="B1015">
        <v>-35.127955999999998</v>
      </c>
      <c r="C1015">
        <v>-46.320712999999998</v>
      </c>
    </row>
    <row r="1016" spans="1:3">
      <c r="A1016">
        <v>488884375</v>
      </c>
      <c r="B1016">
        <v>-36.07864</v>
      </c>
      <c r="C1016">
        <v>-50.354900000000001</v>
      </c>
    </row>
    <row r="1017" spans="1:3">
      <c r="A1017">
        <v>489350000</v>
      </c>
      <c r="B1017">
        <v>-35.578079000000002</v>
      </c>
      <c r="C1017">
        <v>-51.714717999999998</v>
      </c>
    </row>
    <row r="1018" spans="1:3">
      <c r="A1018">
        <v>489815625</v>
      </c>
      <c r="B1018">
        <v>-36.163646999999997</v>
      </c>
      <c r="C1018">
        <v>-55.263302000000003</v>
      </c>
    </row>
    <row r="1019" spans="1:3">
      <c r="A1019">
        <v>490281250</v>
      </c>
      <c r="B1019">
        <v>-35.790951</v>
      </c>
      <c r="C1019">
        <v>-53.213284000000002</v>
      </c>
    </row>
    <row r="1020" spans="1:3">
      <c r="A1020">
        <v>490746875</v>
      </c>
      <c r="B1020">
        <v>-36.059719000000001</v>
      </c>
      <c r="C1020">
        <v>-59.439388000000001</v>
      </c>
    </row>
    <row r="1021" spans="1:3">
      <c r="A1021">
        <v>491212500</v>
      </c>
      <c r="B1021">
        <v>-35.578026000000001</v>
      </c>
      <c r="C1021">
        <v>-60.537436999999997</v>
      </c>
    </row>
    <row r="1022" spans="1:3">
      <c r="A1022">
        <v>491678125</v>
      </c>
      <c r="B1022">
        <v>-35.472403999999997</v>
      </c>
      <c r="C1022">
        <v>-63.623863</v>
      </c>
    </row>
    <row r="1023" spans="1:3">
      <c r="A1023">
        <v>492143750</v>
      </c>
      <c r="B1023">
        <v>-35.690742</v>
      </c>
      <c r="C1023">
        <v>-60.439621000000002</v>
      </c>
    </row>
    <row r="1024" spans="1:3">
      <c r="A1024">
        <v>492609375</v>
      </c>
      <c r="B1024">
        <v>-36.081237999999999</v>
      </c>
      <c r="C1024">
        <v>-64.238547999999994</v>
      </c>
    </row>
    <row r="1025" spans="1:3">
      <c r="A1025">
        <v>493075000</v>
      </c>
      <c r="B1025">
        <v>-35.355431000000003</v>
      </c>
      <c r="C1025">
        <v>-69.551117000000005</v>
      </c>
    </row>
    <row r="1026" spans="1:3">
      <c r="A1026">
        <v>493540625</v>
      </c>
      <c r="B1026">
        <v>-35.917259000000001</v>
      </c>
      <c r="C1026">
        <v>-69.732658000000001</v>
      </c>
    </row>
    <row r="1027" spans="1:3">
      <c r="A1027">
        <v>494006250</v>
      </c>
      <c r="B1027">
        <v>-35.271937999999999</v>
      </c>
      <c r="C1027">
        <v>-75.618103000000005</v>
      </c>
    </row>
    <row r="1028" spans="1:3">
      <c r="A1028">
        <v>494471875</v>
      </c>
      <c r="B1028">
        <v>-34.930103000000003</v>
      </c>
      <c r="C1028">
        <v>-75.374954000000002</v>
      </c>
    </row>
    <row r="1029" spans="1:3">
      <c r="A1029">
        <v>494937500</v>
      </c>
      <c r="B1029">
        <v>-34.551276999999999</v>
      </c>
      <c r="C1029">
        <v>-78.550797000000003</v>
      </c>
    </row>
    <row r="1030" spans="1:3">
      <c r="A1030">
        <v>495403125</v>
      </c>
      <c r="B1030">
        <v>-34.917011000000002</v>
      </c>
      <c r="C1030">
        <v>-78.342506</v>
      </c>
    </row>
    <row r="1031" spans="1:3">
      <c r="A1031">
        <v>495868750</v>
      </c>
      <c r="B1031">
        <v>-34.564444999999999</v>
      </c>
      <c r="C1031">
        <v>-81.460907000000006</v>
      </c>
    </row>
    <row r="1032" spans="1:3">
      <c r="A1032">
        <v>496334375</v>
      </c>
      <c r="B1032">
        <v>-34.982922000000002</v>
      </c>
      <c r="C1032">
        <v>-83.919617000000002</v>
      </c>
    </row>
    <row r="1033" spans="1:3">
      <c r="A1033">
        <v>496800000</v>
      </c>
      <c r="B1033">
        <v>-34.894866999999998</v>
      </c>
      <c r="C1033">
        <v>-87.114052000000001</v>
      </c>
    </row>
    <row r="1034" spans="1:3">
      <c r="A1034">
        <v>497265625</v>
      </c>
      <c r="B1034">
        <v>-34.489364999999999</v>
      </c>
      <c r="C1034">
        <v>-86.585930000000005</v>
      </c>
    </row>
    <row r="1035" spans="1:3">
      <c r="A1035">
        <v>497731250</v>
      </c>
      <c r="B1035">
        <v>-34.480949000000003</v>
      </c>
      <c r="C1035">
        <v>-89.679642000000001</v>
      </c>
    </row>
    <row r="1036" spans="1:3">
      <c r="A1036">
        <v>498196875</v>
      </c>
      <c r="B1036">
        <v>-34.098675</v>
      </c>
      <c r="C1036">
        <v>-88.928871000000001</v>
      </c>
    </row>
    <row r="1037" spans="1:3">
      <c r="A1037">
        <v>498662500</v>
      </c>
      <c r="B1037">
        <v>-34.073729999999998</v>
      </c>
      <c r="C1037">
        <v>-95.187706000000006</v>
      </c>
    </row>
    <row r="1038" spans="1:3">
      <c r="A1038">
        <v>499128125</v>
      </c>
      <c r="B1038">
        <v>-34.019767999999999</v>
      </c>
      <c r="C1038">
        <v>-96.758751000000004</v>
      </c>
    </row>
    <row r="1039" spans="1:3">
      <c r="A1039">
        <v>499593750</v>
      </c>
      <c r="B1039">
        <v>-33.791992</v>
      </c>
      <c r="C1039">
        <v>-97.254386999999994</v>
      </c>
    </row>
    <row r="1040" spans="1:3">
      <c r="A1040">
        <v>500059375</v>
      </c>
      <c r="B1040">
        <v>-34.136738000000001</v>
      </c>
      <c r="C1040">
        <v>-98.936768000000001</v>
      </c>
    </row>
    <row r="1041" spans="1:3">
      <c r="A1041">
        <v>500525000</v>
      </c>
      <c r="B1041">
        <v>-33.290215000000003</v>
      </c>
      <c r="C1041">
        <v>-101.91108</v>
      </c>
    </row>
    <row r="1042" spans="1:3">
      <c r="A1042">
        <v>500990625</v>
      </c>
      <c r="B1042">
        <v>-33.290638000000001</v>
      </c>
      <c r="C1042">
        <v>-104.08642999999999</v>
      </c>
    </row>
    <row r="1043" spans="1:3">
      <c r="A1043">
        <v>501456250</v>
      </c>
      <c r="B1043">
        <v>-33.664763999999998</v>
      </c>
      <c r="C1043">
        <v>-104.93702999999999</v>
      </c>
    </row>
    <row r="1044" spans="1:3">
      <c r="A1044">
        <v>501921875</v>
      </c>
      <c r="B1044">
        <v>-33.710205000000002</v>
      </c>
      <c r="C1044">
        <v>-103.05692000000001</v>
      </c>
    </row>
    <row r="1045" spans="1:3">
      <c r="A1045">
        <v>502387500</v>
      </c>
      <c r="B1045">
        <v>-32.923530999999997</v>
      </c>
      <c r="C1045">
        <v>-108.49670999999999</v>
      </c>
    </row>
    <row r="1046" spans="1:3">
      <c r="A1046">
        <v>502853125</v>
      </c>
      <c r="B1046">
        <v>-33.201957999999998</v>
      </c>
      <c r="C1046">
        <v>-110.26125999999999</v>
      </c>
    </row>
    <row r="1047" spans="1:3">
      <c r="A1047">
        <v>503318750</v>
      </c>
      <c r="B1047">
        <v>-32.983531999999997</v>
      </c>
      <c r="C1047">
        <v>-111.98654000000001</v>
      </c>
    </row>
    <row r="1048" spans="1:3">
      <c r="A1048">
        <v>503784375</v>
      </c>
      <c r="B1048">
        <v>-33.012455000000003</v>
      </c>
      <c r="C1048">
        <v>-112.14409999999999</v>
      </c>
    </row>
    <row r="1049" spans="1:3">
      <c r="A1049">
        <v>504250000</v>
      </c>
      <c r="B1049">
        <v>-32.99559</v>
      </c>
      <c r="C1049">
        <v>-111.77537</v>
      </c>
    </row>
    <row r="1050" spans="1:3">
      <c r="A1050">
        <v>504715625</v>
      </c>
      <c r="B1050">
        <v>-32.757027000000001</v>
      </c>
      <c r="C1050">
        <v>-113.84927</v>
      </c>
    </row>
    <row r="1051" spans="1:3">
      <c r="A1051">
        <v>505181250</v>
      </c>
      <c r="B1051">
        <v>-32.748615000000001</v>
      </c>
      <c r="C1051">
        <v>-116.65719</v>
      </c>
    </row>
    <row r="1052" spans="1:3">
      <c r="A1052">
        <v>505646875</v>
      </c>
      <c r="B1052">
        <v>-32.695168000000002</v>
      </c>
      <c r="C1052">
        <v>-117.03576</v>
      </c>
    </row>
    <row r="1053" spans="1:3">
      <c r="A1053">
        <v>506112500</v>
      </c>
      <c r="B1053">
        <v>-32.621319</v>
      </c>
      <c r="C1053">
        <v>-123.35804</v>
      </c>
    </row>
    <row r="1054" spans="1:3">
      <c r="A1054">
        <v>506578125</v>
      </c>
      <c r="B1054">
        <v>-32.396614</v>
      </c>
      <c r="C1054">
        <v>-121.65137</v>
      </c>
    </row>
    <row r="1055" spans="1:3">
      <c r="A1055">
        <v>507043750</v>
      </c>
      <c r="B1055">
        <v>-32.132637000000003</v>
      </c>
      <c r="C1055">
        <v>-123.56632999999999</v>
      </c>
    </row>
    <row r="1056" spans="1:3">
      <c r="A1056">
        <v>507509375</v>
      </c>
      <c r="B1056">
        <v>-32.089714000000001</v>
      </c>
      <c r="C1056">
        <v>-127.65505</v>
      </c>
    </row>
    <row r="1057" spans="1:3">
      <c r="A1057">
        <v>507975000</v>
      </c>
      <c r="B1057">
        <v>-32.084831000000001</v>
      </c>
      <c r="C1057">
        <v>-125.35653000000001</v>
      </c>
    </row>
    <row r="1058" spans="1:3">
      <c r="A1058">
        <v>508440625</v>
      </c>
      <c r="B1058">
        <v>-31.839746000000002</v>
      </c>
      <c r="C1058">
        <v>-127.97398</v>
      </c>
    </row>
    <row r="1059" spans="1:3">
      <c r="A1059">
        <v>508906250</v>
      </c>
      <c r="B1059">
        <v>-31.593247999999999</v>
      </c>
      <c r="C1059">
        <v>-128.23605000000001</v>
      </c>
    </row>
    <row r="1060" spans="1:3">
      <c r="A1060">
        <v>509371875</v>
      </c>
      <c r="B1060">
        <v>-31.657229999999998</v>
      </c>
      <c r="C1060">
        <v>-129.41381999999999</v>
      </c>
    </row>
    <row r="1061" spans="1:3">
      <c r="A1061">
        <v>509837500</v>
      </c>
      <c r="B1061">
        <v>-31.587731999999999</v>
      </c>
      <c r="C1061">
        <v>-129.94806</v>
      </c>
    </row>
    <row r="1062" spans="1:3">
      <c r="A1062">
        <v>510303125</v>
      </c>
      <c r="B1062">
        <v>-31.146056999999999</v>
      </c>
      <c r="C1062">
        <v>-133.53290999999999</v>
      </c>
    </row>
    <row r="1063" spans="1:3">
      <c r="A1063">
        <v>510768750</v>
      </c>
      <c r="B1063">
        <v>-31.328341000000002</v>
      </c>
      <c r="C1063">
        <v>-134.38397000000001</v>
      </c>
    </row>
    <row r="1064" spans="1:3">
      <c r="A1064">
        <v>511234375</v>
      </c>
      <c r="B1064">
        <v>-31.441390999999999</v>
      </c>
      <c r="C1064">
        <v>-134.60709</v>
      </c>
    </row>
    <row r="1065" spans="1:3">
      <c r="A1065">
        <v>511700000</v>
      </c>
      <c r="B1065">
        <v>-31.053507</v>
      </c>
      <c r="C1065">
        <v>-136.91953000000001</v>
      </c>
    </row>
    <row r="1066" spans="1:3">
      <c r="A1066">
        <v>512165625</v>
      </c>
      <c r="B1066">
        <v>-31.014372000000002</v>
      </c>
      <c r="C1066">
        <v>-138.93181999999999</v>
      </c>
    </row>
    <row r="1067" spans="1:3">
      <c r="A1067">
        <v>512631250</v>
      </c>
      <c r="B1067">
        <v>-30.620266000000001</v>
      </c>
      <c r="C1067">
        <v>-138.20098999999999</v>
      </c>
    </row>
    <row r="1068" spans="1:3">
      <c r="A1068">
        <v>513096875</v>
      </c>
      <c r="B1068">
        <v>-30.864381999999999</v>
      </c>
      <c r="C1068">
        <v>-142.06958</v>
      </c>
    </row>
    <row r="1069" spans="1:3">
      <c r="A1069">
        <v>513562500</v>
      </c>
      <c r="B1069">
        <v>-30.473257</v>
      </c>
      <c r="C1069">
        <v>-142.61874</v>
      </c>
    </row>
    <row r="1070" spans="1:3">
      <c r="A1070">
        <v>514028125</v>
      </c>
      <c r="B1070">
        <v>-30.521238</v>
      </c>
      <c r="C1070">
        <v>-143.34439</v>
      </c>
    </row>
    <row r="1071" spans="1:3">
      <c r="A1071">
        <v>514493750</v>
      </c>
      <c r="B1071">
        <v>-30.403898000000002</v>
      </c>
      <c r="C1071">
        <v>-144.93522999999999</v>
      </c>
    </row>
    <row r="1072" spans="1:3">
      <c r="A1072">
        <v>514959375</v>
      </c>
      <c r="B1072">
        <v>-30.128868000000001</v>
      </c>
      <c r="C1072">
        <v>-145.59757999999999</v>
      </c>
    </row>
    <row r="1073" spans="1:3">
      <c r="A1073">
        <v>515425000</v>
      </c>
      <c r="B1073">
        <v>-30.269902999999999</v>
      </c>
      <c r="C1073">
        <v>-146.1131</v>
      </c>
    </row>
    <row r="1074" spans="1:3">
      <c r="A1074">
        <v>515890625</v>
      </c>
      <c r="B1074">
        <v>-29.829414</v>
      </c>
      <c r="C1074">
        <v>-149.3279</v>
      </c>
    </row>
    <row r="1075" spans="1:3">
      <c r="A1075">
        <v>516356250</v>
      </c>
      <c r="B1075">
        <v>-30.059083999999999</v>
      </c>
      <c r="C1075">
        <v>-150.02327</v>
      </c>
    </row>
    <row r="1076" spans="1:3">
      <c r="A1076">
        <v>516821875</v>
      </c>
      <c r="B1076">
        <v>-29.864359</v>
      </c>
      <c r="C1076">
        <v>-152.88624999999999</v>
      </c>
    </row>
    <row r="1077" spans="1:3">
      <c r="A1077">
        <v>517287500</v>
      </c>
      <c r="B1077">
        <v>-29.658595999999999</v>
      </c>
      <c r="C1077">
        <v>-152.10306</v>
      </c>
    </row>
    <row r="1078" spans="1:3">
      <c r="A1078">
        <v>517753125</v>
      </c>
      <c r="B1078">
        <v>-29.887508</v>
      </c>
      <c r="C1078">
        <v>-152.81567000000001</v>
      </c>
    </row>
    <row r="1079" spans="1:3">
      <c r="A1079">
        <v>518218750</v>
      </c>
      <c r="B1079">
        <v>-29.848755000000001</v>
      </c>
      <c r="C1079">
        <v>-155.07517999999999</v>
      </c>
    </row>
    <row r="1080" spans="1:3">
      <c r="A1080">
        <v>518684375</v>
      </c>
      <c r="B1080">
        <v>-29.487427</v>
      </c>
      <c r="C1080">
        <v>-156.61799999999999</v>
      </c>
    </row>
    <row r="1081" spans="1:3">
      <c r="A1081">
        <v>519150000</v>
      </c>
      <c r="B1081">
        <v>-29.710643999999998</v>
      </c>
      <c r="C1081">
        <v>-158.43167</v>
      </c>
    </row>
    <row r="1082" spans="1:3">
      <c r="A1082">
        <v>519615625</v>
      </c>
      <c r="B1082">
        <v>-29.246914</v>
      </c>
      <c r="C1082">
        <v>-157.72382999999999</v>
      </c>
    </row>
    <row r="1083" spans="1:3">
      <c r="A1083">
        <v>520081250</v>
      </c>
      <c r="B1083">
        <v>-29.574987</v>
      </c>
      <c r="C1083">
        <v>-159.18440000000001</v>
      </c>
    </row>
    <row r="1084" spans="1:3">
      <c r="A1084">
        <v>520546875</v>
      </c>
      <c r="B1084">
        <v>-29.242854999999999</v>
      </c>
      <c r="C1084">
        <v>-159.25873000000001</v>
      </c>
    </row>
    <row r="1085" spans="1:3">
      <c r="A1085">
        <v>521012500</v>
      </c>
      <c r="B1085">
        <v>-29.373756</v>
      </c>
      <c r="C1085">
        <v>-162.42755</v>
      </c>
    </row>
    <row r="1086" spans="1:3">
      <c r="A1086">
        <v>521478125</v>
      </c>
      <c r="B1086">
        <v>-29.156862</v>
      </c>
      <c r="C1086">
        <v>-164.61278999999999</v>
      </c>
    </row>
    <row r="1087" spans="1:3">
      <c r="A1087">
        <v>521943750</v>
      </c>
      <c r="B1087">
        <v>-29.008656999999999</v>
      </c>
      <c r="C1087">
        <v>-165.02529999999999</v>
      </c>
    </row>
    <row r="1088" spans="1:3">
      <c r="A1088">
        <v>522409375</v>
      </c>
      <c r="B1088">
        <v>-28.674696000000001</v>
      </c>
      <c r="C1088">
        <v>-165.33681000000001</v>
      </c>
    </row>
    <row r="1089" spans="1:3">
      <c r="A1089">
        <v>522875000</v>
      </c>
      <c r="B1089">
        <v>-28.935321999999999</v>
      </c>
      <c r="C1089">
        <v>-165.43297999999999</v>
      </c>
    </row>
    <row r="1090" spans="1:3">
      <c r="A1090">
        <v>523340625</v>
      </c>
      <c r="B1090">
        <v>-28.905846</v>
      </c>
      <c r="C1090">
        <v>-168.6412</v>
      </c>
    </row>
    <row r="1091" spans="1:3">
      <c r="A1091">
        <v>523806250</v>
      </c>
      <c r="B1091">
        <v>-28.641089999999998</v>
      </c>
      <c r="C1091">
        <v>-168.51881</v>
      </c>
    </row>
    <row r="1092" spans="1:3">
      <c r="A1092">
        <v>524271875</v>
      </c>
      <c r="B1092">
        <v>-28.504953</v>
      </c>
      <c r="C1092">
        <v>-171.37088</v>
      </c>
    </row>
    <row r="1093" spans="1:3">
      <c r="A1093">
        <v>524737500</v>
      </c>
      <c r="B1093">
        <v>-28.459745000000002</v>
      </c>
      <c r="C1093">
        <v>-171.99052</v>
      </c>
    </row>
    <row r="1094" spans="1:3">
      <c r="A1094">
        <v>525203125</v>
      </c>
      <c r="B1094">
        <v>-28.379474999999999</v>
      </c>
      <c r="C1094">
        <v>-170.8535</v>
      </c>
    </row>
    <row r="1095" spans="1:3">
      <c r="A1095">
        <v>525668750</v>
      </c>
      <c r="B1095">
        <v>-28.245466</v>
      </c>
      <c r="C1095">
        <v>-171.32336000000001</v>
      </c>
    </row>
    <row r="1096" spans="1:3">
      <c r="A1096">
        <v>526134375</v>
      </c>
      <c r="B1096">
        <v>-28.289362000000001</v>
      </c>
      <c r="C1096">
        <v>-173.62290999999999</v>
      </c>
    </row>
    <row r="1097" spans="1:3">
      <c r="A1097">
        <v>526600000</v>
      </c>
      <c r="B1097">
        <v>-28.136892</v>
      </c>
      <c r="C1097">
        <v>-175.29683</v>
      </c>
    </row>
    <row r="1098" spans="1:3">
      <c r="A1098">
        <v>527065625</v>
      </c>
      <c r="B1098">
        <v>-28.293043000000001</v>
      </c>
      <c r="C1098">
        <v>-175.6463</v>
      </c>
    </row>
    <row r="1099" spans="1:3">
      <c r="A1099">
        <v>527531250</v>
      </c>
      <c r="B1099">
        <v>-28.505011</v>
      </c>
      <c r="C1099">
        <v>-178.07140999999999</v>
      </c>
    </row>
    <row r="1100" spans="1:3">
      <c r="A1100">
        <v>527996875</v>
      </c>
      <c r="B1100">
        <v>-28.260027000000001</v>
      </c>
      <c r="C1100">
        <v>-178.87174999999999</v>
      </c>
    </row>
    <row r="1101" spans="1:3">
      <c r="A1101">
        <v>528462500</v>
      </c>
      <c r="B1101">
        <v>-27.995671999999999</v>
      </c>
      <c r="C1101">
        <v>179.95155</v>
      </c>
    </row>
    <row r="1102" spans="1:3">
      <c r="A1102">
        <v>528928125</v>
      </c>
      <c r="B1102">
        <v>-28.061340000000001</v>
      </c>
      <c r="C1102">
        <v>178.09781000000001</v>
      </c>
    </row>
    <row r="1103" spans="1:3">
      <c r="A1103">
        <v>529393750</v>
      </c>
      <c r="B1103">
        <v>-28.055443</v>
      </c>
      <c r="C1103">
        <v>176.70304999999999</v>
      </c>
    </row>
    <row r="1104" spans="1:3">
      <c r="A1104">
        <v>529859375</v>
      </c>
      <c r="B1104">
        <v>-28.038162</v>
      </c>
      <c r="C1104">
        <v>178.07478</v>
      </c>
    </row>
    <row r="1105" spans="1:3">
      <c r="A1105">
        <v>530325000</v>
      </c>
      <c r="B1105">
        <v>-27.747259</v>
      </c>
      <c r="C1105">
        <v>176.29207</v>
      </c>
    </row>
    <row r="1106" spans="1:3">
      <c r="A1106">
        <v>530790625</v>
      </c>
      <c r="B1106">
        <v>-27.854527999999998</v>
      </c>
      <c r="C1106">
        <v>175.14243999999999</v>
      </c>
    </row>
    <row r="1107" spans="1:3">
      <c r="A1107">
        <v>531256250</v>
      </c>
      <c r="B1107">
        <v>-27.770485000000001</v>
      </c>
      <c r="C1107">
        <v>173.1086</v>
      </c>
    </row>
    <row r="1108" spans="1:3">
      <c r="A1108">
        <v>531721875</v>
      </c>
      <c r="B1108">
        <v>-27.723690000000001</v>
      </c>
      <c r="C1108">
        <v>171.08141000000001</v>
      </c>
    </row>
    <row r="1109" spans="1:3">
      <c r="A1109">
        <v>532187500</v>
      </c>
      <c r="B1109">
        <v>-27.734625000000001</v>
      </c>
      <c r="C1109">
        <v>172.04347000000001</v>
      </c>
    </row>
    <row r="1110" spans="1:3">
      <c r="A1110">
        <v>532653125</v>
      </c>
      <c r="B1110">
        <v>-27.563708999999999</v>
      </c>
      <c r="C1110">
        <v>168.97202999999999</v>
      </c>
    </row>
    <row r="1111" spans="1:3">
      <c r="A1111">
        <v>533118750</v>
      </c>
      <c r="B1111">
        <v>-27.572346</v>
      </c>
      <c r="C1111">
        <v>169.80849000000001</v>
      </c>
    </row>
    <row r="1112" spans="1:3">
      <c r="A1112">
        <v>533584375</v>
      </c>
      <c r="B1112">
        <v>-27.593347999999999</v>
      </c>
      <c r="C1112">
        <v>167.39466999999999</v>
      </c>
    </row>
    <row r="1113" spans="1:3">
      <c r="A1113">
        <v>534050000</v>
      </c>
      <c r="B1113">
        <v>-27.439066</v>
      </c>
      <c r="C1113">
        <v>166.43718999999999</v>
      </c>
    </row>
    <row r="1114" spans="1:3">
      <c r="A1114">
        <v>534515625</v>
      </c>
      <c r="B1114">
        <v>-27.490701999999999</v>
      </c>
      <c r="C1114">
        <v>166.71141</v>
      </c>
    </row>
    <row r="1115" spans="1:3">
      <c r="A1115">
        <v>534981250</v>
      </c>
      <c r="B1115">
        <v>-27.480930000000001</v>
      </c>
      <c r="C1115">
        <v>165.36135999999999</v>
      </c>
    </row>
    <row r="1116" spans="1:3">
      <c r="A1116">
        <v>535446875</v>
      </c>
      <c r="B1116">
        <v>-27.442125000000001</v>
      </c>
      <c r="C1116">
        <v>164.75360000000001</v>
      </c>
    </row>
    <row r="1117" spans="1:3">
      <c r="A1117">
        <v>535912500</v>
      </c>
      <c r="B1117">
        <v>-27.171944</v>
      </c>
      <c r="C1117">
        <v>163.25557000000001</v>
      </c>
    </row>
    <row r="1118" spans="1:3">
      <c r="A1118">
        <v>536378125</v>
      </c>
      <c r="B1118">
        <v>-27.505783000000001</v>
      </c>
      <c r="C1118">
        <v>160.60375999999999</v>
      </c>
    </row>
    <row r="1119" spans="1:3">
      <c r="A1119">
        <v>536843750</v>
      </c>
      <c r="B1119">
        <v>-27.401803999999998</v>
      </c>
      <c r="C1119">
        <v>161.2012</v>
      </c>
    </row>
    <row r="1120" spans="1:3">
      <c r="A1120">
        <v>537309375</v>
      </c>
      <c r="B1120">
        <v>-27.289148000000001</v>
      </c>
      <c r="C1120">
        <v>159.06772000000001</v>
      </c>
    </row>
    <row r="1121" spans="1:3">
      <c r="A1121">
        <v>537775000</v>
      </c>
      <c r="B1121">
        <v>-27.256338</v>
      </c>
      <c r="C1121">
        <v>159.21415999999999</v>
      </c>
    </row>
    <row r="1122" spans="1:3">
      <c r="A1122">
        <v>538240625</v>
      </c>
      <c r="B1122">
        <v>-27.267334000000002</v>
      </c>
      <c r="C1122">
        <v>157.60453999999999</v>
      </c>
    </row>
    <row r="1123" spans="1:3">
      <c r="A1123">
        <v>538706250</v>
      </c>
      <c r="B1123">
        <v>-26.905923999999999</v>
      </c>
      <c r="C1123">
        <v>157.68059</v>
      </c>
    </row>
    <row r="1124" spans="1:3">
      <c r="A1124">
        <v>539171875</v>
      </c>
      <c r="B1124">
        <v>-27.109203000000001</v>
      </c>
      <c r="C1124">
        <v>156.39793</v>
      </c>
    </row>
    <row r="1125" spans="1:3">
      <c r="A1125">
        <v>539637500</v>
      </c>
      <c r="B1125">
        <v>-27.182538999999998</v>
      </c>
      <c r="C1125">
        <v>154.27957000000001</v>
      </c>
    </row>
    <row r="1126" spans="1:3">
      <c r="A1126">
        <v>540103125</v>
      </c>
      <c r="B1126">
        <v>-26.977250999999999</v>
      </c>
      <c r="C1126">
        <v>153.23334</v>
      </c>
    </row>
    <row r="1127" spans="1:3">
      <c r="A1127">
        <v>540568750</v>
      </c>
      <c r="B1127">
        <v>-26.967737</v>
      </c>
      <c r="C1127">
        <v>152.43579</v>
      </c>
    </row>
    <row r="1128" spans="1:3">
      <c r="A1128">
        <v>541034375</v>
      </c>
      <c r="B1128">
        <v>-26.883585</v>
      </c>
      <c r="C1128">
        <v>150.45403999999999</v>
      </c>
    </row>
    <row r="1129" spans="1:3">
      <c r="A1129">
        <v>541500000</v>
      </c>
      <c r="B1129">
        <v>-26.865798999999999</v>
      </c>
      <c r="C1129">
        <v>149.41537</v>
      </c>
    </row>
    <row r="1130" spans="1:3">
      <c r="A1130">
        <v>541965625</v>
      </c>
      <c r="B1130">
        <v>-26.758913</v>
      </c>
      <c r="C1130">
        <v>148.61162999999999</v>
      </c>
    </row>
    <row r="1131" spans="1:3">
      <c r="A1131">
        <v>542431250</v>
      </c>
      <c r="B1131">
        <v>-26.800298999999999</v>
      </c>
      <c r="C1131">
        <v>148.77986000000001</v>
      </c>
    </row>
    <row r="1132" spans="1:3">
      <c r="A1132">
        <v>542896875</v>
      </c>
      <c r="B1132">
        <v>-27.054506</v>
      </c>
      <c r="C1132">
        <v>148.11084</v>
      </c>
    </row>
    <row r="1133" spans="1:3">
      <c r="A1133">
        <v>543362500</v>
      </c>
      <c r="B1133">
        <v>-26.996079999999999</v>
      </c>
      <c r="C1133">
        <v>146.22183000000001</v>
      </c>
    </row>
    <row r="1134" spans="1:3">
      <c r="A1134">
        <v>543828125</v>
      </c>
      <c r="B1134">
        <v>-26.909953999999999</v>
      </c>
      <c r="C1134">
        <v>146.13105999999999</v>
      </c>
    </row>
    <row r="1135" spans="1:3">
      <c r="A1135">
        <v>544293750</v>
      </c>
      <c r="B1135">
        <v>-26.826302999999999</v>
      </c>
      <c r="C1135">
        <v>143.97910999999999</v>
      </c>
    </row>
    <row r="1136" spans="1:3">
      <c r="A1136">
        <v>544759375</v>
      </c>
      <c r="B1136">
        <v>-26.643307</v>
      </c>
      <c r="C1136">
        <v>143.38745</v>
      </c>
    </row>
    <row r="1137" spans="1:3">
      <c r="A1137">
        <v>545225000</v>
      </c>
      <c r="B1137">
        <v>-26.802937</v>
      </c>
      <c r="C1137">
        <v>141.92746</v>
      </c>
    </row>
    <row r="1138" spans="1:3">
      <c r="A1138">
        <v>545690625</v>
      </c>
      <c r="B1138">
        <v>-26.682053</v>
      </c>
      <c r="C1138">
        <v>140.01545999999999</v>
      </c>
    </row>
    <row r="1139" spans="1:3">
      <c r="A1139">
        <v>546156250</v>
      </c>
      <c r="B1139">
        <v>-26.649737999999999</v>
      </c>
      <c r="C1139">
        <v>139.11645999999999</v>
      </c>
    </row>
    <row r="1140" spans="1:3">
      <c r="A1140">
        <v>546621875</v>
      </c>
      <c r="B1140">
        <v>-26.740017000000002</v>
      </c>
      <c r="C1140">
        <v>139.38019</v>
      </c>
    </row>
    <row r="1141" spans="1:3">
      <c r="A1141">
        <v>547087500</v>
      </c>
      <c r="B1141">
        <v>-26.471325</v>
      </c>
      <c r="C1141">
        <v>138.19853000000001</v>
      </c>
    </row>
    <row r="1142" spans="1:3">
      <c r="A1142">
        <v>547553125</v>
      </c>
      <c r="B1142">
        <v>-26.684964999999998</v>
      </c>
      <c r="C1142">
        <v>137.69493</v>
      </c>
    </row>
    <row r="1143" spans="1:3">
      <c r="A1143">
        <v>548018750</v>
      </c>
      <c r="B1143">
        <v>-26.704989999999999</v>
      </c>
      <c r="C1143">
        <v>136.06862000000001</v>
      </c>
    </row>
    <row r="1144" spans="1:3">
      <c r="A1144">
        <v>548484375</v>
      </c>
      <c r="B1144">
        <v>-26.721674</v>
      </c>
      <c r="C1144">
        <v>134.19300999999999</v>
      </c>
    </row>
    <row r="1145" spans="1:3">
      <c r="A1145">
        <v>548950000</v>
      </c>
      <c r="B1145">
        <v>-26.373118999999999</v>
      </c>
      <c r="C1145">
        <v>135.07996</v>
      </c>
    </row>
    <row r="1146" spans="1:3">
      <c r="A1146">
        <v>549415625</v>
      </c>
      <c r="B1146">
        <v>-26.559007999999999</v>
      </c>
      <c r="C1146">
        <v>133.99682999999999</v>
      </c>
    </row>
    <row r="1147" spans="1:3">
      <c r="A1147">
        <v>549881250</v>
      </c>
      <c r="B1147">
        <v>-26.715961</v>
      </c>
      <c r="C1147">
        <v>130.89491000000001</v>
      </c>
    </row>
    <row r="1148" spans="1:3">
      <c r="A1148">
        <v>550346875</v>
      </c>
      <c r="B1148">
        <v>-26.478327</v>
      </c>
      <c r="C1148">
        <v>130.92024000000001</v>
      </c>
    </row>
    <row r="1149" spans="1:3">
      <c r="A1149">
        <v>550812500</v>
      </c>
      <c r="B1149">
        <v>-26.566175000000001</v>
      </c>
      <c r="C1149">
        <v>130.14192</v>
      </c>
    </row>
    <row r="1150" spans="1:3">
      <c r="A1150">
        <v>551278125</v>
      </c>
      <c r="B1150">
        <v>-26.444399000000001</v>
      </c>
      <c r="C1150">
        <v>128.93086</v>
      </c>
    </row>
    <row r="1151" spans="1:3">
      <c r="A1151">
        <v>551743750</v>
      </c>
      <c r="B1151">
        <v>-26.478114999999999</v>
      </c>
      <c r="C1151">
        <v>126.80033</v>
      </c>
    </row>
    <row r="1152" spans="1:3">
      <c r="A1152">
        <v>552209375</v>
      </c>
      <c r="B1152">
        <v>-26.624386000000001</v>
      </c>
      <c r="C1152">
        <v>125.30918</v>
      </c>
    </row>
    <row r="1153" spans="1:3">
      <c r="A1153">
        <v>552675000</v>
      </c>
      <c r="B1153">
        <v>-26.532654000000001</v>
      </c>
      <c r="C1153">
        <v>125.06637000000001</v>
      </c>
    </row>
    <row r="1154" spans="1:3">
      <c r="A1154">
        <v>553140625</v>
      </c>
      <c r="B1154">
        <v>-26.472283999999998</v>
      </c>
      <c r="C1154">
        <v>125.18528000000001</v>
      </c>
    </row>
    <row r="1155" spans="1:3">
      <c r="A1155">
        <v>553606250</v>
      </c>
      <c r="B1155">
        <v>-26.286757999999999</v>
      </c>
      <c r="C1155">
        <v>124.49426</v>
      </c>
    </row>
    <row r="1156" spans="1:3">
      <c r="A1156">
        <v>554071875</v>
      </c>
      <c r="B1156">
        <v>-26.447514000000002</v>
      </c>
      <c r="C1156">
        <v>121.81910999999999</v>
      </c>
    </row>
    <row r="1157" spans="1:3">
      <c r="A1157">
        <v>554537500</v>
      </c>
      <c r="B1157">
        <v>-26.498574999999999</v>
      </c>
      <c r="C1157">
        <v>122.01973</v>
      </c>
    </row>
    <row r="1158" spans="1:3">
      <c r="A1158">
        <v>555003125</v>
      </c>
      <c r="B1158">
        <v>-26.522642000000001</v>
      </c>
      <c r="C1158">
        <v>119.90284</v>
      </c>
    </row>
    <row r="1159" spans="1:3">
      <c r="A1159">
        <v>555468750</v>
      </c>
      <c r="B1159">
        <v>-26.460819000000001</v>
      </c>
      <c r="C1159">
        <v>119.15260000000001</v>
      </c>
    </row>
    <row r="1160" spans="1:3">
      <c r="A1160">
        <v>555934375</v>
      </c>
      <c r="B1160">
        <v>-26.450133999999998</v>
      </c>
      <c r="C1160">
        <v>118.11239</v>
      </c>
    </row>
    <row r="1161" spans="1:3">
      <c r="A1161">
        <v>556400000</v>
      </c>
      <c r="B1161">
        <v>-26.497413999999999</v>
      </c>
      <c r="C1161">
        <v>117.58064</v>
      </c>
    </row>
    <row r="1162" spans="1:3">
      <c r="A1162">
        <v>556865625</v>
      </c>
      <c r="B1162">
        <v>-26.57489</v>
      </c>
      <c r="C1162">
        <v>114.57334</v>
      </c>
    </row>
    <row r="1163" spans="1:3">
      <c r="A1163">
        <v>557331250</v>
      </c>
      <c r="B1163">
        <v>-26.614547999999999</v>
      </c>
      <c r="C1163">
        <v>116.36973999999999</v>
      </c>
    </row>
    <row r="1164" spans="1:3">
      <c r="A1164">
        <v>557796875</v>
      </c>
      <c r="B1164">
        <v>-26.500067000000001</v>
      </c>
      <c r="C1164">
        <v>113.14847</v>
      </c>
    </row>
    <row r="1165" spans="1:3">
      <c r="A1165">
        <v>558262500</v>
      </c>
      <c r="B1165">
        <v>-26.542715000000001</v>
      </c>
      <c r="C1165">
        <v>113.12851000000001</v>
      </c>
    </row>
    <row r="1166" spans="1:3">
      <c r="A1166">
        <v>558728125</v>
      </c>
      <c r="B1166">
        <v>-26.465278999999999</v>
      </c>
      <c r="C1166">
        <v>112.31391000000001</v>
      </c>
    </row>
    <row r="1167" spans="1:3">
      <c r="A1167">
        <v>559193750</v>
      </c>
      <c r="B1167">
        <v>-26.493092999999998</v>
      </c>
      <c r="C1167">
        <v>110.04541</v>
      </c>
    </row>
    <row r="1168" spans="1:3">
      <c r="A1168">
        <v>559659375</v>
      </c>
      <c r="B1168">
        <v>-26.392395</v>
      </c>
      <c r="C1168">
        <v>109.55009</v>
      </c>
    </row>
    <row r="1169" spans="1:3">
      <c r="A1169">
        <v>560125000</v>
      </c>
      <c r="B1169">
        <v>-26.410004000000001</v>
      </c>
      <c r="C1169">
        <v>108.91871</v>
      </c>
    </row>
    <row r="1170" spans="1:3">
      <c r="A1170">
        <v>560590625</v>
      </c>
      <c r="B1170">
        <v>-26.241085000000002</v>
      </c>
      <c r="C1170">
        <v>107.96756999999999</v>
      </c>
    </row>
    <row r="1171" spans="1:3">
      <c r="A1171">
        <v>561056250</v>
      </c>
      <c r="B1171">
        <v>-26.392059</v>
      </c>
      <c r="C1171">
        <v>105.79939</v>
      </c>
    </row>
    <row r="1172" spans="1:3">
      <c r="A1172">
        <v>561521875</v>
      </c>
      <c r="B1172">
        <v>-26.429500999999998</v>
      </c>
      <c r="C1172">
        <v>105.29249</v>
      </c>
    </row>
    <row r="1173" spans="1:3">
      <c r="A1173">
        <v>561987500</v>
      </c>
      <c r="B1173">
        <v>-26.540651</v>
      </c>
      <c r="C1173">
        <v>104.48984</v>
      </c>
    </row>
    <row r="1174" spans="1:3">
      <c r="A1174">
        <v>562453125</v>
      </c>
      <c r="B1174">
        <v>-26.557524000000001</v>
      </c>
      <c r="C1174">
        <v>103.11932</v>
      </c>
    </row>
    <row r="1175" spans="1:3">
      <c r="A1175">
        <v>562918750</v>
      </c>
      <c r="B1175">
        <v>-26.261413999999998</v>
      </c>
      <c r="C1175">
        <v>100.6656</v>
      </c>
    </row>
    <row r="1176" spans="1:3">
      <c r="A1176">
        <v>563384375</v>
      </c>
      <c r="B1176">
        <v>-26.568327</v>
      </c>
      <c r="C1176">
        <v>101.52109</v>
      </c>
    </row>
    <row r="1177" spans="1:3">
      <c r="A1177">
        <v>563850000</v>
      </c>
      <c r="B1177">
        <v>-26.487379000000001</v>
      </c>
      <c r="C1177">
        <v>100.87281</v>
      </c>
    </row>
    <row r="1178" spans="1:3">
      <c r="A1178">
        <v>564315625</v>
      </c>
      <c r="B1178">
        <v>-26.519777000000001</v>
      </c>
      <c r="C1178">
        <v>98.999695000000003</v>
      </c>
    </row>
    <row r="1179" spans="1:3">
      <c r="A1179">
        <v>564781250</v>
      </c>
      <c r="B1179">
        <v>-26.550222000000002</v>
      </c>
      <c r="C1179">
        <v>97.086685000000003</v>
      </c>
    </row>
    <row r="1180" spans="1:3">
      <c r="A1180">
        <v>565246875</v>
      </c>
      <c r="B1180">
        <v>-26.706596000000001</v>
      </c>
      <c r="C1180">
        <v>96.447868</v>
      </c>
    </row>
    <row r="1181" spans="1:3">
      <c r="A1181">
        <v>565712500</v>
      </c>
      <c r="B1181">
        <v>-26.573499999999999</v>
      </c>
      <c r="C1181">
        <v>96.796622999999997</v>
      </c>
    </row>
    <row r="1182" spans="1:3">
      <c r="A1182">
        <v>566178125</v>
      </c>
      <c r="B1182">
        <v>-26.711303999999998</v>
      </c>
      <c r="C1182">
        <v>94.903557000000006</v>
      </c>
    </row>
    <row r="1183" spans="1:3">
      <c r="A1183">
        <v>566643750</v>
      </c>
      <c r="B1183">
        <v>-26.478891000000001</v>
      </c>
      <c r="C1183">
        <v>93.038062999999994</v>
      </c>
    </row>
    <row r="1184" spans="1:3">
      <c r="A1184">
        <v>567109375</v>
      </c>
      <c r="B1184">
        <v>-26.717728000000001</v>
      </c>
      <c r="C1184">
        <v>92.047873999999993</v>
      </c>
    </row>
    <row r="1185" spans="1:3">
      <c r="A1185">
        <v>567575000</v>
      </c>
      <c r="B1185">
        <v>-26.554912999999999</v>
      </c>
      <c r="C1185">
        <v>92.137482000000006</v>
      </c>
    </row>
    <row r="1186" spans="1:3">
      <c r="A1186">
        <v>568040625</v>
      </c>
      <c r="B1186">
        <v>-26.601973999999998</v>
      </c>
      <c r="C1186">
        <v>90.480125000000001</v>
      </c>
    </row>
    <row r="1187" spans="1:3">
      <c r="A1187">
        <v>568506250</v>
      </c>
      <c r="B1187">
        <v>-26.574445999999998</v>
      </c>
      <c r="C1187">
        <v>89.927757</v>
      </c>
    </row>
    <row r="1188" spans="1:3">
      <c r="A1188">
        <v>568971875</v>
      </c>
      <c r="B1188">
        <v>-26.857289999999999</v>
      </c>
      <c r="C1188">
        <v>87.543448999999995</v>
      </c>
    </row>
    <row r="1189" spans="1:3">
      <c r="A1189">
        <v>569437500</v>
      </c>
      <c r="B1189">
        <v>-26.644746999999999</v>
      </c>
      <c r="C1189">
        <v>86.484070000000003</v>
      </c>
    </row>
    <row r="1190" spans="1:3">
      <c r="A1190">
        <v>569903125</v>
      </c>
      <c r="B1190">
        <v>-26.700859000000001</v>
      </c>
      <c r="C1190">
        <v>85.227249</v>
      </c>
    </row>
    <row r="1191" spans="1:3">
      <c r="A1191">
        <v>570368750</v>
      </c>
      <c r="B1191">
        <v>-26.769970000000001</v>
      </c>
      <c r="C1191">
        <v>84.286277999999996</v>
      </c>
    </row>
    <row r="1192" spans="1:3">
      <c r="A1192">
        <v>570834375</v>
      </c>
      <c r="B1192">
        <v>-26.671738000000001</v>
      </c>
      <c r="C1192">
        <v>83.607819000000006</v>
      </c>
    </row>
    <row r="1193" spans="1:3">
      <c r="A1193">
        <v>571300000</v>
      </c>
      <c r="B1193">
        <v>-26.699387000000002</v>
      </c>
      <c r="C1193">
        <v>82.039985999999999</v>
      </c>
    </row>
    <row r="1194" spans="1:3">
      <c r="A1194">
        <v>571765625</v>
      </c>
      <c r="B1194">
        <v>-26.787979</v>
      </c>
      <c r="C1194">
        <v>81.349770000000007</v>
      </c>
    </row>
    <row r="1195" spans="1:3">
      <c r="A1195">
        <v>572231250</v>
      </c>
      <c r="B1195">
        <v>-26.683907999999999</v>
      </c>
      <c r="C1195">
        <v>80.047943000000004</v>
      </c>
    </row>
    <row r="1196" spans="1:3">
      <c r="A1196">
        <v>572696875</v>
      </c>
      <c r="B1196">
        <v>-26.797879999999999</v>
      </c>
      <c r="C1196">
        <v>78.202751000000006</v>
      </c>
    </row>
    <row r="1197" spans="1:3">
      <c r="A1197">
        <v>573162500</v>
      </c>
      <c r="B1197">
        <v>-26.834430999999999</v>
      </c>
      <c r="C1197">
        <v>78.045508999999996</v>
      </c>
    </row>
    <row r="1198" spans="1:3">
      <c r="A1198">
        <v>573628125</v>
      </c>
      <c r="B1198">
        <v>-26.953983000000001</v>
      </c>
      <c r="C1198">
        <v>76.415801999999999</v>
      </c>
    </row>
    <row r="1199" spans="1:3">
      <c r="A1199">
        <v>574093750</v>
      </c>
      <c r="B1199">
        <v>-26.871389000000001</v>
      </c>
      <c r="C1199">
        <v>76.529953000000006</v>
      </c>
    </row>
    <row r="1200" spans="1:3">
      <c r="A1200">
        <v>574559375</v>
      </c>
      <c r="B1200">
        <v>-26.808900999999999</v>
      </c>
      <c r="C1200">
        <v>72.856689000000003</v>
      </c>
    </row>
    <row r="1201" spans="1:3">
      <c r="A1201">
        <v>575025000</v>
      </c>
      <c r="B1201">
        <v>-26.820122000000001</v>
      </c>
      <c r="C1201">
        <v>72.763489000000007</v>
      </c>
    </row>
    <row r="1202" spans="1:3">
      <c r="A1202">
        <v>575490625</v>
      </c>
      <c r="B1202">
        <v>-26.977888</v>
      </c>
      <c r="C1202">
        <v>72.465759000000006</v>
      </c>
    </row>
    <row r="1203" spans="1:3">
      <c r="A1203">
        <v>575956250</v>
      </c>
      <c r="B1203">
        <v>-26.931570000000001</v>
      </c>
      <c r="C1203">
        <v>70.927132</v>
      </c>
    </row>
    <row r="1204" spans="1:3">
      <c r="A1204">
        <v>576421875</v>
      </c>
      <c r="B1204">
        <v>-27.075306000000001</v>
      </c>
      <c r="C1204">
        <v>69.355057000000002</v>
      </c>
    </row>
    <row r="1205" spans="1:3">
      <c r="A1205">
        <v>576887500</v>
      </c>
      <c r="B1205">
        <v>-27.203938000000001</v>
      </c>
      <c r="C1205">
        <v>68.968368999999996</v>
      </c>
    </row>
    <row r="1206" spans="1:3">
      <c r="A1206">
        <v>577353125</v>
      </c>
      <c r="B1206">
        <v>-27.008505</v>
      </c>
      <c r="C1206">
        <v>66.399940000000001</v>
      </c>
    </row>
    <row r="1207" spans="1:3">
      <c r="A1207">
        <v>577818750</v>
      </c>
      <c r="B1207">
        <v>-27.213408999999999</v>
      </c>
      <c r="C1207">
        <v>65.269660999999999</v>
      </c>
    </row>
    <row r="1208" spans="1:3">
      <c r="A1208">
        <v>578284375</v>
      </c>
      <c r="B1208">
        <v>-27.211199000000001</v>
      </c>
      <c r="C1208">
        <v>66.029326999999995</v>
      </c>
    </row>
    <row r="1209" spans="1:3">
      <c r="A1209">
        <v>578750000</v>
      </c>
      <c r="B1209">
        <v>-27.244375000000002</v>
      </c>
      <c r="C1209">
        <v>62.782252999999997</v>
      </c>
    </row>
    <row r="1210" spans="1:3">
      <c r="A1210">
        <v>579215625</v>
      </c>
      <c r="B1210">
        <v>-27.221181999999999</v>
      </c>
      <c r="C1210">
        <v>63.391125000000002</v>
      </c>
    </row>
    <row r="1211" spans="1:3">
      <c r="A1211">
        <v>579681250</v>
      </c>
      <c r="B1211">
        <v>-27.321711000000001</v>
      </c>
      <c r="C1211">
        <v>60.747849000000002</v>
      </c>
    </row>
    <row r="1212" spans="1:3">
      <c r="A1212">
        <v>580146875</v>
      </c>
      <c r="B1212">
        <v>-27.255438000000002</v>
      </c>
      <c r="C1212">
        <v>59.272446000000002</v>
      </c>
    </row>
    <row r="1213" spans="1:3">
      <c r="A1213">
        <v>580612500</v>
      </c>
      <c r="B1213">
        <v>-27.470656999999999</v>
      </c>
      <c r="C1213">
        <v>59.371357000000003</v>
      </c>
    </row>
    <row r="1214" spans="1:3">
      <c r="A1214">
        <v>581078125</v>
      </c>
      <c r="B1214">
        <v>-27.259335</v>
      </c>
      <c r="C1214">
        <v>57.388336000000002</v>
      </c>
    </row>
    <row r="1215" spans="1:3">
      <c r="A1215">
        <v>581543750</v>
      </c>
      <c r="B1215">
        <v>-27.452662</v>
      </c>
      <c r="C1215">
        <v>56.076751999999999</v>
      </c>
    </row>
    <row r="1216" spans="1:3">
      <c r="A1216">
        <v>582009375</v>
      </c>
      <c r="B1216">
        <v>-27.394371</v>
      </c>
      <c r="C1216">
        <v>54.113266000000003</v>
      </c>
    </row>
    <row r="1217" spans="1:3">
      <c r="A1217">
        <v>582475000</v>
      </c>
      <c r="B1217">
        <v>-27.537241000000002</v>
      </c>
      <c r="C1217">
        <v>54.361584000000001</v>
      </c>
    </row>
    <row r="1218" spans="1:3">
      <c r="A1218">
        <v>582940625</v>
      </c>
      <c r="B1218">
        <v>-27.483248</v>
      </c>
      <c r="C1218">
        <v>53.633713</v>
      </c>
    </row>
    <row r="1219" spans="1:3">
      <c r="A1219">
        <v>583406250</v>
      </c>
      <c r="B1219">
        <v>-27.468845000000002</v>
      </c>
      <c r="C1219">
        <v>50.797564999999999</v>
      </c>
    </row>
    <row r="1220" spans="1:3">
      <c r="A1220">
        <v>583871875</v>
      </c>
      <c r="B1220">
        <v>-27.459752999999999</v>
      </c>
      <c r="C1220">
        <v>49.742817000000002</v>
      </c>
    </row>
    <row r="1221" spans="1:3">
      <c r="A1221">
        <v>584337500</v>
      </c>
      <c r="B1221">
        <v>-27.641390000000001</v>
      </c>
      <c r="C1221">
        <v>49.92033</v>
      </c>
    </row>
    <row r="1222" spans="1:3">
      <c r="A1222">
        <v>584803125</v>
      </c>
      <c r="B1222">
        <v>-27.621297999999999</v>
      </c>
      <c r="C1222">
        <v>46.810580999999999</v>
      </c>
    </row>
    <row r="1223" spans="1:3">
      <c r="A1223">
        <v>585268750</v>
      </c>
      <c r="B1223">
        <v>-27.598875</v>
      </c>
      <c r="C1223">
        <v>45.166744000000001</v>
      </c>
    </row>
    <row r="1224" spans="1:3">
      <c r="A1224">
        <v>585734375</v>
      </c>
      <c r="B1224">
        <v>-27.655370999999999</v>
      </c>
      <c r="C1224">
        <v>44.213425000000001</v>
      </c>
    </row>
    <row r="1225" spans="1:3">
      <c r="A1225">
        <v>586200000</v>
      </c>
      <c r="B1225">
        <v>-27.893818</v>
      </c>
      <c r="C1225">
        <v>42.418532999999996</v>
      </c>
    </row>
    <row r="1226" spans="1:3">
      <c r="A1226">
        <v>586665625</v>
      </c>
      <c r="B1226">
        <v>-27.845459000000002</v>
      </c>
      <c r="C1226">
        <v>41.725074999999997</v>
      </c>
    </row>
    <row r="1227" spans="1:3">
      <c r="A1227">
        <v>587131250</v>
      </c>
      <c r="B1227">
        <v>-27.850534</v>
      </c>
      <c r="C1227">
        <v>39.662556000000002</v>
      </c>
    </row>
    <row r="1228" spans="1:3">
      <c r="A1228">
        <v>587596875</v>
      </c>
      <c r="B1228">
        <v>-27.781846999999999</v>
      </c>
      <c r="C1228">
        <v>39.357632000000002</v>
      </c>
    </row>
    <row r="1229" spans="1:3">
      <c r="A1229">
        <v>588062500</v>
      </c>
      <c r="B1229">
        <v>-28.122088999999999</v>
      </c>
      <c r="C1229">
        <v>38.237876999999997</v>
      </c>
    </row>
    <row r="1230" spans="1:3">
      <c r="A1230">
        <v>588528125</v>
      </c>
      <c r="B1230">
        <v>-27.919913999999999</v>
      </c>
      <c r="C1230">
        <v>37.303139000000002</v>
      </c>
    </row>
    <row r="1231" spans="1:3">
      <c r="A1231">
        <v>588993750</v>
      </c>
      <c r="B1231">
        <v>-27.896083999999998</v>
      </c>
      <c r="C1231">
        <v>34.007530000000003</v>
      </c>
    </row>
    <row r="1232" spans="1:3">
      <c r="A1232">
        <v>589459375</v>
      </c>
      <c r="B1232">
        <v>-27.841851999999999</v>
      </c>
      <c r="C1232">
        <v>33.114131999999998</v>
      </c>
    </row>
    <row r="1233" spans="1:3">
      <c r="A1233">
        <v>589925000</v>
      </c>
      <c r="B1233">
        <v>-27.944023000000001</v>
      </c>
      <c r="C1233">
        <v>32.605141000000003</v>
      </c>
    </row>
    <row r="1234" spans="1:3">
      <c r="A1234">
        <v>590390625</v>
      </c>
      <c r="B1234">
        <v>-27.995743000000001</v>
      </c>
      <c r="C1234">
        <v>31.132346999999999</v>
      </c>
    </row>
    <row r="1235" spans="1:3">
      <c r="A1235">
        <v>590856250</v>
      </c>
      <c r="B1235">
        <v>-27.967369000000001</v>
      </c>
      <c r="C1235">
        <v>29.794615</v>
      </c>
    </row>
    <row r="1236" spans="1:3">
      <c r="A1236">
        <v>591321875</v>
      </c>
      <c r="B1236">
        <v>-28.292088</v>
      </c>
      <c r="C1236">
        <v>28.907641999999999</v>
      </c>
    </row>
    <row r="1237" spans="1:3">
      <c r="A1237">
        <v>591787500</v>
      </c>
      <c r="B1237">
        <v>-27.979379999999999</v>
      </c>
      <c r="C1237">
        <v>26.423041999999999</v>
      </c>
    </row>
    <row r="1238" spans="1:3">
      <c r="A1238">
        <v>592253125</v>
      </c>
      <c r="B1238">
        <v>-28.154633</v>
      </c>
      <c r="C1238">
        <v>26.308167999999998</v>
      </c>
    </row>
    <row r="1239" spans="1:3">
      <c r="A1239">
        <v>592718750</v>
      </c>
      <c r="B1239">
        <v>-28.215506000000001</v>
      </c>
      <c r="C1239">
        <v>23.324389</v>
      </c>
    </row>
    <row r="1240" spans="1:3">
      <c r="A1240">
        <v>593184375</v>
      </c>
      <c r="B1240">
        <v>-28.321784999999998</v>
      </c>
      <c r="C1240">
        <v>23.321629999999999</v>
      </c>
    </row>
    <row r="1241" spans="1:3">
      <c r="A1241">
        <v>593650000</v>
      </c>
      <c r="B1241">
        <v>-28.405867000000001</v>
      </c>
      <c r="C1241">
        <v>20.952369999999998</v>
      </c>
    </row>
    <row r="1242" spans="1:3">
      <c r="A1242">
        <v>594115625</v>
      </c>
      <c r="B1242">
        <v>-28.399501999999998</v>
      </c>
      <c r="C1242">
        <v>18.149671999999999</v>
      </c>
    </row>
    <row r="1243" spans="1:3">
      <c r="A1243">
        <v>594581250</v>
      </c>
      <c r="B1243">
        <v>-28.249808999999999</v>
      </c>
      <c r="C1243">
        <v>17.763634</v>
      </c>
    </row>
    <row r="1244" spans="1:3">
      <c r="A1244">
        <v>595046875</v>
      </c>
      <c r="B1244">
        <v>-28.682797999999998</v>
      </c>
      <c r="C1244">
        <v>17.743870000000001</v>
      </c>
    </row>
    <row r="1245" spans="1:3">
      <c r="A1245">
        <v>595512500</v>
      </c>
      <c r="B1245">
        <v>-28.417943999999999</v>
      </c>
      <c r="C1245">
        <v>16.22587</v>
      </c>
    </row>
    <row r="1246" spans="1:3">
      <c r="A1246">
        <v>595978125</v>
      </c>
      <c r="B1246">
        <v>-28.591341</v>
      </c>
      <c r="C1246">
        <v>13.145543</v>
      </c>
    </row>
    <row r="1247" spans="1:3">
      <c r="A1247">
        <v>596443750</v>
      </c>
      <c r="B1247">
        <v>-28.549871</v>
      </c>
      <c r="C1247">
        <v>11.706279</v>
      </c>
    </row>
    <row r="1248" spans="1:3">
      <c r="A1248">
        <v>596909375</v>
      </c>
      <c r="B1248">
        <v>-28.513100000000001</v>
      </c>
      <c r="C1248">
        <v>9.1731166999999996</v>
      </c>
    </row>
    <row r="1249" spans="1:3">
      <c r="A1249">
        <v>597375000</v>
      </c>
      <c r="B1249">
        <v>-28.621143</v>
      </c>
      <c r="C1249">
        <v>8.7376079999999998</v>
      </c>
    </row>
    <row r="1250" spans="1:3">
      <c r="A1250">
        <v>597840625</v>
      </c>
      <c r="B1250">
        <v>-28.815693</v>
      </c>
      <c r="C1250">
        <v>6.9817289999999996</v>
      </c>
    </row>
    <row r="1251" spans="1:3">
      <c r="A1251">
        <v>598306250</v>
      </c>
      <c r="B1251">
        <v>-28.802668000000001</v>
      </c>
      <c r="C1251">
        <v>5.5401039000000001</v>
      </c>
    </row>
    <row r="1252" spans="1:3">
      <c r="A1252">
        <v>598771875</v>
      </c>
      <c r="B1252">
        <v>-28.741859000000002</v>
      </c>
      <c r="C1252">
        <v>4.1058025000000002</v>
      </c>
    </row>
    <row r="1253" spans="1:3">
      <c r="A1253">
        <v>599237500</v>
      </c>
      <c r="B1253">
        <v>-28.911826999999999</v>
      </c>
      <c r="C1253">
        <v>1.5226734</v>
      </c>
    </row>
    <row r="1254" spans="1:3">
      <c r="A1254">
        <v>599703125</v>
      </c>
      <c r="B1254">
        <v>-28.849905</v>
      </c>
      <c r="C1254">
        <v>2.0979451999999998</v>
      </c>
    </row>
    <row r="1255" spans="1:3">
      <c r="A1255">
        <v>600168750</v>
      </c>
      <c r="B1255">
        <v>-29.071192</v>
      </c>
      <c r="C1255">
        <v>-0.21256189</v>
      </c>
    </row>
    <row r="1256" spans="1:3">
      <c r="A1256">
        <v>600634375</v>
      </c>
      <c r="B1256">
        <v>-28.804596</v>
      </c>
      <c r="C1256">
        <v>-1.8505887999999999</v>
      </c>
    </row>
    <row r="1257" spans="1:3">
      <c r="A1257">
        <v>601100000</v>
      </c>
      <c r="B1257">
        <v>-28.722764999999999</v>
      </c>
      <c r="C1257">
        <v>-3.0619432999999998</v>
      </c>
    </row>
    <row r="1258" spans="1:3">
      <c r="A1258">
        <v>601565625</v>
      </c>
      <c r="B1258">
        <v>-28.992716000000001</v>
      </c>
      <c r="C1258">
        <v>-5.9999924</v>
      </c>
    </row>
    <row r="1259" spans="1:3">
      <c r="A1259">
        <v>602031250</v>
      </c>
      <c r="B1259">
        <v>-29.047246999999999</v>
      </c>
      <c r="C1259">
        <v>-6.6526785000000004</v>
      </c>
    </row>
    <row r="1260" spans="1:3">
      <c r="A1260">
        <v>602496875</v>
      </c>
      <c r="B1260">
        <v>-29.039065999999998</v>
      </c>
      <c r="C1260">
        <v>-8.5548924999999993</v>
      </c>
    </row>
    <row r="1261" spans="1:3">
      <c r="A1261">
        <v>602962500</v>
      </c>
      <c r="B1261">
        <v>-29.102646</v>
      </c>
      <c r="C1261">
        <v>-11.31343</v>
      </c>
    </row>
    <row r="1262" spans="1:3">
      <c r="A1262">
        <v>603428125</v>
      </c>
      <c r="B1262">
        <v>-29.022617</v>
      </c>
      <c r="C1262">
        <v>-12.865955</v>
      </c>
    </row>
    <row r="1263" spans="1:3">
      <c r="A1263">
        <v>603893750</v>
      </c>
      <c r="B1263">
        <v>-29.213733999999999</v>
      </c>
      <c r="C1263">
        <v>-13.105381</v>
      </c>
    </row>
    <row r="1264" spans="1:3">
      <c r="A1264">
        <v>604359375</v>
      </c>
      <c r="B1264">
        <v>-29.193359000000001</v>
      </c>
      <c r="C1264">
        <v>-15.124008999999999</v>
      </c>
    </row>
    <row r="1265" spans="1:3">
      <c r="A1265">
        <v>604825000</v>
      </c>
      <c r="B1265">
        <v>-29.273706000000001</v>
      </c>
      <c r="C1265">
        <v>-18.912174</v>
      </c>
    </row>
    <row r="1266" spans="1:3">
      <c r="A1266">
        <v>605290625</v>
      </c>
      <c r="B1266">
        <v>-29.0168</v>
      </c>
      <c r="C1266">
        <v>-19.724682000000001</v>
      </c>
    </row>
    <row r="1267" spans="1:3">
      <c r="A1267">
        <v>605756250</v>
      </c>
      <c r="B1267">
        <v>-29.339677999999999</v>
      </c>
      <c r="C1267">
        <v>-20.545418000000002</v>
      </c>
    </row>
    <row r="1268" spans="1:3">
      <c r="A1268">
        <v>606221875</v>
      </c>
      <c r="B1268">
        <v>-29.217447</v>
      </c>
      <c r="C1268">
        <v>-23.829988</v>
      </c>
    </row>
    <row r="1269" spans="1:3">
      <c r="A1269">
        <v>606687500</v>
      </c>
      <c r="B1269">
        <v>-29.263779</v>
      </c>
      <c r="C1269">
        <v>-25.572638999999999</v>
      </c>
    </row>
    <row r="1270" spans="1:3">
      <c r="A1270">
        <v>607153125</v>
      </c>
      <c r="B1270">
        <v>-29.393522000000001</v>
      </c>
      <c r="C1270">
        <v>-25.115729999999999</v>
      </c>
    </row>
    <row r="1271" spans="1:3">
      <c r="A1271">
        <v>607618750</v>
      </c>
      <c r="B1271">
        <v>-29.230412000000001</v>
      </c>
      <c r="C1271">
        <v>-26.573069</v>
      </c>
    </row>
    <row r="1272" spans="1:3">
      <c r="A1272">
        <v>608084375</v>
      </c>
      <c r="B1272">
        <v>-29.227419000000001</v>
      </c>
      <c r="C1272">
        <v>-27.584249</v>
      </c>
    </row>
    <row r="1273" spans="1:3">
      <c r="A1273">
        <v>608550000</v>
      </c>
      <c r="B1273">
        <v>-29.362257</v>
      </c>
      <c r="C1273">
        <v>-32.779350000000001</v>
      </c>
    </row>
    <row r="1274" spans="1:3">
      <c r="A1274">
        <v>609015625</v>
      </c>
      <c r="B1274">
        <v>-29.397870999999999</v>
      </c>
      <c r="C1274">
        <v>-32.311782999999998</v>
      </c>
    </row>
    <row r="1275" spans="1:3">
      <c r="A1275">
        <v>609481250</v>
      </c>
      <c r="B1275">
        <v>-29.397552000000001</v>
      </c>
      <c r="C1275">
        <v>-35.079104999999998</v>
      </c>
    </row>
    <row r="1276" spans="1:3">
      <c r="A1276">
        <v>609946875</v>
      </c>
      <c r="B1276">
        <v>-29.071663000000001</v>
      </c>
      <c r="C1276">
        <v>-36.411586999999997</v>
      </c>
    </row>
    <row r="1277" spans="1:3">
      <c r="A1277">
        <v>610412500</v>
      </c>
      <c r="B1277">
        <v>-29.222629999999999</v>
      </c>
      <c r="C1277">
        <v>-39.081505</v>
      </c>
    </row>
    <row r="1278" spans="1:3">
      <c r="A1278">
        <v>610878125</v>
      </c>
      <c r="B1278">
        <v>-28.975483000000001</v>
      </c>
      <c r="C1278">
        <v>-38.405186</v>
      </c>
    </row>
    <row r="1279" spans="1:3">
      <c r="A1279">
        <v>611343750</v>
      </c>
      <c r="B1279">
        <v>-29.103199</v>
      </c>
      <c r="C1279">
        <v>-41.177208</v>
      </c>
    </row>
    <row r="1280" spans="1:3">
      <c r="A1280">
        <v>611809375</v>
      </c>
      <c r="B1280">
        <v>-29.28565</v>
      </c>
      <c r="C1280">
        <v>-42.726357</v>
      </c>
    </row>
    <row r="1281" spans="1:3">
      <c r="A1281">
        <v>612275000</v>
      </c>
      <c r="B1281">
        <v>-29.226573999999999</v>
      </c>
      <c r="C1281">
        <v>-45.062278999999997</v>
      </c>
    </row>
    <row r="1282" spans="1:3">
      <c r="A1282">
        <v>612740625</v>
      </c>
      <c r="B1282">
        <v>-29.321487000000001</v>
      </c>
      <c r="C1282">
        <v>-44.376133000000003</v>
      </c>
    </row>
    <row r="1283" spans="1:3">
      <c r="A1283">
        <v>613206250</v>
      </c>
      <c r="B1283">
        <v>-29.091961000000001</v>
      </c>
      <c r="C1283">
        <v>-49.164585000000002</v>
      </c>
    </row>
    <row r="1284" spans="1:3">
      <c r="A1284">
        <v>613671875</v>
      </c>
      <c r="B1284">
        <v>-29.051936999999999</v>
      </c>
      <c r="C1284">
        <v>-50.605476000000003</v>
      </c>
    </row>
    <row r="1285" spans="1:3">
      <c r="A1285">
        <v>614137500</v>
      </c>
      <c r="B1285">
        <v>-29.073153999999999</v>
      </c>
      <c r="C1285">
        <v>-50.743724999999998</v>
      </c>
    </row>
    <row r="1286" spans="1:3">
      <c r="A1286">
        <v>614603125</v>
      </c>
      <c r="B1286">
        <v>-29.225290000000001</v>
      </c>
      <c r="C1286">
        <v>-54.472828</v>
      </c>
    </row>
    <row r="1287" spans="1:3">
      <c r="A1287">
        <v>615068750</v>
      </c>
      <c r="B1287">
        <v>-29.330151000000001</v>
      </c>
      <c r="C1287">
        <v>-55.066181</v>
      </c>
    </row>
    <row r="1288" spans="1:3">
      <c r="A1288">
        <v>615534375</v>
      </c>
      <c r="B1288">
        <v>-29.178726000000001</v>
      </c>
      <c r="C1288">
        <v>-56.552914000000001</v>
      </c>
    </row>
    <row r="1289" spans="1:3">
      <c r="A1289">
        <v>616000000</v>
      </c>
      <c r="B1289">
        <v>-28.815253999999999</v>
      </c>
      <c r="C1289">
        <v>-58.616492999999998</v>
      </c>
    </row>
    <row r="1290" spans="1:3">
      <c r="A1290">
        <v>616465625</v>
      </c>
      <c r="B1290">
        <v>-29.186959999999999</v>
      </c>
      <c r="C1290">
        <v>-61.735087999999998</v>
      </c>
    </row>
    <row r="1291" spans="1:3">
      <c r="A1291">
        <v>616931250</v>
      </c>
      <c r="B1291">
        <v>-28.885107000000001</v>
      </c>
      <c r="C1291">
        <v>-61.991515999999997</v>
      </c>
    </row>
    <row r="1292" spans="1:3">
      <c r="A1292">
        <v>617396875</v>
      </c>
      <c r="B1292">
        <v>-29.186129000000001</v>
      </c>
      <c r="C1292">
        <v>-64.603745000000004</v>
      </c>
    </row>
    <row r="1293" spans="1:3">
      <c r="A1293">
        <v>617862500</v>
      </c>
      <c r="B1293">
        <v>-29.047823000000001</v>
      </c>
      <c r="C1293">
        <v>-66.547500999999997</v>
      </c>
    </row>
    <row r="1294" spans="1:3">
      <c r="A1294">
        <v>618328125</v>
      </c>
      <c r="B1294">
        <v>-29.170235000000002</v>
      </c>
      <c r="C1294">
        <v>-67.728888999999995</v>
      </c>
    </row>
    <row r="1295" spans="1:3">
      <c r="A1295">
        <v>618793750</v>
      </c>
      <c r="B1295">
        <v>-28.858920999999999</v>
      </c>
      <c r="C1295">
        <v>-70.212783999999999</v>
      </c>
    </row>
    <row r="1296" spans="1:3">
      <c r="A1296">
        <v>619259375</v>
      </c>
      <c r="B1296">
        <v>-29.170203999999998</v>
      </c>
      <c r="C1296">
        <v>-71.303047000000007</v>
      </c>
    </row>
    <row r="1297" spans="1:3">
      <c r="A1297">
        <v>619725000</v>
      </c>
      <c r="B1297">
        <v>-28.756283</v>
      </c>
      <c r="C1297">
        <v>-73.992714000000007</v>
      </c>
    </row>
    <row r="1298" spans="1:3">
      <c r="A1298">
        <v>620190625</v>
      </c>
      <c r="B1298">
        <v>-29.052349</v>
      </c>
      <c r="C1298">
        <v>-74.145966000000001</v>
      </c>
    </row>
    <row r="1299" spans="1:3">
      <c r="A1299">
        <v>620656250</v>
      </c>
      <c r="B1299">
        <v>-28.944195000000001</v>
      </c>
      <c r="C1299">
        <v>-75.607474999999994</v>
      </c>
    </row>
    <row r="1300" spans="1:3">
      <c r="A1300">
        <v>621121875</v>
      </c>
      <c r="B1300">
        <v>-28.665838000000001</v>
      </c>
      <c r="C1300">
        <v>-79.209746999999993</v>
      </c>
    </row>
    <row r="1301" spans="1:3">
      <c r="A1301">
        <v>621587500</v>
      </c>
      <c r="B1301">
        <v>-28.767655999999999</v>
      </c>
      <c r="C1301">
        <v>-78.887023999999997</v>
      </c>
    </row>
    <row r="1302" spans="1:3">
      <c r="A1302">
        <v>622053125</v>
      </c>
      <c r="B1302">
        <v>-28.982813</v>
      </c>
      <c r="C1302">
        <v>-80.475868000000006</v>
      </c>
    </row>
    <row r="1303" spans="1:3">
      <c r="A1303">
        <v>622518750</v>
      </c>
      <c r="B1303">
        <v>-28.669867</v>
      </c>
      <c r="C1303">
        <v>-82.883308</v>
      </c>
    </row>
    <row r="1304" spans="1:3">
      <c r="A1304">
        <v>622984375</v>
      </c>
      <c r="B1304">
        <v>-28.779425</v>
      </c>
      <c r="C1304">
        <v>-84.743163999999993</v>
      </c>
    </row>
    <row r="1305" spans="1:3">
      <c r="A1305">
        <v>623450000</v>
      </c>
      <c r="B1305">
        <v>-28.631585999999999</v>
      </c>
      <c r="C1305">
        <v>-87.652373999999995</v>
      </c>
    </row>
    <row r="1306" spans="1:3">
      <c r="A1306">
        <v>623915625</v>
      </c>
      <c r="B1306">
        <v>-28.466911</v>
      </c>
      <c r="C1306">
        <v>-86.671204000000003</v>
      </c>
    </row>
    <row r="1307" spans="1:3">
      <c r="A1307">
        <v>624381250</v>
      </c>
      <c r="B1307">
        <v>-28.500616000000001</v>
      </c>
      <c r="C1307">
        <v>-89.423370000000006</v>
      </c>
    </row>
    <row r="1308" spans="1:3">
      <c r="A1308">
        <v>624846875</v>
      </c>
      <c r="B1308">
        <v>-28.690344</v>
      </c>
      <c r="C1308">
        <v>-92.268935999999997</v>
      </c>
    </row>
    <row r="1309" spans="1:3">
      <c r="A1309">
        <v>625312500</v>
      </c>
      <c r="B1309">
        <v>-28.752602</v>
      </c>
      <c r="C1309">
        <v>-93.383972</v>
      </c>
    </row>
    <row r="1310" spans="1:3">
      <c r="A1310">
        <v>625778125</v>
      </c>
      <c r="B1310">
        <v>-28.627625999999999</v>
      </c>
      <c r="C1310">
        <v>-94.225455999999994</v>
      </c>
    </row>
    <row r="1311" spans="1:3">
      <c r="A1311">
        <v>626243750</v>
      </c>
      <c r="B1311">
        <v>-28.708691000000002</v>
      </c>
      <c r="C1311">
        <v>-95.605857999999998</v>
      </c>
    </row>
    <row r="1312" spans="1:3">
      <c r="A1312">
        <v>626709375</v>
      </c>
      <c r="B1312">
        <v>-28.310010999999999</v>
      </c>
      <c r="C1312">
        <v>-98.782104000000004</v>
      </c>
    </row>
    <row r="1313" spans="1:3">
      <c r="A1313">
        <v>627175000</v>
      </c>
      <c r="B1313">
        <v>-28.324819999999999</v>
      </c>
      <c r="C1313">
        <v>-100.34151</v>
      </c>
    </row>
    <row r="1314" spans="1:3">
      <c r="A1314">
        <v>627640625</v>
      </c>
      <c r="B1314">
        <v>-28.445558999999999</v>
      </c>
      <c r="C1314">
        <v>-101.82391</v>
      </c>
    </row>
    <row r="1315" spans="1:3">
      <c r="A1315">
        <v>628106250</v>
      </c>
      <c r="B1315">
        <v>-28.357294</v>
      </c>
      <c r="C1315">
        <v>-101.88034</v>
      </c>
    </row>
    <row r="1316" spans="1:3">
      <c r="A1316">
        <v>628571875</v>
      </c>
      <c r="B1316">
        <v>-28.266407000000001</v>
      </c>
      <c r="C1316">
        <v>-101.97763</v>
      </c>
    </row>
    <row r="1317" spans="1:3">
      <c r="A1317">
        <v>629037500</v>
      </c>
      <c r="B1317">
        <v>-28.304268</v>
      </c>
      <c r="C1317">
        <v>-104.72645</v>
      </c>
    </row>
    <row r="1318" spans="1:3">
      <c r="A1318">
        <v>629503125</v>
      </c>
      <c r="B1318">
        <v>-28.098610000000001</v>
      </c>
      <c r="C1318">
        <v>-107.56616</v>
      </c>
    </row>
    <row r="1319" spans="1:3">
      <c r="A1319">
        <v>629968750</v>
      </c>
      <c r="B1319">
        <v>-27.912579999999998</v>
      </c>
      <c r="C1319">
        <v>-109.18696</v>
      </c>
    </row>
    <row r="1320" spans="1:3">
      <c r="A1320">
        <v>630434375</v>
      </c>
      <c r="B1320">
        <v>-28.221675999999999</v>
      </c>
      <c r="C1320">
        <v>-109.26089</v>
      </c>
    </row>
    <row r="1321" spans="1:3">
      <c r="A1321">
        <v>630900000</v>
      </c>
      <c r="B1321">
        <v>-27.756236999999999</v>
      </c>
      <c r="C1321">
        <v>-111.91280999999999</v>
      </c>
    </row>
    <row r="1322" spans="1:3">
      <c r="A1322">
        <v>631365625</v>
      </c>
      <c r="B1322">
        <v>-28.070012999999999</v>
      </c>
      <c r="C1322">
        <v>-112.27677</v>
      </c>
    </row>
    <row r="1323" spans="1:3">
      <c r="A1323">
        <v>631831250</v>
      </c>
      <c r="B1323">
        <v>-27.863610999999999</v>
      </c>
      <c r="C1323">
        <v>-114.11995</v>
      </c>
    </row>
    <row r="1324" spans="1:3">
      <c r="A1324">
        <v>632296875</v>
      </c>
      <c r="B1324">
        <v>-27.746708000000002</v>
      </c>
      <c r="C1324">
        <v>-117.51156</v>
      </c>
    </row>
    <row r="1325" spans="1:3">
      <c r="A1325">
        <v>632762500</v>
      </c>
      <c r="B1325">
        <v>-27.624296000000001</v>
      </c>
      <c r="C1325">
        <v>-116.52007999999999</v>
      </c>
    </row>
    <row r="1326" spans="1:3">
      <c r="A1326">
        <v>633228125</v>
      </c>
      <c r="B1326">
        <v>-27.729509</v>
      </c>
      <c r="C1326">
        <v>-119.81723</v>
      </c>
    </row>
    <row r="1327" spans="1:3">
      <c r="A1327">
        <v>633693750</v>
      </c>
      <c r="B1327">
        <v>-27.734684000000001</v>
      </c>
      <c r="C1327">
        <v>-121.02995</v>
      </c>
    </row>
    <row r="1328" spans="1:3">
      <c r="A1328">
        <v>634159375</v>
      </c>
      <c r="B1328">
        <v>-27.686920000000001</v>
      </c>
      <c r="C1328">
        <v>-121.36687000000001</v>
      </c>
    </row>
    <row r="1329" spans="1:3">
      <c r="A1329">
        <v>634625000</v>
      </c>
      <c r="B1329">
        <v>-27.522848</v>
      </c>
      <c r="C1329">
        <v>-123.44723999999999</v>
      </c>
    </row>
    <row r="1330" spans="1:3">
      <c r="A1330">
        <v>635090625</v>
      </c>
      <c r="B1330">
        <v>-27.245728</v>
      </c>
      <c r="C1330">
        <v>-125.87403999999999</v>
      </c>
    </row>
    <row r="1331" spans="1:3">
      <c r="A1331">
        <v>635556250</v>
      </c>
      <c r="B1331">
        <v>-27.463107999999998</v>
      </c>
      <c r="C1331">
        <v>-126.11011999999999</v>
      </c>
    </row>
    <row r="1332" spans="1:3">
      <c r="A1332">
        <v>636021875</v>
      </c>
      <c r="B1332">
        <v>-27.292218999999999</v>
      </c>
      <c r="C1332">
        <v>-129.11420000000001</v>
      </c>
    </row>
    <row r="1333" spans="1:3">
      <c r="A1333">
        <v>636487500</v>
      </c>
      <c r="B1333">
        <v>-27.222483</v>
      </c>
      <c r="C1333">
        <v>-127.74072</v>
      </c>
    </row>
    <row r="1334" spans="1:3">
      <c r="A1334">
        <v>636953125</v>
      </c>
      <c r="B1334">
        <v>-27.25536</v>
      </c>
      <c r="C1334">
        <v>-131.71895000000001</v>
      </c>
    </row>
    <row r="1335" spans="1:3">
      <c r="A1335">
        <v>637418750</v>
      </c>
      <c r="B1335">
        <v>-27.241257000000001</v>
      </c>
      <c r="C1335">
        <v>-132.47116</v>
      </c>
    </row>
    <row r="1336" spans="1:3">
      <c r="A1336">
        <v>637884375</v>
      </c>
      <c r="B1336">
        <v>-27.321266000000001</v>
      </c>
      <c r="C1336">
        <v>-133.8895</v>
      </c>
    </row>
    <row r="1337" spans="1:3">
      <c r="A1337">
        <v>638350000</v>
      </c>
      <c r="B1337">
        <v>-27.049412</v>
      </c>
      <c r="C1337">
        <v>-134.15555000000001</v>
      </c>
    </row>
    <row r="1338" spans="1:3">
      <c r="A1338">
        <v>638815625</v>
      </c>
      <c r="B1338">
        <v>-27.168161000000001</v>
      </c>
      <c r="C1338">
        <v>-135.03548000000001</v>
      </c>
    </row>
    <row r="1339" spans="1:3">
      <c r="A1339">
        <v>639281250</v>
      </c>
      <c r="B1339">
        <v>-26.973509</v>
      </c>
      <c r="C1339">
        <v>-137.96261999999999</v>
      </c>
    </row>
    <row r="1340" spans="1:3">
      <c r="A1340">
        <v>639746875</v>
      </c>
      <c r="B1340">
        <v>-26.901046999999998</v>
      </c>
      <c r="C1340">
        <v>-138.43236999999999</v>
      </c>
    </row>
    <row r="1341" spans="1:3">
      <c r="A1341">
        <v>640212500</v>
      </c>
      <c r="B1341">
        <v>-27.117352</v>
      </c>
      <c r="C1341">
        <v>-140.91835</v>
      </c>
    </row>
    <row r="1342" spans="1:3">
      <c r="A1342">
        <v>640678125</v>
      </c>
      <c r="B1342">
        <v>-26.99399</v>
      </c>
      <c r="C1342">
        <v>-140.98097000000001</v>
      </c>
    </row>
    <row r="1343" spans="1:3">
      <c r="A1343">
        <v>641143750</v>
      </c>
      <c r="B1343">
        <v>-26.850887</v>
      </c>
      <c r="C1343">
        <v>-143.64615000000001</v>
      </c>
    </row>
    <row r="1344" spans="1:3">
      <c r="A1344">
        <v>641609375</v>
      </c>
      <c r="B1344">
        <v>-26.628530999999999</v>
      </c>
      <c r="C1344">
        <v>-144.93185</v>
      </c>
    </row>
    <row r="1345" spans="1:3">
      <c r="A1345">
        <v>642075000</v>
      </c>
      <c r="B1345">
        <v>-26.747402000000001</v>
      </c>
      <c r="C1345">
        <v>-145.15681000000001</v>
      </c>
    </row>
    <row r="1346" spans="1:3">
      <c r="A1346">
        <v>642540625</v>
      </c>
      <c r="B1346">
        <v>-26.738582999999998</v>
      </c>
      <c r="C1346">
        <v>-147.79361</v>
      </c>
    </row>
    <row r="1347" spans="1:3">
      <c r="A1347">
        <v>643006250</v>
      </c>
      <c r="B1347">
        <v>-26.573017</v>
      </c>
      <c r="C1347">
        <v>-147.88618</v>
      </c>
    </row>
    <row r="1348" spans="1:3">
      <c r="A1348">
        <v>643471875</v>
      </c>
      <c r="B1348">
        <v>-26.499932999999999</v>
      </c>
      <c r="C1348">
        <v>-149.28229999999999</v>
      </c>
    </row>
    <row r="1349" spans="1:3">
      <c r="A1349">
        <v>643937500</v>
      </c>
      <c r="B1349">
        <v>-26.730475999999999</v>
      </c>
      <c r="C1349">
        <v>-150.86461</v>
      </c>
    </row>
    <row r="1350" spans="1:3">
      <c r="A1350">
        <v>644403125</v>
      </c>
      <c r="B1350">
        <v>-26.563393000000001</v>
      </c>
      <c r="C1350">
        <v>-153.03885</v>
      </c>
    </row>
    <row r="1351" spans="1:3">
      <c r="A1351">
        <v>644868750</v>
      </c>
      <c r="B1351">
        <v>-26.448588999999998</v>
      </c>
      <c r="C1351">
        <v>-153.44728000000001</v>
      </c>
    </row>
    <row r="1352" spans="1:3">
      <c r="A1352">
        <v>645334375</v>
      </c>
      <c r="B1352">
        <v>-26.375703999999999</v>
      </c>
      <c r="C1352">
        <v>-154.93007</v>
      </c>
    </row>
    <row r="1353" spans="1:3">
      <c r="A1353">
        <v>645800000</v>
      </c>
      <c r="B1353">
        <v>-26.496991999999999</v>
      </c>
      <c r="C1353">
        <v>-157.34853000000001</v>
      </c>
    </row>
    <row r="1354" spans="1:3">
      <c r="A1354">
        <v>646265625</v>
      </c>
      <c r="B1354">
        <v>-26.283947000000001</v>
      </c>
      <c r="C1354">
        <v>-158.16237000000001</v>
      </c>
    </row>
    <row r="1355" spans="1:3">
      <c r="A1355">
        <v>646731250</v>
      </c>
      <c r="B1355">
        <v>-26.265787</v>
      </c>
      <c r="C1355">
        <v>-158.89136999999999</v>
      </c>
    </row>
    <row r="1356" spans="1:3">
      <c r="A1356">
        <v>647196875</v>
      </c>
      <c r="B1356">
        <v>-26.290196999999999</v>
      </c>
      <c r="C1356">
        <v>-159.88096999999999</v>
      </c>
    </row>
    <row r="1357" spans="1:3">
      <c r="A1357">
        <v>647662500</v>
      </c>
      <c r="B1357">
        <v>-26.338177000000002</v>
      </c>
      <c r="C1357">
        <v>-161.01283000000001</v>
      </c>
    </row>
    <row r="1358" spans="1:3">
      <c r="A1358">
        <v>648128125</v>
      </c>
      <c r="B1358">
        <v>-26.328747</v>
      </c>
      <c r="C1358">
        <v>-162.10721000000001</v>
      </c>
    </row>
    <row r="1359" spans="1:3">
      <c r="A1359">
        <v>648593750</v>
      </c>
      <c r="B1359">
        <v>-26.191922999999999</v>
      </c>
      <c r="C1359">
        <v>-163.07336000000001</v>
      </c>
    </row>
    <row r="1360" spans="1:3">
      <c r="A1360">
        <v>649059375</v>
      </c>
      <c r="B1360">
        <v>-25.955309</v>
      </c>
      <c r="C1360">
        <v>-166.30744999999999</v>
      </c>
    </row>
    <row r="1361" spans="1:3">
      <c r="A1361">
        <v>649525000</v>
      </c>
      <c r="B1361">
        <v>-25.823277000000001</v>
      </c>
      <c r="C1361">
        <v>-166.02518000000001</v>
      </c>
    </row>
    <row r="1362" spans="1:3">
      <c r="A1362">
        <v>649990625</v>
      </c>
      <c r="B1362">
        <v>-25.951810999999999</v>
      </c>
      <c r="C1362">
        <v>-167.98734999999999</v>
      </c>
    </row>
    <row r="1363" spans="1:3">
      <c r="A1363">
        <v>650456250</v>
      </c>
      <c r="B1363">
        <v>-25.791025000000001</v>
      </c>
      <c r="C1363">
        <v>-168.79259999999999</v>
      </c>
    </row>
    <row r="1364" spans="1:3">
      <c r="A1364">
        <v>650921875</v>
      </c>
      <c r="B1364">
        <v>-25.823286</v>
      </c>
      <c r="C1364">
        <v>-169.92019999999999</v>
      </c>
    </row>
    <row r="1365" spans="1:3">
      <c r="A1365">
        <v>651387500</v>
      </c>
      <c r="B1365">
        <v>-25.760401000000002</v>
      </c>
      <c r="C1365">
        <v>-171.43768</v>
      </c>
    </row>
    <row r="1366" spans="1:3">
      <c r="A1366">
        <v>651853125</v>
      </c>
      <c r="B1366">
        <v>-25.796682000000001</v>
      </c>
      <c r="C1366">
        <v>-173.15457000000001</v>
      </c>
    </row>
    <row r="1367" spans="1:3">
      <c r="A1367">
        <v>652318750</v>
      </c>
      <c r="B1367">
        <v>-25.66132</v>
      </c>
      <c r="C1367">
        <v>-173.72575000000001</v>
      </c>
    </row>
    <row r="1368" spans="1:3">
      <c r="A1368">
        <v>652784375</v>
      </c>
      <c r="B1368">
        <v>-25.899448</v>
      </c>
      <c r="C1368">
        <v>-174.69517999999999</v>
      </c>
    </row>
    <row r="1369" spans="1:3">
      <c r="A1369">
        <v>653250000</v>
      </c>
      <c r="B1369">
        <v>-25.488630000000001</v>
      </c>
      <c r="C1369">
        <v>-175.81912</v>
      </c>
    </row>
    <row r="1370" spans="1:3">
      <c r="A1370">
        <v>653715625</v>
      </c>
      <c r="B1370">
        <v>-25.611115000000002</v>
      </c>
      <c r="C1370">
        <v>-177.02181999999999</v>
      </c>
    </row>
    <row r="1371" spans="1:3">
      <c r="A1371">
        <v>654181250</v>
      </c>
      <c r="B1371">
        <v>-25.452869</v>
      </c>
      <c r="C1371">
        <v>-178.26353</v>
      </c>
    </row>
    <row r="1372" spans="1:3">
      <c r="A1372">
        <v>654646875</v>
      </c>
      <c r="B1372">
        <v>-25.560282000000001</v>
      </c>
      <c r="C1372">
        <v>179.77942999999999</v>
      </c>
    </row>
    <row r="1373" spans="1:3">
      <c r="A1373">
        <v>655112500</v>
      </c>
      <c r="B1373">
        <v>-25.530570999999998</v>
      </c>
      <c r="C1373">
        <v>178.74545000000001</v>
      </c>
    </row>
    <row r="1374" spans="1:3">
      <c r="A1374">
        <v>655578125</v>
      </c>
      <c r="B1374">
        <v>-25.611881</v>
      </c>
      <c r="C1374">
        <v>178.48536999999999</v>
      </c>
    </row>
    <row r="1375" spans="1:3">
      <c r="A1375">
        <v>656043750</v>
      </c>
      <c r="B1375">
        <v>-25.622084000000001</v>
      </c>
      <c r="C1375">
        <v>176.72592</v>
      </c>
    </row>
    <row r="1376" spans="1:3">
      <c r="A1376">
        <v>656509375</v>
      </c>
      <c r="B1376">
        <v>-25.533331</v>
      </c>
      <c r="C1376">
        <v>174.12718000000001</v>
      </c>
    </row>
    <row r="1377" spans="1:3">
      <c r="A1377">
        <v>656975000</v>
      </c>
      <c r="B1377">
        <v>-25.371224999999999</v>
      </c>
      <c r="C1377">
        <v>174.95096000000001</v>
      </c>
    </row>
    <row r="1378" spans="1:3">
      <c r="A1378">
        <v>657440625</v>
      </c>
      <c r="B1378">
        <v>-25.231252999999999</v>
      </c>
      <c r="C1378">
        <v>173.71239</v>
      </c>
    </row>
    <row r="1379" spans="1:3">
      <c r="A1379">
        <v>657906250</v>
      </c>
      <c r="B1379">
        <v>-25.214041000000002</v>
      </c>
      <c r="C1379">
        <v>172.14972</v>
      </c>
    </row>
    <row r="1380" spans="1:3">
      <c r="A1380">
        <v>658371875</v>
      </c>
      <c r="B1380">
        <v>-25.160333999999999</v>
      </c>
      <c r="C1380">
        <v>172.08823000000001</v>
      </c>
    </row>
    <row r="1381" spans="1:3">
      <c r="A1381">
        <v>658837500</v>
      </c>
      <c r="B1381">
        <v>-25.153656000000002</v>
      </c>
      <c r="C1381">
        <v>170.01682</v>
      </c>
    </row>
    <row r="1382" spans="1:3">
      <c r="A1382">
        <v>659303125</v>
      </c>
      <c r="B1382">
        <v>-24.904909</v>
      </c>
      <c r="C1382">
        <v>169.01999000000001</v>
      </c>
    </row>
    <row r="1383" spans="1:3">
      <c r="A1383">
        <v>659768750</v>
      </c>
      <c r="B1383">
        <v>-25.173216</v>
      </c>
      <c r="C1383">
        <v>167.53588999999999</v>
      </c>
    </row>
    <row r="1384" spans="1:3">
      <c r="A1384">
        <v>660234375</v>
      </c>
      <c r="B1384">
        <v>-25.01848</v>
      </c>
      <c r="C1384">
        <v>166.53134</v>
      </c>
    </row>
    <row r="1385" spans="1:3">
      <c r="A1385">
        <v>660700000</v>
      </c>
      <c r="B1385">
        <v>-25.0627</v>
      </c>
      <c r="C1385">
        <v>166.13547</v>
      </c>
    </row>
    <row r="1386" spans="1:3">
      <c r="A1386">
        <v>661165625</v>
      </c>
      <c r="B1386">
        <v>-25.095963999999999</v>
      </c>
      <c r="C1386">
        <v>164.00171</v>
      </c>
    </row>
    <row r="1387" spans="1:3">
      <c r="A1387">
        <v>661631250</v>
      </c>
      <c r="B1387">
        <v>-25.031991999999999</v>
      </c>
      <c r="C1387">
        <v>162.79639</v>
      </c>
    </row>
    <row r="1388" spans="1:3">
      <c r="A1388">
        <v>662096875</v>
      </c>
      <c r="B1388">
        <v>-24.978724</v>
      </c>
      <c r="C1388">
        <v>160.35468</v>
      </c>
    </row>
    <row r="1389" spans="1:3">
      <c r="A1389">
        <v>662562500</v>
      </c>
      <c r="B1389">
        <v>-25.013117000000001</v>
      </c>
      <c r="C1389">
        <v>159.97162</v>
      </c>
    </row>
    <row r="1390" spans="1:3">
      <c r="A1390">
        <v>663028125</v>
      </c>
      <c r="B1390">
        <v>-24.799959000000001</v>
      </c>
      <c r="C1390">
        <v>158.69480999999999</v>
      </c>
    </row>
    <row r="1391" spans="1:3">
      <c r="A1391">
        <v>663493750</v>
      </c>
      <c r="B1391">
        <v>-24.771376</v>
      </c>
      <c r="C1391">
        <v>157.71606</v>
      </c>
    </row>
    <row r="1392" spans="1:3">
      <c r="A1392">
        <v>663959375</v>
      </c>
      <c r="B1392">
        <v>-24.840799000000001</v>
      </c>
      <c r="C1392">
        <v>157.40772999999999</v>
      </c>
    </row>
    <row r="1393" spans="1:3">
      <c r="A1393">
        <v>664425000</v>
      </c>
      <c r="B1393">
        <v>-24.814012999999999</v>
      </c>
      <c r="C1393">
        <v>156.57451</v>
      </c>
    </row>
    <row r="1394" spans="1:3">
      <c r="A1394">
        <v>664890625</v>
      </c>
      <c r="B1394">
        <v>-25.045121999999999</v>
      </c>
      <c r="C1394">
        <v>154.39891</v>
      </c>
    </row>
    <row r="1395" spans="1:3">
      <c r="A1395">
        <v>665356250</v>
      </c>
      <c r="B1395">
        <v>-25.097567000000002</v>
      </c>
      <c r="C1395">
        <v>153.43702999999999</v>
      </c>
    </row>
    <row r="1396" spans="1:3">
      <c r="A1396">
        <v>665821875</v>
      </c>
      <c r="B1396">
        <v>-24.955338000000001</v>
      </c>
      <c r="C1396">
        <v>152.33595</v>
      </c>
    </row>
    <row r="1397" spans="1:3">
      <c r="A1397">
        <v>666287500</v>
      </c>
      <c r="B1397">
        <v>-24.839212</v>
      </c>
      <c r="C1397">
        <v>151.03193999999999</v>
      </c>
    </row>
    <row r="1398" spans="1:3">
      <c r="A1398">
        <v>666753125</v>
      </c>
      <c r="B1398">
        <v>-24.785858000000001</v>
      </c>
      <c r="C1398">
        <v>150.57368</v>
      </c>
    </row>
    <row r="1399" spans="1:3">
      <c r="A1399">
        <v>667218750</v>
      </c>
      <c r="B1399">
        <v>-24.752393999999999</v>
      </c>
      <c r="C1399">
        <v>149.34859</v>
      </c>
    </row>
    <row r="1400" spans="1:3">
      <c r="A1400">
        <v>667684375</v>
      </c>
      <c r="B1400">
        <v>-24.679728000000001</v>
      </c>
      <c r="C1400">
        <v>147.3235</v>
      </c>
    </row>
    <row r="1401" spans="1:3">
      <c r="A1401">
        <v>668150000</v>
      </c>
      <c r="B1401">
        <v>-24.562004000000002</v>
      </c>
      <c r="C1401">
        <v>145.30637999999999</v>
      </c>
    </row>
    <row r="1402" spans="1:3">
      <c r="A1402">
        <v>668615625</v>
      </c>
      <c r="B1402">
        <v>-24.697877999999999</v>
      </c>
      <c r="C1402">
        <v>144.23383000000001</v>
      </c>
    </row>
    <row r="1403" spans="1:3">
      <c r="A1403">
        <v>669081250</v>
      </c>
      <c r="B1403">
        <v>-24.517752000000002</v>
      </c>
      <c r="C1403">
        <v>143.43998999999999</v>
      </c>
    </row>
    <row r="1404" spans="1:3">
      <c r="A1404">
        <v>669546875</v>
      </c>
      <c r="B1404">
        <v>-24.532194</v>
      </c>
      <c r="C1404">
        <v>143.52674999999999</v>
      </c>
    </row>
    <row r="1405" spans="1:3">
      <c r="A1405">
        <v>670012500</v>
      </c>
      <c r="B1405">
        <v>-24.576934999999999</v>
      </c>
      <c r="C1405">
        <v>141.4691</v>
      </c>
    </row>
    <row r="1406" spans="1:3">
      <c r="A1406">
        <v>670478125</v>
      </c>
      <c r="B1406">
        <v>-24.701585999999999</v>
      </c>
      <c r="C1406">
        <v>140.60773</v>
      </c>
    </row>
    <row r="1407" spans="1:3">
      <c r="A1407">
        <v>670943750</v>
      </c>
      <c r="B1407">
        <v>-24.471717999999999</v>
      </c>
      <c r="C1407">
        <v>137.92693</v>
      </c>
    </row>
    <row r="1408" spans="1:3">
      <c r="A1408">
        <v>671409375</v>
      </c>
      <c r="B1408">
        <v>-24.530766</v>
      </c>
      <c r="C1408">
        <v>138.16084000000001</v>
      </c>
    </row>
    <row r="1409" spans="1:3">
      <c r="A1409">
        <v>671875000</v>
      </c>
      <c r="B1409">
        <v>-24.494012999999999</v>
      </c>
      <c r="C1409">
        <v>136.82275000000001</v>
      </c>
    </row>
    <row r="1410" spans="1:3">
      <c r="A1410">
        <v>672340625</v>
      </c>
      <c r="B1410">
        <v>-24.624462000000001</v>
      </c>
      <c r="C1410">
        <v>136.28335999999999</v>
      </c>
    </row>
    <row r="1411" spans="1:3">
      <c r="A1411">
        <v>672806250</v>
      </c>
      <c r="B1411">
        <v>-24.424177</v>
      </c>
      <c r="C1411">
        <v>134.41063</v>
      </c>
    </row>
    <row r="1412" spans="1:3">
      <c r="A1412">
        <v>673271875</v>
      </c>
      <c r="B1412">
        <v>-24.436202999999999</v>
      </c>
      <c r="C1412">
        <v>133.50752</v>
      </c>
    </row>
    <row r="1413" spans="1:3">
      <c r="A1413">
        <v>673737500</v>
      </c>
      <c r="B1413">
        <v>-24.545345000000001</v>
      </c>
      <c r="C1413">
        <v>132.43301</v>
      </c>
    </row>
    <row r="1414" spans="1:3">
      <c r="A1414">
        <v>674203125</v>
      </c>
      <c r="B1414">
        <v>-24.488800000000001</v>
      </c>
      <c r="C1414">
        <v>132.40676999999999</v>
      </c>
    </row>
    <row r="1415" spans="1:3">
      <c r="A1415">
        <v>674668750</v>
      </c>
      <c r="B1415">
        <v>-24.414406</v>
      </c>
      <c r="C1415">
        <v>130.88763</v>
      </c>
    </row>
    <row r="1416" spans="1:3">
      <c r="A1416">
        <v>675134375</v>
      </c>
      <c r="B1416">
        <v>-24.493116000000001</v>
      </c>
      <c r="C1416">
        <v>128.53688</v>
      </c>
    </row>
    <row r="1417" spans="1:3">
      <c r="A1417">
        <v>675600000</v>
      </c>
      <c r="B1417">
        <v>-24.379515000000001</v>
      </c>
      <c r="C1417">
        <v>128.20741000000001</v>
      </c>
    </row>
    <row r="1418" spans="1:3">
      <c r="A1418">
        <v>676065625</v>
      </c>
      <c r="B1418">
        <v>-24.542739999999998</v>
      </c>
      <c r="C1418">
        <v>126.45904</v>
      </c>
    </row>
    <row r="1419" spans="1:3">
      <c r="A1419">
        <v>676531250</v>
      </c>
      <c r="B1419">
        <v>-24.279551000000001</v>
      </c>
      <c r="C1419">
        <v>125.79163</v>
      </c>
    </row>
    <row r="1420" spans="1:3">
      <c r="A1420">
        <v>676996875</v>
      </c>
      <c r="B1420">
        <v>-24.524977</v>
      </c>
      <c r="C1420">
        <v>123.82272</v>
      </c>
    </row>
    <row r="1421" spans="1:3">
      <c r="A1421">
        <v>677462500</v>
      </c>
      <c r="B1421">
        <v>-24.379273999999999</v>
      </c>
      <c r="C1421">
        <v>122.45878</v>
      </c>
    </row>
    <row r="1422" spans="1:3">
      <c r="A1422">
        <v>677928125</v>
      </c>
      <c r="B1422">
        <v>-24.597971000000001</v>
      </c>
      <c r="C1422">
        <v>121.77254000000001</v>
      </c>
    </row>
    <row r="1423" spans="1:3">
      <c r="A1423">
        <v>678393750</v>
      </c>
      <c r="B1423">
        <v>-24.134933</v>
      </c>
      <c r="C1423">
        <v>120.49722</v>
      </c>
    </row>
    <row r="1424" spans="1:3">
      <c r="A1424">
        <v>678859375</v>
      </c>
      <c r="B1424">
        <v>-24.385653000000001</v>
      </c>
      <c r="C1424">
        <v>120.45189999999999</v>
      </c>
    </row>
    <row r="1425" spans="1:3">
      <c r="A1425">
        <v>679325000</v>
      </c>
      <c r="B1425">
        <v>-24.392067000000001</v>
      </c>
      <c r="C1425">
        <v>117.87663000000001</v>
      </c>
    </row>
    <row r="1426" spans="1:3">
      <c r="A1426">
        <v>679790625</v>
      </c>
      <c r="B1426">
        <v>-24.278497999999999</v>
      </c>
      <c r="C1426">
        <v>118.55811</v>
      </c>
    </row>
    <row r="1427" spans="1:3">
      <c r="A1427">
        <v>680256250</v>
      </c>
      <c r="B1427">
        <v>-24.448965000000001</v>
      </c>
      <c r="C1427">
        <v>116.10163</v>
      </c>
    </row>
    <row r="1428" spans="1:3">
      <c r="A1428">
        <v>680721875</v>
      </c>
      <c r="B1428">
        <v>-24.322422</v>
      </c>
      <c r="C1428">
        <v>114.81765</v>
      </c>
    </row>
    <row r="1429" spans="1:3">
      <c r="A1429">
        <v>681187500</v>
      </c>
      <c r="B1429">
        <v>-24.395903000000001</v>
      </c>
      <c r="C1429">
        <v>112.40304999999999</v>
      </c>
    </row>
    <row r="1430" spans="1:3">
      <c r="A1430">
        <v>681653125</v>
      </c>
      <c r="B1430">
        <v>-24.38043</v>
      </c>
      <c r="C1430">
        <v>112.4451</v>
      </c>
    </row>
    <row r="1431" spans="1:3">
      <c r="A1431">
        <v>682118750</v>
      </c>
      <c r="B1431">
        <v>-24.505243</v>
      </c>
      <c r="C1431">
        <v>110.10789</v>
      </c>
    </row>
    <row r="1432" spans="1:3">
      <c r="A1432">
        <v>682584375</v>
      </c>
      <c r="B1432">
        <v>-24.290436</v>
      </c>
      <c r="C1432">
        <v>110.30767</v>
      </c>
    </row>
    <row r="1433" spans="1:3">
      <c r="A1433">
        <v>683050000</v>
      </c>
      <c r="B1433">
        <v>-24.411608000000001</v>
      </c>
      <c r="C1433">
        <v>110.10109</v>
      </c>
    </row>
    <row r="1434" spans="1:3">
      <c r="A1434">
        <v>683515625</v>
      </c>
      <c r="B1434">
        <v>-24.235102000000001</v>
      </c>
      <c r="C1434">
        <v>107.22256</v>
      </c>
    </row>
    <row r="1435" spans="1:3">
      <c r="A1435">
        <v>683981250</v>
      </c>
      <c r="B1435">
        <v>-24.386569999999999</v>
      </c>
      <c r="C1435">
        <v>106.36841</v>
      </c>
    </row>
    <row r="1436" spans="1:3">
      <c r="A1436">
        <v>684446875</v>
      </c>
      <c r="B1436">
        <v>-24.413523000000001</v>
      </c>
      <c r="C1436">
        <v>104.71787</v>
      </c>
    </row>
    <row r="1437" spans="1:3">
      <c r="A1437">
        <v>684912500</v>
      </c>
      <c r="B1437">
        <v>-24.428087000000001</v>
      </c>
      <c r="C1437">
        <v>104.32838</v>
      </c>
    </row>
    <row r="1438" spans="1:3">
      <c r="A1438">
        <v>685378125</v>
      </c>
      <c r="B1438">
        <v>-24.314578999999998</v>
      </c>
      <c r="C1438">
        <v>102.22342999999999</v>
      </c>
    </row>
    <row r="1439" spans="1:3">
      <c r="A1439">
        <v>685843750</v>
      </c>
      <c r="B1439">
        <v>-24.288408</v>
      </c>
      <c r="C1439">
        <v>101.68697</v>
      </c>
    </row>
    <row r="1440" spans="1:3">
      <c r="A1440">
        <v>686309375</v>
      </c>
      <c r="B1440">
        <v>-24.251187999999999</v>
      </c>
      <c r="C1440">
        <v>100.60484</v>
      </c>
    </row>
    <row r="1441" spans="1:3">
      <c r="A1441">
        <v>686775000</v>
      </c>
      <c r="B1441">
        <v>-24.290358000000001</v>
      </c>
      <c r="C1441">
        <v>99.400611999999995</v>
      </c>
    </row>
    <row r="1442" spans="1:3">
      <c r="A1442">
        <v>687240625</v>
      </c>
      <c r="B1442">
        <v>-24.355425</v>
      </c>
      <c r="C1442">
        <v>98.727501000000004</v>
      </c>
    </row>
    <row r="1443" spans="1:3">
      <c r="A1443">
        <v>687706250</v>
      </c>
      <c r="B1443">
        <v>-24.205138999999999</v>
      </c>
      <c r="C1443">
        <v>97.528960999999995</v>
      </c>
    </row>
    <row r="1444" spans="1:3">
      <c r="A1444">
        <v>688171875</v>
      </c>
      <c r="B1444">
        <v>-24.317910999999999</v>
      </c>
      <c r="C1444">
        <v>94.899428999999998</v>
      </c>
    </row>
    <row r="1445" spans="1:3">
      <c r="A1445">
        <v>688637500</v>
      </c>
      <c r="B1445">
        <v>-24.262539</v>
      </c>
      <c r="C1445">
        <v>94.405242999999999</v>
      </c>
    </row>
    <row r="1446" spans="1:3">
      <c r="A1446">
        <v>689103125</v>
      </c>
      <c r="B1446">
        <v>-24.346012000000002</v>
      </c>
      <c r="C1446">
        <v>93.359061999999994</v>
      </c>
    </row>
    <row r="1447" spans="1:3">
      <c r="A1447">
        <v>689568750</v>
      </c>
      <c r="B1447">
        <v>-24.303141</v>
      </c>
      <c r="C1447">
        <v>92.796409999999995</v>
      </c>
    </row>
    <row r="1448" spans="1:3">
      <c r="A1448">
        <v>690034375</v>
      </c>
      <c r="B1448">
        <v>-24.403997</v>
      </c>
      <c r="C1448">
        <v>90.597908000000004</v>
      </c>
    </row>
    <row r="1449" spans="1:3">
      <c r="A1449">
        <v>690500000</v>
      </c>
      <c r="B1449">
        <v>-24.418161000000001</v>
      </c>
      <c r="C1449">
        <v>88.559371999999996</v>
      </c>
    </row>
    <row r="1450" spans="1:3">
      <c r="A1450">
        <v>690965625</v>
      </c>
      <c r="B1450">
        <v>-24.494944</v>
      </c>
      <c r="C1450">
        <v>89.057602000000003</v>
      </c>
    </row>
    <row r="1451" spans="1:3">
      <c r="A1451">
        <v>691431250</v>
      </c>
      <c r="B1451">
        <v>-24.455770000000001</v>
      </c>
      <c r="C1451">
        <v>86.880623</v>
      </c>
    </row>
    <row r="1452" spans="1:3">
      <c r="A1452">
        <v>691896875</v>
      </c>
      <c r="B1452">
        <v>-24.451218000000001</v>
      </c>
      <c r="C1452">
        <v>85.774704</v>
      </c>
    </row>
    <row r="1453" spans="1:3">
      <c r="A1453">
        <v>692362500</v>
      </c>
      <c r="B1453">
        <v>-24.349197</v>
      </c>
      <c r="C1453">
        <v>84.246337999999994</v>
      </c>
    </row>
    <row r="1454" spans="1:3">
      <c r="A1454">
        <v>692828125</v>
      </c>
      <c r="B1454">
        <v>-24.496555000000001</v>
      </c>
      <c r="C1454">
        <v>84.192474000000004</v>
      </c>
    </row>
    <row r="1455" spans="1:3">
      <c r="A1455">
        <v>693293750</v>
      </c>
      <c r="B1455">
        <v>-24.471620999999999</v>
      </c>
      <c r="C1455">
        <v>81.531257999999994</v>
      </c>
    </row>
    <row r="1456" spans="1:3">
      <c r="A1456">
        <v>693759375</v>
      </c>
      <c r="B1456">
        <v>-24.407540999999998</v>
      </c>
      <c r="C1456">
        <v>80.450325000000007</v>
      </c>
    </row>
    <row r="1457" spans="1:3">
      <c r="A1457">
        <v>694225000</v>
      </c>
      <c r="B1457">
        <v>-24.517099000000002</v>
      </c>
      <c r="C1457">
        <v>80.398758000000001</v>
      </c>
    </row>
    <row r="1458" spans="1:3">
      <c r="A1458">
        <v>694690625</v>
      </c>
      <c r="B1458">
        <v>-24.574406</v>
      </c>
      <c r="C1458">
        <v>78.539626999999996</v>
      </c>
    </row>
    <row r="1459" spans="1:3">
      <c r="A1459">
        <v>695156250</v>
      </c>
      <c r="B1459">
        <v>-24.384523000000002</v>
      </c>
      <c r="C1459">
        <v>77.206917000000004</v>
      </c>
    </row>
    <row r="1460" spans="1:3">
      <c r="A1460">
        <v>695621875</v>
      </c>
      <c r="B1460">
        <v>-24.479476999999999</v>
      </c>
      <c r="C1460">
        <v>76.905212000000006</v>
      </c>
    </row>
    <row r="1461" spans="1:3">
      <c r="A1461">
        <v>696087500</v>
      </c>
      <c r="B1461">
        <v>-24.484753000000001</v>
      </c>
      <c r="C1461">
        <v>75.235152999999997</v>
      </c>
    </row>
    <row r="1462" spans="1:3">
      <c r="A1462">
        <v>696553125</v>
      </c>
      <c r="B1462">
        <v>-24.513535000000001</v>
      </c>
      <c r="C1462">
        <v>73.477821000000006</v>
      </c>
    </row>
    <row r="1463" spans="1:3">
      <c r="A1463">
        <v>697018750</v>
      </c>
      <c r="B1463">
        <v>-24.65793</v>
      </c>
      <c r="C1463">
        <v>71.729468999999995</v>
      </c>
    </row>
    <row r="1464" spans="1:3">
      <c r="A1464">
        <v>697484375</v>
      </c>
      <c r="B1464">
        <v>-24.601751</v>
      </c>
      <c r="C1464">
        <v>72.182365000000004</v>
      </c>
    </row>
    <row r="1465" spans="1:3">
      <c r="A1465">
        <v>697950000</v>
      </c>
      <c r="B1465">
        <v>-24.289846000000001</v>
      </c>
      <c r="C1465">
        <v>67.908539000000005</v>
      </c>
    </row>
    <row r="1466" spans="1:3">
      <c r="A1466">
        <v>698415625</v>
      </c>
      <c r="B1466">
        <v>-24.450361000000001</v>
      </c>
      <c r="C1466">
        <v>67.452681999999996</v>
      </c>
    </row>
    <row r="1467" spans="1:3">
      <c r="A1467">
        <v>698881250</v>
      </c>
      <c r="B1467">
        <v>-24.587444000000001</v>
      </c>
      <c r="C1467">
        <v>66.908660999999995</v>
      </c>
    </row>
    <row r="1468" spans="1:3">
      <c r="A1468">
        <v>699346875</v>
      </c>
      <c r="B1468">
        <v>-24.618435000000002</v>
      </c>
      <c r="C1468">
        <v>65.199860000000001</v>
      </c>
    </row>
    <row r="1469" spans="1:3">
      <c r="A1469">
        <v>699812500</v>
      </c>
      <c r="B1469">
        <v>-24.802016999999999</v>
      </c>
      <c r="C1469">
        <v>64.381309999999999</v>
      </c>
    </row>
    <row r="1470" spans="1:3">
      <c r="A1470">
        <v>700278125</v>
      </c>
      <c r="B1470">
        <v>-24.505177</v>
      </c>
      <c r="C1470">
        <v>63.916145</v>
      </c>
    </row>
    <row r="1471" spans="1:3">
      <c r="A1471">
        <v>700743750</v>
      </c>
      <c r="B1471">
        <v>-24.730585000000001</v>
      </c>
      <c r="C1471">
        <v>62.067664999999998</v>
      </c>
    </row>
    <row r="1472" spans="1:3">
      <c r="A1472">
        <v>701209375</v>
      </c>
      <c r="B1472">
        <v>-24.695072</v>
      </c>
      <c r="C1472">
        <v>60.088303000000003</v>
      </c>
    </row>
    <row r="1473" spans="1:3">
      <c r="A1473">
        <v>701675000</v>
      </c>
      <c r="B1473">
        <v>-24.626957000000001</v>
      </c>
      <c r="C1473">
        <v>59.397846000000001</v>
      </c>
    </row>
    <row r="1474" spans="1:3">
      <c r="A1474">
        <v>702140625</v>
      </c>
      <c r="B1474">
        <v>-24.873011000000002</v>
      </c>
      <c r="C1474">
        <v>58.323334000000003</v>
      </c>
    </row>
    <row r="1475" spans="1:3">
      <c r="A1475">
        <v>702606250</v>
      </c>
      <c r="B1475">
        <v>-24.825175999999999</v>
      </c>
      <c r="C1475">
        <v>56.710712000000001</v>
      </c>
    </row>
    <row r="1476" spans="1:3">
      <c r="A1476">
        <v>703071875</v>
      </c>
      <c r="B1476">
        <v>-24.765411</v>
      </c>
      <c r="C1476">
        <v>55.216839</v>
      </c>
    </row>
    <row r="1477" spans="1:3">
      <c r="A1477">
        <v>703537500</v>
      </c>
      <c r="B1477">
        <v>-24.761074000000001</v>
      </c>
      <c r="C1477">
        <v>53.591647999999999</v>
      </c>
    </row>
    <row r="1478" spans="1:3">
      <c r="A1478">
        <v>704003125</v>
      </c>
      <c r="B1478">
        <v>-24.847605000000001</v>
      </c>
      <c r="C1478">
        <v>53.312843000000001</v>
      </c>
    </row>
    <row r="1479" spans="1:3">
      <c r="A1479">
        <v>704468750</v>
      </c>
      <c r="B1479">
        <v>-24.851396999999999</v>
      </c>
      <c r="C1479">
        <v>51.016060000000003</v>
      </c>
    </row>
    <row r="1480" spans="1:3">
      <c r="A1480">
        <v>704934375</v>
      </c>
      <c r="B1480">
        <v>-24.685307999999999</v>
      </c>
      <c r="C1480">
        <v>50.229720999999998</v>
      </c>
    </row>
    <row r="1481" spans="1:3">
      <c r="A1481">
        <v>705400000</v>
      </c>
      <c r="B1481">
        <v>-24.901430000000001</v>
      </c>
      <c r="C1481">
        <v>48.951729</v>
      </c>
    </row>
    <row r="1482" spans="1:3">
      <c r="A1482">
        <v>705865625</v>
      </c>
      <c r="B1482">
        <v>-24.972211999999999</v>
      </c>
      <c r="C1482">
        <v>46.569285999999998</v>
      </c>
    </row>
    <row r="1483" spans="1:3">
      <c r="A1483">
        <v>706331250</v>
      </c>
      <c r="B1483">
        <v>-24.873915</v>
      </c>
      <c r="C1483">
        <v>45.632542000000001</v>
      </c>
    </row>
    <row r="1484" spans="1:3">
      <c r="A1484">
        <v>706796875</v>
      </c>
      <c r="B1484">
        <v>-24.94342</v>
      </c>
      <c r="C1484">
        <v>44.027306000000003</v>
      </c>
    </row>
    <row r="1485" spans="1:3">
      <c r="A1485">
        <v>707262500</v>
      </c>
      <c r="B1485">
        <v>-24.986564999999999</v>
      </c>
      <c r="C1485">
        <v>43.091030000000003</v>
      </c>
    </row>
    <row r="1486" spans="1:3">
      <c r="A1486">
        <v>707728125</v>
      </c>
      <c r="B1486">
        <v>-24.985358999999999</v>
      </c>
      <c r="C1486">
        <v>41.324722000000001</v>
      </c>
    </row>
    <row r="1487" spans="1:3">
      <c r="A1487">
        <v>708193750</v>
      </c>
      <c r="B1487">
        <v>-24.89509</v>
      </c>
      <c r="C1487">
        <v>40.097614</v>
      </c>
    </row>
    <row r="1488" spans="1:3">
      <c r="A1488">
        <v>708659375</v>
      </c>
      <c r="B1488">
        <v>-24.945812</v>
      </c>
      <c r="C1488">
        <v>38.391433999999997</v>
      </c>
    </row>
    <row r="1489" spans="1:3">
      <c r="A1489">
        <v>709125000</v>
      </c>
      <c r="B1489">
        <v>-25.099571000000001</v>
      </c>
      <c r="C1489">
        <v>38.253487</v>
      </c>
    </row>
    <row r="1490" spans="1:3">
      <c r="A1490">
        <v>709590625</v>
      </c>
      <c r="B1490">
        <v>-25.082659</v>
      </c>
      <c r="C1490">
        <v>36.425339000000001</v>
      </c>
    </row>
    <row r="1491" spans="1:3">
      <c r="A1491">
        <v>710056250</v>
      </c>
      <c r="B1491">
        <v>-25.044449</v>
      </c>
      <c r="C1491">
        <v>34.409039</v>
      </c>
    </row>
    <row r="1492" spans="1:3">
      <c r="A1492">
        <v>710521875</v>
      </c>
      <c r="B1492">
        <v>-24.936605</v>
      </c>
      <c r="C1492">
        <v>34.275337</v>
      </c>
    </row>
    <row r="1493" spans="1:3">
      <c r="A1493">
        <v>710987500</v>
      </c>
      <c r="B1493">
        <v>-25.127435999999999</v>
      </c>
      <c r="C1493">
        <v>32.069831999999998</v>
      </c>
    </row>
    <row r="1494" spans="1:3">
      <c r="A1494">
        <v>711453125</v>
      </c>
      <c r="B1494">
        <v>-25.018583</v>
      </c>
      <c r="C1494">
        <v>31.073238</v>
      </c>
    </row>
    <row r="1495" spans="1:3">
      <c r="A1495">
        <v>711918750</v>
      </c>
      <c r="B1495">
        <v>-25.138769</v>
      </c>
      <c r="C1495">
        <v>29.708535999999999</v>
      </c>
    </row>
    <row r="1496" spans="1:3">
      <c r="A1496">
        <v>712384375</v>
      </c>
      <c r="B1496">
        <v>-25.212969000000001</v>
      </c>
      <c r="C1496">
        <v>27.580514999999998</v>
      </c>
    </row>
    <row r="1497" spans="1:3">
      <c r="A1497">
        <v>712850000</v>
      </c>
      <c r="B1497">
        <v>-25.143501000000001</v>
      </c>
      <c r="C1497">
        <v>26.425201000000001</v>
      </c>
    </row>
    <row r="1498" spans="1:3">
      <c r="A1498">
        <v>713315625</v>
      </c>
      <c r="B1498">
        <v>-25.118998000000001</v>
      </c>
      <c r="C1498">
        <v>25.466404000000001</v>
      </c>
    </row>
    <row r="1499" spans="1:3">
      <c r="A1499">
        <v>713781250</v>
      </c>
      <c r="B1499">
        <v>-25.252721999999999</v>
      </c>
      <c r="C1499">
        <v>23.339983</v>
      </c>
    </row>
    <row r="1500" spans="1:3">
      <c r="A1500">
        <v>714246875</v>
      </c>
      <c r="B1500">
        <v>-25.289383000000001</v>
      </c>
      <c r="C1500">
        <v>21.487192</v>
      </c>
    </row>
    <row r="1501" spans="1:3">
      <c r="A1501">
        <v>714712500</v>
      </c>
      <c r="B1501">
        <v>-25.185172999999999</v>
      </c>
      <c r="C1501">
        <v>20.759567000000001</v>
      </c>
    </row>
    <row r="1502" spans="1:3">
      <c r="A1502">
        <v>715178125</v>
      </c>
      <c r="B1502">
        <v>-25.236025000000001</v>
      </c>
      <c r="C1502">
        <v>20.146605999999998</v>
      </c>
    </row>
    <row r="1503" spans="1:3">
      <c r="A1503">
        <v>715643750</v>
      </c>
      <c r="B1503">
        <v>-25.156981999999999</v>
      </c>
      <c r="C1503">
        <v>17.744098999999999</v>
      </c>
    </row>
    <row r="1504" spans="1:3">
      <c r="A1504">
        <v>716109375</v>
      </c>
      <c r="B1504">
        <v>-25.282209000000002</v>
      </c>
      <c r="C1504">
        <v>16.562832</v>
      </c>
    </row>
    <row r="1505" spans="1:3">
      <c r="A1505">
        <v>716575000</v>
      </c>
      <c r="B1505">
        <v>-25.46114</v>
      </c>
      <c r="C1505">
        <v>15.059782</v>
      </c>
    </row>
    <row r="1506" spans="1:3">
      <c r="A1506">
        <v>717040625</v>
      </c>
      <c r="B1506">
        <v>-25.280850999999998</v>
      </c>
      <c r="C1506">
        <v>12.586293</v>
      </c>
    </row>
    <row r="1507" spans="1:3">
      <c r="A1507">
        <v>717506250</v>
      </c>
      <c r="B1507">
        <v>-25.433195000000001</v>
      </c>
      <c r="C1507">
        <v>11.857487000000001</v>
      </c>
    </row>
    <row r="1508" spans="1:3">
      <c r="A1508">
        <v>717971875</v>
      </c>
      <c r="B1508">
        <v>-25.398755999999999</v>
      </c>
      <c r="C1508">
        <v>10.438375000000001</v>
      </c>
    </row>
    <row r="1509" spans="1:3">
      <c r="A1509">
        <v>718437500</v>
      </c>
      <c r="B1509">
        <v>-25.498678000000002</v>
      </c>
      <c r="C1509">
        <v>7.8105406999999998</v>
      </c>
    </row>
    <row r="1510" spans="1:3">
      <c r="A1510">
        <v>718903125</v>
      </c>
      <c r="B1510">
        <v>-25.538053999999999</v>
      </c>
      <c r="C1510">
        <v>6.2487550000000001</v>
      </c>
    </row>
    <row r="1511" spans="1:3">
      <c r="A1511">
        <v>719368750</v>
      </c>
      <c r="B1511">
        <v>-25.422857</v>
      </c>
      <c r="C1511">
        <v>7.1694088000000002</v>
      </c>
    </row>
    <row r="1512" spans="1:3">
      <c r="A1512">
        <v>719834375</v>
      </c>
      <c r="B1512">
        <v>-25.333711999999998</v>
      </c>
      <c r="C1512">
        <v>4.1329031000000001</v>
      </c>
    </row>
    <row r="1513" spans="1:3">
      <c r="A1513">
        <v>720300000</v>
      </c>
      <c r="B1513">
        <v>-25.395578</v>
      </c>
      <c r="C1513">
        <v>3.4280385999999998</v>
      </c>
    </row>
    <row r="1514" spans="1:3">
      <c r="A1514">
        <v>720765625</v>
      </c>
      <c r="B1514">
        <v>-25.668797000000001</v>
      </c>
      <c r="C1514">
        <v>1.1223422999999999</v>
      </c>
    </row>
    <row r="1515" spans="1:3">
      <c r="A1515">
        <v>721231250</v>
      </c>
      <c r="B1515">
        <v>-25.683119000000001</v>
      </c>
      <c r="C1515">
        <v>-0.41393175999999998</v>
      </c>
    </row>
    <row r="1516" spans="1:3">
      <c r="A1516">
        <v>721696875</v>
      </c>
      <c r="B1516">
        <v>-25.544412999999999</v>
      </c>
      <c r="C1516">
        <v>-1.7106402000000001</v>
      </c>
    </row>
    <row r="1517" spans="1:3">
      <c r="A1517">
        <v>722162500</v>
      </c>
      <c r="B1517">
        <v>-25.654727999999999</v>
      </c>
      <c r="C1517">
        <v>-3.6163919</v>
      </c>
    </row>
    <row r="1518" spans="1:3">
      <c r="A1518">
        <v>722628125</v>
      </c>
      <c r="B1518">
        <v>-25.655543999999999</v>
      </c>
      <c r="C1518">
        <v>-4.6625781000000002</v>
      </c>
    </row>
    <row r="1519" spans="1:3">
      <c r="A1519">
        <v>723093750</v>
      </c>
      <c r="B1519">
        <v>-25.653176999999999</v>
      </c>
      <c r="C1519">
        <v>-3.9394051999999999</v>
      </c>
    </row>
    <row r="1520" spans="1:3">
      <c r="A1520">
        <v>723559375</v>
      </c>
      <c r="B1520">
        <v>-25.720770000000002</v>
      </c>
      <c r="C1520">
        <v>-7.5547852999999998</v>
      </c>
    </row>
    <row r="1521" spans="1:3">
      <c r="A1521">
        <v>724025000</v>
      </c>
      <c r="B1521">
        <v>-25.684448</v>
      </c>
      <c r="C1521">
        <v>-9.7959002999999996</v>
      </c>
    </row>
    <row r="1522" spans="1:3">
      <c r="A1522">
        <v>724490625</v>
      </c>
      <c r="B1522">
        <v>-25.51144</v>
      </c>
      <c r="C1522">
        <v>-11.345791999999999</v>
      </c>
    </row>
    <row r="1523" spans="1:3">
      <c r="A1523">
        <v>724956250</v>
      </c>
      <c r="B1523">
        <v>-25.769615000000002</v>
      </c>
      <c r="C1523">
        <v>-11.341022000000001</v>
      </c>
    </row>
    <row r="1524" spans="1:3">
      <c r="A1524">
        <v>725421875</v>
      </c>
      <c r="B1524">
        <v>-25.801725000000001</v>
      </c>
      <c r="C1524">
        <v>-13.674232</v>
      </c>
    </row>
    <row r="1525" spans="1:3">
      <c r="A1525">
        <v>725887500</v>
      </c>
      <c r="B1525">
        <v>-25.622634999999999</v>
      </c>
      <c r="C1525">
        <v>-14.733358000000001</v>
      </c>
    </row>
    <row r="1526" spans="1:3">
      <c r="A1526">
        <v>726353125</v>
      </c>
      <c r="B1526">
        <v>-25.886655999999999</v>
      </c>
      <c r="C1526">
        <v>-16.842621000000001</v>
      </c>
    </row>
    <row r="1527" spans="1:3">
      <c r="A1527">
        <v>726818750</v>
      </c>
      <c r="B1527">
        <v>-25.827793</v>
      </c>
      <c r="C1527">
        <v>-18.115335000000002</v>
      </c>
    </row>
    <row r="1528" spans="1:3">
      <c r="A1528">
        <v>727284375</v>
      </c>
      <c r="B1528">
        <v>-25.843520999999999</v>
      </c>
      <c r="C1528">
        <v>-19.450050000000001</v>
      </c>
    </row>
    <row r="1529" spans="1:3">
      <c r="A1529">
        <v>727750000</v>
      </c>
      <c r="B1529">
        <v>-25.633721999999999</v>
      </c>
      <c r="C1529">
        <v>-21.215997999999999</v>
      </c>
    </row>
    <row r="1530" spans="1:3">
      <c r="A1530">
        <v>728215625</v>
      </c>
      <c r="B1530">
        <v>-25.709057000000001</v>
      </c>
      <c r="C1530">
        <v>-23.737776</v>
      </c>
    </row>
    <row r="1531" spans="1:3">
      <c r="A1531">
        <v>728681250</v>
      </c>
      <c r="B1531">
        <v>-25.636310999999999</v>
      </c>
      <c r="C1531">
        <v>-24.594736000000001</v>
      </c>
    </row>
    <row r="1532" spans="1:3">
      <c r="A1532">
        <v>729146875</v>
      </c>
      <c r="B1532">
        <v>-25.638470000000002</v>
      </c>
      <c r="C1532">
        <v>-26.778535999999999</v>
      </c>
    </row>
    <row r="1533" spans="1:3">
      <c r="A1533">
        <v>729612500</v>
      </c>
      <c r="B1533">
        <v>-25.731138000000001</v>
      </c>
      <c r="C1533">
        <v>-28.336144999999998</v>
      </c>
    </row>
    <row r="1534" spans="1:3">
      <c r="A1534">
        <v>730078125</v>
      </c>
      <c r="B1534">
        <v>-25.697796</v>
      </c>
      <c r="C1534">
        <v>-29.393325999999998</v>
      </c>
    </row>
    <row r="1535" spans="1:3">
      <c r="A1535">
        <v>730543750</v>
      </c>
      <c r="B1535">
        <v>-25.74597</v>
      </c>
      <c r="C1535">
        <v>-31.287932999999999</v>
      </c>
    </row>
    <row r="1536" spans="1:3">
      <c r="A1536">
        <v>731009375</v>
      </c>
      <c r="B1536">
        <v>-25.601928999999998</v>
      </c>
      <c r="C1536">
        <v>-31.381639</v>
      </c>
    </row>
    <row r="1537" spans="1:3">
      <c r="A1537">
        <v>731475000</v>
      </c>
      <c r="B1537">
        <v>-25.666934999999999</v>
      </c>
      <c r="C1537">
        <v>-33.475158999999998</v>
      </c>
    </row>
    <row r="1538" spans="1:3">
      <c r="A1538">
        <v>731940625</v>
      </c>
      <c r="B1538">
        <v>-25.781977000000001</v>
      </c>
      <c r="C1538">
        <v>-35.571700999999997</v>
      </c>
    </row>
    <row r="1539" spans="1:3">
      <c r="A1539">
        <v>732406250</v>
      </c>
      <c r="B1539">
        <v>-25.743662</v>
      </c>
      <c r="C1539">
        <v>-35.400531999999998</v>
      </c>
    </row>
    <row r="1540" spans="1:3">
      <c r="A1540">
        <v>732871875</v>
      </c>
      <c r="B1540">
        <v>-25.659105</v>
      </c>
      <c r="C1540">
        <v>-39.236503999999996</v>
      </c>
    </row>
    <row r="1541" spans="1:3">
      <c r="A1541">
        <v>733337500</v>
      </c>
      <c r="B1541">
        <v>-25.739944000000001</v>
      </c>
      <c r="C1541">
        <v>-41.07864</v>
      </c>
    </row>
    <row r="1542" spans="1:3">
      <c r="A1542">
        <v>733803125</v>
      </c>
      <c r="B1542">
        <v>-25.820042000000001</v>
      </c>
      <c r="C1542">
        <v>-41.209575999999998</v>
      </c>
    </row>
    <row r="1543" spans="1:3">
      <c r="A1543">
        <v>734268750</v>
      </c>
      <c r="B1543">
        <v>-25.891204999999999</v>
      </c>
      <c r="C1543">
        <v>-42.467289000000001</v>
      </c>
    </row>
    <row r="1544" spans="1:3">
      <c r="A1544">
        <v>734734375</v>
      </c>
      <c r="B1544">
        <v>-25.939596000000002</v>
      </c>
      <c r="C1544">
        <v>-44.752215999999997</v>
      </c>
    </row>
    <row r="1545" spans="1:3">
      <c r="A1545">
        <v>735200000</v>
      </c>
      <c r="B1545">
        <v>-25.659099999999999</v>
      </c>
      <c r="C1545">
        <v>-45.650471000000003</v>
      </c>
    </row>
    <row r="1546" spans="1:3">
      <c r="A1546">
        <v>735665625</v>
      </c>
      <c r="B1546">
        <v>-25.734213</v>
      </c>
      <c r="C1546">
        <v>-46.727615</v>
      </c>
    </row>
    <row r="1547" spans="1:3">
      <c r="A1547">
        <v>736131250</v>
      </c>
      <c r="B1547">
        <v>-25.739061</v>
      </c>
      <c r="C1547">
        <v>-48.829456</v>
      </c>
    </row>
    <row r="1548" spans="1:3">
      <c r="A1548">
        <v>736596875</v>
      </c>
      <c r="B1548">
        <v>-25.618452000000001</v>
      </c>
      <c r="C1548">
        <v>-49.935017000000002</v>
      </c>
    </row>
    <row r="1549" spans="1:3">
      <c r="A1549">
        <v>737062500</v>
      </c>
      <c r="B1549">
        <v>-25.567114</v>
      </c>
      <c r="C1549">
        <v>-51.223255000000002</v>
      </c>
    </row>
    <row r="1550" spans="1:3">
      <c r="A1550">
        <v>737528125</v>
      </c>
      <c r="B1550">
        <v>-25.680029000000001</v>
      </c>
      <c r="C1550">
        <v>-53.152596000000003</v>
      </c>
    </row>
    <row r="1551" spans="1:3">
      <c r="A1551">
        <v>737993750</v>
      </c>
      <c r="B1551">
        <v>-25.868258000000001</v>
      </c>
      <c r="C1551">
        <v>-55.509616999999999</v>
      </c>
    </row>
    <row r="1552" spans="1:3">
      <c r="A1552">
        <v>738459375</v>
      </c>
      <c r="B1552">
        <v>-25.674185000000001</v>
      </c>
      <c r="C1552">
        <v>-56.182609999999997</v>
      </c>
    </row>
    <row r="1553" spans="1:3">
      <c r="A1553">
        <v>738925000</v>
      </c>
      <c r="B1553">
        <v>-25.668365000000001</v>
      </c>
      <c r="C1553">
        <v>-58.648055999999997</v>
      </c>
    </row>
    <row r="1554" spans="1:3">
      <c r="A1554">
        <v>739390625</v>
      </c>
      <c r="B1554">
        <v>-25.794523000000002</v>
      </c>
      <c r="C1554">
        <v>-59.811508000000003</v>
      </c>
    </row>
    <row r="1555" spans="1:3">
      <c r="A1555">
        <v>739856250</v>
      </c>
      <c r="B1555">
        <v>-25.773530999999998</v>
      </c>
      <c r="C1555">
        <v>-60.807678000000003</v>
      </c>
    </row>
    <row r="1556" spans="1:3">
      <c r="A1556">
        <v>740321875</v>
      </c>
      <c r="B1556">
        <v>-25.563777999999999</v>
      </c>
      <c r="C1556">
        <v>-62.974297</v>
      </c>
    </row>
    <row r="1557" spans="1:3">
      <c r="A1557">
        <v>740787500</v>
      </c>
      <c r="B1557">
        <v>-25.594341</v>
      </c>
      <c r="C1557">
        <v>-64.519722000000002</v>
      </c>
    </row>
    <row r="1558" spans="1:3">
      <c r="A1558">
        <v>741253125</v>
      </c>
      <c r="B1558">
        <v>-25.671206000000002</v>
      </c>
      <c r="C1558">
        <v>-66.837020999999993</v>
      </c>
    </row>
    <row r="1559" spans="1:3">
      <c r="A1559">
        <v>741718750</v>
      </c>
      <c r="B1559">
        <v>-25.487497000000001</v>
      </c>
      <c r="C1559">
        <v>-67.921668999999994</v>
      </c>
    </row>
    <row r="1560" spans="1:3">
      <c r="A1560">
        <v>742184375</v>
      </c>
      <c r="B1560">
        <v>-25.639835000000001</v>
      </c>
      <c r="C1560">
        <v>-69.222801000000004</v>
      </c>
    </row>
    <row r="1561" spans="1:3">
      <c r="A1561">
        <v>742650000</v>
      </c>
      <c r="B1561">
        <v>-25.542899999999999</v>
      </c>
      <c r="C1561">
        <v>-71.162491000000003</v>
      </c>
    </row>
    <row r="1562" spans="1:3">
      <c r="A1562">
        <v>743115625</v>
      </c>
      <c r="B1562">
        <v>-25.556704</v>
      </c>
      <c r="C1562">
        <v>-73.708984000000001</v>
      </c>
    </row>
    <row r="1563" spans="1:3">
      <c r="A1563">
        <v>743581250</v>
      </c>
      <c r="B1563">
        <v>-25.423824</v>
      </c>
      <c r="C1563">
        <v>-74.475882999999996</v>
      </c>
    </row>
    <row r="1564" spans="1:3">
      <c r="A1564">
        <v>744046875</v>
      </c>
      <c r="B1564">
        <v>-25.5154</v>
      </c>
      <c r="C1564">
        <v>-74.80677</v>
      </c>
    </row>
    <row r="1565" spans="1:3">
      <c r="A1565">
        <v>744512500</v>
      </c>
      <c r="B1565">
        <v>-25.422830999999999</v>
      </c>
      <c r="C1565">
        <v>-77.558937</v>
      </c>
    </row>
    <row r="1566" spans="1:3">
      <c r="A1566">
        <v>744978125</v>
      </c>
      <c r="B1566">
        <v>-25.348284</v>
      </c>
      <c r="C1566">
        <v>-78.427093999999997</v>
      </c>
    </row>
    <row r="1567" spans="1:3">
      <c r="A1567">
        <v>745443750</v>
      </c>
      <c r="B1567">
        <v>-25.263226</v>
      </c>
      <c r="C1567">
        <v>-79.343841999999995</v>
      </c>
    </row>
    <row r="1568" spans="1:3">
      <c r="A1568">
        <v>745909375</v>
      </c>
      <c r="B1568">
        <v>-25.410046000000001</v>
      </c>
      <c r="C1568">
        <v>-81.187766999999994</v>
      </c>
    </row>
    <row r="1569" spans="1:3">
      <c r="A1569">
        <v>746375000</v>
      </c>
      <c r="B1569">
        <v>-25.412313000000001</v>
      </c>
      <c r="C1569">
        <v>-82.509322999999995</v>
      </c>
    </row>
    <row r="1570" spans="1:3">
      <c r="A1570">
        <v>746840625</v>
      </c>
      <c r="B1570">
        <v>-25.206692</v>
      </c>
      <c r="C1570">
        <v>-84.901978</v>
      </c>
    </row>
    <row r="1571" spans="1:3">
      <c r="A1571">
        <v>747306250</v>
      </c>
      <c r="B1571">
        <v>-25.376541</v>
      </c>
      <c r="C1571">
        <v>-85.253608999999997</v>
      </c>
    </row>
    <row r="1572" spans="1:3">
      <c r="A1572">
        <v>747771875</v>
      </c>
      <c r="B1572">
        <v>-25.195488000000001</v>
      </c>
      <c r="C1572">
        <v>-87.576224999999994</v>
      </c>
    </row>
    <row r="1573" spans="1:3">
      <c r="A1573">
        <v>748237500</v>
      </c>
      <c r="B1573">
        <v>-25.34338</v>
      </c>
      <c r="C1573">
        <v>-88.861114999999998</v>
      </c>
    </row>
    <row r="1574" spans="1:3">
      <c r="A1574">
        <v>748703125</v>
      </c>
      <c r="B1574">
        <v>-25.355478000000002</v>
      </c>
      <c r="C1574">
        <v>-90.504311000000001</v>
      </c>
    </row>
    <row r="1575" spans="1:3">
      <c r="A1575">
        <v>749168750</v>
      </c>
      <c r="B1575">
        <v>-25.076204000000001</v>
      </c>
      <c r="C1575">
        <v>-92.75573</v>
      </c>
    </row>
    <row r="1576" spans="1:3">
      <c r="A1576">
        <v>749634375</v>
      </c>
      <c r="B1576">
        <v>-25.03689</v>
      </c>
      <c r="C1576">
        <v>-93.952988000000005</v>
      </c>
    </row>
    <row r="1577" spans="1:3">
      <c r="A1577">
        <v>750100000</v>
      </c>
      <c r="B1577">
        <v>-25.059013</v>
      </c>
      <c r="C1577">
        <v>-94.744506999999999</v>
      </c>
    </row>
    <row r="1578" spans="1:3">
      <c r="A1578">
        <v>750565625</v>
      </c>
      <c r="B1578">
        <v>-25.087804999999999</v>
      </c>
      <c r="C1578">
        <v>-96.239624000000006</v>
      </c>
    </row>
    <row r="1579" spans="1:3">
      <c r="A1579">
        <v>751031250</v>
      </c>
      <c r="B1579">
        <v>-25.013037000000001</v>
      </c>
      <c r="C1579">
        <v>-98.307807999999994</v>
      </c>
    </row>
    <row r="1580" spans="1:3">
      <c r="A1580">
        <v>751496875</v>
      </c>
      <c r="B1580">
        <v>-24.973448000000001</v>
      </c>
      <c r="C1580">
        <v>-98.770149000000004</v>
      </c>
    </row>
    <row r="1581" spans="1:3">
      <c r="A1581">
        <v>751962500</v>
      </c>
      <c r="B1581">
        <v>-24.92794</v>
      </c>
      <c r="C1581">
        <v>-101.56717999999999</v>
      </c>
    </row>
    <row r="1582" spans="1:3">
      <c r="A1582">
        <v>752428125</v>
      </c>
      <c r="B1582">
        <v>-24.900362000000001</v>
      </c>
      <c r="C1582">
        <v>-102.00939</v>
      </c>
    </row>
    <row r="1583" spans="1:3">
      <c r="A1583">
        <v>752893750</v>
      </c>
      <c r="B1583">
        <v>-24.981787000000001</v>
      </c>
      <c r="C1583">
        <v>-103.97597</v>
      </c>
    </row>
    <row r="1584" spans="1:3">
      <c r="A1584">
        <v>753359375</v>
      </c>
      <c r="B1584">
        <v>-24.860652999999999</v>
      </c>
      <c r="C1584">
        <v>-105.13005</v>
      </c>
    </row>
    <row r="1585" spans="1:3">
      <c r="A1585">
        <v>753825000</v>
      </c>
      <c r="B1585">
        <v>-24.828598</v>
      </c>
      <c r="C1585">
        <v>-107.20155</v>
      </c>
    </row>
    <row r="1586" spans="1:3">
      <c r="A1586">
        <v>754290625</v>
      </c>
      <c r="B1586">
        <v>-24.922696999999999</v>
      </c>
      <c r="C1586">
        <v>-108.79604999999999</v>
      </c>
    </row>
    <row r="1587" spans="1:3">
      <c r="A1587">
        <v>754756250</v>
      </c>
      <c r="B1587">
        <v>-24.765114000000001</v>
      </c>
      <c r="C1587">
        <v>-110.23632000000001</v>
      </c>
    </row>
    <row r="1588" spans="1:3">
      <c r="A1588">
        <v>755221875</v>
      </c>
      <c r="B1588">
        <v>-24.624227999999999</v>
      </c>
      <c r="C1588">
        <v>-111.08614</v>
      </c>
    </row>
    <row r="1589" spans="1:3">
      <c r="A1589">
        <v>755687500</v>
      </c>
      <c r="B1589">
        <v>-24.645222</v>
      </c>
      <c r="C1589">
        <v>-112.09209</v>
      </c>
    </row>
    <row r="1590" spans="1:3">
      <c r="A1590">
        <v>756153125</v>
      </c>
      <c r="B1590">
        <v>-24.671396000000001</v>
      </c>
      <c r="C1590">
        <v>-113.23493999999999</v>
      </c>
    </row>
    <row r="1591" spans="1:3">
      <c r="A1591">
        <v>756618750</v>
      </c>
      <c r="B1591">
        <v>-24.593546</v>
      </c>
      <c r="C1591">
        <v>-115.30936</v>
      </c>
    </row>
    <row r="1592" spans="1:3">
      <c r="A1592">
        <v>757084375</v>
      </c>
      <c r="B1592">
        <v>-24.643678999999999</v>
      </c>
      <c r="C1592">
        <v>-116.58259</v>
      </c>
    </row>
    <row r="1593" spans="1:3">
      <c r="A1593">
        <v>757550000</v>
      </c>
      <c r="B1593">
        <v>-24.459509000000001</v>
      </c>
      <c r="C1593">
        <v>-119.28113999999999</v>
      </c>
    </row>
    <row r="1594" spans="1:3">
      <c r="A1594">
        <v>758015625</v>
      </c>
      <c r="B1594">
        <v>-24.459150000000001</v>
      </c>
      <c r="C1594">
        <v>-119.43541999999999</v>
      </c>
    </row>
    <row r="1595" spans="1:3">
      <c r="A1595">
        <v>758481250</v>
      </c>
      <c r="B1595">
        <v>-24.563406000000001</v>
      </c>
      <c r="C1595">
        <v>-120.91191999999999</v>
      </c>
    </row>
    <row r="1596" spans="1:3">
      <c r="A1596">
        <v>758946875</v>
      </c>
      <c r="B1596">
        <v>-24.491499000000001</v>
      </c>
      <c r="C1596">
        <v>-122.05631</v>
      </c>
    </row>
    <row r="1597" spans="1:3">
      <c r="A1597">
        <v>759412500</v>
      </c>
      <c r="B1597">
        <v>-24.316922999999999</v>
      </c>
      <c r="C1597">
        <v>-124.69784</v>
      </c>
    </row>
    <row r="1598" spans="1:3">
      <c r="A1598">
        <v>759878125</v>
      </c>
      <c r="B1598">
        <v>-24.363648999999999</v>
      </c>
      <c r="C1598">
        <v>-124.66135</v>
      </c>
    </row>
    <row r="1599" spans="1:3">
      <c r="A1599">
        <v>760343750</v>
      </c>
      <c r="B1599">
        <v>-24.472342999999999</v>
      </c>
      <c r="C1599">
        <v>-126.40133</v>
      </c>
    </row>
    <row r="1600" spans="1:3">
      <c r="A1600">
        <v>760809375</v>
      </c>
      <c r="B1600">
        <v>-24.33033</v>
      </c>
      <c r="C1600">
        <v>-128.48778999999999</v>
      </c>
    </row>
    <row r="1601" spans="1:3">
      <c r="A1601">
        <v>761275000</v>
      </c>
      <c r="B1601">
        <v>-24.295684999999999</v>
      </c>
      <c r="C1601">
        <v>-129.11964</v>
      </c>
    </row>
    <row r="1602" spans="1:3">
      <c r="A1602">
        <v>761740625</v>
      </c>
      <c r="B1602">
        <v>-24.143625</v>
      </c>
      <c r="C1602">
        <v>-129.77534</v>
      </c>
    </row>
    <row r="1603" spans="1:3">
      <c r="A1603">
        <v>762206250</v>
      </c>
      <c r="B1603">
        <v>-24.142530000000001</v>
      </c>
      <c r="C1603">
        <v>-131.31422000000001</v>
      </c>
    </row>
    <row r="1604" spans="1:3">
      <c r="A1604">
        <v>762671875</v>
      </c>
      <c r="B1604">
        <v>-24.079658999999999</v>
      </c>
      <c r="C1604">
        <v>-133.41908000000001</v>
      </c>
    </row>
    <row r="1605" spans="1:3">
      <c r="A1605">
        <v>763137500</v>
      </c>
      <c r="B1605">
        <v>-23.99728</v>
      </c>
      <c r="C1605">
        <v>-135.12843000000001</v>
      </c>
    </row>
    <row r="1606" spans="1:3">
      <c r="A1606">
        <v>763603125</v>
      </c>
      <c r="B1606">
        <v>-24.224299999999999</v>
      </c>
      <c r="C1606">
        <v>-135.82715999999999</v>
      </c>
    </row>
    <row r="1607" spans="1:3">
      <c r="A1607">
        <v>764068750</v>
      </c>
      <c r="B1607">
        <v>-24.083838</v>
      </c>
      <c r="C1607">
        <v>-136.80288999999999</v>
      </c>
    </row>
    <row r="1608" spans="1:3">
      <c r="A1608">
        <v>764534375</v>
      </c>
      <c r="B1608">
        <v>-23.879095</v>
      </c>
      <c r="C1608">
        <v>-138.61363</v>
      </c>
    </row>
    <row r="1609" spans="1:3">
      <c r="A1609">
        <v>765000000</v>
      </c>
      <c r="B1609">
        <v>-23.940221999999999</v>
      </c>
      <c r="C1609">
        <v>-140.04657</v>
      </c>
    </row>
    <row r="1610" spans="1:3">
      <c r="A1610">
        <v>765465625</v>
      </c>
      <c r="B1610">
        <v>-23.931588999999999</v>
      </c>
      <c r="C1610">
        <v>-140.84218999999999</v>
      </c>
    </row>
    <row r="1611" spans="1:3">
      <c r="A1611">
        <v>765931250</v>
      </c>
      <c r="B1611">
        <v>-23.898738999999999</v>
      </c>
      <c r="C1611">
        <v>-143.22925000000001</v>
      </c>
    </row>
    <row r="1612" spans="1:3">
      <c r="A1612">
        <v>766396875</v>
      </c>
      <c r="B1612">
        <v>-23.940351</v>
      </c>
      <c r="C1612">
        <v>-144.12755999999999</v>
      </c>
    </row>
    <row r="1613" spans="1:3">
      <c r="A1613">
        <v>766862500</v>
      </c>
      <c r="B1613">
        <v>-23.711514000000001</v>
      </c>
      <c r="C1613">
        <v>-144.87312</v>
      </c>
    </row>
    <row r="1614" spans="1:3">
      <c r="A1614">
        <v>767328125</v>
      </c>
      <c r="B1614">
        <v>-23.606705000000002</v>
      </c>
      <c r="C1614">
        <v>-146.63118</v>
      </c>
    </row>
    <row r="1615" spans="1:3">
      <c r="A1615">
        <v>767793750</v>
      </c>
      <c r="B1615">
        <v>-23.811060000000001</v>
      </c>
      <c r="C1615">
        <v>-148.30815000000001</v>
      </c>
    </row>
    <row r="1616" spans="1:3">
      <c r="A1616">
        <v>768259375</v>
      </c>
      <c r="B1616">
        <v>-23.559486</v>
      </c>
      <c r="C1616">
        <v>-149.38969</v>
      </c>
    </row>
    <row r="1617" spans="1:3">
      <c r="A1617">
        <v>768725000</v>
      </c>
      <c r="B1617">
        <v>-23.663125999999998</v>
      </c>
      <c r="C1617">
        <v>-151.28743</v>
      </c>
    </row>
    <row r="1618" spans="1:3">
      <c r="A1618">
        <v>769190625</v>
      </c>
      <c r="B1618">
        <v>-23.653977999999999</v>
      </c>
      <c r="C1618">
        <v>-151.47638000000001</v>
      </c>
    </row>
    <row r="1619" spans="1:3">
      <c r="A1619">
        <v>769656250</v>
      </c>
      <c r="B1619">
        <v>-23.377447</v>
      </c>
      <c r="C1619">
        <v>-153.51408000000001</v>
      </c>
    </row>
    <row r="1620" spans="1:3">
      <c r="A1620">
        <v>770121875</v>
      </c>
      <c r="B1620">
        <v>-23.511811999999999</v>
      </c>
      <c r="C1620">
        <v>-154.49619000000001</v>
      </c>
    </row>
    <row r="1621" spans="1:3">
      <c r="A1621">
        <v>770587500</v>
      </c>
      <c r="B1621">
        <v>-23.584672999999999</v>
      </c>
      <c r="C1621">
        <v>-156.27769000000001</v>
      </c>
    </row>
    <row r="1622" spans="1:3">
      <c r="A1622">
        <v>771053125</v>
      </c>
      <c r="B1622">
        <v>-23.506633999999998</v>
      </c>
      <c r="C1622">
        <v>-157.51857000000001</v>
      </c>
    </row>
    <row r="1623" spans="1:3">
      <c r="A1623">
        <v>771518750</v>
      </c>
      <c r="B1623">
        <v>-23.402812999999998</v>
      </c>
      <c r="C1623">
        <v>-158.65076999999999</v>
      </c>
    </row>
    <row r="1624" spans="1:3">
      <c r="A1624">
        <v>771984375</v>
      </c>
      <c r="B1624">
        <v>-23.267593000000002</v>
      </c>
      <c r="C1624">
        <v>-160.61642000000001</v>
      </c>
    </row>
    <row r="1625" spans="1:3">
      <c r="A1625">
        <v>772450000</v>
      </c>
      <c r="B1625">
        <v>-23.254776</v>
      </c>
      <c r="C1625">
        <v>-161.22305</v>
      </c>
    </row>
    <row r="1626" spans="1:3">
      <c r="A1626">
        <v>772915625</v>
      </c>
      <c r="B1626">
        <v>-23.377302</v>
      </c>
      <c r="C1626">
        <v>-162.82554999999999</v>
      </c>
    </row>
    <row r="1627" spans="1:3">
      <c r="A1627">
        <v>773381250</v>
      </c>
      <c r="B1627">
        <v>-23.331845999999999</v>
      </c>
      <c r="C1627">
        <v>-163.65871000000001</v>
      </c>
    </row>
    <row r="1628" spans="1:3">
      <c r="A1628">
        <v>773846875</v>
      </c>
      <c r="B1628">
        <v>-23.196418999999999</v>
      </c>
      <c r="C1628">
        <v>-164.87244000000001</v>
      </c>
    </row>
    <row r="1629" spans="1:3">
      <c r="A1629">
        <v>774312500</v>
      </c>
      <c r="B1629">
        <v>-23.178749</v>
      </c>
      <c r="C1629">
        <v>-164.96145999999999</v>
      </c>
    </row>
    <row r="1630" spans="1:3">
      <c r="A1630">
        <v>774778125</v>
      </c>
      <c r="B1630">
        <v>-23.071573000000001</v>
      </c>
      <c r="C1630">
        <v>-167.58876000000001</v>
      </c>
    </row>
    <row r="1631" spans="1:3">
      <c r="A1631">
        <v>775243750</v>
      </c>
      <c r="B1631">
        <v>-23.127108</v>
      </c>
      <c r="C1631">
        <v>-168.91058000000001</v>
      </c>
    </row>
    <row r="1632" spans="1:3">
      <c r="A1632">
        <v>775709375</v>
      </c>
      <c r="B1632">
        <v>-23.095924</v>
      </c>
      <c r="C1632">
        <v>-170.05751000000001</v>
      </c>
    </row>
    <row r="1633" spans="1:3">
      <c r="A1633">
        <v>776175000</v>
      </c>
      <c r="B1633">
        <v>-23.119689999999999</v>
      </c>
      <c r="C1633">
        <v>-171.70102</v>
      </c>
    </row>
    <row r="1634" spans="1:3">
      <c r="A1634">
        <v>776640625</v>
      </c>
      <c r="B1634">
        <v>-23.047518</v>
      </c>
      <c r="C1634">
        <v>-172.09040999999999</v>
      </c>
    </row>
    <row r="1635" spans="1:3">
      <c r="A1635">
        <v>777106250</v>
      </c>
      <c r="B1635">
        <v>-23.022333</v>
      </c>
      <c r="C1635">
        <v>-174.44292999999999</v>
      </c>
    </row>
    <row r="1636" spans="1:3">
      <c r="A1636">
        <v>777571875</v>
      </c>
      <c r="B1636">
        <v>-22.916129999999999</v>
      </c>
      <c r="C1636">
        <v>-175.26018999999999</v>
      </c>
    </row>
    <row r="1637" spans="1:3">
      <c r="A1637">
        <v>778037500</v>
      </c>
      <c r="B1637">
        <v>-22.980577</v>
      </c>
      <c r="C1637">
        <v>-176.94</v>
      </c>
    </row>
    <row r="1638" spans="1:3">
      <c r="A1638">
        <v>778503125</v>
      </c>
      <c r="B1638">
        <v>-23.000385000000001</v>
      </c>
      <c r="C1638">
        <v>-177.65132</v>
      </c>
    </row>
    <row r="1639" spans="1:3">
      <c r="A1639">
        <v>778968750</v>
      </c>
      <c r="B1639">
        <v>-22.978829999999999</v>
      </c>
      <c r="C1639">
        <v>-178.67574999999999</v>
      </c>
    </row>
    <row r="1640" spans="1:3">
      <c r="A1640">
        <v>779434375</v>
      </c>
      <c r="B1640">
        <v>-22.831669000000002</v>
      </c>
      <c r="C1640">
        <v>179.49970999999999</v>
      </c>
    </row>
    <row r="1641" spans="1:3">
      <c r="A1641">
        <v>779900000</v>
      </c>
      <c r="B1641">
        <v>-22.873968000000001</v>
      </c>
      <c r="C1641">
        <v>178.41183000000001</v>
      </c>
    </row>
    <row r="1642" spans="1:3">
      <c r="A1642">
        <v>780365625</v>
      </c>
      <c r="B1642">
        <v>-22.727378999999999</v>
      </c>
      <c r="C1642">
        <v>177.29320000000001</v>
      </c>
    </row>
    <row r="1643" spans="1:3">
      <c r="A1643">
        <v>780831250</v>
      </c>
      <c r="B1643">
        <v>-22.777740000000001</v>
      </c>
      <c r="C1643">
        <v>176.27213</v>
      </c>
    </row>
    <row r="1644" spans="1:3">
      <c r="A1644">
        <v>781296875</v>
      </c>
      <c r="B1644">
        <v>-22.670045999999999</v>
      </c>
      <c r="C1644">
        <v>174.40767</v>
      </c>
    </row>
    <row r="1645" spans="1:3">
      <c r="A1645">
        <v>781762500</v>
      </c>
      <c r="B1645">
        <v>-22.807842000000001</v>
      </c>
      <c r="C1645">
        <v>173.12019000000001</v>
      </c>
    </row>
    <row r="1646" spans="1:3">
      <c r="A1646">
        <v>782228125</v>
      </c>
      <c r="B1646">
        <v>-22.625982</v>
      </c>
      <c r="C1646">
        <v>171.54143999999999</v>
      </c>
    </row>
    <row r="1647" spans="1:3">
      <c r="A1647">
        <v>782693750</v>
      </c>
      <c r="B1647">
        <v>-22.640089</v>
      </c>
      <c r="C1647">
        <v>171.47014999999999</v>
      </c>
    </row>
    <row r="1648" spans="1:3">
      <c r="A1648">
        <v>783159375</v>
      </c>
      <c r="B1648">
        <v>-22.662243</v>
      </c>
      <c r="C1648">
        <v>169.31478999999999</v>
      </c>
    </row>
    <row r="1649" spans="1:3">
      <c r="A1649">
        <v>783625000</v>
      </c>
      <c r="B1649">
        <v>-22.660150999999999</v>
      </c>
      <c r="C1649">
        <v>169.06648000000001</v>
      </c>
    </row>
    <row r="1650" spans="1:3">
      <c r="A1650">
        <v>784090625</v>
      </c>
      <c r="B1650">
        <v>-22.534203000000002</v>
      </c>
      <c r="C1650">
        <v>166.75318999999999</v>
      </c>
    </row>
    <row r="1651" spans="1:3">
      <c r="A1651">
        <v>784556250</v>
      </c>
      <c r="B1651">
        <v>-22.504244</v>
      </c>
      <c r="C1651">
        <v>165.22597999999999</v>
      </c>
    </row>
    <row r="1652" spans="1:3">
      <c r="A1652">
        <v>785021875</v>
      </c>
      <c r="B1652">
        <v>-22.425733999999999</v>
      </c>
      <c r="C1652">
        <v>164.90028000000001</v>
      </c>
    </row>
    <row r="1653" spans="1:3">
      <c r="A1653">
        <v>785487500</v>
      </c>
      <c r="B1653">
        <v>-22.368988000000002</v>
      </c>
      <c r="C1653">
        <v>163.37128000000001</v>
      </c>
    </row>
    <row r="1654" spans="1:3">
      <c r="A1654">
        <v>785953125</v>
      </c>
      <c r="B1654">
        <v>-22.373702999999999</v>
      </c>
      <c r="C1654">
        <v>161.12968000000001</v>
      </c>
    </row>
    <row r="1655" spans="1:3">
      <c r="A1655">
        <v>786418750</v>
      </c>
      <c r="B1655">
        <v>-22.354046</v>
      </c>
      <c r="C1655">
        <v>160.49699000000001</v>
      </c>
    </row>
    <row r="1656" spans="1:3">
      <c r="A1656">
        <v>786884375</v>
      </c>
      <c r="B1656">
        <v>-22.412960000000002</v>
      </c>
      <c r="C1656">
        <v>158.36533</v>
      </c>
    </row>
    <row r="1657" spans="1:3">
      <c r="A1657">
        <v>787350000</v>
      </c>
      <c r="B1657">
        <v>-22.370889999999999</v>
      </c>
      <c r="C1657">
        <v>156.56229999999999</v>
      </c>
    </row>
    <row r="1658" spans="1:3">
      <c r="A1658">
        <v>787815625</v>
      </c>
      <c r="B1658">
        <v>-22.163183</v>
      </c>
      <c r="C1658">
        <v>156.06688</v>
      </c>
    </row>
    <row r="1659" spans="1:3">
      <c r="A1659">
        <v>788281250</v>
      </c>
      <c r="B1659">
        <v>-22.268429000000001</v>
      </c>
      <c r="C1659">
        <v>155.10890000000001</v>
      </c>
    </row>
    <row r="1660" spans="1:3">
      <c r="A1660">
        <v>788746875</v>
      </c>
      <c r="B1660">
        <v>-22.379912999999998</v>
      </c>
      <c r="C1660">
        <v>154.93929</v>
      </c>
    </row>
    <row r="1661" spans="1:3">
      <c r="A1661">
        <v>789212500</v>
      </c>
      <c r="B1661">
        <v>-22.195748999999999</v>
      </c>
      <c r="C1661">
        <v>153.04759000000001</v>
      </c>
    </row>
    <row r="1662" spans="1:3">
      <c r="A1662">
        <v>789678125</v>
      </c>
      <c r="B1662">
        <v>-22.35849</v>
      </c>
      <c r="C1662">
        <v>151.31121999999999</v>
      </c>
    </row>
    <row r="1663" spans="1:3">
      <c r="A1663">
        <v>790143750</v>
      </c>
      <c r="B1663">
        <v>-22.250385000000001</v>
      </c>
      <c r="C1663">
        <v>149.80804000000001</v>
      </c>
    </row>
    <row r="1664" spans="1:3">
      <c r="A1664">
        <v>790609375</v>
      </c>
      <c r="B1664">
        <v>-22.347339999999999</v>
      </c>
      <c r="C1664">
        <v>149.28156999999999</v>
      </c>
    </row>
    <row r="1665" spans="1:3">
      <c r="A1665">
        <v>791075000</v>
      </c>
      <c r="B1665">
        <v>-22.267153</v>
      </c>
      <c r="C1665">
        <v>147.24104</v>
      </c>
    </row>
    <row r="1666" spans="1:3">
      <c r="A1666">
        <v>791540625</v>
      </c>
      <c r="B1666">
        <v>-22.232541999999999</v>
      </c>
      <c r="C1666">
        <v>146.66273000000001</v>
      </c>
    </row>
    <row r="1667" spans="1:3">
      <c r="A1667">
        <v>792006250</v>
      </c>
      <c r="B1667">
        <v>-22.150389000000001</v>
      </c>
      <c r="C1667">
        <v>144.62688</v>
      </c>
    </row>
    <row r="1668" spans="1:3">
      <c r="A1668">
        <v>792471875</v>
      </c>
      <c r="B1668">
        <v>-22.266603</v>
      </c>
      <c r="C1668">
        <v>144.24207000000001</v>
      </c>
    </row>
    <row r="1669" spans="1:3">
      <c r="A1669">
        <v>792937500</v>
      </c>
      <c r="B1669">
        <v>-22.158348</v>
      </c>
      <c r="C1669">
        <v>142.73858999999999</v>
      </c>
    </row>
    <row r="1670" spans="1:3">
      <c r="A1670">
        <v>793403125</v>
      </c>
      <c r="B1670">
        <v>-22.114595000000001</v>
      </c>
      <c r="C1670">
        <v>140.68586999999999</v>
      </c>
    </row>
    <row r="1671" spans="1:3">
      <c r="A1671">
        <v>793868750</v>
      </c>
      <c r="B1671">
        <v>-22.130934</v>
      </c>
      <c r="C1671">
        <v>140.08658</v>
      </c>
    </row>
    <row r="1672" spans="1:3">
      <c r="A1672">
        <v>794334375</v>
      </c>
      <c r="B1672">
        <v>-22.021708</v>
      </c>
      <c r="C1672">
        <v>139.69371000000001</v>
      </c>
    </row>
    <row r="1673" spans="1:3">
      <c r="A1673">
        <v>794800000</v>
      </c>
      <c r="B1673">
        <v>-22.117215999999999</v>
      </c>
      <c r="C1673">
        <v>137.96315000000001</v>
      </c>
    </row>
    <row r="1674" spans="1:3">
      <c r="A1674">
        <v>795265625</v>
      </c>
      <c r="B1674">
        <v>-22.015429000000001</v>
      </c>
      <c r="C1674">
        <v>135.63954000000001</v>
      </c>
    </row>
    <row r="1675" spans="1:3">
      <c r="A1675">
        <v>795731250</v>
      </c>
      <c r="B1675">
        <v>-22.057579</v>
      </c>
      <c r="C1675">
        <v>135.00536</v>
      </c>
    </row>
    <row r="1676" spans="1:3">
      <c r="A1676">
        <v>796196875</v>
      </c>
      <c r="B1676">
        <v>-21.905553999999999</v>
      </c>
      <c r="C1676">
        <v>133.06048999999999</v>
      </c>
    </row>
    <row r="1677" spans="1:3">
      <c r="A1677">
        <v>796662500</v>
      </c>
      <c r="B1677">
        <v>-21.964621000000001</v>
      </c>
      <c r="C1677">
        <v>133.14201</v>
      </c>
    </row>
    <row r="1678" spans="1:3">
      <c r="A1678">
        <v>797128125</v>
      </c>
      <c r="B1678">
        <v>-21.98254</v>
      </c>
      <c r="C1678">
        <v>131.51183</v>
      </c>
    </row>
    <row r="1679" spans="1:3">
      <c r="A1679">
        <v>797593750</v>
      </c>
      <c r="B1679">
        <v>-21.903680999999999</v>
      </c>
      <c r="C1679">
        <v>129.58396999999999</v>
      </c>
    </row>
    <row r="1680" spans="1:3">
      <c r="A1680">
        <v>798059375</v>
      </c>
      <c r="B1680">
        <v>-22.003433000000001</v>
      </c>
      <c r="C1680">
        <v>128.71439000000001</v>
      </c>
    </row>
    <row r="1681" spans="1:3">
      <c r="A1681">
        <v>798525000</v>
      </c>
      <c r="B1681">
        <v>-22.026216999999999</v>
      </c>
      <c r="C1681">
        <v>127.09885</v>
      </c>
    </row>
    <row r="1682" spans="1:3">
      <c r="A1682">
        <v>798990625</v>
      </c>
      <c r="B1682">
        <v>-21.974945000000002</v>
      </c>
      <c r="C1682">
        <v>126.29031000000001</v>
      </c>
    </row>
    <row r="1683" spans="1:3">
      <c r="A1683">
        <v>799456250</v>
      </c>
      <c r="B1683">
        <v>-21.938275999999998</v>
      </c>
      <c r="C1683">
        <v>124.88643999999999</v>
      </c>
    </row>
    <row r="1684" spans="1:3">
      <c r="A1684">
        <v>799921875</v>
      </c>
      <c r="B1684">
        <v>-21.923732999999999</v>
      </c>
      <c r="C1684">
        <v>123.35941</v>
      </c>
    </row>
    <row r="1685" spans="1:3">
      <c r="A1685">
        <v>800387500</v>
      </c>
      <c r="B1685">
        <v>-21.8918</v>
      </c>
      <c r="C1685">
        <v>122.46930999999999</v>
      </c>
    </row>
    <row r="1686" spans="1:3">
      <c r="A1686">
        <v>800853125</v>
      </c>
      <c r="B1686">
        <v>-21.904724000000002</v>
      </c>
      <c r="C1686">
        <v>121.36178</v>
      </c>
    </row>
    <row r="1687" spans="1:3">
      <c r="A1687">
        <v>801318750</v>
      </c>
      <c r="B1687">
        <v>-21.990919000000002</v>
      </c>
      <c r="C1687">
        <v>119.80500000000001</v>
      </c>
    </row>
    <row r="1688" spans="1:3">
      <c r="A1688">
        <v>801784375</v>
      </c>
      <c r="B1688">
        <v>-21.851690000000001</v>
      </c>
      <c r="C1688">
        <v>117.33968</v>
      </c>
    </row>
    <row r="1689" spans="1:3">
      <c r="A1689">
        <v>802250000</v>
      </c>
      <c r="B1689">
        <v>-21.831654</v>
      </c>
      <c r="C1689">
        <v>116.42796</v>
      </c>
    </row>
    <row r="1690" spans="1:3">
      <c r="A1690">
        <v>802715625</v>
      </c>
      <c r="B1690">
        <v>-21.886545000000002</v>
      </c>
      <c r="C1690">
        <v>116.36058</v>
      </c>
    </row>
    <row r="1691" spans="1:3">
      <c r="A1691">
        <v>803181250</v>
      </c>
      <c r="B1691">
        <v>-21.929478</v>
      </c>
      <c r="C1691">
        <v>115.60575</v>
      </c>
    </row>
    <row r="1692" spans="1:3">
      <c r="A1692">
        <v>803646875</v>
      </c>
      <c r="B1692">
        <v>-21.693107999999999</v>
      </c>
      <c r="C1692">
        <v>113.53492</v>
      </c>
    </row>
    <row r="1693" spans="1:3">
      <c r="A1693">
        <v>804112500</v>
      </c>
      <c r="B1693">
        <v>-21.834174999999998</v>
      </c>
      <c r="C1693">
        <v>112.22878</v>
      </c>
    </row>
    <row r="1694" spans="1:3">
      <c r="A1694">
        <v>804578125</v>
      </c>
      <c r="B1694">
        <v>-21.903942000000001</v>
      </c>
      <c r="C1694">
        <v>111.1442</v>
      </c>
    </row>
    <row r="1695" spans="1:3">
      <c r="A1695">
        <v>805043750</v>
      </c>
      <c r="B1695">
        <v>-21.833759000000001</v>
      </c>
      <c r="C1695">
        <v>109.57726</v>
      </c>
    </row>
    <row r="1696" spans="1:3">
      <c r="A1696">
        <v>805509375</v>
      </c>
      <c r="B1696">
        <v>-21.869806000000001</v>
      </c>
      <c r="C1696">
        <v>107.73635</v>
      </c>
    </row>
    <row r="1697" spans="1:3">
      <c r="A1697">
        <v>805975000</v>
      </c>
      <c r="B1697">
        <v>-21.905505999999999</v>
      </c>
      <c r="C1697">
        <v>107.18319</v>
      </c>
    </row>
    <row r="1698" spans="1:3">
      <c r="A1698">
        <v>806440625</v>
      </c>
      <c r="B1698">
        <v>-21.851915000000002</v>
      </c>
      <c r="C1698">
        <v>105.93120999999999</v>
      </c>
    </row>
    <row r="1699" spans="1:3">
      <c r="A1699">
        <v>806906250</v>
      </c>
      <c r="B1699">
        <v>-21.806094999999999</v>
      </c>
      <c r="C1699">
        <v>104.25221999999999</v>
      </c>
    </row>
    <row r="1700" spans="1:3">
      <c r="A1700">
        <v>807371875</v>
      </c>
      <c r="B1700">
        <v>-21.950726</v>
      </c>
      <c r="C1700">
        <v>102.30723999999999</v>
      </c>
    </row>
    <row r="1701" spans="1:3">
      <c r="A1701">
        <v>807837500</v>
      </c>
      <c r="B1701">
        <v>-21.809135000000001</v>
      </c>
      <c r="C1701">
        <v>102.18394000000001</v>
      </c>
    </row>
    <row r="1702" spans="1:3">
      <c r="A1702">
        <v>808303125</v>
      </c>
      <c r="B1702">
        <v>-21.780756</v>
      </c>
      <c r="C1702">
        <v>101.19784</v>
      </c>
    </row>
    <row r="1703" spans="1:3">
      <c r="A1703">
        <v>808768750</v>
      </c>
      <c r="B1703">
        <v>-21.781148999999999</v>
      </c>
      <c r="C1703">
        <v>99.381598999999994</v>
      </c>
    </row>
    <row r="1704" spans="1:3">
      <c r="A1704">
        <v>809234375</v>
      </c>
      <c r="B1704">
        <v>-21.798926999999999</v>
      </c>
      <c r="C1704">
        <v>97.155120999999994</v>
      </c>
    </row>
    <row r="1705" spans="1:3">
      <c r="A1705">
        <v>809700000</v>
      </c>
      <c r="B1705">
        <v>-21.764374</v>
      </c>
      <c r="C1705">
        <v>96.594466999999995</v>
      </c>
    </row>
    <row r="1706" spans="1:3">
      <c r="A1706">
        <v>810165625</v>
      </c>
      <c r="B1706">
        <v>-21.775618000000001</v>
      </c>
      <c r="C1706">
        <v>94.789756999999994</v>
      </c>
    </row>
    <row r="1707" spans="1:3">
      <c r="A1707">
        <v>810631250</v>
      </c>
      <c r="B1707">
        <v>-21.819459999999999</v>
      </c>
      <c r="C1707">
        <v>94.231093999999999</v>
      </c>
    </row>
    <row r="1708" spans="1:3">
      <c r="A1708">
        <v>811096875</v>
      </c>
      <c r="B1708">
        <v>-22.008755000000001</v>
      </c>
      <c r="C1708">
        <v>92.538261000000006</v>
      </c>
    </row>
    <row r="1709" spans="1:3">
      <c r="A1709">
        <v>811562500</v>
      </c>
      <c r="B1709">
        <v>-21.844415999999999</v>
      </c>
      <c r="C1709">
        <v>92.050574999999995</v>
      </c>
    </row>
    <row r="1710" spans="1:3">
      <c r="A1710">
        <v>812028125</v>
      </c>
      <c r="B1710">
        <v>-21.882626999999999</v>
      </c>
      <c r="C1710">
        <v>90.530640000000005</v>
      </c>
    </row>
    <row r="1711" spans="1:3">
      <c r="A1711">
        <v>812493750</v>
      </c>
      <c r="B1711">
        <v>-21.852685999999999</v>
      </c>
      <c r="C1711">
        <v>88.932793000000004</v>
      </c>
    </row>
    <row r="1712" spans="1:3">
      <c r="A1712">
        <v>812959375</v>
      </c>
      <c r="B1712">
        <v>-21.829267999999999</v>
      </c>
      <c r="C1712">
        <v>88.320076</v>
      </c>
    </row>
    <row r="1713" spans="1:3">
      <c r="A1713">
        <v>813425000</v>
      </c>
      <c r="B1713">
        <v>-21.791687</v>
      </c>
      <c r="C1713">
        <v>86.815201000000002</v>
      </c>
    </row>
    <row r="1714" spans="1:3">
      <c r="A1714">
        <v>813890625</v>
      </c>
      <c r="B1714">
        <v>-21.855098999999999</v>
      </c>
      <c r="C1714">
        <v>85.131782999999999</v>
      </c>
    </row>
    <row r="1715" spans="1:3">
      <c r="A1715">
        <v>814356250</v>
      </c>
      <c r="B1715">
        <v>-21.885344</v>
      </c>
      <c r="C1715">
        <v>83.35154</v>
      </c>
    </row>
    <row r="1716" spans="1:3">
      <c r="A1716">
        <v>814821875</v>
      </c>
      <c r="B1716">
        <v>-21.80208</v>
      </c>
      <c r="C1716">
        <v>82.495255</v>
      </c>
    </row>
    <row r="1717" spans="1:3">
      <c r="A1717">
        <v>815287500</v>
      </c>
      <c r="B1717">
        <v>-21.751353999999999</v>
      </c>
      <c r="C1717">
        <v>81.339020000000005</v>
      </c>
    </row>
    <row r="1718" spans="1:3">
      <c r="A1718">
        <v>815753125</v>
      </c>
      <c r="B1718">
        <v>-21.841034000000001</v>
      </c>
      <c r="C1718">
        <v>79.963226000000006</v>
      </c>
    </row>
    <row r="1719" spans="1:3">
      <c r="A1719">
        <v>816218750</v>
      </c>
      <c r="B1719">
        <v>-21.871652999999998</v>
      </c>
      <c r="C1719">
        <v>78.990211000000002</v>
      </c>
    </row>
    <row r="1720" spans="1:3">
      <c r="A1720">
        <v>816684375</v>
      </c>
      <c r="B1720">
        <v>-21.881252</v>
      </c>
      <c r="C1720">
        <v>77.226067</v>
      </c>
    </row>
    <row r="1721" spans="1:3">
      <c r="A1721">
        <v>817150000</v>
      </c>
      <c r="B1721">
        <v>-21.865473000000001</v>
      </c>
      <c r="C1721">
        <v>76.460205000000002</v>
      </c>
    </row>
    <row r="1722" spans="1:3">
      <c r="A1722">
        <v>817615625</v>
      </c>
      <c r="B1722">
        <v>-21.990079999999999</v>
      </c>
      <c r="C1722">
        <v>74.359108000000006</v>
      </c>
    </row>
    <row r="1723" spans="1:3">
      <c r="A1723">
        <v>818081250</v>
      </c>
      <c r="B1723">
        <v>-21.922661000000002</v>
      </c>
      <c r="C1723">
        <v>73.520576000000005</v>
      </c>
    </row>
    <row r="1724" spans="1:3">
      <c r="A1724">
        <v>818546875</v>
      </c>
      <c r="B1724">
        <v>-21.807644</v>
      </c>
      <c r="C1724">
        <v>72.430983999999995</v>
      </c>
    </row>
    <row r="1725" spans="1:3">
      <c r="A1725">
        <v>819012500</v>
      </c>
      <c r="B1725">
        <v>-21.8552</v>
      </c>
      <c r="C1725">
        <v>70.499222000000003</v>
      </c>
    </row>
    <row r="1726" spans="1:3">
      <c r="A1726">
        <v>819478125</v>
      </c>
      <c r="B1726">
        <v>-21.815511999999998</v>
      </c>
      <c r="C1726">
        <v>69.586014000000006</v>
      </c>
    </row>
    <row r="1727" spans="1:3">
      <c r="A1727">
        <v>819943750</v>
      </c>
      <c r="B1727">
        <v>-22.000055</v>
      </c>
      <c r="C1727">
        <v>67.475586000000007</v>
      </c>
    </row>
    <row r="1728" spans="1:3">
      <c r="A1728">
        <v>820409375</v>
      </c>
      <c r="B1728">
        <v>-21.89189</v>
      </c>
      <c r="C1728">
        <v>67.279876999999999</v>
      </c>
    </row>
    <row r="1729" spans="1:3">
      <c r="A1729">
        <v>820875000</v>
      </c>
      <c r="B1729">
        <v>-21.919454999999999</v>
      </c>
      <c r="C1729">
        <v>65.327606000000003</v>
      </c>
    </row>
    <row r="1730" spans="1:3">
      <c r="A1730">
        <v>821340625</v>
      </c>
      <c r="B1730">
        <v>-21.777318999999999</v>
      </c>
      <c r="C1730">
        <v>64.339759999999998</v>
      </c>
    </row>
    <row r="1731" spans="1:3">
      <c r="A1731">
        <v>821806250</v>
      </c>
      <c r="B1731">
        <v>-22.010159999999999</v>
      </c>
      <c r="C1731">
        <v>62.958958000000003</v>
      </c>
    </row>
    <row r="1732" spans="1:3">
      <c r="A1732">
        <v>822271875</v>
      </c>
      <c r="B1732">
        <v>-21.848257</v>
      </c>
      <c r="C1732">
        <v>62.608727000000002</v>
      </c>
    </row>
    <row r="1733" spans="1:3">
      <c r="A1733">
        <v>822737500</v>
      </c>
      <c r="B1733">
        <v>-21.866377</v>
      </c>
      <c r="C1733">
        <v>59.695853999999997</v>
      </c>
    </row>
    <row r="1734" spans="1:3">
      <c r="A1734">
        <v>823203125</v>
      </c>
      <c r="B1734">
        <v>-21.832402999999999</v>
      </c>
      <c r="C1734">
        <v>59.052315</v>
      </c>
    </row>
    <row r="1735" spans="1:3">
      <c r="A1735">
        <v>823668750</v>
      </c>
      <c r="B1735">
        <v>-21.911301000000002</v>
      </c>
      <c r="C1735">
        <v>58.319243999999998</v>
      </c>
    </row>
    <row r="1736" spans="1:3">
      <c r="A1736">
        <v>824134375</v>
      </c>
      <c r="B1736">
        <v>-21.901091000000001</v>
      </c>
      <c r="C1736">
        <v>56.541305999999999</v>
      </c>
    </row>
    <row r="1737" spans="1:3">
      <c r="A1737">
        <v>824600000</v>
      </c>
      <c r="B1737">
        <v>-21.957850000000001</v>
      </c>
      <c r="C1737">
        <v>56.535690000000002</v>
      </c>
    </row>
    <row r="1738" spans="1:3">
      <c r="A1738">
        <v>825065625</v>
      </c>
      <c r="B1738">
        <v>-21.907336999999998</v>
      </c>
      <c r="C1738">
        <v>54.037166999999997</v>
      </c>
    </row>
    <row r="1739" spans="1:3">
      <c r="A1739">
        <v>825531250</v>
      </c>
      <c r="B1739">
        <v>-21.886379000000002</v>
      </c>
      <c r="C1739">
        <v>52.397823000000002</v>
      </c>
    </row>
    <row r="1740" spans="1:3">
      <c r="A1740">
        <v>825996875</v>
      </c>
      <c r="B1740">
        <v>-21.841135000000001</v>
      </c>
      <c r="C1740">
        <v>51.913193</v>
      </c>
    </row>
    <row r="1741" spans="1:3">
      <c r="A1741">
        <v>826462500</v>
      </c>
      <c r="B1741">
        <v>-21.892071000000001</v>
      </c>
      <c r="C1741">
        <v>49.859729999999999</v>
      </c>
    </row>
    <row r="1742" spans="1:3">
      <c r="A1742">
        <v>826928125</v>
      </c>
      <c r="B1742">
        <v>-21.885241000000001</v>
      </c>
      <c r="C1742">
        <v>47.500033999999999</v>
      </c>
    </row>
    <row r="1743" spans="1:3">
      <c r="A1743">
        <v>827393750</v>
      </c>
      <c r="B1743">
        <v>-21.954917999999999</v>
      </c>
      <c r="C1743">
        <v>47.099120999999997</v>
      </c>
    </row>
    <row r="1744" spans="1:3">
      <c r="A1744">
        <v>827859375</v>
      </c>
      <c r="B1744">
        <v>-21.969162000000001</v>
      </c>
      <c r="C1744">
        <v>45.848644</v>
      </c>
    </row>
    <row r="1745" spans="1:3">
      <c r="A1745">
        <v>828325000</v>
      </c>
      <c r="B1745">
        <v>-21.941344999999998</v>
      </c>
      <c r="C1745">
        <v>44.626209000000003</v>
      </c>
    </row>
    <row r="1746" spans="1:3">
      <c r="A1746">
        <v>828790625</v>
      </c>
      <c r="B1746">
        <v>-21.986495999999999</v>
      </c>
      <c r="C1746">
        <v>42.555019000000001</v>
      </c>
    </row>
    <row r="1747" spans="1:3">
      <c r="A1747">
        <v>829256250</v>
      </c>
      <c r="B1747">
        <v>-21.967987000000001</v>
      </c>
      <c r="C1747">
        <v>41.858471000000002</v>
      </c>
    </row>
    <row r="1748" spans="1:3">
      <c r="A1748">
        <v>829721875</v>
      </c>
      <c r="B1748">
        <v>-21.942619000000001</v>
      </c>
      <c r="C1748">
        <v>40.545535999999998</v>
      </c>
    </row>
    <row r="1749" spans="1:3">
      <c r="A1749">
        <v>830187500</v>
      </c>
      <c r="B1749">
        <v>-22.133900000000001</v>
      </c>
      <c r="C1749">
        <v>38.755313999999998</v>
      </c>
    </row>
    <row r="1750" spans="1:3">
      <c r="A1750">
        <v>830653125</v>
      </c>
      <c r="B1750">
        <v>-22.03933</v>
      </c>
      <c r="C1750">
        <v>37.879913000000002</v>
      </c>
    </row>
    <row r="1751" spans="1:3">
      <c r="A1751">
        <v>831118750</v>
      </c>
      <c r="B1751">
        <v>-21.917788999999999</v>
      </c>
      <c r="C1751">
        <v>36.490402000000003</v>
      </c>
    </row>
    <row r="1752" spans="1:3">
      <c r="A1752">
        <v>831584375</v>
      </c>
      <c r="B1752">
        <v>-22.010462</v>
      </c>
      <c r="C1752">
        <v>34.896275000000003</v>
      </c>
    </row>
    <row r="1753" spans="1:3">
      <c r="A1753">
        <v>832050000</v>
      </c>
      <c r="B1753">
        <v>-22.063337000000001</v>
      </c>
      <c r="C1753">
        <v>33.844760999999998</v>
      </c>
    </row>
    <row r="1754" spans="1:3">
      <c r="A1754">
        <v>832515625</v>
      </c>
      <c r="B1754">
        <v>-22.035587</v>
      </c>
      <c r="C1754">
        <v>31.128601</v>
      </c>
    </row>
    <row r="1755" spans="1:3">
      <c r="A1755">
        <v>832981250</v>
      </c>
      <c r="B1755">
        <v>-22.036605999999999</v>
      </c>
      <c r="C1755">
        <v>30.881710000000002</v>
      </c>
    </row>
    <row r="1756" spans="1:3">
      <c r="A1756">
        <v>833446875</v>
      </c>
      <c r="B1756">
        <v>-21.953251000000002</v>
      </c>
      <c r="C1756">
        <v>29.621199000000001</v>
      </c>
    </row>
    <row r="1757" spans="1:3">
      <c r="A1757">
        <v>833912500</v>
      </c>
      <c r="B1757">
        <v>-22.061852999999999</v>
      </c>
      <c r="C1757">
        <v>27.69558</v>
      </c>
    </row>
    <row r="1758" spans="1:3">
      <c r="A1758">
        <v>834378125</v>
      </c>
      <c r="B1758">
        <v>-22.056291999999999</v>
      </c>
      <c r="C1758">
        <v>26.497879000000001</v>
      </c>
    </row>
    <row r="1759" spans="1:3">
      <c r="A1759">
        <v>834843750</v>
      </c>
      <c r="B1759">
        <v>-22.009962000000002</v>
      </c>
      <c r="C1759">
        <v>24.926425999999999</v>
      </c>
    </row>
    <row r="1760" spans="1:3">
      <c r="A1760">
        <v>835309375</v>
      </c>
      <c r="B1760">
        <v>-22.137813999999999</v>
      </c>
      <c r="C1760">
        <v>23.546942000000001</v>
      </c>
    </row>
    <row r="1761" spans="1:3">
      <c r="A1761">
        <v>835775000</v>
      </c>
      <c r="B1761">
        <v>-21.916993999999999</v>
      </c>
      <c r="C1761">
        <v>22.731961999999999</v>
      </c>
    </row>
    <row r="1762" spans="1:3">
      <c r="A1762">
        <v>836240625</v>
      </c>
      <c r="B1762">
        <v>-22.099176</v>
      </c>
      <c r="C1762">
        <v>21.203596000000001</v>
      </c>
    </row>
    <row r="1763" spans="1:3">
      <c r="A1763">
        <v>836706250</v>
      </c>
      <c r="B1763">
        <v>-22.068183999999999</v>
      </c>
      <c r="C1763">
        <v>18.934725</v>
      </c>
    </row>
    <row r="1764" spans="1:3">
      <c r="A1764">
        <v>837171875</v>
      </c>
      <c r="B1764">
        <v>-22.057117000000002</v>
      </c>
      <c r="C1764">
        <v>18.649508000000001</v>
      </c>
    </row>
    <row r="1765" spans="1:3">
      <c r="A1765">
        <v>837637500</v>
      </c>
      <c r="B1765">
        <v>-22.073528</v>
      </c>
      <c r="C1765">
        <v>17.890587</v>
      </c>
    </row>
    <row r="1766" spans="1:3">
      <c r="A1766">
        <v>838103125</v>
      </c>
      <c r="B1766">
        <v>-22.117436999999999</v>
      </c>
      <c r="C1766">
        <v>15.982025</v>
      </c>
    </row>
    <row r="1767" spans="1:3">
      <c r="A1767">
        <v>838568750</v>
      </c>
      <c r="B1767">
        <v>-22.140888</v>
      </c>
      <c r="C1767">
        <v>13.973236999999999</v>
      </c>
    </row>
    <row r="1768" spans="1:3">
      <c r="A1768">
        <v>839034375</v>
      </c>
      <c r="B1768">
        <v>-22.005661</v>
      </c>
      <c r="C1768">
        <v>13.171315</v>
      </c>
    </row>
    <row r="1769" spans="1:3">
      <c r="A1769">
        <v>839500000</v>
      </c>
      <c r="B1769">
        <v>-22.001669</v>
      </c>
      <c r="C1769">
        <v>12.170715</v>
      </c>
    </row>
    <row r="1770" spans="1:3">
      <c r="A1770">
        <v>839965625</v>
      </c>
      <c r="B1770">
        <v>-22.044734999999999</v>
      </c>
      <c r="C1770">
        <v>10.337678</v>
      </c>
    </row>
    <row r="1771" spans="1:3">
      <c r="A1771">
        <v>840431250</v>
      </c>
      <c r="B1771">
        <v>-22.124815000000002</v>
      </c>
      <c r="C1771">
        <v>8.1699742999999998</v>
      </c>
    </row>
    <row r="1772" spans="1:3">
      <c r="A1772">
        <v>840896875</v>
      </c>
      <c r="B1772">
        <v>-21.972677000000001</v>
      </c>
      <c r="C1772">
        <v>7.9042025000000002</v>
      </c>
    </row>
    <row r="1773" spans="1:3">
      <c r="A1773">
        <v>841362500</v>
      </c>
      <c r="B1773">
        <v>-22.00264</v>
      </c>
      <c r="C1773">
        <v>5.4600996999999998</v>
      </c>
    </row>
    <row r="1774" spans="1:3">
      <c r="A1774">
        <v>841828125</v>
      </c>
      <c r="B1774">
        <v>-22.016649000000001</v>
      </c>
      <c r="C1774">
        <v>5.0009908999999997</v>
      </c>
    </row>
    <row r="1775" spans="1:3">
      <c r="A1775">
        <v>842293750</v>
      </c>
      <c r="B1775">
        <v>-22.068307999999998</v>
      </c>
      <c r="C1775">
        <v>3.5370366999999998</v>
      </c>
    </row>
    <row r="1776" spans="1:3">
      <c r="A1776">
        <v>842759375</v>
      </c>
      <c r="B1776">
        <v>-22.047636000000001</v>
      </c>
      <c r="C1776">
        <v>1.7054454999999999</v>
      </c>
    </row>
    <row r="1777" spans="1:3">
      <c r="A1777">
        <v>843225000</v>
      </c>
      <c r="B1777">
        <v>-21.975867999999998</v>
      </c>
      <c r="C1777">
        <v>0.40588316000000002</v>
      </c>
    </row>
    <row r="1778" spans="1:3">
      <c r="A1778">
        <v>843690625</v>
      </c>
      <c r="B1778">
        <v>-21.99316</v>
      </c>
      <c r="C1778">
        <v>-1.3021609999999999</v>
      </c>
    </row>
    <row r="1779" spans="1:3">
      <c r="A1779">
        <v>844156250</v>
      </c>
      <c r="B1779">
        <v>-22.076719000000001</v>
      </c>
      <c r="C1779">
        <v>-1.465692</v>
      </c>
    </row>
    <row r="1780" spans="1:3">
      <c r="A1780">
        <v>844621875</v>
      </c>
      <c r="B1780">
        <v>-21.901266</v>
      </c>
      <c r="C1780">
        <v>-2.6486627999999999</v>
      </c>
    </row>
    <row r="1781" spans="1:3">
      <c r="A1781">
        <v>845087500</v>
      </c>
      <c r="B1781">
        <v>-21.966415000000001</v>
      </c>
      <c r="C1781">
        <v>-4.6640606</v>
      </c>
    </row>
    <row r="1782" spans="1:3">
      <c r="A1782">
        <v>845553125</v>
      </c>
      <c r="B1782">
        <v>-22.041087999999998</v>
      </c>
      <c r="C1782">
        <v>-6.1605086</v>
      </c>
    </row>
    <row r="1783" spans="1:3">
      <c r="A1783">
        <v>846018750</v>
      </c>
      <c r="B1783">
        <v>-22.017626</v>
      </c>
      <c r="C1783">
        <v>-8.5128336000000004</v>
      </c>
    </row>
    <row r="1784" spans="1:3">
      <c r="A1784">
        <v>846484375</v>
      </c>
      <c r="B1784">
        <v>-21.969624</v>
      </c>
      <c r="C1784">
        <v>-9.0575323000000001</v>
      </c>
    </row>
    <row r="1785" spans="1:3">
      <c r="A1785">
        <v>846950000</v>
      </c>
      <c r="B1785">
        <v>-22.041439</v>
      </c>
      <c r="C1785">
        <v>-10.229146</v>
      </c>
    </row>
    <row r="1786" spans="1:3">
      <c r="A1786">
        <v>847415625</v>
      </c>
      <c r="B1786">
        <v>-21.896792999999999</v>
      </c>
      <c r="C1786">
        <v>-12.700459</v>
      </c>
    </row>
    <row r="1787" spans="1:3">
      <c r="A1787">
        <v>847881250</v>
      </c>
      <c r="B1787">
        <v>-22.051252000000002</v>
      </c>
      <c r="C1787">
        <v>-13.690205000000001</v>
      </c>
    </row>
    <row r="1788" spans="1:3">
      <c r="A1788">
        <v>848346875</v>
      </c>
      <c r="B1788">
        <v>-22.031666000000001</v>
      </c>
      <c r="C1788">
        <v>-15.118892000000001</v>
      </c>
    </row>
    <row r="1789" spans="1:3">
      <c r="A1789">
        <v>848812500</v>
      </c>
      <c r="B1789">
        <v>-22.001128999999999</v>
      </c>
      <c r="C1789">
        <v>-15.876403</v>
      </c>
    </row>
    <row r="1790" spans="1:3">
      <c r="A1790">
        <v>849278125</v>
      </c>
      <c r="B1790">
        <v>-22.088213</v>
      </c>
      <c r="C1790">
        <v>-17.339224000000002</v>
      </c>
    </row>
    <row r="1791" spans="1:3">
      <c r="A1791">
        <v>849743750</v>
      </c>
      <c r="B1791">
        <v>-22.061266</v>
      </c>
      <c r="C1791">
        <v>-19.487452000000001</v>
      </c>
    </row>
    <row r="1792" spans="1:3">
      <c r="A1792">
        <v>850209375</v>
      </c>
      <c r="B1792">
        <v>-21.908659</v>
      </c>
      <c r="C1792">
        <v>-20.490347</v>
      </c>
    </row>
    <row r="1793" spans="1:3">
      <c r="A1793">
        <v>850675000</v>
      </c>
      <c r="B1793">
        <v>-21.837902</v>
      </c>
      <c r="C1793">
        <v>-22.139078000000001</v>
      </c>
    </row>
    <row r="1794" spans="1:3">
      <c r="A1794">
        <v>851140625</v>
      </c>
      <c r="B1794">
        <v>-22.186212999999999</v>
      </c>
      <c r="C1794">
        <v>-23.953192000000001</v>
      </c>
    </row>
    <row r="1795" spans="1:3">
      <c r="A1795">
        <v>851606250</v>
      </c>
      <c r="B1795">
        <v>-21.947082999999999</v>
      </c>
      <c r="C1795">
        <v>-25.483979999999999</v>
      </c>
    </row>
    <row r="1796" spans="1:3">
      <c r="A1796">
        <v>852071875</v>
      </c>
      <c r="B1796">
        <v>-21.962804999999999</v>
      </c>
      <c r="C1796">
        <v>-26.695132999999998</v>
      </c>
    </row>
    <row r="1797" spans="1:3">
      <c r="A1797">
        <v>852537500</v>
      </c>
      <c r="B1797">
        <v>-21.936478000000001</v>
      </c>
      <c r="C1797">
        <v>-27.451367999999999</v>
      </c>
    </row>
    <row r="1798" spans="1:3">
      <c r="A1798">
        <v>853003125</v>
      </c>
      <c r="B1798">
        <v>-21.928813999999999</v>
      </c>
      <c r="C1798">
        <v>-28.909438999999999</v>
      </c>
    </row>
    <row r="1799" spans="1:3">
      <c r="A1799">
        <v>853468750</v>
      </c>
      <c r="B1799">
        <v>-21.978186000000001</v>
      </c>
      <c r="C1799">
        <v>-31.248685999999999</v>
      </c>
    </row>
    <row r="1800" spans="1:3">
      <c r="A1800">
        <v>853934375</v>
      </c>
      <c r="B1800">
        <v>-21.875574</v>
      </c>
      <c r="C1800">
        <v>-32.499240999999998</v>
      </c>
    </row>
    <row r="1801" spans="1:3">
      <c r="A1801">
        <v>854400000</v>
      </c>
      <c r="B1801">
        <v>-21.880116999999998</v>
      </c>
      <c r="C1801">
        <v>-33.405639999999998</v>
      </c>
    </row>
    <row r="1802" spans="1:3">
      <c r="A1802">
        <v>854865625</v>
      </c>
      <c r="B1802">
        <v>-21.786449000000001</v>
      </c>
      <c r="C1802">
        <v>-34.881675999999999</v>
      </c>
    </row>
    <row r="1803" spans="1:3">
      <c r="A1803">
        <v>855331250</v>
      </c>
      <c r="B1803">
        <v>-21.886393000000002</v>
      </c>
      <c r="C1803">
        <v>-36.053764000000001</v>
      </c>
    </row>
    <row r="1804" spans="1:3">
      <c r="A1804">
        <v>855796875</v>
      </c>
      <c r="B1804">
        <v>-21.974437999999999</v>
      </c>
      <c r="C1804">
        <v>-38.000346999999998</v>
      </c>
    </row>
    <row r="1805" spans="1:3">
      <c r="A1805">
        <v>856262500</v>
      </c>
      <c r="B1805">
        <v>-21.801506</v>
      </c>
      <c r="C1805">
        <v>-39.001418999999999</v>
      </c>
    </row>
    <row r="1806" spans="1:3">
      <c r="A1806">
        <v>856728125</v>
      </c>
      <c r="B1806">
        <v>-21.836155000000002</v>
      </c>
      <c r="C1806">
        <v>-41.204200999999998</v>
      </c>
    </row>
    <row r="1807" spans="1:3">
      <c r="A1807">
        <v>857193750</v>
      </c>
      <c r="B1807">
        <v>-21.719072000000001</v>
      </c>
      <c r="C1807">
        <v>-41.881790000000002</v>
      </c>
    </row>
    <row r="1808" spans="1:3">
      <c r="A1808">
        <v>857659375</v>
      </c>
      <c r="B1808">
        <v>-21.911739000000001</v>
      </c>
      <c r="C1808">
        <v>-43.84198</v>
      </c>
    </row>
    <row r="1809" spans="1:3">
      <c r="A1809">
        <v>858125000</v>
      </c>
      <c r="B1809">
        <v>-21.864716000000001</v>
      </c>
      <c r="C1809">
        <v>-44.303280000000001</v>
      </c>
    </row>
    <row r="1810" spans="1:3">
      <c r="A1810">
        <v>858590625</v>
      </c>
      <c r="B1810">
        <v>-21.758438000000002</v>
      </c>
      <c r="C1810">
        <v>-46.399276999999998</v>
      </c>
    </row>
    <row r="1811" spans="1:3">
      <c r="A1811">
        <v>859056250</v>
      </c>
      <c r="B1811">
        <v>-21.684273000000001</v>
      </c>
      <c r="C1811">
        <v>-48.013511999999999</v>
      </c>
    </row>
    <row r="1812" spans="1:3">
      <c r="A1812">
        <v>859521875</v>
      </c>
      <c r="B1812">
        <v>-21.715689000000001</v>
      </c>
      <c r="C1812">
        <v>-49.714599999999997</v>
      </c>
    </row>
    <row r="1813" spans="1:3">
      <c r="A1813">
        <v>859987500</v>
      </c>
      <c r="B1813">
        <v>-21.860624000000001</v>
      </c>
      <c r="C1813">
        <v>-50.787064000000001</v>
      </c>
    </row>
    <row r="1814" spans="1:3">
      <c r="A1814">
        <v>860453125</v>
      </c>
      <c r="B1814">
        <v>-21.778752999999998</v>
      </c>
      <c r="C1814">
        <v>-52.564480000000003</v>
      </c>
    </row>
    <row r="1815" spans="1:3">
      <c r="A1815">
        <v>860918750</v>
      </c>
      <c r="B1815">
        <v>-21.681791</v>
      </c>
      <c r="C1815">
        <v>-54.249268000000001</v>
      </c>
    </row>
    <row r="1816" spans="1:3">
      <c r="A1816">
        <v>861384375</v>
      </c>
      <c r="B1816">
        <v>-21.813815999999999</v>
      </c>
      <c r="C1816">
        <v>-55.620742999999997</v>
      </c>
    </row>
    <row r="1817" spans="1:3">
      <c r="A1817">
        <v>861850000</v>
      </c>
      <c r="B1817">
        <v>-21.657951000000001</v>
      </c>
      <c r="C1817">
        <v>-56.402084000000002</v>
      </c>
    </row>
    <row r="1818" spans="1:3">
      <c r="A1818">
        <v>862315625</v>
      </c>
      <c r="B1818">
        <v>-21.775231999999999</v>
      </c>
      <c r="C1818">
        <v>-58.273131999999997</v>
      </c>
    </row>
    <row r="1819" spans="1:3">
      <c r="A1819">
        <v>862781250</v>
      </c>
      <c r="B1819">
        <v>-21.702835</v>
      </c>
      <c r="C1819">
        <v>-59.398079000000003</v>
      </c>
    </row>
    <row r="1820" spans="1:3">
      <c r="A1820">
        <v>863246875</v>
      </c>
      <c r="B1820">
        <v>-21.697462000000002</v>
      </c>
      <c r="C1820">
        <v>-61.039172999999998</v>
      </c>
    </row>
    <row r="1821" spans="1:3">
      <c r="A1821">
        <v>863712500</v>
      </c>
      <c r="B1821">
        <v>-21.67765</v>
      </c>
      <c r="C1821">
        <v>-63.249797999999998</v>
      </c>
    </row>
    <row r="1822" spans="1:3">
      <c r="A1822">
        <v>864178125</v>
      </c>
      <c r="B1822">
        <v>-21.620650999999999</v>
      </c>
      <c r="C1822">
        <v>-63.630130999999999</v>
      </c>
    </row>
    <row r="1823" spans="1:3">
      <c r="A1823">
        <v>864643750</v>
      </c>
      <c r="B1823">
        <v>-21.692734000000002</v>
      </c>
      <c r="C1823">
        <v>-65.459678999999994</v>
      </c>
    </row>
    <row r="1824" spans="1:3">
      <c r="A1824">
        <v>865109375</v>
      </c>
      <c r="B1824">
        <v>-21.625198000000001</v>
      </c>
      <c r="C1824">
        <v>-65.914703000000003</v>
      </c>
    </row>
    <row r="1825" spans="1:3">
      <c r="A1825">
        <v>865575000</v>
      </c>
      <c r="B1825">
        <v>-21.595950999999999</v>
      </c>
      <c r="C1825">
        <v>-68.732529</v>
      </c>
    </row>
    <row r="1826" spans="1:3">
      <c r="A1826">
        <v>866040625</v>
      </c>
      <c r="B1826">
        <v>-21.600704</v>
      </c>
      <c r="C1826">
        <v>-69.430107000000007</v>
      </c>
    </row>
    <row r="1827" spans="1:3">
      <c r="A1827">
        <v>866506250</v>
      </c>
      <c r="B1827">
        <v>-21.649265</v>
      </c>
      <c r="C1827">
        <v>-71.444121999999993</v>
      </c>
    </row>
    <row r="1828" spans="1:3">
      <c r="A1828">
        <v>866971875</v>
      </c>
      <c r="B1828">
        <v>-21.623958999999999</v>
      </c>
      <c r="C1828">
        <v>-72.716919000000004</v>
      </c>
    </row>
    <row r="1829" spans="1:3">
      <c r="A1829">
        <v>867437500</v>
      </c>
      <c r="B1829">
        <v>-21.620885999999999</v>
      </c>
      <c r="C1829">
        <v>-73.978179999999995</v>
      </c>
    </row>
    <row r="1830" spans="1:3">
      <c r="A1830">
        <v>867903125</v>
      </c>
      <c r="B1830">
        <v>-21.627718000000002</v>
      </c>
      <c r="C1830">
        <v>-74.511161999999999</v>
      </c>
    </row>
    <row r="1831" spans="1:3">
      <c r="A1831">
        <v>868368750</v>
      </c>
      <c r="B1831">
        <v>-21.535336000000001</v>
      </c>
      <c r="C1831">
        <v>-77.466751000000002</v>
      </c>
    </row>
    <row r="1832" spans="1:3">
      <c r="A1832">
        <v>868834375</v>
      </c>
      <c r="B1832">
        <v>-21.525095</v>
      </c>
      <c r="C1832">
        <v>-77.167511000000005</v>
      </c>
    </row>
    <row r="1833" spans="1:3">
      <c r="A1833">
        <v>869300000</v>
      </c>
      <c r="B1833">
        <v>-21.537127999999999</v>
      </c>
      <c r="C1833">
        <v>-80.095757000000006</v>
      </c>
    </row>
    <row r="1834" spans="1:3">
      <c r="A1834">
        <v>869765625</v>
      </c>
      <c r="B1834">
        <v>-21.571328999999999</v>
      </c>
      <c r="C1834">
        <v>-80.952927000000003</v>
      </c>
    </row>
    <row r="1835" spans="1:3">
      <c r="A1835">
        <v>870231250</v>
      </c>
      <c r="B1835">
        <v>-21.375277000000001</v>
      </c>
      <c r="C1835">
        <v>-83.105002999999996</v>
      </c>
    </row>
    <row r="1836" spans="1:3">
      <c r="A1836">
        <v>870696875</v>
      </c>
      <c r="B1836">
        <v>-21.469533999999999</v>
      </c>
      <c r="C1836">
        <v>-84.128822</v>
      </c>
    </row>
    <row r="1837" spans="1:3">
      <c r="A1837">
        <v>871162500</v>
      </c>
      <c r="B1837">
        <v>-21.416712</v>
      </c>
      <c r="C1837">
        <v>-85.140602000000001</v>
      </c>
    </row>
    <row r="1838" spans="1:3">
      <c r="A1838">
        <v>871628125</v>
      </c>
      <c r="B1838">
        <v>-21.494544999999999</v>
      </c>
      <c r="C1838">
        <v>-87.081879000000001</v>
      </c>
    </row>
    <row r="1839" spans="1:3">
      <c r="A1839">
        <v>872093750</v>
      </c>
      <c r="B1839">
        <v>-21.390861999999998</v>
      </c>
      <c r="C1839">
        <v>-88.637352000000007</v>
      </c>
    </row>
    <row r="1840" spans="1:3">
      <c r="A1840">
        <v>872559375</v>
      </c>
      <c r="B1840">
        <v>-21.329505999999999</v>
      </c>
      <c r="C1840">
        <v>-89.945496000000006</v>
      </c>
    </row>
    <row r="1841" spans="1:3">
      <c r="A1841">
        <v>873025000</v>
      </c>
      <c r="B1841">
        <v>-21.293526</v>
      </c>
      <c r="C1841">
        <v>-91.451965000000001</v>
      </c>
    </row>
    <row r="1842" spans="1:3">
      <c r="A1842">
        <v>873490625</v>
      </c>
      <c r="B1842">
        <v>-21.380676000000001</v>
      </c>
      <c r="C1842">
        <v>-92.594521</v>
      </c>
    </row>
    <row r="1843" spans="1:3">
      <c r="A1843">
        <v>873956250</v>
      </c>
      <c r="B1843">
        <v>-21.270512</v>
      </c>
      <c r="C1843">
        <v>-94.606765999999993</v>
      </c>
    </row>
    <row r="1844" spans="1:3">
      <c r="A1844">
        <v>874421875</v>
      </c>
      <c r="B1844">
        <v>-21.358965000000001</v>
      </c>
      <c r="C1844">
        <v>-95.898017999999993</v>
      </c>
    </row>
    <row r="1845" spans="1:3">
      <c r="A1845">
        <v>874887500</v>
      </c>
      <c r="B1845">
        <v>-21.267223000000001</v>
      </c>
      <c r="C1845">
        <v>-97.066970999999995</v>
      </c>
    </row>
    <row r="1846" spans="1:3">
      <c r="A1846">
        <v>875353125</v>
      </c>
      <c r="B1846">
        <v>-21.325759999999999</v>
      </c>
      <c r="C1846">
        <v>-98.425949000000003</v>
      </c>
    </row>
    <row r="1847" spans="1:3">
      <c r="A1847">
        <v>875818750</v>
      </c>
      <c r="B1847">
        <v>-21.228383999999998</v>
      </c>
      <c r="C1847">
        <v>-100.09726999999999</v>
      </c>
    </row>
    <row r="1848" spans="1:3">
      <c r="A1848">
        <v>876284375</v>
      </c>
      <c r="B1848">
        <v>-21.35848</v>
      </c>
      <c r="C1848">
        <v>-101.35590999999999</v>
      </c>
    </row>
    <row r="1849" spans="1:3">
      <c r="A1849">
        <v>876750000</v>
      </c>
      <c r="B1849">
        <v>-21.198958999999999</v>
      </c>
      <c r="C1849">
        <v>-102.61263</v>
      </c>
    </row>
    <row r="1850" spans="1:3">
      <c r="A1850">
        <v>877215625</v>
      </c>
      <c r="B1850">
        <v>-21.241461000000001</v>
      </c>
      <c r="C1850">
        <v>-103.61394</v>
      </c>
    </row>
    <row r="1851" spans="1:3">
      <c r="A1851">
        <v>877681250</v>
      </c>
      <c r="B1851">
        <v>-21.126315999999999</v>
      </c>
      <c r="C1851">
        <v>-105.227</v>
      </c>
    </row>
    <row r="1852" spans="1:3">
      <c r="A1852">
        <v>878146875</v>
      </c>
      <c r="B1852">
        <v>-21.196949</v>
      </c>
      <c r="C1852">
        <v>-106.6939</v>
      </c>
    </row>
    <row r="1853" spans="1:3">
      <c r="A1853">
        <v>878612500</v>
      </c>
      <c r="B1853">
        <v>-21.099658999999999</v>
      </c>
      <c r="C1853">
        <v>-108.22307000000001</v>
      </c>
    </row>
    <row r="1854" spans="1:3">
      <c r="A1854">
        <v>879078125</v>
      </c>
      <c r="B1854">
        <v>-21.133343</v>
      </c>
      <c r="C1854">
        <v>-109.43597</v>
      </c>
    </row>
    <row r="1855" spans="1:3">
      <c r="A1855">
        <v>879543750</v>
      </c>
      <c r="B1855">
        <v>-21.173007999999999</v>
      </c>
      <c r="C1855">
        <v>-110.99299999999999</v>
      </c>
    </row>
    <row r="1856" spans="1:3">
      <c r="A1856">
        <v>880009375</v>
      </c>
      <c r="B1856">
        <v>-21.077539000000002</v>
      </c>
      <c r="C1856">
        <v>-112.95406</v>
      </c>
    </row>
    <row r="1857" spans="1:3">
      <c r="A1857">
        <v>880475000</v>
      </c>
      <c r="B1857">
        <v>-21.051859</v>
      </c>
      <c r="C1857">
        <v>-114.38316</v>
      </c>
    </row>
    <row r="1858" spans="1:3">
      <c r="A1858">
        <v>880940625</v>
      </c>
      <c r="B1858">
        <v>-20.892696000000001</v>
      </c>
      <c r="C1858">
        <v>-115.63354</v>
      </c>
    </row>
    <row r="1859" spans="1:3">
      <c r="A1859">
        <v>881406250</v>
      </c>
      <c r="B1859">
        <v>-21.007576</v>
      </c>
      <c r="C1859">
        <v>-117.24144</v>
      </c>
    </row>
    <row r="1860" spans="1:3">
      <c r="A1860">
        <v>881871875</v>
      </c>
      <c r="B1860">
        <v>-21.040496999999998</v>
      </c>
      <c r="C1860">
        <v>-118.22197</v>
      </c>
    </row>
    <row r="1861" spans="1:3">
      <c r="A1861">
        <v>882337500</v>
      </c>
      <c r="B1861">
        <v>-20.932673000000001</v>
      </c>
      <c r="C1861">
        <v>-120.25838</v>
      </c>
    </row>
    <row r="1862" spans="1:3">
      <c r="A1862">
        <v>882803125</v>
      </c>
      <c r="B1862">
        <v>-21.003765000000001</v>
      </c>
      <c r="C1862">
        <v>-121.47985</v>
      </c>
    </row>
    <row r="1863" spans="1:3">
      <c r="A1863">
        <v>883268750</v>
      </c>
      <c r="B1863">
        <v>-20.962095000000001</v>
      </c>
      <c r="C1863">
        <v>-122.3516</v>
      </c>
    </row>
    <row r="1864" spans="1:3">
      <c r="A1864">
        <v>883734375</v>
      </c>
      <c r="B1864">
        <v>-20.960566</v>
      </c>
      <c r="C1864">
        <v>-123.61991</v>
      </c>
    </row>
    <row r="1865" spans="1:3">
      <c r="A1865">
        <v>884200000</v>
      </c>
      <c r="B1865">
        <v>-20.826336000000001</v>
      </c>
      <c r="C1865">
        <v>-125.19681</v>
      </c>
    </row>
    <row r="1866" spans="1:3">
      <c r="A1866">
        <v>884665625</v>
      </c>
      <c r="B1866">
        <v>-20.891275</v>
      </c>
      <c r="C1866">
        <v>-126.31374</v>
      </c>
    </row>
    <row r="1867" spans="1:3">
      <c r="A1867">
        <v>885131250</v>
      </c>
      <c r="B1867">
        <v>-20.985464</v>
      </c>
      <c r="C1867">
        <v>-128.42821000000001</v>
      </c>
    </row>
    <row r="1868" spans="1:3">
      <c r="A1868">
        <v>885596875</v>
      </c>
      <c r="B1868">
        <v>-20.863303999999999</v>
      </c>
      <c r="C1868">
        <v>-129.41417999999999</v>
      </c>
    </row>
    <row r="1869" spans="1:3">
      <c r="A1869">
        <v>886062500</v>
      </c>
      <c r="B1869">
        <v>-20.814972000000001</v>
      </c>
      <c r="C1869">
        <v>-130.47</v>
      </c>
    </row>
    <row r="1870" spans="1:3">
      <c r="A1870">
        <v>886528125</v>
      </c>
      <c r="B1870">
        <v>-20.840385000000001</v>
      </c>
      <c r="C1870">
        <v>-132.19855000000001</v>
      </c>
    </row>
    <row r="1871" spans="1:3">
      <c r="A1871">
        <v>886993750</v>
      </c>
      <c r="B1871">
        <v>-20.735887999999999</v>
      </c>
      <c r="C1871">
        <v>-133.22772000000001</v>
      </c>
    </row>
    <row r="1872" spans="1:3">
      <c r="A1872">
        <v>887459375</v>
      </c>
      <c r="B1872">
        <v>-20.843546</v>
      </c>
      <c r="C1872">
        <v>-135.25305</v>
      </c>
    </row>
    <row r="1873" spans="1:3">
      <c r="A1873">
        <v>887925000</v>
      </c>
      <c r="B1873">
        <v>-20.800526000000001</v>
      </c>
      <c r="C1873">
        <v>-136.01901000000001</v>
      </c>
    </row>
    <row r="1874" spans="1:3">
      <c r="A1874">
        <v>888390625</v>
      </c>
      <c r="B1874">
        <v>-20.842552000000001</v>
      </c>
      <c r="C1874">
        <v>-137.30542</v>
      </c>
    </row>
    <row r="1875" spans="1:3">
      <c r="A1875">
        <v>888856250</v>
      </c>
      <c r="B1875">
        <v>-20.807532999999999</v>
      </c>
      <c r="C1875">
        <v>-138.89706000000001</v>
      </c>
    </row>
    <row r="1876" spans="1:3">
      <c r="A1876">
        <v>889321875</v>
      </c>
      <c r="B1876">
        <v>-20.753235</v>
      </c>
      <c r="C1876">
        <v>-140.80797999999999</v>
      </c>
    </row>
    <row r="1877" spans="1:3">
      <c r="A1877">
        <v>889787500</v>
      </c>
      <c r="B1877">
        <v>-20.629663000000001</v>
      </c>
      <c r="C1877">
        <v>-141.20631</v>
      </c>
    </row>
    <row r="1878" spans="1:3">
      <c r="A1878">
        <v>890253125</v>
      </c>
      <c r="B1878">
        <v>-20.626249000000001</v>
      </c>
      <c r="C1878">
        <v>-143.16956999999999</v>
      </c>
    </row>
    <row r="1879" spans="1:3">
      <c r="A1879">
        <v>890718750</v>
      </c>
      <c r="B1879">
        <v>-20.557137999999998</v>
      </c>
      <c r="C1879">
        <v>-144.76589999999999</v>
      </c>
    </row>
    <row r="1880" spans="1:3">
      <c r="A1880">
        <v>891184375</v>
      </c>
      <c r="B1880">
        <v>-20.6173</v>
      </c>
      <c r="C1880">
        <v>-145.53270000000001</v>
      </c>
    </row>
    <row r="1881" spans="1:3">
      <c r="A1881">
        <v>891650000</v>
      </c>
      <c r="B1881">
        <v>-20.681933999999998</v>
      </c>
      <c r="C1881">
        <v>-147.10666000000001</v>
      </c>
    </row>
    <row r="1882" spans="1:3">
      <c r="A1882">
        <v>892115625</v>
      </c>
      <c r="B1882">
        <v>-20.713267999999999</v>
      </c>
      <c r="C1882">
        <v>-148.97971999999999</v>
      </c>
    </row>
    <row r="1883" spans="1:3">
      <c r="A1883">
        <v>892581250</v>
      </c>
      <c r="B1883">
        <v>-20.642026999999999</v>
      </c>
      <c r="C1883">
        <v>-149.45496</v>
      </c>
    </row>
    <row r="1884" spans="1:3">
      <c r="A1884">
        <v>893046875</v>
      </c>
      <c r="B1884">
        <v>-20.601147000000001</v>
      </c>
      <c r="C1884">
        <v>-151.59949</v>
      </c>
    </row>
    <row r="1885" spans="1:3">
      <c r="A1885">
        <v>893512500</v>
      </c>
      <c r="B1885">
        <v>-20.635069000000001</v>
      </c>
      <c r="C1885">
        <v>-153.00658999999999</v>
      </c>
    </row>
    <row r="1886" spans="1:3">
      <c r="A1886">
        <v>893978125</v>
      </c>
      <c r="B1886">
        <v>-20.565403</v>
      </c>
      <c r="C1886">
        <v>-154.78870000000001</v>
      </c>
    </row>
    <row r="1887" spans="1:3">
      <c r="A1887">
        <v>894443750</v>
      </c>
      <c r="B1887">
        <v>-20.539192</v>
      </c>
      <c r="C1887">
        <v>-154.82782</v>
      </c>
    </row>
    <row r="1888" spans="1:3">
      <c r="A1888">
        <v>894909375</v>
      </c>
      <c r="B1888">
        <v>-20.49851</v>
      </c>
      <c r="C1888">
        <v>-156.39229</v>
      </c>
    </row>
    <row r="1889" spans="1:3">
      <c r="A1889">
        <v>895375000</v>
      </c>
      <c r="B1889">
        <v>-20.607030999999999</v>
      </c>
      <c r="C1889">
        <v>-158.29706999999999</v>
      </c>
    </row>
    <row r="1890" spans="1:3">
      <c r="A1890">
        <v>895840625</v>
      </c>
      <c r="B1890">
        <v>-20.552886999999998</v>
      </c>
      <c r="C1890">
        <v>-159.86546000000001</v>
      </c>
    </row>
    <row r="1891" spans="1:3">
      <c r="A1891">
        <v>896306250</v>
      </c>
      <c r="B1891">
        <v>-20.577915000000001</v>
      </c>
      <c r="C1891">
        <v>-160.27576999999999</v>
      </c>
    </row>
    <row r="1892" spans="1:3">
      <c r="A1892">
        <v>896771875</v>
      </c>
      <c r="B1892">
        <v>-20.474385999999999</v>
      </c>
      <c r="C1892">
        <v>-162.73276999999999</v>
      </c>
    </row>
    <row r="1893" spans="1:3">
      <c r="A1893">
        <v>897237500</v>
      </c>
      <c r="B1893">
        <v>-20.522307999999999</v>
      </c>
      <c r="C1893">
        <v>-163.66081</v>
      </c>
    </row>
    <row r="1894" spans="1:3">
      <c r="A1894">
        <v>897703125</v>
      </c>
      <c r="B1894">
        <v>-20.473675</v>
      </c>
      <c r="C1894">
        <v>-165.22711000000001</v>
      </c>
    </row>
    <row r="1895" spans="1:3">
      <c r="A1895">
        <v>898168750</v>
      </c>
      <c r="B1895">
        <v>-20.495529000000001</v>
      </c>
      <c r="C1895">
        <v>-166.59755999999999</v>
      </c>
    </row>
    <row r="1896" spans="1:3">
      <c r="A1896">
        <v>898634375</v>
      </c>
      <c r="B1896">
        <v>-20.539383000000001</v>
      </c>
      <c r="C1896">
        <v>-167.23365999999999</v>
      </c>
    </row>
    <row r="1897" spans="1:3">
      <c r="A1897">
        <v>899100000</v>
      </c>
      <c r="B1897">
        <v>-20.455141000000001</v>
      </c>
      <c r="C1897">
        <v>-169.01324</v>
      </c>
    </row>
    <row r="1898" spans="1:3">
      <c r="A1898">
        <v>899565625</v>
      </c>
      <c r="B1898">
        <v>-20.351645999999999</v>
      </c>
      <c r="C1898">
        <v>-170.51974000000001</v>
      </c>
    </row>
    <row r="1899" spans="1:3">
      <c r="A1899">
        <v>900031250</v>
      </c>
      <c r="B1899">
        <v>-20.49577</v>
      </c>
      <c r="C1899">
        <v>-171.67733999999999</v>
      </c>
    </row>
    <row r="1900" spans="1:3">
      <c r="A1900">
        <v>900496875</v>
      </c>
      <c r="B1900">
        <v>-20.476944</v>
      </c>
      <c r="C1900">
        <v>-172.65709000000001</v>
      </c>
    </row>
    <row r="1901" spans="1:3">
      <c r="A1901">
        <v>900962500</v>
      </c>
      <c r="B1901">
        <v>-20.353462</v>
      </c>
      <c r="C1901">
        <v>-174.68788000000001</v>
      </c>
    </row>
    <row r="1902" spans="1:3">
      <c r="A1902">
        <v>901428125</v>
      </c>
      <c r="B1902">
        <v>-20.306139000000002</v>
      </c>
      <c r="C1902">
        <v>-175.75716</v>
      </c>
    </row>
    <row r="1903" spans="1:3">
      <c r="A1903">
        <v>901893750</v>
      </c>
      <c r="B1903">
        <v>-20.409851</v>
      </c>
      <c r="C1903">
        <v>-176.81664000000001</v>
      </c>
    </row>
    <row r="1904" spans="1:3">
      <c r="A1904">
        <v>902359375</v>
      </c>
      <c r="B1904">
        <v>-20.411261</v>
      </c>
      <c r="C1904">
        <v>-177.75012000000001</v>
      </c>
    </row>
    <row r="1905" spans="1:3">
      <c r="A1905">
        <v>902825000</v>
      </c>
      <c r="B1905">
        <v>-20.357927</v>
      </c>
      <c r="C1905">
        <v>-179.74109000000001</v>
      </c>
    </row>
    <row r="1906" spans="1:3">
      <c r="A1906">
        <v>903290625</v>
      </c>
      <c r="B1906">
        <v>-20.299666999999999</v>
      </c>
      <c r="C1906">
        <v>179.42569</v>
      </c>
    </row>
    <row r="1907" spans="1:3">
      <c r="A1907">
        <v>903756250</v>
      </c>
      <c r="B1907">
        <v>-20.338808</v>
      </c>
      <c r="C1907">
        <v>178.44579999999999</v>
      </c>
    </row>
    <row r="1908" spans="1:3">
      <c r="A1908">
        <v>904221875</v>
      </c>
      <c r="B1908">
        <v>-20.350867999999998</v>
      </c>
      <c r="C1908">
        <v>176.93411</v>
      </c>
    </row>
    <row r="1909" spans="1:3">
      <c r="A1909">
        <v>904687500</v>
      </c>
      <c r="B1909">
        <v>-20.376111999999999</v>
      </c>
      <c r="C1909">
        <v>175.08332999999999</v>
      </c>
    </row>
    <row r="1910" spans="1:3">
      <c r="A1910">
        <v>905153125</v>
      </c>
      <c r="B1910">
        <v>-20.315207000000001</v>
      </c>
      <c r="C1910">
        <v>173.97355999999999</v>
      </c>
    </row>
    <row r="1911" spans="1:3">
      <c r="A1911">
        <v>905618750</v>
      </c>
      <c r="B1911">
        <v>-20.363218</v>
      </c>
      <c r="C1911">
        <v>171.78136000000001</v>
      </c>
    </row>
    <row r="1912" spans="1:3">
      <c r="A1912">
        <v>906084375</v>
      </c>
      <c r="B1912">
        <v>-20.440821</v>
      </c>
      <c r="C1912">
        <v>171.73926</v>
      </c>
    </row>
    <row r="1913" spans="1:3">
      <c r="A1913">
        <v>906550000</v>
      </c>
      <c r="B1913">
        <v>-20.288181000000002</v>
      </c>
      <c r="C1913">
        <v>169.2578</v>
      </c>
    </row>
    <row r="1914" spans="1:3">
      <c r="A1914">
        <v>907015625</v>
      </c>
      <c r="B1914">
        <v>-20.230865000000001</v>
      </c>
      <c r="C1914">
        <v>168.7603</v>
      </c>
    </row>
    <row r="1915" spans="1:3">
      <c r="A1915">
        <v>907481250</v>
      </c>
      <c r="B1915">
        <v>-20.298393000000001</v>
      </c>
      <c r="C1915">
        <v>167.51265000000001</v>
      </c>
    </row>
    <row r="1916" spans="1:3">
      <c r="A1916">
        <v>907946875</v>
      </c>
      <c r="B1916">
        <v>-20.222180999999999</v>
      </c>
      <c r="C1916">
        <v>166.18790999999999</v>
      </c>
    </row>
    <row r="1917" spans="1:3">
      <c r="A1917">
        <v>908412500</v>
      </c>
      <c r="B1917">
        <v>-20.270298</v>
      </c>
      <c r="C1917">
        <v>164.68341000000001</v>
      </c>
    </row>
    <row r="1918" spans="1:3">
      <c r="A1918">
        <v>908878125</v>
      </c>
      <c r="B1918">
        <v>-20.365262999999999</v>
      </c>
      <c r="C1918">
        <v>163.49278000000001</v>
      </c>
    </row>
    <row r="1919" spans="1:3">
      <c r="A1919">
        <v>909343750</v>
      </c>
      <c r="B1919">
        <v>-20.26519</v>
      </c>
      <c r="C1919">
        <v>161.78847999999999</v>
      </c>
    </row>
    <row r="1920" spans="1:3">
      <c r="A1920">
        <v>909809375</v>
      </c>
      <c r="B1920">
        <v>-20.235598</v>
      </c>
      <c r="C1920">
        <v>160.73235</v>
      </c>
    </row>
    <row r="1921" spans="1:3">
      <c r="A1921">
        <v>910275000</v>
      </c>
      <c r="B1921">
        <v>-20.225147</v>
      </c>
      <c r="C1921">
        <v>159.72892999999999</v>
      </c>
    </row>
    <row r="1922" spans="1:3">
      <c r="A1922">
        <v>910740625</v>
      </c>
      <c r="B1922">
        <v>-20.146640999999999</v>
      </c>
      <c r="C1922">
        <v>158.01052999999999</v>
      </c>
    </row>
    <row r="1923" spans="1:3">
      <c r="A1923">
        <v>911206250</v>
      </c>
      <c r="B1923">
        <v>-20.276164999999999</v>
      </c>
      <c r="C1923">
        <v>157.09595999999999</v>
      </c>
    </row>
    <row r="1924" spans="1:3">
      <c r="A1924">
        <v>911671875</v>
      </c>
      <c r="B1924">
        <v>-20.138966</v>
      </c>
      <c r="C1924">
        <v>155.08090000000001</v>
      </c>
    </row>
    <row r="1925" spans="1:3">
      <c r="A1925">
        <v>912137500</v>
      </c>
      <c r="B1925">
        <v>-20.266152999999999</v>
      </c>
      <c r="C1925">
        <v>154.39400000000001</v>
      </c>
    </row>
    <row r="1926" spans="1:3">
      <c r="A1926">
        <v>912603125</v>
      </c>
      <c r="B1926">
        <v>-20.170594999999999</v>
      </c>
      <c r="C1926">
        <v>153.38294999999999</v>
      </c>
    </row>
    <row r="1927" spans="1:3">
      <c r="A1927">
        <v>913068750</v>
      </c>
      <c r="B1927">
        <v>-20.201578000000001</v>
      </c>
      <c r="C1927">
        <v>151.45964000000001</v>
      </c>
    </row>
    <row r="1928" spans="1:3">
      <c r="A1928">
        <v>913534375</v>
      </c>
      <c r="B1928">
        <v>-20.145520999999999</v>
      </c>
      <c r="C1928">
        <v>150.24611999999999</v>
      </c>
    </row>
    <row r="1929" spans="1:3">
      <c r="A1929">
        <v>914000000</v>
      </c>
      <c r="B1929">
        <v>-20.150665</v>
      </c>
      <c r="C1929">
        <v>149.26173</v>
      </c>
    </row>
    <row r="1930" spans="1:3">
      <c r="A1930">
        <v>914465625</v>
      </c>
      <c r="B1930">
        <v>-20.165904999999999</v>
      </c>
      <c r="C1930">
        <v>147.33754999999999</v>
      </c>
    </row>
    <row r="1931" spans="1:3">
      <c r="A1931">
        <v>914931250</v>
      </c>
      <c r="B1931">
        <v>-20.203918000000002</v>
      </c>
      <c r="C1931">
        <v>145.49888999999999</v>
      </c>
    </row>
    <row r="1932" spans="1:3">
      <c r="A1932">
        <v>915396875</v>
      </c>
      <c r="B1932">
        <v>-20.14669</v>
      </c>
      <c r="C1932">
        <v>144.48061999999999</v>
      </c>
    </row>
    <row r="1933" spans="1:3">
      <c r="A1933">
        <v>915862500</v>
      </c>
      <c r="B1933">
        <v>-20.097919000000001</v>
      </c>
      <c r="C1933">
        <v>143.69576000000001</v>
      </c>
    </row>
    <row r="1934" spans="1:3">
      <c r="A1934">
        <v>916328125</v>
      </c>
      <c r="B1934">
        <v>-20.151937</v>
      </c>
      <c r="C1934">
        <v>142.94574</v>
      </c>
    </row>
    <row r="1935" spans="1:3">
      <c r="A1935">
        <v>916793750</v>
      </c>
      <c r="B1935">
        <v>-20.073439</v>
      </c>
      <c r="C1935">
        <v>141.49947</v>
      </c>
    </row>
    <row r="1936" spans="1:3">
      <c r="A1936">
        <v>917259375</v>
      </c>
      <c r="B1936">
        <v>-20.236111000000001</v>
      </c>
      <c r="C1936">
        <v>140.6823</v>
      </c>
    </row>
    <row r="1937" spans="1:3">
      <c r="A1937">
        <v>917725000</v>
      </c>
      <c r="B1937">
        <v>-20.164252999999999</v>
      </c>
      <c r="C1937">
        <v>138.73006000000001</v>
      </c>
    </row>
    <row r="1938" spans="1:3">
      <c r="A1938">
        <v>918190625</v>
      </c>
      <c r="B1938">
        <v>-20.140305999999999</v>
      </c>
      <c r="C1938">
        <v>137.43639999999999</v>
      </c>
    </row>
    <row r="1939" spans="1:3">
      <c r="A1939">
        <v>918656250</v>
      </c>
      <c r="B1939">
        <v>-19.985019999999999</v>
      </c>
      <c r="C1939">
        <v>135.83475000000001</v>
      </c>
    </row>
    <row r="1940" spans="1:3">
      <c r="A1940">
        <v>919121875</v>
      </c>
      <c r="B1940">
        <v>-20.061005000000002</v>
      </c>
      <c r="C1940">
        <v>134.52991</v>
      </c>
    </row>
    <row r="1941" spans="1:3">
      <c r="A1941">
        <v>919587500</v>
      </c>
      <c r="B1941">
        <v>-20.081823</v>
      </c>
      <c r="C1941">
        <v>133.55887000000001</v>
      </c>
    </row>
    <row r="1942" spans="1:3">
      <c r="A1942">
        <v>920053125</v>
      </c>
      <c r="B1942">
        <v>-20.109100000000002</v>
      </c>
      <c r="C1942">
        <v>131.97551000000001</v>
      </c>
    </row>
    <row r="1943" spans="1:3">
      <c r="A1943">
        <v>920518750</v>
      </c>
      <c r="B1943">
        <v>-20.098852000000001</v>
      </c>
      <c r="C1943">
        <v>131.42508000000001</v>
      </c>
    </row>
    <row r="1944" spans="1:3">
      <c r="A1944">
        <v>920984375</v>
      </c>
      <c r="B1944">
        <v>-20.070305000000001</v>
      </c>
      <c r="C1944">
        <v>129.74982</v>
      </c>
    </row>
    <row r="1945" spans="1:3">
      <c r="A1945">
        <v>921450000</v>
      </c>
      <c r="B1945">
        <v>-20.001608000000001</v>
      </c>
      <c r="C1945">
        <v>129.06609</v>
      </c>
    </row>
    <row r="1946" spans="1:3">
      <c r="A1946">
        <v>921915625</v>
      </c>
      <c r="B1946">
        <v>-20.110485000000001</v>
      </c>
      <c r="C1946">
        <v>127.0411</v>
      </c>
    </row>
    <row r="1947" spans="1:3">
      <c r="A1947">
        <v>922381250</v>
      </c>
      <c r="B1947">
        <v>-20.026588</v>
      </c>
      <c r="C1947">
        <v>125.15512</v>
      </c>
    </row>
    <row r="1948" spans="1:3">
      <c r="A1948">
        <v>922846875</v>
      </c>
      <c r="B1948">
        <v>-20.082151</v>
      </c>
      <c r="C1948">
        <v>124.07674</v>
      </c>
    </row>
    <row r="1949" spans="1:3">
      <c r="A1949">
        <v>923312500</v>
      </c>
      <c r="B1949">
        <v>-20.086487000000002</v>
      </c>
      <c r="C1949">
        <v>122.1484</v>
      </c>
    </row>
    <row r="1950" spans="1:3">
      <c r="A1950">
        <v>923778125</v>
      </c>
      <c r="B1950">
        <v>-19.988541000000001</v>
      </c>
      <c r="C1950">
        <v>121.52121</v>
      </c>
    </row>
    <row r="1951" spans="1:3">
      <c r="A1951">
        <v>924243750</v>
      </c>
      <c r="B1951">
        <v>-20.04196</v>
      </c>
      <c r="C1951">
        <v>120.50515</v>
      </c>
    </row>
    <row r="1952" spans="1:3">
      <c r="A1952">
        <v>924709375</v>
      </c>
      <c r="B1952">
        <v>-20.001588999999999</v>
      </c>
      <c r="C1952">
        <v>119.14610999999999</v>
      </c>
    </row>
    <row r="1953" spans="1:3">
      <c r="A1953">
        <v>925175000</v>
      </c>
      <c r="B1953">
        <v>-20.076281000000002</v>
      </c>
      <c r="C1953">
        <v>117.70166</v>
      </c>
    </row>
    <row r="1954" spans="1:3">
      <c r="A1954">
        <v>925640625</v>
      </c>
      <c r="B1954">
        <v>-19.990459000000001</v>
      </c>
      <c r="C1954">
        <v>115.95204</v>
      </c>
    </row>
    <row r="1955" spans="1:3">
      <c r="A1955">
        <v>926106250</v>
      </c>
      <c r="B1955">
        <v>-20.003468000000002</v>
      </c>
      <c r="C1955">
        <v>115.04807</v>
      </c>
    </row>
    <row r="1956" spans="1:3">
      <c r="A1956">
        <v>926571875</v>
      </c>
      <c r="B1956">
        <v>-20.029619</v>
      </c>
      <c r="C1956">
        <v>114.16061000000001</v>
      </c>
    </row>
    <row r="1957" spans="1:3">
      <c r="A1957">
        <v>927037500</v>
      </c>
      <c r="B1957">
        <v>-20.073682999999999</v>
      </c>
      <c r="C1957">
        <v>112.65508</v>
      </c>
    </row>
    <row r="1958" spans="1:3">
      <c r="A1958">
        <v>927503125</v>
      </c>
      <c r="B1958">
        <v>-20.098022</v>
      </c>
      <c r="C1958">
        <v>111.18971999999999</v>
      </c>
    </row>
    <row r="1959" spans="1:3">
      <c r="A1959">
        <v>927968750</v>
      </c>
      <c r="B1959">
        <v>-20.057758</v>
      </c>
      <c r="C1959">
        <v>109.92547999999999</v>
      </c>
    </row>
    <row r="1960" spans="1:3">
      <c r="A1960">
        <v>928434375</v>
      </c>
      <c r="B1960">
        <v>-19.998840000000001</v>
      </c>
      <c r="C1960">
        <v>108.65378</v>
      </c>
    </row>
    <row r="1961" spans="1:3">
      <c r="A1961">
        <v>928900000</v>
      </c>
      <c r="B1961">
        <v>-19.986847000000001</v>
      </c>
      <c r="C1961">
        <v>107.52685</v>
      </c>
    </row>
    <row r="1962" spans="1:3">
      <c r="A1962">
        <v>929365625</v>
      </c>
      <c r="B1962">
        <v>-20.023122999999998</v>
      </c>
      <c r="C1962">
        <v>106.30194</v>
      </c>
    </row>
    <row r="1963" spans="1:3">
      <c r="A1963">
        <v>929831250</v>
      </c>
      <c r="B1963">
        <v>-20.093636</v>
      </c>
      <c r="C1963">
        <v>104.40433</v>
      </c>
    </row>
    <row r="1964" spans="1:3">
      <c r="A1964">
        <v>930296875</v>
      </c>
      <c r="B1964">
        <v>-19.908574999999999</v>
      </c>
      <c r="C1964">
        <v>103.63226</v>
      </c>
    </row>
    <row r="1965" spans="1:3">
      <c r="A1965">
        <v>930762500</v>
      </c>
      <c r="B1965">
        <v>-20.076187000000001</v>
      </c>
      <c r="C1965">
        <v>102.55472</v>
      </c>
    </row>
    <row r="1966" spans="1:3">
      <c r="A1966">
        <v>931228125</v>
      </c>
      <c r="B1966">
        <v>-19.983098999999999</v>
      </c>
      <c r="C1966">
        <v>100.35159</v>
      </c>
    </row>
    <row r="1967" spans="1:3">
      <c r="A1967">
        <v>931693750</v>
      </c>
      <c r="B1967">
        <v>-20.026171000000001</v>
      </c>
      <c r="C1967">
        <v>99.231667000000002</v>
      </c>
    </row>
    <row r="1968" spans="1:3">
      <c r="A1968">
        <v>932159375</v>
      </c>
      <c r="B1968">
        <v>-20.084301</v>
      </c>
      <c r="C1968">
        <v>98.298782000000003</v>
      </c>
    </row>
    <row r="1969" spans="1:3">
      <c r="A1969">
        <v>932625000</v>
      </c>
      <c r="B1969">
        <v>-19.940837999999999</v>
      </c>
      <c r="C1969">
        <v>96.412056000000007</v>
      </c>
    </row>
    <row r="1970" spans="1:3">
      <c r="A1970">
        <v>933090625</v>
      </c>
      <c r="B1970">
        <v>-20.022593000000001</v>
      </c>
      <c r="C1970">
        <v>95.255179999999996</v>
      </c>
    </row>
    <row r="1971" spans="1:3">
      <c r="A1971">
        <v>933556250</v>
      </c>
      <c r="B1971">
        <v>-19.980271999999999</v>
      </c>
      <c r="C1971">
        <v>94.634651000000005</v>
      </c>
    </row>
    <row r="1972" spans="1:3">
      <c r="A1972">
        <v>934021875</v>
      </c>
      <c r="B1972">
        <v>-19.957609000000001</v>
      </c>
      <c r="C1972">
        <v>92.717704999999995</v>
      </c>
    </row>
    <row r="1973" spans="1:3">
      <c r="A1973">
        <v>934487500</v>
      </c>
      <c r="B1973">
        <v>-19.992090000000001</v>
      </c>
      <c r="C1973">
        <v>91.638015999999993</v>
      </c>
    </row>
    <row r="1974" spans="1:3">
      <c r="A1974">
        <v>934953125</v>
      </c>
      <c r="B1974">
        <v>-19.899253999999999</v>
      </c>
      <c r="C1974">
        <v>89.922836000000004</v>
      </c>
    </row>
    <row r="1975" spans="1:3">
      <c r="A1975">
        <v>935418750</v>
      </c>
      <c r="B1975">
        <v>-19.987590999999998</v>
      </c>
      <c r="C1975">
        <v>88.893332999999998</v>
      </c>
    </row>
    <row r="1976" spans="1:3">
      <c r="A1976">
        <v>935884375</v>
      </c>
      <c r="B1976">
        <v>-19.977419000000001</v>
      </c>
      <c r="C1976">
        <v>87.923500000000004</v>
      </c>
    </row>
    <row r="1977" spans="1:3">
      <c r="A1977">
        <v>936350000</v>
      </c>
      <c r="B1977">
        <v>-19.928218999999999</v>
      </c>
      <c r="C1977">
        <v>85.522628999999995</v>
      </c>
    </row>
    <row r="1978" spans="1:3">
      <c r="A1978">
        <v>936815625</v>
      </c>
      <c r="B1978">
        <v>-19.867338</v>
      </c>
      <c r="C1978">
        <v>84.698372000000006</v>
      </c>
    </row>
    <row r="1979" spans="1:3">
      <c r="A1979">
        <v>937281250</v>
      </c>
      <c r="B1979">
        <v>-19.913762999999999</v>
      </c>
      <c r="C1979">
        <v>83.637214999999998</v>
      </c>
    </row>
    <row r="1980" spans="1:3">
      <c r="A1980">
        <v>937746875</v>
      </c>
      <c r="B1980">
        <v>-19.939743</v>
      </c>
      <c r="C1980">
        <v>81.931838999999997</v>
      </c>
    </row>
    <row r="1981" spans="1:3">
      <c r="A1981">
        <v>938212500</v>
      </c>
      <c r="B1981">
        <v>-19.842476000000001</v>
      </c>
      <c r="C1981">
        <v>80.867683</v>
      </c>
    </row>
    <row r="1982" spans="1:3">
      <c r="A1982">
        <v>938678125</v>
      </c>
      <c r="B1982">
        <v>-19.938863999999999</v>
      </c>
      <c r="C1982">
        <v>80.455849000000001</v>
      </c>
    </row>
    <row r="1983" spans="1:3">
      <c r="A1983">
        <v>939143750</v>
      </c>
      <c r="B1983">
        <v>-19.987755</v>
      </c>
      <c r="C1983">
        <v>78.980239999999995</v>
      </c>
    </row>
    <row r="1984" spans="1:3">
      <c r="A1984">
        <v>939609375</v>
      </c>
      <c r="B1984">
        <v>-19.930095999999999</v>
      </c>
      <c r="C1984">
        <v>76.650734</v>
      </c>
    </row>
    <row r="1985" spans="1:3">
      <c r="A1985">
        <v>940075000</v>
      </c>
      <c r="B1985">
        <v>-19.932013999999999</v>
      </c>
      <c r="C1985">
        <v>75.676224000000005</v>
      </c>
    </row>
    <row r="1986" spans="1:3">
      <c r="A1986">
        <v>940540625</v>
      </c>
      <c r="B1986">
        <v>-19.952266999999999</v>
      </c>
      <c r="C1986">
        <v>74.520354999999995</v>
      </c>
    </row>
    <row r="1987" spans="1:3">
      <c r="A1987">
        <v>941006250</v>
      </c>
      <c r="B1987">
        <v>-19.858681000000001</v>
      </c>
      <c r="C1987">
        <v>73.172188000000006</v>
      </c>
    </row>
    <row r="1988" spans="1:3">
      <c r="A1988">
        <v>941471875</v>
      </c>
      <c r="B1988">
        <v>-19.937683</v>
      </c>
      <c r="C1988">
        <v>71.637398000000005</v>
      </c>
    </row>
    <row r="1989" spans="1:3">
      <c r="A1989">
        <v>941937500</v>
      </c>
      <c r="B1989">
        <v>-19.810122</v>
      </c>
      <c r="C1989">
        <v>70.602706999999995</v>
      </c>
    </row>
    <row r="1990" spans="1:3">
      <c r="A1990">
        <v>942403125</v>
      </c>
      <c r="B1990">
        <v>-19.890072</v>
      </c>
      <c r="C1990">
        <v>69.356216000000003</v>
      </c>
    </row>
    <row r="1991" spans="1:3">
      <c r="A1991">
        <v>942868750</v>
      </c>
      <c r="B1991">
        <v>-19.822158999999999</v>
      </c>
      <c r="C1991">
        <v>67.820091000000005</v>
      </c>
    </row>
    <row r="1992" spans="1:3">
      <c r="A1992">
        <v>943334375</v>
      </c>
      <c r="B1992">
        <v>-19.848282000000001</v>
      </c>
      <c r="C1992">
        <v>65.739448999999993</v>
      </c>
    </row>
    <row r="1993" spans="1:3">
      <c r="A1993">
        <v>943800000</v>
      </c>
      <c r="B1993">
        <v>-19.945549</v>
      </c>
      <c r="C1993">
        <v>64.757767000000001</v>
      </c>
    </row>
    <row r="1994" spans="1:3">
      <c r="A1994">
        <v>944265625</v>
      </c>
      <c r="B1994">
        <v>-19.877818999999999</v>
      </c>
      <c r="C1994">
        <v>63.433025000000001</v>
      </c>
    </row>
    <row r="1995" spans="1:3">
      <c r="A1995">
        <v>944731250</v>
      </c>
      <c r="B1995">
        <v>-19.825039</v>
      </c>
      <c r="C1995">
        <v>62.174968999999997</v>
      </c>
    </row>
    <row r="1996" spans="1:3">
      <c r="A1996">
        <v>945196875</v>
      </c>
      <c r="B1996">
        <v>-19.850172000000001</v>
      </c>
      <c r="C1996">
        <v>60.836196999999999</v>
      </c>
    </row>
    <row r="1997" spans="1:3">
      <c r="A1997">
        <v>945662500</v>
      </c>
      <c r="B1997">
        <v>-19.767289999999999</v>
      </c>
      <c r="C1997">
        <v>59.667160000000003</v>
      </c>
    </row>
    <row r="1998" spans="1:3">
      <c r="A1998">
        <v>946128125</v>
      </c>
      <c r="B1998">
        <v>-19.768457000000001</v>
      </c>
      <c r="C1998">
        <v>58.000388999999998</v>
      </c>
    </row>
    <row r="1999" spans="1:3">
      <c r="A1999">
        <v>946593750</v>
      </c>
      <c r="B1999">
        <v>-19.790410999999999</v>
      </c>
      <c r="C1999">
        <v>56.872337000000002</v>
      </c>
    </row>
    <row r="2000" spans="1:3">
      <c r="A2000">
        <v>947059375</v>
      </c>
      <c r="B2000">
        <v>-19.798231000000001</v>
      </c>
      <c r="C2000">
        <v>55.412810999999998</v>
      </c>
    </row>
    <row r="2001" spans="1:3">
      <c r="A2001">
        <v>947525000</v>
      </c>
      <c r="B2001">
        <v>-19.76783</v>
      </c>
      <c r="C2001">
        <v>54.220191999999997</v>
      </c>
    </row>
    <row r="2002" spans="1:3">
      <c r="A2002">
        <v>947990625</v>
      </c>
      <c r="B2002">
        <v>-19.869288999999998</v>
      </c>
      <c r="C2002">
        <v>52.618884999999999</v>
      </c>
    </row>
    <row r="2003" spans="1:3">
      <c r="A2003">
        <v>948456250</v>
      </c>
      <c r="B2003">
        <v>-19.728736999999999</v>
      </c>
      <c r="C2003">
        <v>51.189228</v>
      </c>
    </row>
    <row r="2004" spans="1:3">
      <c r="A2004">
        <v>948921875</v>
      </c>
      <c r="B2004">
        <v>-19.773147999999999</v>
      </c>
      <c r="C2004">
        <v>49.936839999999997</v>
      </c>
    </row>
    <row r="2005" spans="1:3">
      <c r="A2005">
        <v>949387500</v>
      </c>
      <c r="B2005">
        <v>-19.739697</v>
      </c>
      <c r="C2005">
        <v>48.458435000000001</v>
      </c>
    </row>
    <row r="2006" spans="1:3">
      <c r="A2006">
        <v>949853125</v>
      </c>
      <c r="B2006">
        <v>-19.742184000000002</v>
      </c>
      <c r="C2006">
        <v>47.340546000000003</v>
      </c>
    </row>
    <row r="2007" spans="1:3">
      <c r="A2007">
        <v>950318750</v>
      </c>
      <c r="B2007">
        <v>-19.762778999999998</v>
      </c>
      <c r="C2007">
        <v>45.998161000000003</v>
      </c>
    </row>
    <row r="2008" spans="1:3">
      <c r="A2008">
        <v>950784375</v>
      </c>
      <c r="B2008">
        <v>-19.717247</v>
      </c>
      <c r="C2008">
        <v>44.646763</v>
      </c>
    </row>
    <row r="2009" spans="1:3">
      <c r="A2009">
        <v>951250000</v>
      </c>
      <c r="B2009">
        <v>-19.667715000000001</v>
      </c>
      <c r="C2009">
        <v>43.367516000000002</v>
      </c>
    </row>
    <row r="2010" spans="1:3">
      <c r="A2010">
        <v>951715625</v>
      </c>
      <c r="B2010">
        <v>-19.755306000000001</v>
      </c>
      <c r="C2010">
        <v>41.763485000000003</v>
      </c>
    </row>
    <row r="2011" spans="1:3">
      <c r="A2011">
        <v>952181250</v>
      </c>
      <c r="B2011">
        <v>-19.780373000000001</v>
      </c>
      <c r="C2011">
        <v>40.677219000000001</v>
      </c>
    </row>
    <row r="2012" spans="1:3">
      <c r="A2012">
        <v>952646875</v>
      </c>
      <c r="B2012">
        <v>-19.829658999999999</v>
      </c>
      <c r="C2012">
        <v>38.937618000000001</v>
      </c>
    </row>
    <row r="2013" spans="1:3">
      <c r="A2013">
        <v>953112500</v>
      </c>
      <c r="B2013">
        <v>-19.732496000000001</v>
      </c>
      <c r="C2013">
        <v>38.196525999999999</v>
      </c>
    </row>
    <row r="2014" spans="1:3">
      <c r="A2014">
        <v>953578125</v>
      </c>
      <c r="B2014">
        <v>-19.830742000000001</v>
      </c>
      <c r="C2014">
        <v>37.146912</v>
      </c>
    </row>
    <row r="2015" spans="1:3">
      <c r="A2015">
        <v>954043750</v>
      </c>
      <c r="B2015">
        <v>-19.779924000000001</v>
      </c>
      <c r="C2015">
        <v>34.842033000000001</v>
      </c>
    </row>
    <row r="2016" spans="1:3">
      <c r="A2016">
        <v>954509375</v>
      </c>
      <c r="B2016">
        <v>-19.700424000000002</v>
      </c>
      <c r="C2016">
        <v>33.450878000000003</v>
      </c>
    </row>
    <row r="2017" spans="1:3">
      <c r="A2017">
        <v>954975000</v>
      </c>
      <c r="B2017">
        <v>-19.651875</v>
      </c>
      <c r="C2017">
        <v>31.892932999999999</v>
      </c>
    </row>
    <row r="2018" spans="1:3">
      <c r="A2018">
        <v>955440625</v>
      </c>
      <c r="B2018">
        <v>-19.756084000000001</v>
      </c>
      <c r="C2018">
        <v>30.443069000000001</v>
      </c>
    </row>
    <row r="2019" spans="1:3">
      <c r="A2019">
        <v>955906250</v>
      </c>
      <c r="B2019">
        <v>-19.725210000000001</v>
      </c>
      <c r="C2019">
        <v>29.861419999999999</v>
      </c>
    </row>
    <row r="2020" spans="1:3">
      <c r="A2020">
        <v>956371875</v>
      </c>
      <c r="B2020">
        <v>-19.677267000000001</v>
      </c>
      <c r="C2020">
        <v>28.064530999999999</v>
      </c>
    </row>
    <row r="2021" spans="1:3">
      <c r="A2021">
        <v>956837500</v>
      </c>
      <c r="B2021">
        <v>-19.813397999999999</v>
      </c>
      <c r="C2021">
        <v>26.807331000000001</v>
      </c>
    </row>
    <row r="2022" spans="1:3">
      <c r="A2022">
        <v>957303125</v>
      </c>
      <c r="B2022">
        <v>-19.804825000000001</v>
      </c>
      <c r="C2022">
        <v>24.948191000000001</v>
      </c>
    </row>
    <row r="2023" spans="1:3">
      <c r="A2023">
        <v>957768750</v>
      </c>
      <c r="B2023">
        <v>-19.646812000000001</v>
      </c>
      <c r="C2023">
        <v>24.048338000000001</v>
      </c>
    </row>
    <row r="2024" spans="1:3">
      <c r="A2024">
        <v>958234375</v>
      </c>
      <c r="B2024">
        <v>-19.689872999999999</v>
      </c>
      <c r="C2024">
        <v>21.970461</v>
      </c>
    </row>
    <row r="2025" spans="1:3">
      <c r="A2025">
        <v>958700000</v>
      </c>
      <c r="B2025">
        <v>-19.814329000000001</v>
      </c>
      <c r="C2025">
        <v>21.409647</v>
      </c>
    </row>
    <row r="2026" spans="1:3">
      <c r="A2026">
        <v>959165625</v>
      </c>
      <c r="B2026">
        <v>-19.697680999999999</v>
      </c>
      <c r="C2026">
        <v>19.965578000000001</v>
      </c>
    </row>
    <row r="2027" spans="1:3">
      <c r="A2027">
        <v>959631250</v>
      </c>
      <c r="B2027">
        <v>-19.645755999999999</v>
      </c>
      <c r="C2027">
        <v>18.049036000000001</v>
      </c>
    </row>
    <row r="2028" spans="1:3">
      <c r="A2028">
        <v>960096875</v>
      </c>
      <c r="B2028">
        <v>-19.657259</v>
      </c>
      <c r="C2028">
        <v>17.147293000000001</v>
      </c>
    </row>
    <row r="2029" spans="1:3">
      <c r="A2029">
        <v>960562500</v>
      </c>
      <c r="B2029">
        <v>-19.784669999999998</v>
      </c>
      <c r="C2029">
        <v>15.693991</v>
      </c>
    </row>
    <row r="2030" spans="1:3">
      <c r="A2030">
        <v>961028125</v>
      </c>
      <c r="B2030">
        <v>-19.677923</v>
      </c>
      <c r="C2030">
        <v>13.85378</v>
      </c>
    </row>
    <row r="2031" spans="1:3">
      <c r="A2031">
        <v>961493750</v>
      </c>
      <c r="B2031">
        <v>-19.606442999999999</v>
      </c>
      <c r="C2031">
        <v>12.827453999999999</v>
      </c>
    </row>
    <row r="2032" spans="1:3">
      <c r="A2032">
        <v>961959375</v>
      </c>
      <c r="B2032">
        <v>-19.667534</v>
      </c>
      <c r="C2032">
        <v>10.726342000000001</v>
      </c>
    </row>
    <row r="2033" spans="1:3">
      <c r="A2033">
        <v>962425000</v>
      </c>
      <c r="B2033">
        <v>-19.750371999999999</v>
      </c>
      <c r="C2033">
        <v>10.282244</v>
      </c>
    </row>
    <row r="2034" spans="1:3">
      <c r="A2034">
        <v>962890625</v>
      </c>
      <c r="B2034">
        <v>-19.580428999999999</v>
      </c>
      <c r="C2034">
        <v>8.0291204</v>
      </c>
    </row>
    <row r="2035" spans="1:3">
      <c r="A2035">
        <v>963356250</v>
      </c>
      <c r="B2035">
        <v>-19.699724</v>
      </c>
      <c r="C2035">
        <v>7.5844912999999998</v>
      </c>
    </row>
    <row r="2036" spans="1:3">
      <c r="A2036">
        <v>963821875</v>
      </c>
      <c r="B2036">
        <v>-19.712468999999999</v>
      </c>
      <c r="C2036">
        <v>5.9015082999999997</v>
      </c>
    </row>
    <row r="2037" spans="1:3">
      <c r="A2037">
        <v>964287500</v>
      </c>
      <c r="B2037">
        <v>-19.690069000000001</v>
      </c>
      <c r="C2037">
        <v>4.1698537</v>
      </c>
    </row>
    <row r="2038" spans="1:3">
      <c r="A2038">
        <v>964753125</v>
      </c>
      <c r="B2038">
        <v>-19.630768</v>
      </c>
      <c r="C2038">
        <v>3.1098783000000001</v>
      </c>
    </row>
    <row r="2039" spans="1:3">
      <c r="A2039">
        <v>965218750</v>
      </c>
      <c r="B2039">
        <v>-19.595863000000001</v>
      </c>
      <c r="C2039">
        <v>1.6013082999999999</v>
      </c>
    </row>
    <row r="2040" spans="1:3">
      <c r="A2040">
        <v>965684375</v>
      </c>
      <c r="B2040">
        <v>-19.640646</v>
      </c>
      <c r="C2040">
        <v>-0.44820644999999998</v>
      </c>
    </row>
    <row r="2041" spans="1:3">
      <c r="A2041">
        <v>966150000</v>
      </c>
      <c r="B2041">
        <v>-19.732986</v>
      </c>
      <c r="C2041">
        <v>-1.0481231</v>
      </c>
    </row>
    <row r="2042" spans="1:3">
      <c r="A2042">
        <v>966615625</v>
      </c>
      <c r="B2042">
        <v>-19.531130000000001</v>
      </c>
      <c r="C2042">
        <v>-2.3903148000000001</v>
      </c>
    </row>
    <row r="2043" spans="1:3">
      <c r="A2043">
        <v>967081250</v>
      </c>
      <c r="B2043">
        <v>-19.619184000000001</v>
      </c>
      <c r="C2043">
        <v>-3.8083756000000002</v>
      </c>
    </row>
    <row r="2044" spans="1:3">
      <c r="A2044">
        <v>967546875</v>
      </c>
      <c r="B2044">
        <v>-19.589687000000001</v>
      </c>
      <c r="C2044">
        <v>-5.2217827000000003</v>
      </c>
    </row>
    <row r="2045" spans="1:3">
      <c r="A2045">
        <v>968012500</v>
      </c>
      <c r="B2045">
        <v>-19.562394999999999</v>
      </c>
      <c r="C2045">
        <v>-6.4839978</v>
      </c>
    </row>
    <row r="2046" spans="1:3">
      <c r="A2046">
        <v>968478125</v>
      </c>
      <c r="B2046">
        <v>-19.556595000000002</v>
      </c>
      <c r="C2046">
        <v>-8.2775879000000003</v>
      </c>
    </row>
    <row r="2047" spans="1:3">
      <c r="A2047">
        <v>968943750</v>
      </c>
      <c r="B2047">
        <v>-19.701197000000001</v>
      </c>
      <c r="C2047">
        <v>-9.3384295000000002</v>
      </c>
    </row>
    <row r="2048" spans="1:3">
      <c r="A2048">
        <v>969409375</v>
      </c>
      <c r="B2048">
        <v>-19.559712999999999</v>
      </c>
      <c r="C2048">
        <v>-11.276334</v>
      </c>
    </row>
    <row r="2049" spans="1:3">
      <c r="A2049">
        <v>969875000</v>
      </c>
      <c r="B2049">
        <v>-19.567812</v>
      </c>
      <c r="C2049">
        <v>-12.956485000000001</v>
      </c>
    </row>
    <row r="2050" spans="1:3">
      <c r="A2050">
        <v>970340625</v>
      </c>
      <c r="B2050">
        <v>-19.534030999999999</v>
      </c>
      <c r="C2050">
        <v>-13.931041</v>
      </c>
    </row>
    <row r="2051" spans="1:3">
      <c r="A2051">
        <v>970806250</v>
      </c>
      <c r="B2051">
        <v>-19.635179999999998</v>
      </c>
      <c r="C2051">
        <v>-15.285988</v>
      </c>
    </row>
    <row r="2052" spans="1:3">
      <c r="A2052">
        <v>971271875</v>
      </c>
      <c r="B2052">
        <v>-19.491329</v>
      </c>
      <c r="C2052">
        <v>-17.002089000000002</v>
      </c>
    </row>
    <row r="2053" spans="1:3">
      <c r="A2053">
        <v>971737500</v>
      </c>
      <c r="B2053">
        <v>-19.547184000000001</v>
      </c>
      <c r="C2053">
        <v>-17.671976000000001</v>
      </c>
    </row>
    <row r="2054" spans="1:3">
      <c r="A2054">
        <v>972203125</v>
      </c>
      <c r="B2054">
        <v>-19.526164999999999</v>
      </c>
      <c r="C2054">
        <v>-19.746089999999999</v>
      </c>
    </row>
    <row r="2055" spans="1:3">
      <c r="A2055">
        <v>972668750</v>
      </c>
      <c r="B2055">
        <v>-19.582062000000001</v>
      </c>
      <c r="C2055">
        <v>-21.183133999999999</v>
      </c>
    </row>
    <row r="2056" spans="1:3">
      <c r="A2056">
        <v>973134375</v>
      </c>
      <c r="B2056">
        <v>-19.560473999999999</v>
      </c>
      <c r="C2056">
        <v>-22.365639000000002</v>
      </c>
    </row>
    <row r="2057" spans="1:3">
      <c r="A2057">
        <v>973600000</v>
      </c>
      <c r="B2057">
        <v>-19.505776999999998</v>
      </c>
      <c r="C2057">
        <v>-23.250209999999999</v>
      </c>
    </row>
    <row r="2058" spans="1:3">
      <c r="A2058">
        <v>974065625</v>
      </c>
      <c r="B2058">
        <v>-19.502703</v>
      </c>
      <c r="C2058">
        <v>-25.849861000000001</v>
      </c>
    </row>
    <row r="2059" spans="1:3">
      <c r="A2059">
        <v>974531250</v>
      </c>
      <c r="B2059">
        <v>-19.452567999999999</v>
      </c>
      <c r="C2059">
        <v>-26.267299999999999</v>
      </c>
    </row>
    <row r="2060" spans="1:3">
      <c r="A2060">
        <v>974996875</v>
      </c>
      <c r="B2060">
        <v>-19.515459</v>
      </c>
      <c r="C2060">
        <v>-28.557635999999999</v>
      </c>
    </row>
    <row r="2061" spans="1:3">
      <c r="A2061">
        <v>975462500</v>
      </c>
      <c r="B2061">
        <v>-19.496319</v>
      </c>
      <c r="C2061">
        <v>-29.130897999999998</v>
      </c>
    </row>
    <row r="2062" spans="1:3">
      <c r="A2062">
        <v>975928125</v>
      </c>
      <c r="B2062">
        <v>-19.453614999999999</v>
      </c>
      <c r="C2062">
        <v>-30.621957999999999</v>
      </c>
    </row>
    <row r="2063" spans="1:3">
      <c r="A2063">
        <v>976393750</v>
      </c>
      <c r="B2063">
        <v>-19.571729999999999</v>
      </c>
      <c r="C2063">
        <v>-32.871921999999998</v>
      </c>
    </row>
    <row r="2064" spans="1:3">
      <c r="A2064">
        <v>976859375</v>
      </c>
      <c r="B2064">
        <v>-19.476020999999999</v>
      </c>
      <c r="C2064">
        <v>-33.861781999999998</v>
      </c>
    </row>
    <row r="2065" spans="1:3">
      <c r="A2065">
        <v>977325000</v>
      </c>
      <c r="B2065">
        <v>-19.553286</v>
      </c>
      <c r="C2065">
        <v>-35.166148999999997</v>
      </c>
    </row>
    <row r="2066" spans="1:3">
      <c r="A2066">
        <v>977790625</v>
      </c>
      <c r="B2066">
        <v>-19.496182999999998</v>
      </c>
      <c r="C2066">
        <v>-36.963062000000001</v>
      </c>
    </row>
    <row r="2067" spans="1:3">
      <c r="A2067">
        <v>978256250</v>
      </c>
      <c r="B2067">
        <v>-19.466640000000002</v>
      </c>
      <c r="C2067">
        <v>-37.658669000000003</v>
      </c>
    </row>
    <row r="2068" spans="1:3">
      <c r="A2068">
        <v>978721875</v>
      </c>
      <c r="B2068">
        <v>-19.406918000000001</v>
      </c>
      <c r="C2068">
        <v>-38.981440999999997</v>
      </c>
    </row>
    <row r="2069" spans="1:3">
      <c r="A2069">
        <v>979187500</v>
      </c>
      <c r="B2069">
        <v>-19.563303000000001</v>
      </c>
      <c r="C2069">
        <v>-41.134827000000001</v>
      </c>
    </row>
    <row r="2070" spans="1:3">
      <c r="A2070">
        <v>979653125</v>
      </c>
      <c r="B2070">
        <v>-19.402547999999999</v>
      </c>
      <c r="C2070">
        <v>-41.919716000000001</v>
      </c>
    </row>
    <row r="2071" spans="1:3">
      <c r="A2071">
        <v>980118750</v>
      </c>
      <c r="B2071">
        <v>-19.490697999999998</v>
      </c>
      <c r="C2071">
        <v>-43.564396000000002</v>
      </c>
    </row>
    <row r="2072" spans="1:3">
      <c r="A2072">
        <v>980584375</v>
      </c>
      <c r="B2072">
        <v>-19.423403</v>
      </c>
      <c r="C2072">
        <v>-45.070210000000003</v>
      </c>
    </row>
    <row r="2073" spans="1:3">
      <c r="A2073">
        <v>981050000</v>
      </c>
      <c r="B2073">
        <v>-19.399567000000001</v>
      </c>
      <c r="C2073">
        <v>-46.824978000000002</v>
      </c>
    </row>
    <row r="2074" spans="1:3">
      <c r="A2074">
        <v>981515625</v>
      </c>
      <c r="B2074">
        <v>-19.496227000000001</v>
      </c>
      <c r="C2074">
        <v>-47.638443000000002</v>
      </c>
    </row>
    <row r="2075" spans="1:3">
      <c r="A2075">
        <v>981981250</v>
      </c>
      <c r="B2075">
        <v>-19.49474</v>
      </c>
      <c r="C2075">
        <v>-48.974910999999999</v>
      </c>
    </row>
    <row r="2076" spans="1:3">
      <c r="A2076">
        <v>982446875</v>
      </c>
      <c r="B2076">
        <v>-19.445536000000001</v>
      </c>
      <c r="C2076">
        <v>-50.561248999999997</v>
      </c>
    </row>
    <row r="2077" spans="1:3">
      <c r="A2077">
        <v>982912500</v>
      </c>
      <c r="B2077">
        <v>-19.497259</v>
      </c>
      <c r="C2077">
        <v>-52.05444</v>
      </c>
    </row>
    <row r="2078" spans="1:3">
      <c r="A2078">
        <v>983378125</v>
      </c>
      <c r="B2078">
        <v>-19.363831000000001</v>
      </c>
      <c r="C2078">
        <v>-53.722019000000003</v>
      </c>
    </row>
    <row r="2079" spans="1:3">
      <c r="A2079">
        <v>983843750</v>
      </c>
      <c r="B2079">
        <v>-19.294312000000001</v>
      </c>
      <c r="C2079">
        <v>-54.902934999999999</v>
      </c>
    </row>
    <row r="2080" spans="1:3">
      <c r="A2080">
        <v>984309375</v>
      </c>
      <c r="B2080">
        <v>-19.332394000000001</v>
      </c>
      <c r="C2080">
        <v>-55.370316000000003</v>
      </c>
    </row>
    <row r="2081" spans="1:3">
      <c r="A2081">
        <v>984775000</v>
      </c>
      <c r="B2081">
        <v>-19.407972000000001</v>
      </c>
      <c r="C2081">
        <v>-57.469357000000002</v>
      </c>
    </row>
    <row r="2082" spans="1:3">
      <c r="A2082">
        <v>985240625</v>
      </c>
      <c r="B2082">
        <v>-19.436727999999999</v>
      </c>
      <c r="C2082">
        <v>-58.527115000000002</v>
      </c>
    </row>
    <row r="2083" spans="1:3">
      <c r="A2083">
        <v>985706250</v>
      </c>
      <c r="B2083">
        <v>-19.306646000000001</v>
      </c>
      <c r="C2083">
        <v>-60.524695999999999</v>
      </c>
    </row>
    <row r="2084" spans="1:3">
      <c r="A2084">
        <v>986171875</v>
      </c>
      <c r="B2084">
        <v>-19.471139999999998</v>
      </c>
      <c r="C2084">
        <v>-61.540633999999997</v>
      </c>
    </row>
    <row r="2085" spans="1:3">
      <c r="A2085">
        <v>986637500</v>
      </c>
      <c r="B2085">
        <v>-19.358408000000001</v>
      </c>
      <c r="C2085">
        <v>-63.152641000000003</v>
      </c>
    </row>
    <row r="2086" spans="1:3">
      <c r="A2086">
        <v>987103125</v>
      </c>
      <c r="B2086">
        <v>-19.382791999999998</v>
      </c>
      <c r="C2086">
        <v>-64.399840999999995</v>
      </c>
    </row>
    <row r="2087" spans="1:3">
      <c r="A2087">
        <v>987568750</v>
      </c>
      <c r="B2087">
        <v>-19.368217000000001</v>
      </c>
      <c r="C2087">
        <v>-65.538207999999997</v>
      </c>
    </row>
    <row r="2088" spans="1:3">
      <c r="A2088">
        <v>988034375</v>
      </c>
      <c r="B2088">
        <v>-19.303349999999998</v>
      </c>
      <c r="C2088">
        <v>-67.460541000000006</v>
      </c>
    </row>
    <row r="2089" spans="1:3">
      <c r="A2089">
        <v>988500000</v>
      </c>
      <c r="B2089">
        <v>-19.301044000000001</v>
      </c>
      <c r="C2089">
        <v>-68.826667999999998</v>
      </c>
    </row>
    <row r="2090" spans="1:3">
      <c r="A2090">
        <v>988965625</v>
      </c>
      <c r="B2090">
        <v>-19.308619</v>
      </c>
      <c r="C2090">
        <v>-69.516623999999993</v>
      </c>
    </row>
    <row r="2091" spans="1:3">
      <c r="A2091">
        <v>989431250</v>
      </c>
      <c r="B2091">
        <v>-19.299353</v>
      </c>
      <c r="C2091">
        <v>-72.044066999999998</v>
      </c>
    </row>
    <row r="2092" spans="1:3">
      <c r="A2092">
        <v>989896875</v>
      </c>
      <c r="B2092">
        <v>-19.21162</v>
      </c>
      <c r="C2092">
        <v>-73.166343999999995</v>
      </c>
    </row>
    <row r="2093" spans="1:3">
      <c r="A2093">
        <v>990362500</v>
      </c>
      <c r="B2093">
        <v>-19.285264999999999</v>
      </c>
      <c r="C2093">
        <v>-73.239861000000005</v>
      </c>
    </row>
    <row r="2094" spans="1:3">
      <c r="A2094">
        <v>990828125</v>
      </c>
      <c r="B2094">
        <v>-19.262402999999999</v>
      </c>
      <c r="C2094">
        <v>-75.521491999999995</v>
      </c>
    </row>
    <row r="2095" spans="1:3">
      <c r="A2095">
        <v>991293750</v>
      </c>
      <c r="B2095">
        <v>-19.303135000000001</v>
      </c>
      <c r="C2095">
        <v>-76.555412000000004</v>
      </c>
    </row>
    <row r="2096" spans="1:3">
      <c r="A2096">
        <v>991759375</v>
      </c>
      <c r="B2096">
        <v>-19.273299999999999</v>
      </c>
      <c r="C2096">
        <v>-78.243072999999995</v>
      </c>
    </row>
    <row r="2097" spans="1:3">
      <c r="A2097">
        <v>992225000</v>
      </c>
      <c r="B2097">
        <v>-19.258452999999999</v>
      </c>
      <c r="C2097">
        <v>-79.429160999999993</v>
      </c>
    </row>
    <row r="2098" spans="1:3">
      <c r="A2098">
        <v>992690625</v>
      </c>
      <c r="B2098">
        <v>-19.243898000000002</v>
      </c>
      <c r="C2098">
        <v>-81.687766999999994</v>
      </c>
    </row>
    <row r="2099" spans="1:3">
      <c r="A2099">
        <v>993156250</v>
      </c>
      <c r="B2099">
        <v>-19.269068000000001</v>
      </c>
      <c r="C2099">
        <v>-82.583527000000004</v>
      </c>
    </row>
    <row r="2100" spans="1:3">
      <c r="A2100">
        <v>993621875</v>
      </c>
      <c r="B2100">
        <v>-19.193709999999999</v>
      </c>
      <c r="C2100">
        <v>-83.762077000000005</v>
      </c>
    </row>
    <row r="2101" spans="1:3">
      <c r="A2101">
        <v>994087500</v>
      </c>
      <c r="B2101">
        <v>-19.200220000000002</v>
      </c>
      <c r="C2101">
        <v>-85.309387000000001</v>
      </c>
    </row>
    <row r="2102" spans="1:3">
      <c r="A2102">
        <v>994553125</v>
      </c>
      <c r="B2102">
        <v>-19.17061</v>
      </c>
      <c r="C2102">
        <v>-87.034760000000006</v>
      </c>
    </row>
    <row r="2103" spans="1:3">
      <c r="A2103">
        <v>995018750</v>
      </c>
      <c r="B2103">
        <v>-19.208248000000001</v>
      </c>
      <c r="C2103">
        <v>-88.336219999999997</v>
      </c>
    </row>
    <row r="2104" spans="1:3">
      <c r="A2104">
        <v>995484375</v>
      </c>
      <c r="B2104">
        <v>-19.188046</v>
      </c>
      <c r="C2104">
        <v>-89.143219000000002</v>
      </c>
    </row>
    <row r="2105" spans="1:3">
      <c r="A2105">
        <v>995950000</v>
      </c>
      <c r="B2105">
        <v>-19.195740000000001</v>
      </c>
      <c r="C2105">
        <v>-90.811829000000003</v>
      </c>
    </row>
    <row r="2106" spans="1:3">
      <c r="A2106">
        <v>996415625</v>
      </c>
      <c r="B2106">
        <v>-19.120441</v>
      </c>
      <c r="C2106">
        <v>-91.932715999999999</v>
      </c>
    </row>
    <row r="2107" spans="1:3">
      <c r="A2107">
        <v>996881250</v>
      </c>
      <c r="B2107">
        <v>-19.280525000000001</v>
      </c>
      <c r="C2107">
        <v>-93.584854000000007</v>
      </c>
    </row>
    <row r="2108" spans="1:3">
      <c r="A2108">
        <v>997346875</v>
      </c>
      <c r="B2108">
        <v>-19.278389000000001</v>
      </c>
      <c r="C2108">
        <v>-94.599327000000002</v>
      </c>
    </row>
    <row r="2109" spans="1:3">
      <c r="A2109">
        <v>997812500</v>
      </c>
      <c r="B2109">
        <v>-19.226842999999999</v>
      </c>
      <c r="C2109">
        <v>-95.994904000000005</v>
      </c>
    </row>
    <row r="2110" spans="1:3">
      <c r="A2110">
        <v>998278125</v>
      </c>
      <c r="B2110">
        <v>-19.182735000000001</v>
      </c>
      <c r="C2110">
        <v>-98.168380999999997</v>
      </c>
    </row>
    <row r="2111" spans="1:3">
      <c r="A2111">
        <v>998743750</v>
      </c>
      <c r="B2111">
        <v>-19.181643999999999</v>
      </c>
      <c r="C2111">
        <v>-99.499786</v>
      </c>
    </row>
    <row r="2112" spans="1:3">
      <c r="A2112">
        <v>999209375</v>
      </c>
      <c r="B2112">
        <v>-19.191372000000001</v>
      </c>
      <c r="C2112">
        <v>-100.41665999999999</v>
      </c>
    </row>
    <row r="2113" spans="1:3">
      <c r="A2113">
        <v>999675000</v>
      </c>
      <c r="B2113">
        <v>-19.051836000000002</v>
      </c>
      <c r="C2113">
        <v>-101.91793</v>
      </c>
    </row>
    <row r="2114" spans="1:3">
      <c r="A2114">
        <v>1000140625</v>
      </c>
      <c r="B2114">
        <v>-19.211528999999999</v>
      </c>
      <c r="C2114">
        <v>-102.50256</v>
      </c>
    </row>
    <row r="2115" spans="1:3">
      <c r="A2115">
        <v>1000606250</v>
      </c>
      <c r="B2115">
        <v>-19.145282999999999</v>
      </c>
      <c r="C2115">
        <v>-103.8527</v>
      </c>
    </row>
    <row r="2116" spans="1:3">
      <c r="A2116">
        <v>1001071875</v>
      </c>
      <c r="B2116">
        <v>-19.130253</v>
      </c>
      <c r="C2116">
        <v>-105.11118999999999</v>
      </c>
    </row>
    <row r="2117" spans="1:3">
      <c r="A2117">
        <v>1001537500</v>
      </c>
      <c r="B2117">
        <v>-19.122983999999999</v>
      </c>
      <c r="C2117">
        <v>-107.02885999999999</v>
      </c>
    </row>
    <row r="2118" spans="1:3">
      <c r="A2118">
        <v>1002003125</v>
      </c>
      <c r="B2118">
        <v>-19.056339000000001</v>
      </c>
      <c r="C2118">
        <v>-108.41802</v>
      </c>
    </row>
    <row r="2119" spans="1:3">
      <c r="A2119">
        <v>1002468750</v>
      </c>
      <c r="B2119">
        <v>-19.068071</v>
      </c>
      <c r="C2119">
        <v>-109.93358000000001</v>
      </c>
    </row>
    <row r="2120" spans="1:3">
      <c r="A2120">
        <v>1002934375</v>
      </c>
      <c r="B2120">
        <v>-19.055074999999999</v>
      </c>
      <c r="C2120">
        <v>-111.39793</v>
      </c>
    </row>
    <row r="2121" spans="1:3">
      <c r="A2121">
        <v>1003400000</v>
      </c>
      <c r="B2121">
        <v>-19.134613000000002</v>
      </c>
      <c r="C2121">
        <v>-112.49647</v>
      </c>
    </row>
    <row r="2122" spans="1:3">
      <c r="A2122">
        <v>1003865625</v>
      </c>
      <c r="B2122">
        <v>-19.106279000000001</v>
      </c>
      <c r="C2122">
        <v>-113.95654999999999</v>
      </c>
    </row>
    <row r="2123" spans="1:3">
      <c r="A2123">
        <v>1004331250</v>
      </c>
      <c r="B2123">
        <v>-19.145599000000001</v>
      </c>
      <c r="C2123">
        <v>-114.4636</v>
      </c>
    </row>
    <row r="2124" spans="1:3">
      <c r="A2124">
        <v>1004796875</v>
      </c>
      <c r="B2124">
        <v>-19.048490999999999</v>
      </c>
      <c r="C2124">
        <v>-116.37772</v>
      </c>
    </row>
    <row r="2125" spans="1:3">
      <c r="A2125">
        <v>1005262500</v>
      </c>
      <c r="B2125">
        <v>-19.012377000000001</v>
      </c>
      <c r="C2125">
        <v>-117.49177</v>
      </c>
    </row>
    <row r="2126" spans="1:3">
      <c r="A2126">
        <v>1005728125</v>
      </c>
      <c r="B2126">
        <v>-18.972935</v>
      </c>
      <c r="C2126">
        <v>-119.59108999999999</v>
      </c>
    </row>
    <row r="2127" spans="1:3">
      <c r="A2127">
        <v>1006193750</v>
      </c>
      <c r="B2127">
        <v>-19.050598000000001</v>
      </c>
      <c r="C2127">
        <v>-120.89524</v>
      </c>
    </row>
    <row r="2128" spans="1:3">
      <c r="A2128">
        <v>1006659375</v>
      </c>
      <c r="B2128">
        <v>-19.002168999999999</v>
      </c>
      <c r="C2128">
        <v>-122.27342</v>
      </c>
    </row>
    <row r="2129" spans="1:3">
      <c r="A2129">
        <v>1007125000</v>
      </c>
      <c r="B2129">
        <v>-18.995085</v>
      </c>
      <c r="C2129">
        <v>-123.66656</v>
      </c>
    </row>
    <row r="2130" spans="1:3">
      <c r="A2130">
        <v>1007590625</v>
      </c>
      <c r="B2130">
        <v>-18.995768000000002</v>
      </c>
      <c r="C2130">
        <v>-124.55936</v>
      </c>
    </row>
    <row r="2131" spans="1:3">
      <c r="A2131">
        <v>1008056250</v>
      </c>
      <c r="B2131">
        <v>-19.027978999999998</v>
      </c>
      <c r="C2131">
        <v>-126.11481000000001</v>
      </c>
    </row>
    <row r="2132" spans="1:3">
      <c r="A2132">
        <v>1008521875</v>
      </c>
      <c r="B2132">
        <v>-18.960934000000002</v>
      </c>
      <c r="C2132">
        <v>-127.48067</v>
      </c>
    </row>
    <row r="2133" spans="1:3">
      <c r="A2133">
        <v>1008987500</v>
      </c>
      <c r="B2133">
        <v>-18.941267</v>
      </c>
      <c r="C2133">
        <v>-128.79004</v>
      </c>
    </row>
    <row r="2134" spans="1:3">
      <c r="A2134">
        <v>1009453125</v>
      </c>
      <c r="B2134">
        <v>-19.013953999999998</v>
      </c>
      <c r="C2134">
        <v>-130.47704999999999</v>
      </c>
    </row>
    <row r="2135" spans="1:3">
      <c r="A2135">
        <v>1009918750</v>
      </c>
      <c r="B2135">
        <v>-18.993791999999999</v>
      </c>
      <c r="C2135">
        <v>-131.52696</v>
      </c>
    </row>
    <row r="2136" spans="1:3">
      <c r="A2136">
        <v>1010384375</v>
      </c>
      <c r="B2136">
        <v>-18.913461999999999</v>
      </c>
      <c r="C2136">
        <v>-132.6317</v>
      </c>
    </row>
    <row r="2137" spans="1:3">
      <c r="A2137">
        <v>1010850000</v>
      </c>
      <c r="B2137">
        <v>-18.920576000000001</v>
      </c>
      <c r="C2137">
        <v>-133.82567</v>
      </c>
    </row>
    <row r="2138" spans="1:3">
      <c r="A2138">
        <v>1011315625</v>
      </c>
      <c r="B2138">
        <v>-18.972458</v>
      </c>
      <c r="C2138">
        <v>-135.80502000000001</v>
      </c>
    </row>
    <row r="2139" spans="1:3">
      <c r="A2139">
        <v>1011781250</v>
      </c>
      <c r="B2139">
        <v>-18.934847000000001</v>
      </c>
      <c r="C2139">
        <v>-136.60178999999999</v>
      </c>
    </row>
    <row r="2140" spans="1:3">
      <c r="A2140">
        <v>1012246875</v>
      </c>
      <c r="B2140">
        <v>-18.832996000000001</v>
      </c>
      <c r="C2140">
        <v>-137.72630000000001</v>
      </c>
    </row>
    <row r="2141" spans="1:3">
      <c r="A2141">
        <v>1012712500</v>
      </c>
      <c r="B2141">
        <v>-18.830432999999999</v>
      </c>
      <c r="C2141">
        <v>-139.22118</v>
      </c>
    </row>
    <row r="2142" spans="1:3">
      <c r="A2142">
        <v>1013178125</v>
      </c>
      <c r="B2142">
        <v>-18.876719999999999</v>
      </c>
      <c r="C2142">
        <v>-140.49370999999999</v>
      </c>
    </row>
    <row r="2143" spans="1:3">
      <c r="A2143">
        <v>1013643750</v>
      </c>
      <c r="B2143">
        <v>-18.864456000000001</v>
      </c>
      <c r="C2143">
        <v>-141.86081999999999</v>
      </c>
    </row>
    <row r="2144" spans="1:3">
      <c r="A2144">
        <v>1014109375</v>
      </c>
      <c r="B2144">
        <v>-18.901909</v>
      </c>
      <c r="C2144">
        <v>-143.13225</v>
      </c>
    </row>
    <row r="2145" spans="1:3">
      <c r="A2145">
        <v>1014575000</v>
      </c>
      <c r="B2145">
        <v>-18.838000999999998</v>
      </c>
      <c r="C2145">
        <v>-144.86116000000001</v>
      </c>
    </row>
    <row r="2146" spans="1:3">
      <c r="A2146">
        <v>1015040625</v>
      </c>
      <c r="B2146">
        <v>-18.869415</v>
      </c>
      <c r="C2146">
        <v>-146.11104</v>
      </c>
    </row>
    <row r="2147" spans="1:3">
      <c r="A2147">
        <v>1015506250</v>
      </c>
      <c r="B2147">
        <v>-18.819876000000001</v>
      </c>
      <c r="C2147">
        <v>-147.55620999999999</v>
      </c>
    </row>
    <row r="2148" spans="1:3">
      <c r="A2148">
        <v>1015971875</v>
      </c>
      <c r="B2148">
        <v>-18.830088</v>
      </c>
      <c r="C2148">
        <v>-149.233</v>
      </c>
    </row>
    <row r="2149" spans="1:3">
      <c r="A2149">
        <v>1016437500</v>
      </c>
      <c r="B2149">
        <v>-18.790614999999999</v>
      </c>
      <c r="C2149">
        <v>-150.25717</v>
      </c>
    </row>
    <row r="2150" spans="1:3">
      <c r="A2150">
        <v>1016903125</v>
      </c>
      <c r="B2150">
        <v>-18.756498000000001</v>
      </c>
      <c r="C2150">
        <v>-151.81781000000001</v>
      </c>
    </row>
    <row r="2151" spans="1:3">
      <c r="A2151">
        <v>1017368750</v>
      </c>
      <c r="B2151">
        <v>-18.776074999999999</v>
      </c>
      <c r="C2151">
        <v>-152.37897000000001</v>
      </c>
    </row>
    <row r="2152" spans="1:3">
      <c r="A2152">
        <v>1017834375</v>
      </c>
      <c r="B2152">
        <v>-18.820385000000002</v>
      </c>
      <c r="C2152">
        <v>-153.86313999999999</v>
      </c>
    </row>
    <row r="2153" spans="1:3">
      <c r="A2153">
        <v>1018300000</v>
      </c>
      <c r="B2153">
        <v>-18.733730000000001</v>
      </c>
      <c r="C2153">
        <v>-155.83643000000001</v>
      </c>
    </row>
    <row r="2154" spans="1:3">
      <c r="A2154">
        <v>1018765625</v>
      </c>
      <c r="B2154">
        <v>-18.771736000000001</v>
      </c>
      <c r="C2154">
        <v>-156.74983</v>
      </c>
    </row>
    <row r="2155" spans="1:3">
      <c r="A2155">
        <v>1019231250</v>
      </c>
      <c r="B2155">
        <v>-18.762948999999999</v>
      </c>
      <c r="C2155">
        <v>-157.82114000000001</v>
      </c>
    </row>
    <row r="2156" spans="1:3">
      <c r="A2156">
        <v>1019696875</v>
      </c>
      <c r="B2156">
        <v>-18.691685</v>
      </c>
      <c r="C2156">
        <v>-159.29315</v>
      </c>
    </row>
    <row r="2157" spans="1:3">
      <c r="A2157">
        <v>1020162500</v>
      </c>
      <c r="B2157">
        <v>-18.609613</v>
      </c>
      <c r="C2157">
        <v>-160.52988999999999</v>
      </c>
    </row>
    <row r="2158" spans="1:3">
      <c r="A2158">
        <v>1020628125</v>
      </c>
      <c r="B2158">
        <v>-18.745899000000001</v>
      </c>
      <c r="C2158">
        <v>-162.14452</v>
      </c>
    </row>
    <row r="2159" spans="1:3">
      <c r="A2159">
        <v>1021093750</v>
      </c>
      <c r="B2159">
        <v>-18.667252999999999</v>
      </c>
      <c r="C2159">
        <v>-163.03686999999999</v>
      </c>
    </row>
    <row r="2160" spans="1:3">
      <c r="A2160">
        <v>1021559375</v>
      </c>
      <c r="B2160">
        <v>-18.746796</v>
      </c>
      <c r="C2160">
        <v>-164.58411000000001</v>
      </c>
    </row>
    <row r="2161" spans="1:3">
      <c r="A2161">
        <v>1022025000</v>
      </c>
      <c r="B2161">
        <v>-18.583138000000002</v>
      </c>
      <c r="C2161">
        <v>-166.02826999999999</v>
      </c>
    </row>
    <row r="2162" spans="1:3">
      <c r="A2162">
        <v>1022490625</v>
      </c>
      <c r="B2162">
        <v>-18.726944</v>
      </c>
      <c r="C2162">
        <v>-167.84200999999999</v>
      </c>
    </row>
    <row r="2163" spans="1:3">
      <c r="A2163">
        <v>1022956250</v>
      </c>
      <c r="B2163">
        <v>-18.632411999999999</v>
      </c>
      <c r="C2163">
        <v>-168.18222</v>
      </c>
    </row>
    <row r="2164" spans="1:3">
      <c r="A2164">
        <v>1023421875</v>
      </c>
      <c r="B2164">
        <v>-18.657886999999999</v>
      </c>
      <c r="C2164">
        <v>-170.43825000000001</v>
      </c>
    </row>
    <row r="2165" spans="1:3">
      <c r="A2165">
        <v>1023887500</v>
      </c>
      <c r="B2165">
        <v>-18.614049999999999</v>
      </c>
      <c r="C2165">
        <v>-171.43123</v>
      </c>
    </row>
    <row r="2166" spans="1:3">
      <c r="A2166">
        <v>1024353125</v>
      </c>
      <c r="B2166">
        <v>-18.653517000000001</v>
      </c>
      <c r="C2166">
        <v>-172.47927999999999</v>
      </c>
    </row>
    <row r="2167" spans="1:3">
      <c r="A2167">
        <v>1024818750</v>
      </c>
      <c r="B2167">
        <v>-18.621067</v>
      </c>
      <c r="C2167">
        <v>-173.60493</v>
      </c>
    </row>
    <row r="2168" spans="1:3">
      <c r="A2168">
        <v>1025284375</v>
      </c>
      <c r="B2168">
        <v>-18.605785000000001</v>
      </c>
      <c r="C2168">
        <v>-175.43924999999999</v>
      </c>
    </row>
    <row r="2169" spans="1:3">
      <c r="A2169">
        <v>1025750000</v>
      </c>
      <c r="B2169">
        <v>-18.522783</v>
      </c>
      <c r="C2169">
        <v>-176.98537999999999</v>
      </c>
    </row>
    <row r="2170" spans="1:3">
      <c r="A2170">
        <v>1026215625</v>
      </c>
      <c r="B2170">
        <v>-18.584928999999999</v>
      </c>
      <c r="C2170">
        <v>-178.28426999999999</v>
      </c>
    </row>
    <row r="2171" spans="1:3">
      <c r="A2171">
        <v>1026681250</v>
      </c>
      <c r="B2171">
        <v>-18.565397000000001</v>
      </c>
      <c r="C2171">
        <v>-179.49794</v>
      </c>
    </row>
    <row r="2172" spans="1:3">
      <c r="A2172">
        <v>1027146875</v>
      </c>
      <c r="B2172">
        <v>-18.531202</v>
      </c>
      <c r="C2172">
        <v>178.90225000000001</v>
      </c>
    </row>
    <row r="2173" spans="1:3">
      <c r="A2173">
        <v>1027612500</v>
      </c>
      <c r="B2173">
        <v>-18.44408</v>
      </c>
      <c r="C2173">
        <v>177.77849000000001</v>
      </c>
    </row>
    <row r="2174" spans="1:3">
      <c r="A2174">
        <v>1028078125</v>
      </c>
      <c r="B2174">
        <v>-18.554925999999998</v>
      </c>
      <c r="C2174">
        <v>176.47605999999999</v>
      </c>
    </row>
    <row r="2175" spans="1:3">
      <c r="A2175">
        <v>1028543750</v>
      </c>
      <c r="B2175">
        <v>-18.543710999999998</v>
      </c>
      <c r="C2175">
        <v>175.22622999999999</v>
      </c>
    </row>
    <row r="2176" spans="1:3">
      <c r="A2176">
        <v>1029009375</v>
      </c>
      <c r="B2176">
        <v>-18.476209999999998</v>
      </c>
      <c r="C2176">
        <v>174.34457</v>
      </c>
    </row>
    <row r="2177" spans="1:3">
      <c r="A2177">
        <v>1029475000</v>
      </c>
      <c r="B2177">
        <v>-18.460062000000001</v>
      </c>
      <c r="C2177">
        <v>172.33960999999999</v>
      </c>
    </row>
    <row r="2178" spans="1:3">
      <c r="A2178">
        <v>1029940625</v>
      </c>
      <c r="B2178">
        <v>-18.417252000000001</v>
      </c>
      <c r="C2178">
        <v>171.64223999999999</v>
      </c>
    </row>
    <row r="2179" spans="1:3">
      <c r="A2179">
        <v>1030406250</v>
      </c>
      <c r="B2179">
        <v>-18.382954000000002</v>
      </c>
      <c r="C2179">
        <v>169.66727</v>
      </c>
    </row>
    <row r="2180" spans="1:3">
      <c r="A2180">
        <v>1030871875</v>
      </c>
      <c r="B2180">
        <v>-18.424229</v>
      </c>
      <c r="C2180">
        <v>168.80949000000001</v>
      </c>
    </row>
    <row r="2181" spans="1:3">
      <c r="A2181">
        <v>1031337500</v>
      </c>
      <c r="B2181">
        <v>-18.442329000000001</v>
      </c>
      <c r="C2181">
        <v>167.69421</v>
      </c>
    </row>
    <row r="2182" spans="1:3">
      <c r="A2182">
        <v>1031803125</v>
      </c>
      <c r="B2182">
        <v>-18.428187999999999</v>
      </c>
      <c r="C2182">
        <v>166.00862000000001</v>
      </c>
    </row>
    <row r="2183" spans="1:3">
      <c r="A2183">
        <v>1032268750</v>
      </c>
      <c r="B2183">
        <v>-18.315155000000001</v>
      </c>
      <c r="C2183">
        <v>165.05457000000001</v>
      </c>
    </row>
    <row r="2184" spans="1:3">
      <c r="A2184">
        <v>1032734375</v>
      </c>
      <c r="B2184">
        <v>-18.360619</v>
      </c>
      <c r="C2184">
        <v>163.82855000000001</v>
      </c>
    </row>
    <row r="2185" spans="1:3">
      <c r="A2185">
        <v>1033200000</v>
      </c>
      <c r="B2185">
        <v>-18.356527</v>
      </c>
      <c r="C2185">
        <v>162.32670999999999</v>
      </c>
    </row>
    <row r="2186" spans="1:3">
      <c r="A2186">
        <v>1033665625</v>
      </c>
      <c r="B2186">
        <v>-18.381413999999999</v>
      </c>
      <c r="C2186">
        <v>160.42968999999999</v>
      </c>
    </row>
    <row r="2187" spans="1:3">
      <c r="A2187">
        <v>1034131250</v>
      </c>
      <c r="B2187">
        <v>-18.317173</v>
      </c>
      <c r="C2187">
        <v>159.03993</v>
      </c>
    </row>
    <row r="2188" spans="1:3">
      <c r="A2188">
        <v>1034596875</v>
      </c>
      <c r="B2188">
        <v>-18.357626</v>
      </c>
      <c r="C2188">
        <v>157.74888999999999</v>
      </c>
    </row>
    <row r="2189" spans="1:3">
      <c r="A2189">
        <v>1035062500</v>
      </c>
      <c r="B2189">
        <v>-18.334655999999999</v>
      </c>
      <c r="C2189">
        <v>156.71869000000001</v>
      </c>
    </row>
    <row r="2190" spans="1:3">
      <c r="A2190">
        <v>1035528125</v>
      </c>
      <c r="B2190">
        <v>-18.233141</v>
      </c>
      <c r="C2190">
        <v>154.9821</v>
      </c>
    </row>
    <row r="2191" spans="1:3">
      <c r="A2191">
        <v>1035993750</v>
      </c>
      <c r="B2191">
        <v>-18.275905999999999</v>
      </c>
      <c r="C2191">
        <v>153.67393000000001</v>
      </c>
    </row>
    <row r="2192" spans="1:3">
      <c r="A2192">
        <v>1036459375</v>
      </c>
      <c r="B2192">
        <v>-18.238887999999999</v>
      </c>
      <c r="C2192">
        <v>152.72575000000001</v>
      </c>
    </row>
    <row r="2193" spans="1:3">
      <c r="A2193">
        <v>1036925000</v>
      </c>
      <c r="B2193">
        <v>-18.297906999999999</v>
      </c>
      <c r="C2193">
        <v>151.55241000000001</v>
      </c>
    </row>
    <row r="2194" spans="1:3">
      <c r="A2194">
        <v>1037390625</v>
      </c>
      <c r="B2194">
        <v>-18.201359</v>
      </c>
      <c r="C2194">
        <v>150.03127000000001</v>
      </c>
    </row>
    <row r="2195" spans="1:3">
      <c r="A2195">
        <v>1037856250</v>
      </c>
      <c r="B2195">
        <v>-18.222981999999998</v>
      </c>
      <c r="C2195">
        <v>148.56569999999999</v>
      </c>
    </row>
    <row r="2196" spans="1:3">
      <c r="A2196">
        <v>1038321875</v>
      </c>
      <c r="B2196">
        <v>-18.181835</v>
      </c>
      <c r="C2196">
        <v>147.44182000000001</v>
      </c>
    </row>
    <row r="2197" spans="1:3">
      <c r="A2197">
        <v>1038787500</v>
      </c>
      <c r="B2197">
        <v>-18.246164</v>
      </c>
      <c r="C2197">
        <v>145.98613</v>
      </c>
    </row>
    <row r="2198" spans="1:3">
      <c r="A2198">
        <v>1039253125</v>
      </c>
      <c r="B2198">
        <v>-18.153105</v>
      </c>
      <c r="C2198">
        <v>143.79477</v>
      </c>
    </row>
    <row r="2199" spans="1:3">
      <c r="A2199">
        <v>1039718750</v>
      </c>
      <c r="B2199">
        <v>-18.183471999999998</v>
      </c>
      <c r="C2199">
        <v>142.82513</v>
      </c>
    </row>
    <row r="2200" spans="1:3">
      <c r="A2200">
        <v>1040184375</v>
      </c>
      <c r="B2200">
        <v>-18.154751000000001</v>
      </c>
      <c r="C2200">
        <v>141.63039000000001</v>
      </c>
    </row>
    <row r="2201" spans="1:3">
      <c r="A2201">
        <v>1040650000</v>
      </c>
      <c r="B2201">
        <v>-18.175011000000001</v>
      </c>
      <c r="C2201">
        <v>140.25861</v>
      </c>
    </row>
    <row r="2202" spans="1:3">
      <c r="A2202">
        <v>1041115625</v>
      </c>
      <c r="B2202">
        <v>-18.205317000000001</v>
      </c>
      <c r="C2202">
        <v>138.74052</v>
      </c>
    </row>
    <row r="2203" spans="1:3">
      <c r="A2203">
        <v>1041581250</v>
      </c>
      <c r="B2203">
        <v>-18.181604</v>
      </c>
      <c r="C2203">
        <v>137.29784000000001</v>
      </c>
    </row>
    <row r="2204" spans="1:3">
      <c r="A2204">
        <v>1042046875</v>
      </c>
      <c r="B2204">
        <v>-18.089483000000001</v>
      </c>
      <c r="C2204">
        <v>136.48690999999999</v>
      </c>
    </row>
    <row r="2205" spans="1:3">
      <c r="A2205">
        <v>1042512500</v>
      </c>
      <c r="B2205">
        <v>-18.081261000000001</v>
      </c>
      <c r="C2205">
        <v>135.33846</v>
      </c>
    </row>
    <row r="2206" spans="1:3">
      <c r="A2206">
        <v>1042978125</v>
      </c>
      <c r="B2206">
        <v>-18.075717999999998</v>
      </c>
      <c r="C2206">
        <v>133.57526999999999</v>
      </c>
    </row>
    <row r="2207" spans="1:3">
      <c r="A2207">
        <v>1043443750</v>
      </c>
      <c r="B2207">
        <v>-18.134160999999999</v>
      </c>
      <c r="C2207">
        <v>132.21062000000001</v>
      </c>
    </row>
    <row r="2208" spans="1:3">
      <c r="A2208">
        <v>1043909375</v>
      </c>
      <c r="B2208">
        <v>-17.976734</v>
      </c>
      <c r="C2208">
        <v>130.44405</v>
      </c>
    </row>
    <row r="2209" spans="1:3">
      <c r="A2209">
        <v>1044375000</v>
      </c>
      <c r="B2209">
        <v>-18.066645000000001</v>
      </c>
      <c r="C2209">
        <v>130.22246000000001</v>
      </c>
    </row>
    <row r="2210" spans="1:3">
      <c r="A2210">
        <v>1044840625</v>
      </c>
      <c r="B2210">
        <v>-18.049054999999999</v>
      </c>
      <c r="C2210">
        <v>128.04077000000001</v>
      </c>
    </row>
    <row r="2211" spans="1:3">
      <c r="A2211">
        <v>1045306250</v>
      </c>
      <c r="B2211">
        <v>-18.016573000000001</v>
      </c>
      <c r="C2211">
        <v>126.33217999999999</v>
      </c>
    </row>
    <row r="2212" spans="1:3">
      <c r="A2212">
        <v>1045771875</v>
      </c>
      <c r="B2212">
        <v>-18.030242999999999</v>
      </c>
      <c r="C2212">
        <v>126.21729000000001</v>
      </c>
    </row>
    <row r="2213" spans="1:3">
      <c r="A2213">
        <v>1046237500</v>
      </c>
      <c r="B2213">
        <v>-18.036469</v>
      </c>
      <c r="C2213">
        <v>124.56654</v>
      </c>
    </row>
    <row r="2214" spans="1:3">
      <c r="A2214">
        <v>1046703125</v>
      </c>
      <c r="B2214">
        <v>-17.941445999999999</v>
      </c>
      <c r="C2214">
        <v>123.11523</v>
      </c>
    </row>
    <row r="2215" spans="1:3">
      <c r="A2215">
        <v>1047168750</v>
      </c>
      <c r="B2215">
        <v>-18.010897</v>
      </c>
      <c r="C2215">
        <v>121.81695000000001</v>
      </c>
    </row>
    <row r="2216" spans="1:3">
      <c r="A2216">
        <v>1047634375</v>
      </c>
      <c r="B2216">
        <v>-17.948502999999999</v>
      </c>
      <c r="C2216">
        <v>120.44408</v>
      </c>
    </row>
    <row r="2217" spans="1:3">
      <c r="A2217">
        <v>1048100000</v>
      </c>
      <c r="B2217">
        <v>-18.016275</v>
      </c>
      <c r="C2217">
        <v>118.74297</v>
      </c>
    </row>
    <row r="2218" spans="1:3">
      <c r="A2218">
        <v>1048565625</v>
      </c>
      <c r="B2218">
        <v>-17.979958</v>
      </c>
      <c r="C2218">
        <v>117.59504</v>
      </c>
    </row>
    <row r="2219" spans="1:3">
      <c r="A2219">
        <v>1049031250</v>
      </c>
      <c r="B2219">
        <v>-17.879238000000001</v>
      </c>
      <c r="C2219">
        <v>116.06456</v>
      </c>
    </row>
    <row r="2220" spans="1:3">
      <c r="A2220">
        <v>1049496875</v>
      </c>
      <c r="B2220">
        <v>-17.840869999999999</v>
      </c>
      <c r="C2220">
        <v>115.19938999999999</v>
      </c>
    </row>
    <row r="2221" spans="1:3">
      <c r="A2221">
        <v>1049962500</v>
      </c>
      <c r="B2221">
        <v>-17.873652</v>
      </c>
      <c r="C2221">
        <v>113.60548</v>
      </c>
    </row>
    <row r="2222" spans="1:3">
      <c r="A2222">
        <v>1050428125</v>
      </c>
      <c r="B2222">
        <v>-17.831178999999999</v>
      </c>
      <c r="C2222">
        <v>111.84755</v>
      </c>
    </row>
    <row r="2223" spans="1:3">
      <c r="A2223">
        <v>1050893750</v>
      </c>
      <c r="B2223">
        <v>-17.823059000000001</v>
      </c>
      <c r="C2223">
        <v>110.42598</v>
      </c>
    </row>
    <row r="2224" spans="1:3">
      <c r="A2224">
        <v>1051359375</v>
      </c>
      <c r="B2224">
        <v>-17.875132000000001</v>
      </c>
      <c r="C2224">
        <v>109.41766</v>
      </c>
    </row>
    <row r="2225" spans="1:3">
      <c r="A2225">
        <v>1051825000</v>
      </c>
      <c r="B2225">
        <v>-17.886469000000002</v>
      </c>
      <c r="C2225">
        <v>107.99301</v>
      </c>
    </row>
    <row r="2226" spans="1:3">
      <c r="A2226">
        <v>1052290625</v>
      </c>
      <c r="B2226">
        <v>-17.866554000000001</v>
      </c>
      <c r="C2226">
        <v>106.7268</v>
      </c>
    </row>
    <row r="2227" spans="1:3">
      <c r="A2227">
        <v>1052756250</v>
      </c>
      <c r="B2227">
        <v>-17.838657000000001</v>
      </c>
      <c r="C2227">
        <v>104.78885</v>
      </c>
    </row>
    <row r="2228" spans="1:3">
      <c r="A2228">
        <v>1053221875</v>
      </c>
      <c r="B2228">
        <v>-17.805489000000001</v>
      </c>
      <c r="C2228">
        <v>103.79365</v>
      </c>
    </row>
    <row r="2229" spans="1:3">
      <c r="A2229">
        <v>1053687500</v>
      </c>
      <c r="B2229">
        <v>-17.830560999999999</v>
      </c>
      <c r="C2229">
        <v>102.83195000000001</v>
      </c>
    </row>
    <row r="2230" spans="1:3">
      <c r="A2230">
        <v>1054153125</v>
      </c>
      <c r="B2230">
        <v>-17.783812999999999</v>
      </c>
      <c r="C2230">
        <v>101.4884</v>
      </c>
    </row>
    <row r="2231" spans="1:3">
      <c r="A2231">
        <v>1054618750</v>
      </c>
      <c r="B2231">
        <v>-17.747204</v>
      </c>
      <c r="C2231">
        <v>99.713431999999997</v>
      </c>
    </row>
    <row r="2232" spans="1:3">
      <c r="A2232">
        <v>1055084375</v>
      </c>
      <c r="B2232">
        <v>-17.753768999999998</v>
      </c>
      <c r="C2232">
        <v>98.357010000000002</v>
      </c>
    </row>
    <row r="2233" spans="1:3">
      <c r="A2233">
        <v>1055550000</v>
      </c>
      <c r="B2233">
        <v>-17.687313</v>
      </c>
      <c r="C2233">
        <v>97.583495999999997</v>
      </c>
    </row>
    <row r="2234" spans="1:3">
      <c r="A2234">
        <v>1056015625</v>
      </c>
      <c r="B2234">
        <v>-17.721121</v>
      </c>
      <c r="C2234">
        <v>95.602767999999998</v>
      </c>
    </row>
    <row r="2235" spans="1:3">
      <c r="A2235">
        <v>1056481250</v>
      </c>
      <c r="B2235">
        <v>-17.686216000000002</v>
      </c>
      <c r="C2235">
        <v>94.082901000000007</v>
      </c>
    </row>
    <row r="2236" spans="1:3">
      <c r="A2236">
        <v>1056946875</v>
      </c>
      <c r="B2236">
        <v>-17.706591</v>
      </c>
      <c r="C2236">
        <v>92.731307999999999</v>
      </c>
    </row>
    <row r="2237" spans="1:3">
      <c r="A2237">
        <v>1057412500</v>
      </c>
      <c r="B2237">
        <v>-17.751656000000001</v>
      </c>
      <c r="C2237">
        <v>91.956429</v>
      </c>
    </row>
    <row r="2238" spans="1:3">
      <c r="A2238">
        <v>1057878125</v>
      </c>
      <c r="B2238">
        <v>-17.739574000000001</v>
      </c>
      <c r="C2238">
        <v>90.679671999999997</v>
      </c>
    </row>
    <row r="2239" spans="1:3">
      <c r="A2239">
        <v>1058343750</v>
      </c>
      <c r="B2239">
        <v>-17.711472000000001</v>
      </c>
      <c r="C2239">
        <v>88.424644000000001</v>
      </c>
    </row>
    <row r="2240" spans="1:3">
      <c r="A2240">
        <v>1058809375</v>
      </c>
      <c r="B2240">
        <v>-17.764847</v>
      </c>
      <c r="C2240">
        <v>87.679580999999999</v>
      </c>
    </row>
    <row r="2241" spans="1:3">
      <c r="A2241">
        <v>1059275000</v>
      </c>
      <c r="B2241">
        <v>-17.673501999999999</v>
      </c>
      <c r="C2241">
        <v>86.253631999999996</v>
      </c>
    </row>
    <row r="2242" spans="1:3">
      <c r="A2242">
        <v>1059740625</v>
      </c>
      <c r="B2242">
        <v>-17.628952000000002</v>
      </c>
      <c r="C2242">
        <v>84.718543999999994</v>
      </c>
    </row>
    <row r="2243" spans="1:3">
      <c r="A2243">
        <v>1060206250</v>
      </c>
      <c r="B2243">
        <v>-17.637412999999999</v>
      </c>
      <c r="C2243">
        <v>83.221976999999995</v>
      </c>
    </row>
    <row r="2244" spans="1:3">
      <c r="A2244">
        <v>1060671875</v>
      </c>
      <c r="B2244">
        <v>-17.606770000000001</v>
      </c>
      <c r="C2244">
        <v>81.404838999999996</v>
      </c>
    </row>
    <row r="2245" spans="1:3">
      <c r="A2245">
        <v>1061137500</v>
      </c>
      <c r="B2245">
        <v>-17.635121999999999</v>
      </c>
      <c r="C2245">
        <v>81.006729000000007</v>
      </c>
    </row>
    <row r="2246" spans="1:3">
      <c r="A2246">
        <v>1061603125</v>
      </c>
      <c r="B2246">
        <v>-17.595151999999999</v>
      </c>
      <c r="C2246">
        <v>79.507819999999995</v>
      </c>
    </row>
    <row r="2247" spans="1:3">
      <c r="A2247">
        <v>1062068750</v>
      </c>
      <c r="B2247">
        <v>-17.60886</v>
      </c>
      <c r="C2247">
        <v>77.710494999999995</v>
      </c>
    </row>
    <row r="2248" spans="1:3">
      <c r="A2248">
        <v>1062534375</v>
      </c>
      <c r="B2248">
        <v>-17.519238999999999</v>
      </c>
      <c r="C2248">
        <v>76.974220000000003</v>
      </c>
    </row>
    <row r="2249" spans="1:3">
      <c r="A2249">
        <v>1063000000</v>
      </c>
      <c r="B2249">
        <v>-17.560692</v>
      </c>
      <c r="C2249">
        <v>75.519699000000003</v>
      </c>
    </row>
    <row r="2250" spans="1:3">
      <c r="A2250">
        <v>1063465625</v>
      </c>
      <c r="B2250">
        <v>-17.619074000000001</v>
      </c>
      <c r="C2250">
        <v>74.034744000000003</v>
      </c>
    </row>
    <row r="2251" spans="1:3">
      <c r="A2251">
        <v>1063931250</v>
      </c>
      <c r="B2251">
        <v>-17.544744000000001</v>
      </c>
      <c r="C2251">
        <v>72.244185999999999</v>
      </c>
    </row>
    <row r="2252" spans="1:3">
      <c r="A2252">
        <v>1064396875</v>
      </c>
      <c r="B2252">
        <v>-17.575329</v>
      </c>
      <c r="C2252">
        <v>71.437316999999993</v>
      </c>
    </row>
    <row r="2253" spans="1:3">
      <c r="A2253">
        <v>1064862500</v>
      </c>
      <c r="B2253">
        <v>-17.581195999999998</v>
      </c>
      <c r="C2253">
        <v>69.245650999999995</v>
      </c>
    </row>
    <row r="2254" spans="1:3">
      <c r="A2254">
        <v>1065328125</v>
      </c>
      <c r="B2254">
        <v>-17.567481999999998</v>
      </c>
      <c r="C2254">
        <v>68.170219000000003</v>
      </c>
    </row>
    <row r="2255" spans="1:3">
      <c r="A2255">
        <v>1065793750</v>
      </c>
      <c r="B2255">
        <v>-17.553595999999999</v>
      </c>
      <c r="C2255">
        <v>66.927711000000002</v>
      </c>
    </row>
    <row r="2256" spans="1:3">
      <c r="A2256">
        <v>1066259375</v>
      </c>
      <c r="B2256">
        <v>-17.570388999999999</v>
      </c>
      <c r="C2256">
        <v>65.761353</v>
      </c>
    </row>
    <row r="2257" spans="1:3">
      <c r="A2257">
        <v>1066725000</v>
      </c>
      <c r="B2257">
        <v>-17.547031</v>
      </c>
      <c r="C2257">
        <v>64.193747999999999</v>
      </c>
    </row>
    <row r="2258" spans="1:3">
      <c r="A2258">
        <v>1067190625</v>
      </c>
      <c r="B2258">
        <v>-17.467635999999999</v>
      </c>
      <c r="C2258">
        <v>62.976790999999999</v>
      </c>
    </row>
    <row r="2259" spans="1:3">
      <c r="A2259">
        <v>1067656250</v>
      </c>
      <c r="B2259">
        <v>-17.536003000000001</v>
      </c>
      <c r="C2259">
        <v>61.831150000000001</v>
      </c>
    </row>
    <row r="2260" spans="1:3">
      <c r="A2260">
        <v>1068121875</v>
      </c>
      <c r="B2260">
        <v>-17.579739</v>
      </c>
      <c r="C2260">
        <v>60.129871000000001</v>
      </c>
    </row>
    <row r="2261" spans="1:3">
      <c r="A2261">
        <v>1068587500</v>
      </c>
      <c r="B2261">
        <v>-17.479692</v>
      </c>
      <c r="C2261">
        <v>58.744830999999998</v>
      </c>
    </row>
    <row r="2262" spans="1:3">
      <c r="A2262">
        <v>1069053125</v>
      </c>
      <c r="B2262">
        <v>-17.452476999999998</v>
      </c>
      <c r="C2262">
        <v>58.094653999999998</v>
      </c>
    </row>
    <row r="2263" spans="1:3">
      <c r="A2263">
        <v>1069518750</v>
      </c>
      <c r="B2263">
        <v>-17.481506</v>
      </c>
      <c r="C2263">
        <v>55.897392000000004</v>
      </c>
    </row>
    <row r="2264" spans="1:3">
      <c r="A2264">
        <v>1069984375</v>
      </c>
      <c r="B2264">
        <v>-17.449034000000001</v>
      </c>
      <c r="C2264">
        <v>54.279021999999998</v>
      </c>
    </row>
    <row r="2265" spans="1:3">
      <c r="A2265">
        <v>1070450000</v>
      </c>
      <c r="B2265">
        <v>-17.416827999999999</v>
      </c>
      <c r="C2265">
        <v>53.714973000000001</v>
      </c>
    </row>
    <row r="2266" spans="1:3">
      <c r="A2266">
        <v>1070915625</v>
      </c>
      <c r="B2266">
        <v>-17.461714000000001</v>
      </c>
      <c r="C2266">
        <v>51.928249000000001</v>
      </c>
    </row>
    <row r="2267" spans="1:3">
      <c r="A2267">
        <v>1071381250</v>
      </c>
      <c r="B2267">
        <v>-17.410225000000001</v>
      </c>
      <c r="C2267">
        <v>50.390003</v>
      </c>
    </row>
    <row r="2268" spans="1:3">
      <c r="A2268">
        <v>1071846875</v>
      </c>
      <c r="B2268">
        <v>-17.429397999999999</v>
      </c>
      <c r="C2268">
        <v>49.497120000000002</v>
      </c>
    </row>
    <row r="2269" spans="1:3">
      <c r="A2269">
        <v>1072312500</v>
      </c>
      <c r="B2269">
        <v>-17.429894999999998</v>
      </c>
      <c r="C2269">
        <v>47.722366000000001</v>
      </c>
    </row>
    <row r="2270" spans="1:3">
      <c r="A2270">
        <v>1072778125</v>
      </c>
      <c r="B2270">
        <v>-17.336807</v>
      </c>
      <c r="C2270">
        <v>46.981105999999997</v>
      </c>
    </row>
    <row r="2271" spans="1:3">
      <c r="A2271">
        <v>1073243750</v>
      </c>
      <c r="B2271">
        <v>-17.469370000000001</v>
      </c>
      <c r="C2271">
        <v>44.963520000000003</v>
      </c>
    </row>
    <row r="2272" spans="1:3">
      <c r="A2272">
        <v>1073709375</v>
      </c>
      <c r="B2272">
        <v>-17.366136999999998</v>
      </c>
      <c r="C2272">
        <v>43.553986000000002</v>
      </c>
    </row>
    <row r="2273" spans="1:3">
      <c r="A2273">
        <v>1074175000</v>
      </c>
      <c r="B2273">
        <v>-17.352029999999999</v>
      </c>
      <c r="C2273">
        <v>42.596271999999999</v>
      </c>
    </row>
    <row r="2274" spans="1:3">
      <c r="A2274">
        <v>1074640625</v>
      </c>
      <c r="B2274">
        <v>-17.429369000000001</v>
      </c>
      <c r="C2274">
        <v>40.878951999999998</v>
      </c>
    </row>
    <row r="2275" spans="1:3">
      <c r="A2275">
        <v>1075106250</v>
      </c>
      <c r="B2275">
        <v>-17.38241</v>
      </c>
      <c r="C2275">
        <v>39.707904999999997</v>
      </c>
    </row>
    <row r="2276" spans="1:3">
      <c r="A2276">
        <v>1075571875</v>
      </c>
      <c r="B2276">
        <v>-17.419643000000001</v>
      </c>
      <c r="C2276">
        <v>38.471012000000002</v>
      </c>
    </row>
    <row r="2277" spans="1:3">
      <c r="A2277">
        <v>1076037500</v>
      </c>
      <c r="B2277">
        <v>-17.407292999999999</v>
      </c>
      <c r="C2277">
        <v>37.09798</v>
      </c>
    </row>
    <row r="2278" spans="1:3">
      <c r="A2278">
        <v>1076503125</v>
      </c>
      <c r="B2278">
        <v>-17.368244000000001</v>
      </c>
      <c r="C2278">
        <v>35.818615000000001</v>
      </c>
    </row>
    <row r="2279" spans="1:3">
      <c r="A2279">
        <v>1076968750</v>
      </c>
      <c r="B2279">
        <v>-17.418612</v>
      </c>
      <c r="C2279">
        <v>34.263947000000002</v>
      </c>
    </row>
    <row r="2280" spans="1:3">
      <c r="A2280">
        <v>1077434375</v>
      </c>
      <c r="B2280">
        <v>-17.370518000000001</v>
      </c>
      <c r="C2280">
        <v>32.624825000000001</v>
      </c>
    </row>
    <row r="2281" spans="1:3">
      <c r="A2281">
        <v>1077900000</v>
      </c>
      <c r="B2281">
        <v>-17.362694000000001</v>
      </c>
      <c r="C2281">
        <v>31.473354</v>
      </c>
    </row>
    <row r="2282" spans="1:3">
      <c r="A2282">
        <v>1078365625</v>
      </c>
      <c r="B2282">
        <v>-17.389665999999998</v>
      </c>
      <c r="C2282">
        <v>30.278936000000002</v>
      </c>
    </row>
    <row r="2283" spans="1:3">
      <c r="A2283">
        <v>1078831250</v>
      </c>
      <c r="B2283">
        <v>-17.417888999999999</v>
      </c>
      <c r="C2283">
        <v>29.070323999999999</v>
      </c>
    </row>
    <row r="2284" spans="1:3">
      <c r="A2284">
        <v>1079296875</v>
      </c>
      <c r="B2284">
        <v>-17.277623999999999</v>
      </c>
      <c r="C2284">
        <v>27.047301999999998</v>
      </c>
    </row>
    <row r="2285" spans="1:3">
      <c r="A2285">
        <v>1079762500</v>
      </c>
      <c r="B2285">
        <v>-17.299433000000001</v>
      </c>
      <c r="C2285">
        <v>26.423935</v>
      </c>
    </row>
    <row r="2286" spans="1:3">
      <c r="A2286">
        <v>1080228125</v>
      </c>
      <c r="B2286">
        <v>-17.331361999999999</v>
      </c>
      <c r="C2286">
        <v>25.263147</v>
      </c>
    </row>
    <row r="2287" spans="1:3">
      <c r="A2287">
        <v>1080693750</v>
      </c>
      <c r="B2287">
        <v>-17.286097000000002</v>
      </c>
      <c r="C2287">
        <v>23.817647999999998</v>
      </c>
    </row>
    <row r="2288" spans="1:3">
      <c r="A2288">
        <v>1081159375</v>
      </c>
      <c r="B2288">
        <v>-17.284134000000002</v>
      </c>
      <c r="C2288">
        <v>21.525144999999998</v>
      </c>
    </row>
    <row r="2289" spans="1:3">
      <c r="A2289">
        <v>1081625000</v>
      </c>
      <c r="B2289">
        <v>-17.278842999999998</v>
      </c>
      <c r="C2289">
        <v>21.049761</v>
      </c>
    </row>
    <row r="2290" spans="1:3">
      <c r="A2290">
        <v>1082090625</v>
      </c>
      <c r="B2290">
        <v>-17.264931000000001</v>
      </c>
      <c r="C2290">
        <v>19.610347999999998</v>
      </c>
    </row>
    <row r="2291" spans="1:3">
      <c r="A2291">
        <v>1082556250</v>
      </c>
      <c r="B2291">
        <v>-17.288408</v>
      </c>
      <c r="C2291">
        <v>18.226191</v>
      </c>
    </row>
    <row r="2292" spans="1:3">
      <c r="A2292">
        <v>1083021875</v>
      </c>
      <c r="B2292">
        <v>-17.299011</v>
      </c>
      <c r="C2292">
        <v>17.107500000000002</v>
      </c>
    </row>
    <row r="2293" spans="1:3">
      <c r="A2293">
        <v>1083487500</v>
      </c>
      <c r="B2293">
        <v>-17.248042999999999</v>
      </c>
      <c r="C2293">
        <v>15.716493</v>
      </c>
    </row>
    <row r="2294" spans="1:3">
      <c r="A2294">
        <v>1083953125</v>
      </c>
      <c r="B2294">
        <v>-17.244634999999999</v>
      </c>
      <c r="C2294">
        <v>13.246333999999999</v>
      </c>
    </row>
    <row r="2295" spans="1:3">
      <c r="A2295">
        <v>1084418750</v>
      </c>
      <c r="B2295">
        <v>-17.266504000000001</v>
      </c>
      <c r="C2295">
        <v>13.004191</v>
      </c>
    </row>
    <row r="2296" spans="1:3">
      <c r="A2296">
        <v>1084884375</v>
      </c>
      <c r="B2296">
        <v>-17.240179000000001</v>
      </c>
      <c r="C2296">
        <v>11.688901</v>
      </c>
    </row>
    <row r="2297" spans="1:3">
      <c r="A2297">
        <v>1085350000</v>
      </c>
      <c r="B2297">
        <v>-17.252354</v>
      </c>
      <c r="C2297">
        <v>10.328016</v>
      </c>
    </row>
    <row r="2298" spans="1:3">
      <c r="A2298">
        <v>1085815625</v>
      </c>
      <c r="B2298">
        <v>-17.305085999999999</v>
      </c>
      <c r="C2298">
        <v>8.9533234000000004</v>
      </c>
    </row>
    <row r="2299" spans="1:3">
      <c r="A2299">
        <v>1086281250</v>
      </c>
      <c r="B2299">
        <v>-17.283633999999999</v>
      </c>
      <c r="C2299">
        <v>7.3753919999999997</v>
      </c>
    </row>
    <row r="2300" spans="1:3">
      <c r="A2300">
        <v>1086746875</v>
      </c>
      <c r="B2300">
        <v>-17.211936999999999</v>
      </c>
      <c r="C2300">
        <v>6.1970973000000003</v>
      </c>
    </row>
    <row r="2301" spans="1:3">
      <c r="A2301">
        <v>1087212500</v>
      </c>
      <c r="B2301">
        <v>-17.219694</v>
      </c>
      <c r="C2301">
        <v>4.8097877999999996</v>
      </c>
    </row>
    <row r="2302" spans="1:3">
      <c r="A2302">
        <v>1087678125</v>
      </c>
      <c r="B2302">
        <v>-17.178242000000001</v>
      </c>
      <c r="C2302">
        <v>3.3472301999999998</v>
      </c>
    </row>
    <row r="2303" spans="1:3">
      <c r="A2303">
        <v>1088143750</v>
      </c>
      <c r="B2303">
        <v>-17.1737</v>
      </c>
      <c r="C2303">
        <v>2.1437113000000001</v>
      </c>
    </row>
    <row r="2304" spans="1:3">
      <c r="A2304">
        <v>1088609375</v>
      </c>
      <c r="B2304">
        <v>-17.234134999999998</v>
      </c>
      <c r="C2304">
        <v>0.83648323999999996</v>
      </c>
    </row>
    <row r="2305" spans="1:3">
      <c r="A2305">
        <v>1089075000</v>
      </c>
      <c r="B2305">
        <v>-17.177924999999998</v>
      </c>
      <c r="C2305">
        <v>-0.90939676999999997</v>
      </c>
    </row>
    <row r="2306" spans="1:3">
      <c r="A2306">
        <v>1089540625</v>
      </c>
      <c r="B2306">
        <v>-17.142223000000001</v>
      </c>
      <c r="C2306">
        <v>-2.0047733999999999</v>
      </c>
    </row>
    <row r="2307" spans="1:3">
      <c r="A2307">
        <v>1090006250</v>
      </c>
      <c r="B2307">
        <v>-17.186710000000001</v>
      </c>
      <c r="C2307">
        <v>-2.8945973</v>
      </c>
    </row>
    <row r="2308" spans="1:3">
      <c r="A2308">
        <v>1090471875</v>
      </c>
      <c r="B2308">
        <v>-17.227995</v>
      </c>
      <c r="C2308">
        <v>-4.0601048000000004</v>
      </c>
    </row>
    <row r="2309" spans="1:3">
      <c r="A2309">
        <v>1090937500</v>
      </c>
      <c r="B2309">
        <v>-17.204958000000001</v>
      </c>
      <c r="C2309">
        <v>-5.5334004999999999</v>
      </c>
    </row>
    <row r="2310" spans="1:3">
      <c r="A2310">
        <v>1091403125</v>
      </c>
      <c r="B2310">
        <v>-17.158726000000001</v>
      </c>
      <c r="C2310">
        <v>-7.0223575</v>
      </c>
    </row>
    <row r="2311" spans="1:3">
      <c r="A2311">
        <v>1091868750</v>
      </c>
      <c r="B2311">
        <v>-17.193297999999999</v>
      </c>
      <c r="C2311">
        <v>-8.1422615</v>
      </c>
    </row>
    <row r="2312" spans="1:3">
      <c r="A2312">
        <v>1092334375</v>
      </c>
      <c r="B2312">
        <v>-17.223573999999999</v>
      </c>
      <c r="C2312">
        <v>-9.6101551000000001</v>
      </c>
    </row>
    <row r="2313" spans="1:3">
      <c r="A2313">
        <v>1092800000</v>
      </c>
      <c r="B2313">
        <v>-17.219503</v>
      </c>
      <c r="C2313">
        <v>-11.350754999999999</v>
      </c>
    </row>
    <row r="2314" spans="1:3">
      <c r="A2314">
        <v>1093265625</v>
      </c>
      <c r="B2314">
        <v>-17.197676000000001</v>
      </c>
      <c r="C2314">
        <v>-11.711617</v>
      </c>
    </row>
    <row r="2315" spans="1:3">
      <c r="A2315">
        <v>1093731250</v>
      </c>
      <c r="B2315">
        <v>-17.090699999999998</v>
      </c>
      <c r="C2315">
        <v>-13.504004</v>
      </c>
    </row>
    <row r="2316" spans="1:3">
      <c r="A2316">
        <v>1094196875</v>
      </c>
      <c r="B2316">
        <v>-17.127293000000002</v>
      </c>
      <c r="C2316">
        <v>-14.707122</v>
      </c>
    </row>
    <row r="2317" spans="1:3">
      <c r="A2317">
        <v>1094662500</v>
      </c>
      <c r="B2317">
        <v>-17.139219000000001</v>
      </c>
      <c r="C2317">
        <v>-15.830470999999999</v>
      </c>
    </row>
    <row r="2318" spans="1:3">
      <c r="A2318">
        <v>1095128125</v>
      </c>
      <c r="B2318">
        <v>-17.042542999999998</v>
      </c>
      <c r="C2318">
        <v>-17.798697000000001</v>
      </c>
    </row>
    <row r="2319" spans="1:3">
      <c r="A2319">
        <v>1095593750</v>
      </c>
      <c r="B2319">
        <v>-17.147715000000002</v>
      </c>
      <c r="C2319">
        <v>-18.719989999999999</v>
      </c>
    </row>
    <row r="2320" spans="1:3">
      <c r="A2320">
        <v>1096059375</v>
      </c>
      <c r="B2320">
        <v>-17.095371</v>
      </c>
      <c r="C2320">
        <v>-20.096700999999999</v>
      </c>
    </row>
    <row r="2321" spans="1:3">
      <c r="A2321">
        <v>1096525000</v>
      </c>
      <c r="B2321">
        <v>-17.071715999999999</v>
      </c>
      <c r="C2321">
        <v>-21.513985000000002</v>
      </c>
    </row>
    <row r="2322" spans="1:3">
      <c r="A2322">
        <v>1096990625</v>
      </c>
      <c r="B2322">
        <v>-17.093287</v>
      </c>
      <c r="C2322">
        <v>-22.842352000000002</v>
      </c>
    </row>
    <row r="2323" spans="1:3">
      <c r="A2323">
        <v>1097456250</v>
      </c>
      <c r="B2323">
        <v>-17.060701000000002</v>
      </c>
      <c r="C2323">
        <v>-24.649581999999999</v>
      </c>
    </row>
    <row r="2324" spans="1:3">
      <c r="A2324">
        <v>1097921875</v>
      </c>
      <c r="B2324">
        <v>-17.107771</v>
      </c>
      <c r="C2324">
        <v>-25.797177999999999</v>
      </c>
    </row>
    <row r="2325" spans="1:3">
      <c r="A2325">
        <v>1098387500</v>
      </c>
      <c r="B2325">
        <v>-17.095694000000002</v>
      </c>
      <c r="C2325">
        <v>-26.446456999999999</v>
      </c>
    </row>
    <row r="2326" spans="1:3">
      <c r="A2326">
        <v>1098853125</v>
      </c>
      <c r="B2326">
        <v>-17.136683999999999</v>
      </c>
      <c r="C2326">
        <v>-28.470465000000001</v>
      </c>
    </row>
    <row r="2327" spans="1:3">
      <c r="A2327">
        <v>1099318750</v>
      </c>
      <c r="B2327">
        <v>-17.101151000000002</v>
      </c>
      <c r="C2327">
        <v>-29.249865</v>
      </c>
    </row>
    <row r="2328" spans="1:3">
      <c r="A2328">
        <v>1099784375</v>
      </c>
      <c r="B2328">
        <v>-16.984456999999999</v>
      </c>
      <c r="C2328">
        <v>-31.233349</v>
      </c>
    </row>
    <row r="2329" spans="1:3">
      <c r="A2329">
        <v>1100250000</v>
      </c>
      <c r="B2329">
        <v>-17.062010000000001</v>
      </c>
      <c r="C2329">
        <v>-32.378666000000003</v>
      </c>
    </row>
    <row r="2330" spans="1:3">
      <c r="A2330">
        <v>1100715625</v>
      </c>
      <c r="B2330">
        <v>-17.127473999999999</v>
      </c>
      <c r="C2330">
        <v>-33.584854</v>
      </c>
    </row>
    <row r="2331" spans="1:3">
      <c r="A2331">
        <v>1101181250</v>
      </c>
      <c r="B2331">
        <v>-17.042408000000002</v>
      </c>
      <c r="C2331">
        <v>-34.789814</v>
      </c>
    </row>
    <row r="2332" spans="1:3">
      <c r="A2332">
        <v>1101646875</v>
      </c>
      <c r="B2332">
        <v>-17.089506</v>
      </c>
      <c r="C2332">
        <v>-36.024456000000001</v>
      </c>
    </row>
    <row r="2333" spans="1:3">
      <c r="A2333">
        <v>1102112500</v>
      </c>
      <c r="B2333">
        <v>-17.044160999999999</v>
      </c>
      <c r="C2333">
        <v>-36.631317000000003</v>
      </c>
    </row>
    <row r="2334" spans="1:3">
      <c r="A2334">
        <v>1102578125</v>
      </c>
      <c r="B2334">
        <v>-17.049616</v>
      </c>
      <c r="C2334">
        <v>-38.781647</v>
      </c>
    </row>
    <row r="2335" spans="1:3">
      <c r="A2335">
        <v>1103043750</v>
      </c>
      <c r="B2335">
        <v>-17.050411</v>
      </c>
      <c r="C2335">
        <v>-39.744843000000003</v>
      </c>
    </row>
    <row r="2336" spans="1:3">
      <c r="A2336">
        <v>1103509375</v>
      </c>
      <c r="B2336">
        <v>-17.102900999999999</v>
      </c>
      <c r="C2336">
        <v>-40.901833000000003</v>
      </c>
    </row>
    <row r="2337" spans="1:3">
      <c r="A2337">
        <v>1103975000</v>
      </c>
      <c r="B2337">
        <v>-17.001394000000001</v>
      </c>
      <c r="C2337">
        <v>-42.043292999999998</v>
      </c>
    </row>
    <row r="2338" spans="1:3">
      <c r="A2338">
        <v>1104440625</v>
      </c>
      <c r="B2338">
        <v>-17.045802999999999</v>
      </c>
      <c r="C2338">
        <v>-43.589035000000003</v>
      </c>
    </row>
    <row r="2339" spans="1:3">
      <c r="A2339">
        <v>1104906250</v>
      </c>
      <c r="B2339">
        <v>-16.955915000000001</v>
      </c>
      <c r="C2339">
        <v>-45.443291000000002</v>
      </c>
    </row>
    <row r="2340" spans="1:3">
      <c r="A2340">
        <v>1105371875</v>
      </c>
      <c r="B2340">
        <v>-16.929365000000001</v>
      </c>
      <c r="C2340">
        <v>-45.718533000000001</v>
      </c>
    </row>
    <row r="2341" spans="1:3">
      <c r="A2341">
        <v>1105837500</v>
      </c>
      <c r="B2341">
        <v>-17.021249999999998</v>
      </c>
      <c r="C2341">
        <v>-47.739212000000002</v>
      </c>
    </row>
    <row r="2342" spans="1:3">
      <c r="A2342">
        <v>1106303125</v>
      </c>
      <c r="B2342">
        <v>-16.993206000000001</v>
      </c>
      <c r="C2342">
        <v>-48.843463999999997</v>
      </c>
    </row>
    <row r="2343" spans="1:3">
      <c r="A2343">
        <v>1106768750</v>
      </c>
      <c r="B2343">
        <v>-17.004663000000001</v>
      </c>
      <c r="C2343">
        <v>-50.469383000000001</v>
      </c>
    </row>
    <row r="2344" spans="1:3">
      <c r="A2344">
        <v>1107234375</v>
      </c>
      <c r="B2344">
        <v>-17.014721000000002</v>
      </c>
      <c r="C2344">
        <v>-52.099525</v>
      </c>
    </row>
    <row r="2345" spans="1:3">
      <c r="A2345">
        <v>1107700000</v>
      </c>
      <c r="B2345">
        <v>-16.930437000000001</v>
      </c>
      <c r="C2345">
        <v>-52.657111999999998</v>
      </c>
    </row>
    <row r="2346" spans="1:3">
      <c r="A2346">
        <v>1108165625</v>
      </c>
      <c r="B2346">
        <v>-16.962976000000001</v>
      </c>
      <c r="C2346">
        <v>-53.802765000000001</v>
      </c>
    </row>
    <row r="2347" spans="1:3">
      <c r="A2347">
        <v>1108631250</v>
      </c>
      <c r="B2347">
        <v>-16.944396999999999</v>
      </c>
      <c r="C2347">
        <v>-55.402447000000002</v>
      </c>
    </row>
    <row r="2348" spans="1:3">
      <c r="A2348">
        <v>1109096875</v>
      </c>
      <c r="B2348">
        <v>-17.013414000000001</v>
      </c>
      <c r="C2348">
        <v>-56.325420000000001</v>
      </c>
    </row>
    <row r="2349" spans="1:3">
      <c r="A2349">
        <v>1109562500</v>
      </c>
      <c r="B2349">
        <v>-16.909210000000002</v>
      </c>
      <c r="C2349">
        <v>-58.443339999999999</v>
      </c>
    </row>
    <row r="2350" spans="1:3">
      <c r="A2350">
        <v>1110028125</v>
      </c>
      <c r="B2350">
        <v>-16.906921000000001</v>
      </c>
      <c r="C2350">
        <v>-59.252808000000002</v>
      </c>
    </row>
    <row r="2351" spans="1:3">
      <c r="A2351">
        <v>1110493750</v>
      </c>
      <c r="B2351">
        <v>-16.890539</v>
      </c>
      <c r="C2351">
        <v>-61.121634999999998</v>
      </c>
    </row>
    <row r="2352" spans="1:3">
      <c r="A2352">
        <v>1110959375</v>
      </c>
      <c r="B2352">
        <v>-16.912852999999998</v>
      </c>
      <c r="C2352">
        <v>-62.388641</v>
      </c>
    </row>
    <row r="2353" spans="1:3">
      <c r="A2353">
        <v>1111425000</v>
      </c>
      <c r="B2353">
        <v>-16.935925000000001</v>
      </c>
      <c r="C2353">
        <v>-63.070827000000001</v>
      </c>
    </row>
    <row r="2354" spans="1:3">
      <c r="A2354">
        <v>1111890625</v>
      </c>
      <c r="B2354">
        <v>-16.930706000000001</v>
      </c>
      <c r="C2354">
        <v>-64.148842000000002</v>
      </c>
    </row>
    <row r="2355" spans="1:3">
      <c r="A2355">
        <v>1112356250</v>
      </c>
      <c r="B2355">
        <v>-16.840433000000001</v>
      </c>
      <c r="C2355">
        <v>-65.551979000000003</v>
      </c>
    </row>
    <row r="2356" spans="1:3">
      <c r="A2356">
        <v>1112821875</v>
      </c>
      <c r="B2356">
        <v>-16.945650000000001</v>
      </c>
      <c r="C2356">
        <v>-67.453941</v>
      </c>
    </row>
    <row r="2357" spans="1:3">
      <c r="A2357">
        <v>1113287500</v>
      </c>
      <c r="B2357">
        <v>-16.873895999999998</v>
      </c>
      <c r="C2357">
        <v>-68.653282000000004</v>
      </c>
    </row>
    <row r="2358" spans="1:3">
      <c r="A2358">
        <v>1113753125</v>
      </c>
      <c r="B2358">
        <v>-16.957450999999999</v>
      </c>
      <c r="C2358">
        <v>-69.296959000000001</v>
      </c>
    </row>
    <row r="2359" spans="1:3">
      <c r="A2359">
        <v>1114218750</v>
      </c>
      <c r="B2359">
        <v>-16.891735000000001</v>
      </c>
      <c r="C2359">
        <v>-71.016632000000001</v>
      </c>
    </row>
    <row r="2360" spans="1:3">
      <c r="A2360">
        <v>1114684375</v>
      </c>
      <c r="B2360">
        <v>-16.853279000000001</v>
      </c>
      <c r="C2360">
        <v>-72.543899999999994</v>
      </c>
    </row>
    <row r="2361" spans="1:3">
      <c r="A2361">
        <v>1115150000</v>
      </c>
      <c r="B2361">
        <v>-16.918859000000001</v>
      </c>
      <c r="C2361">
        <v>-73.516150999999994</v>
      </c>
    </row>
    <row r="2362" spans="1:3">
      <c r="A2362">
        <v>1115615625</v>
      </c>
      <c r="B2362">
        <v>-16.834225</v>
      </c>
      <c r="C2362">
        <v>-75.433891000000003</v>
      </c>
    </row>
    <row r="2363" spans="1:3">
      <c r="A2363">
        <v>1116081250</v>
      </c>
      <c r="B2363">
        <v>-16.828302000000001</v>
      </c>
      <c r="C2363">
        <v>-76.008156</v>
      </c>
    </row>
    <row r="2364" spans="1:3">
      <c r="A2364">
        <v>1116546875</v>
      </c>
      <c r="B2364">
        <v>-16.785699999999999</v>
      </c>
      <c r="C2364">
        <v>-77.322021000000007</v>
      </c>
    </row>
    <row r="2365" spans="1:3">
      <c r="A2365">
        <v>1117012500</v>
      </c>
      <c r="B2365">
        <v>-16.879069999999999</v>
      </c>
      <c r="C2365">
        <v>-78.477753000000007</v>
      </c>
    </row>
    <row r="2366" spans="1:3">
      <c r="A2366">
        <v>1117478125</v>
      </c>
      <c r="B2366">
        <v>-16.764547</v>
      </c>
      <c r="C2366">
        <v>-79.989159000000001</v>
      </c>
    </row>
    <row r="2367" spans="1:3">
      <c r="A2367">
        <v>1117943750</v>
      </c>
      <c r="B2367">
        <v>-16.898496999999999</v>
      </c>
      <c r="C2367">
        <v>-81.702872999999997</v>
      </c>
    </row>
    <row r="2368" spans="1:3">
      <c r="A2368">
        <v>1118409375</v>
      </c>
      <c r="B2368">
        <v>-16.813614000000001</v>
      </c>
      <c r="C2368">
        <v>-83.180923000000007</v>
      </c>
    </row>
    <row r="2369" spans="1:3">
      <c r="A2369">
        <v>1118875000</v>
      </c>
      <c r="B2369">
        <v>-16.821686</v>
      </c>
      <c r="C2369">
        <v>-84.129363999999995</v>
      </c>
    </row>
    <row r="2370" spans="1:3">
      <c r="A2370">
        <v>1119340625</v>
      </c>
      <c r="B2370">
        <v>-16.81147</v>
      </c>
      <c r="C2370">
        <v>-85.585105999999996</v>
      </c>
    </row>
    <row r="2371" spans="1:3">
      <c r="A2371">
        <v>1119806250</v>
      </c>
      <c r="B2371">
        <v>-16.830421000000001</v>
      </c>
      <c r="C2371">
        <v>-86.794846000000007</v>
      </c>
    </row>
    <row r="2372" spans="1:3">
      <c r="A2372">
        <v>1120271875</v>
      </c>
      <c r="B2372">
        <v>-16.768681000000001</v>
      </c>
      <c r="C2372">
        <v>-87.716408000000001</v>
      </c>
    </row>
    <row r="2373" spans="1:3">
      <c r="A2373">
        <v>1120737500</v>
      </c>
      <c r="B2373">
        <v>-16.814889999999998</v>
      </c>
      <c r="C2373">
        <v>-89.487792999999996</v>
      </c>
    </row>
    <row r="2374" spans="1:3">
      <c r="A2374">
        <v>1121203125</v>
      </c>
      <c r="B2374">
        <v>-16.743732000000001</v>
      </c>
      <c r="C2374">
        <v>-90.899047999999993</v>
      </c>
    </row>
    <row r="2375" spans="1:3">
      <c r="A2375">
        <v>1121668750</v>
      </c>
      <c r="B2375">
        <v>-16.783854000000002</v>
      </c>
      <c r="C2375">
        <v>-91.755439999999993</v>
      </c>
    </row>
    <row r="2376" spans="1:3">
      <c r="A2376">
        <v>1122134375</v>
      </c>
      <c r="B2376">
        <v>-16.698094999999999</v>
      </c>
      <c r="C2376">
        <v>-93.072083000000006</v>
      </c>
    </row>
    <row r="2377" spans="1:3">
      <c r="A2377">
        <v>1122600000</v>
      </c>
      <c r="B2377">
        <v>-16.788193</v>
      </c>
      <c r="C2377">
        <v>-94.254784000000001</v>
      </c>
    </row>
    <row r="2378" spans="1:3">
      <c r="A2378">
        <v>1123065625</v>
      </c>
      <c r="B2378">
        <v>-16.728698999999999</v>
      </c>
      <c r="C2378">
        <v>-96.614211999999995</v>
      </c>
    </row>
    <row r="2379" spans="1:3">
      <c r="A2379">
        <v>1123531250</v>
      </c>
      <c r="B2379">
        <v>-16.709389000000002</v>
      </c>
      <c r="C2379">
        <v>-97.122894000000002</v>
      </c>
    </row>
    <row r="2380" spans="1:3">
      <c r="A2380">
        <v>1123996875</v>
      </c>
      <c r="B2380">
        <v>-16.748545</v>
      </c>
      <c r="C2380">
        <v>-98.442595999999995</v>
      </c>
    </row>
    <row r="2381" spans="1:3">
      <c r="A2381">
        <v>1124462500</v>
      </c>
      <c r="B2381">
        <v>-16.760296</v>
      </c>
      <c r="C2381">
        <v>-99.692443999999995</v>
      </c>
    </row>
    <row r="2382" spans="1:3">
      <c r="A2382">
        <v>1124928125</v>
      </c>
      <c r="B2382">
        <v>-16.695222999999999</v>
      </c>
      <c r="C2382">
        <v>-101.09159</v>
      </c>
    </row>
    <row r="2383" spans="1:3">
      <c r="A2383">
        <v>1125393750</v>
      </c>
      <c r="B2383">
        <v>-16.699798999999999</v>
      </c>
      <c r="C2383">
        <v>-102.6322</v>
      </c>
    </row>
    <row r="2384" spans="1:3">
      <c r="A2384">
        <v>1125859375</v>
      </c>
      <c r="B2384">
        <v>-16.758248999999999</v>
      </c>
      <c r="C2384">
        <v>-103.98801</v>
      </c>
    </row>
    <row r="2385" spans="1:3">
      <c r="A2385">
        <v>1126325000</v>
      </c>
      <c r="B2385">
        <v>-16.698737999999999</v>
      </c>
      <c r="C2385">
        <v>-105.42744999999999</v>
      </c>
    </row>
    <row r="2386" spans="1:3">
      <c r="A2386">
        <v>1126790625</v>
      </c>
      <c r="B2386">
        <v>-16.698643000000001</v>
      </c>
      <c r="C2386">
        <v>-106.5635</v>
      </c>
    </row>
    <row r="2387" spans="1:3">
      <c r="A2387">
        <v>1127256250</v>
      </c>
      <c r="B2387">
        <v>-16.688155999999999</v>
      </c>
      <c r="C2387">
        <v>-107.98321</v>
      </c>
    </row>
    <row r="2388" spans="1:3">
      <c r="A2388">
        <v>1127721875</v>
      </c>
      <c r="B2388">
        <v>-16.658947000000001</v>
      </c>
      <c r="C2388">
        <v>-109.53266000000001</v>
      </c>
    </row>
    <row r="2389" spans="1:3">
      <c r="A2389">
        <v>1128187500</v>
      </c>
      <c r="B2389">
        <v>-16.671271999999998</v>
      </c>
      <c r="C2389">
        <v>-109.99175</v>
      </c>
    </row>
    <row r="2390" spans="1:3">
      <c r="A2390">
        <v>1128653125</v>
      </c>
      <c r="B2390">
        <v>-16.745794</v>
      </c>
      <c r="C2390">
        <v>-111.77</v>
      </c>
    </row>
    <row r="2391" spans="1:3">
      <c r="A2391">
        <v>1129118750</v>
      </c>
      <c r="B2391">
        <v>-16.701929</v>
      </c>
      <c r="C2391">
        <v>-112.67645</v>
      </c>
    </row>
    <row r="2392" spans="1:3">
      <c r="A2392">
        <v>1129584375</v>
      </c>
      <c r="B2392">
        <v>-16.683084000000001</v>
      </c>
      <c r="C2392">
        <v>-114.73885</v>
      </c>
    </row>
    <row r="2393" spans="1:3">
      <c r="A2393">
        <v>1130050000</v>
      </c>
      <c r="B2393">
        <v>-16.656416</v>
      </c>
      <c r="C2393">
        <v>-115.93116999999999</v>
      </c>
    </row>
    <row r="2394" spans="1:3">
      <c r="A2394">
        <v>1130515625</v>
      </c>
      <c r="B2394">
        <v>-16.667244</v>
      </c>
      <c r="C2394">
        <v>-117.18250999999999</v>
      </c>
    </row>
    <row r="2395" spans="1:3">
      <c r="A2395">
        <v>1130981250</v>
      </c>
      <c r="B2395">
        <v>-16.689207</v>
      </c>
      <c r="C2395">
        <v>-118.54227</v>
      </c>
    </row>
    <row r="2396" spans="1:3">
      <c r="A2396">
        <v>1131446875</v>
      </c>
      <c r="B2396">
        <v>-16.693176000000001</v>
      </c>
      <c r="C2396">
        <v>-119.42219</v>
      </c>
    </row>
    <row r="2397" spans="1:3">
      <c r="A2397">
        <v>1131912500</v>
      </c>
      <c r="B2397">
        <v>-16.658245000000001</v>
      </c>
      <c r="C2397">
        <v>-120.84833999999999</v>
      </c>
    </row>
    <row r="2398" spans="1:3">
      <c r="A2398">
        <v>1132378125</v>
      </c>
      <c r="B2398">
        <v>-16.718188999999999</v>
      </c>
      <c r="C2398">
        <v>-122.75026</v>
      </c>
    </row>
    <row r="2399" spans="1:3">
      <c r="A2399">
        <v>1132843750</v>
      </c>
      <c r="B2399">
        <v>-16.602650000000001</v>
      </c>
      <c r="C2399">
        <v>-123.78294</v>
      </c>
    </row>
    <row r="2400" spans="1:3">
      <c r="A2400">
        <v>1133309375</v>
      </c>
      <c r="B2400">
        <v>-16.642935000000001</v>
      </c>
      <c r="C2400">
        <v>-124.83942</v>
      </c>
    </row>
    <row r="2401" spans="1:3">
      <c r="A2401">
        <v>1133775000</v>
      </c>
      <c r="B2401">
        <v>-16.687145000000001</v>
      </c>
      <c r="C2401">
        <v>-126.72687999999999</v>
      </c>
    </row>
    <row r="2402" spans="1:3">
      <c r="A2402">
        <v>1134240625</v>
      </c>
      <c r="B2402">
        <v>-16.625900000000001</v>
      </c>
      <c r="C2402">
        <v>-127.83423000000001</v>
      </c>
    </row>
    <row r="2403" spans="1:3">
      <c r="A2403">
        <v>1134706250</v>
      </c>
      <c r="B2403">
        <v>-16.545341000000001</v>
      </c>
      <c r="C2403">
        <v>-129.12908999999999</v>
      </c>
    </row>
    <row r="2404" spans="1:3">
      <c r="A2404">
        <v>1135171875</v>
      </c>
      <c r="B2404">
        <v>-16.605716999999999</v>
      </c>
      <c r="C2404">
        <v>-130.94997000000001</v>
      </c>
    </row>
    <row r="2405" spans="1:3">
      <c r="A2405">
        <v>1135637500</v>
      </c>
      <c r="B2405">
        <v>-16.605945999999999</v>
      </c>
      <c r="C2405">
        <v>-131.72765999999999</v>
      </c>
    </row>
    <row r="2406" spans="1:3">
      <c r="A2406">
        <v>1136103125</v>
      </c>
      <c r="B2406">
        <v>-16.557362000000001</v>
      </c>
      <c r="C2406">
        <v>-133.63103000000001</v>
      </c>
    </row>
    <row r="2407" spans="1:3">
      <c r="A2407">
        <v>1136568750</v>
      </c>
      <c r="B2407">
        <v>-16.567264999999999</v>
      </c>
      <c r="C2407">
        <v>-134.66226</v>
      </c>
    </row>
    <row r="2408" spans="1:3">
      <c r="A2408">
        <v>1137034375</v>
      </c>
      <c r="B2408">
        <v>-16.605844000000001</v>
      </c>
      <c r="C2408">
        <v>-135.63140999999999</v>
      </c>
    </row>
    <row r="2409" spans="1:3">
      <c r="A2409">
        <v>1137500000</v>
      </c>
      <c r="B2409">
        <v>-16.640795000000001</v>
      </c>
      <c r="C2409">
        <v>-137.44789</v>
      </c>
    </row>
    <row r="2410" spans="1:3">
      <c r="A2410">
        <v>1137965625</v>
      </c>
      <c r="B2410">
        <v>-16.563949999999998</v>
      </c>
      <c r="C2410">
        <v>-138.93073999999999</v>
      </c>
    </row>
    <row r="2411" spans="1:3">
      <c r="A2411">
        <v>1138431250</v>
      </c>
      <c r="B2411">
        <v>-16.547155</v>
      </c>
      <c r="C2411">
        <v>-140.02378999999999</v>
      </c>
    </row>
    <row r="2412" spans="1:3">
      <c r="A2412">
        <v>1138896875</v>
      </c>
      <c r="B2412">
        <v>-16.600985000000001</v>
      </c>
      <c r="C2412">
        <v>-141.06044</v>
      </c>
    </row>
    <row r="2413" spans="1:3">
      <c r="A2413">
        <v>1139362500</v>
      </c>
      <c r="B2413">
        <v>-16.61187</v>
      </c>
      <c r="C2413">
        <v>-142.70786000000001</v>
      </c>
    </row>
    <row r="2414" spans="1:3">
      <c r="A2414">
        <v>1139828125</v>
      </c>
      <c r="B2414">
        <v>-16.587976000000001</v>
      </c>
      <c r="C2414">
        <v>-143.62818999999999</v>
      </c>
    </row>
    <row r="2415" spans="1:3">
      <c r="A2415">
        <v>1140293750</v>
      </c>
      <c r="B2415">
        <v>-16.60228</v>
      </c>
      <c r="C2415">
        <v>-145.70153999999999</v>
      </c>
    </row>
    <row r="2416" spans="1:3">
      <c r="A2416">
        <v>1140759375</v>
      </c>
      <c r="B2416">
        <v>-16.488973999999999</v>
      </c>
      <c r="C2416">
        <v>-146.94801000000001</v>
      </c>
    </row>
    <row r="2417" spans="1:3">
      <c r="A2417">
        <v>1141225000</v>
      </c>
      <c r="B2417">
        <v>-16.618749999999999</v>
      </c>
      <c r="C2417">
        <v>-148.02699000000001</v>
      </c>
    </row>
    <row r="2418" spans="1:3">
      <c r="A2418">
        <v>1141690625</v>
      </c>
      <c r="B2418">
        <v>-16.570126999999999</v>
      </c>
      <c r="C2418">
        <v>-149.8365</v>
      </c>
    </row>
    <row r="2419" spans="1:3">
      <c r="A2419">
        <v>1142156250</v>
      </c>
      <c r="B2419">
        <v>-16.624127999999999</v>
      </c>
      <c r="C2419">
        <v>-150.57738000000001</v>
      </c>
    </row>
    <row r="2420" spans="1:3">
      <c r="A2420">
        <v>1142621875</v>
      </c>
      <c r="B2420">
        <v>-16.524332000000001</v>
      </c>
      <c r="C2420">
        <v>-152.45506</v>
      </c>
    </row>
    <row r="2421" spans="1:3">
      <c r="A2421">
        <v>1143087500</v>
      </c>
      <c r="B2421">
        <v>-16.534331999999999</v>
      </c>
      <c r="C2421">
        <v>-153.79378</v>
      </c>
    </row>
    <row r="2422" spans="1:3">
      <c r="A2422">
        <v>1143553125</v>
      </c>
      <c r="B2422">
        <v>-16.509443000000001</v>
      </c>
      <c r="C2422">
        <v>-155.09152</v>
      </c>
    </row>
    <row r="2423" spans="1:3">
      <c r="A2423">
        <v>1144018750</v>
      </c>
      <c r="B2423">
        <v>-16.635489</v>
      </c>
      <c r="C2423">
        <v>-156.50441000000001</v>
      </c>
    </row>
    <row r="2424" spans="1:3">
      <c r="A2424">
        <v>1144484375</v>
      </c>
      <c r="B2424">
        <v>-16.605073999999998</v>
      </c>
      <c r="C2424">
        <v>-157.19789</v>
      </c>
    </row>
    <row r="2425" spans="1:3">
      <c r="A2425">
        <v>1144950000</v>
      </c>
      <c r="B2425">
        <v>-16.528381</v>
      </c>
      <c r="C2425">
        <v>-159.60400000000001</v>
      </c>
    </row>
    <row r="2426" spans="1:3">
      <c r="A2426">
        <v>1145415625</v>
      </c>
      <c r="B2426">
        <v>-16.549613999999998</v>
      </c>
      <c r="C2426">
        <v>-160.00291000000001</v>
      </c>
    </row>
    <row r="2427" spans="1:3">
      <c r="A2427">
        <v>1145881250</v>
      </c>
      <c r="B2427">
        <v>-16.556179</v>
      </c>
      <c r="C2427">
        <v>-162.34132</v>
      </c>
    </row>
    <row r="2428" spans="1:3">
      <c r="A2428">
        <v>1146346875</v>
      </c>
      <c r="B2428">
        <v>-16.623964000000001</v>
      </c>
      <c r="C2428">
        <v>-163.50101000000001</v>
      </c>
    </row>
    <row r="2429" spans="1:3">
      <c r="A2429">
        <v>1146812500</v>
      </c>
      <c r="B2429">
        <v>-16.557644</v>
      </c>
      <c r="C2429">
        <v>-164.09110999999999</v>
      </c>
    </row>
    <row r="2430" spans="1:3">
      <c r="A2430">
        <v>1147278125</v>
      </c>
      <c r="B2430">
        <v>-16.583715000000002</v>
      </c>
      <c r="C2430">
        <v>-166.08368999999999</v>
      </c>
    </row>
    <row r="2431" spans="1:3">
      <c r="A2431">
        <v>1147743750</v>
      </c>
      <c r="B2431">
        <v>-16.625368000000002</v>
      </c>
      <c r="C2431">
        <v>-167.66981999999999</v>
      </c>
    </row>
    <row r="2432" spans="1:3">
      <c r="A2432">
        <v>1148209375</v>
      </c>
      <c r="B2432">
        <v>-16.578925999999999</v>
      </c>
      <c r="C2432">
        <v>-168.82091</v>
      </c>
    </row>
    <row r="2433" spans="1:3">
      <c r="A2433">
        <v>1148675000</v>
      </c>
      <c r="B2433">
        <v>-16.641718000000001</v>
      </c>
      <c r="C2433">
        <v>-170.05482000000001</v>
      </c>
    </row>
    <row r="2434" spans="1:3">
      <c r="A2434">
        <v>1149140625</v>
      </c>
      <c r="B2434">
        <v>-16.537064000000001</v>
      </c>
      <c r="C2434">
        <v>-171.53176999999999</v>
      </c>
    </row>
    <row r="2435" spans="1:3">
      <c r="A2435">
        <v>1149606250</v>
      </c>
      <c r="B2435">
        <v>-16.566668</v>
      </c>
      <c r="C2435">
        <v>-173.16676000000001</v>
      </c>
    </row>
    <row r="2436" spans="1:3">
      <c r="A2436">
        <v>1150071875</v>
      </c>
      <c r="B2436">
        <v>-16.592576999999999</v>
      </c>
      <c r="C2436">
        <v>-174.83858000000001</v>
      </c>
    </row>
    <row r="2437" spans="1:3">
      <c r="A2437">
        <v>1150537500</v>
      </c>
      <c r="B2437">
        <v>-16.522770000000001</v>
      </c>
      <c r="C2437">
        <v>-175.83524</v>
      </c>
    </row>
    <row r="2438" spans="1:3">
      <c r="A2438">
        <v>1151003125</v>
      </c>
      <c r="B2438">
        <v>-16.466442000000001</v>
      </c>
      <c r="C2438">
        <v>-177.13354000000001</v>
      </c>
    </row>
    <row r="2439" spans="1:3">
      <c r="A2439">
        <v>1151468750</v>
      </c>
      <c r="B2439">
        <v>-16.511789</v>
      </c>
      <c r="C2439">
        <v>-178.53349</v>
      </c>
    </row>
    <row r="2440" spans="1:3">
      <c r="A2440">
        <v>1151934375</v>
      </c>
      <c r="B2440">
        <v>-16.560199999999998</v>
      </c>
      <c r="C2440">
        <v>-179.83304000000001</v>
      </c>
    </row>
    <row r="2441" spans="1:3">
      <c r="A2441">
        <v>1152400000</v>
      </c>
      <c r="B2441">
        <v>-16.503941000000001</v>
      </c>
      <c r="C2441">
        <v>178.3656</v>
      </c>
    </row>
    <row r="2442" spans="1:3">
      <c r="A2442">
        <v>1152865625</v>
      </c>
      <c r="B2442">
        <v>-16.483115999999999</v>
      </c>
      <c r="C2442">
        <v>176.49941999999999</v>
      </c>
    </row>
    <row r="2443" spans="1:3">
      <c r="A2443">
        <v>1153331250</v>
      </c>
      <c r="B2443">
        <v>-16.593966000000002</v>
      </c>
      <c r="C2443">
        <v>176.28717</v>
      </c>
    </row>
    <row r="2444" spans="1:3">
      <c r="A2444">
        <v>1153796875</v>
      </c>
      <c r="B2444">
        <v>-16.566314999999999</v>
      </c>
      <c r="C2444">
        <v>173.92606000000001</v>
      </c>
    </row>
    <row r="2445" spans="1:3">
      <c r="A2445">
        <v>1154262500</v>
      </c>
      <c r="B2445">
        <v>-16.511312</v>
      </c>
      <c r="C2445">
        <v>172.99178000000001</v>
      </c>
    </row>
    <row r="2446" spans="1:3">
      <c r="A2446">
        <v>1154728125</v>
      </c>
      <c r="B2446">
        <v>-16.554386000000001</v>
      </c>
      <c r="C2446">
        <v>171.19857999999999</v>
      </c>
    </row>
    <row r="2447" spans="1:3">
      <c r="A2447">
        <v>1155193750</v>
      </c>
      <c r="B2447">
        <v>-16.512764000000001</v>
      </c>
      <c r="C2447">
        <v>169.47523000000001</v>
      </c>
    </row>
    <row r="2448" spans="1:3">
      <c r="A2448">
        <v>1155659375</v>
      </c>
      <c r="B2448">
        <v>-16.600072999999998</v>
      </c>
      <c r="C2448">
        <v>168.65741</v>
      </c>
    </row>
    <row r="2449" spans="1:3">
      <c r="A2449">
        <v>1156125000</v>
      </c>
      <c r="B2449">
        <v>-16.592337000000001</v>
      </c>
      <c r="C2449">
        <v>167.07726</v>
      </c>
    </row>
    <row r="2450" spans="1:3">
      <c r="A2450">
        <v>1156590625</v>
      </c>
      <c r="B2450">
        <v>-16.523261999999999</v>
      </c>
      <c r="C2450">
        <v>165.41414</v>
      </c>
    </row>
    <row r="2451" spans="1:3">
      <c r="A2451">
        <v>1157056250</v>
      </c>
      <c r="B2451">
        <v>-16.534210000000002</v>
      </c>
      <c r="C2451">
        <v>164.34683000000001</v>
      </c>
    </row>
    <row r="2452" spans="1:3">
      <c r="A2452">
        <v>1157521875</v>
      </c>
      <c r="B2452">
        <v>-16.549085999999999</v>
      </c>
      <c r="C2452">
        <v>162.91762</v>
      </c>
    </row>
    <row r="2453" spans="1:3">
      <c r="A2453">
        <v>1157987500</v>
      </c>
      <c r="B2453">
        <v>-16.516848</v>
      </c>
      <c r="C2453">
        <v>161.27957000000001</v>
      </c>
    </row>
    <row r="2454" spans="1:3">
      <c r="A2454">
        <v>1158453125</v>
      </c>
      <c r="B2454">
        <v>-16.581092999999999</v>
      </c>
      <c r="C2454">
        <v>160.41914</v>
      </c>
    </row>
    <row r="2455" spans="1:3">
      <c r="A2455">
        <v>1158918750</v>
      </c>
      <c r="B2455">
        <v>-16.557556000000002</v>
      </c>
      <c r="C2455">
        <v>158.57848000000001</v>
      </c>
    </row>
    <row r="2456" spans="1:3">
      <c r="A2456">
        <v>1159384375</v>
      </c>
      <c r="B2456">
        <v>-16.546220999999999</v>
      </c>
      <c r="C2456">
        <v>157.75246000000001</v>
      </c>
    </row>
    <row r="2457" spans="1:3">
      <c r="A2457">
        <v>1159850000</v>
      </c>
      <c r="B2457">
        <v>-16.488592000000001</v>
      </c>
      <c r="C2457">
        <v>155.68915000000001</v>
      </c>
    </row>
    <row r="2458" spans="1:3">
      <c r="A2458">
        <v>1160315625</v>
      </c>
      <c r="B2458">
        <v>-16.583105</v>
      </c>
      <c r="C2458">
        <v>155.11192</v>
      </c>
    </row>
    <row r="2459" spans="1:3">
      <c r="A2459">
        <v>1160781250</v>
      </c>
      <c r="B2459">
        <v>-16.491194</v>
      </c>
      <c r="C2459">
        <v>153.17046999999999</v>
      </c>
    </row>
    <row r="2460" spans="1:3">
      <c r="A2460">
        <v>1161246875</v>
      </c>
      <c r="B2460">
        <v>-16.556498999999999</v>
      </c>
      <c r="C2460">
        <v>151.57364000000001</v>
      </c>
    </row>
    <row r="2461" spans="1:3">
      <c r="A2461">
        <v>1161712500</v>
      </c>
      <c r="B2461">
        <v>-16.512402000000002</v>
      </c>
      <c r="C2461">
        <v>150.21687</v>
      </c>
    </row>
    <row r="2462" spans="1:3">
      <c r="A2462">
        <v>1162178125</v>
      </c>
      <c r="B2462">
        <v>-16.502307999999999</v>
      </c>
      <c r="C2462">
        <v>148.85265999999999</v>
      </c>
    </row>
    <row r="2463" spans="1:3">
      <c r="A2463">
        <v>1162643750</v>
      </c>
      <c r="B2463">
        <v>-16.520788</v>
      </c>
      <c r="C2463">
        <v>147.29961</v>
      </c>
    </row>
    <row r="2464" spans="1:3">
      <c r="A2464">
        <v>1163109375</v>
      </c>
      <c r="B2464">
        <v>-16.636579999999999</v>
      </c>
      <c r="C2464">
        <v>146.45094</v>
      </c>
    </row>
    <row r="2465" spans="1:3">
      <c r="A2465">
        <v>1163575000</v>
      </c>
      <c r="B2465">
        <v>-16.632964999999999</v>
      </c>
      <c r="C2465">
        <v>144.49459999999999</v>
      </c>
    </row>
    <row r="2466" spans="1:3">
      <c r="A2466">
        <v>1164040625</v>
      </c>
      <c r="B2466">
        <v>-16.497426999999998</v>
      </c>
      <c r="C2466">
        <v>143.07177999999999</v>
      </c>
    </row>
    <row r="2467" spans="1:3">
      <c r="A2467">
        <v>1164506250</v>
      </c>
      <c r="B2467">
        <v>-16.547335</v>
      </c>
      <c r="C2467">
        <v>141.32359</v>
      </c>
    </row>
    <row r="2468" spans="1:3">
      <c r="A2468">
        <v>1164971875</v>
      </c>
      <c r="B2468">
        <v>-16.600826000000001</v>
      </c>
      <c r="C2468">
        <v>140.57793000000001</v>
      </c>
    </row>
    <row r="2469" spans="1:3">
      <c r="A2469">
        <v>1165437500</v>
      </c>
      <c r="B2469">
        <v>-16.529881</v>
      </c>
      <c r="C2469">
        <v>138.78748999999999</v>
      </c>
    </row>
    <row r="2470" spans="1:3">
      <c r="A2470">
        <v>1165903125</v>
      </c>
      <c r="B2470">
        <v>-16.571179999999998</v>
      </c>
      <c r="C2470">
        <v>137.65134</v>
      </c>
    </row>
    <row r="2471" spans="1:3">
      <c r="A2471">
        <v>1166368750</v>
      </c>
      <c r="B2471">
        <v>-16.547091000000002</v>
      </c>
      <c r="C2471">
        <v>136.3965</v>
      </c>
    </row>
    <row r="2472" spans="1:3">
      <c r="A2472">
        <v>1166834375</v>
      </c>
      <c r="B2472">
        <v>-16.635363000000002</v>
      </c>
      <c r="C2472">
        <v>134.46136000000001</v>
      </c>
    </row>
    <row r="2473" spans="1:3">
      <c r="A2473">
        <v>1167300000</v>
      </c>
      <c r="B2473">
        <v>-16.639681</v>
      </c>
      <c r="C2473">
        <v>132.95340999999999</v>
      </c>
    </row>
    <row r="2474" spans="1:3">
      <c r="A2474">
        <v>1167765625</v>
      </c>
      <c r="B2474">
        <v>-16.553114000000001</v>
      </c>
      <c r="C2474">
        <v>131.71886000000001</v>
      </c>
    </row>
    <row r="2475" spans="1:3">
      <c r="A2475">
        <v>1168231250</v>
      </c>
      <c r="B2475">
        <v>-16.566870000000002</v>
      </c>
      <c r="C2475">
        <v>130.62388999999999</v>
      </c>
    </row>
    <row r="2476" spans="1:3">
      <c r="A2476">
        <v>1168696875</v>
      </c>
      <c r="B2476">
        <v>-16.530542000000001</v>
      </c>
      <c r="C2476">
        <v>128.89551</v>
      </c>
    </row>
    <row r="2477" spans="1:3">
      <c r="A2477">
        <v>1169162500</v>
      </c>
      <c r="B2477">
        <v>-16.566102999999998</v>
      </c>
      <c r="C2477">
        <v>127.96962000000001</v>
      </c>
    </row>
    <row r="2478" spans="1:3">
      <c r="A2478">
        <v>1169628125</v>
      </c>
      <c r="B2478">
        <v>-16.613779000000001</v>
      </c>
      <c r="C2478">
        <v>126.20206</v>
      </c>
    </row>
    <row r="2479" spans="1:3">
      <c r="A2479">
        <v>1170093750</v>
      </c>
      <c r="B2479">
        <v>-16.583385</v>
      </c>
      <c r="C2479">
        <v>124.98557</v>
      </c>
    </row>
    <row r="2480" spans="1:3">
      <c r="A2480">
        <v>1170559375</v>
      </c>
      <c r="B2480">
        <v>-16.572745999999999</v>
      </c>
      <c r="C2480">
        <v>123.1431</v>
      </c>
    </row>
    <row r="2481" spans="1:3">
      <c r="A2481">
        <v>1171025000</v>
      </c>
      <c r="B2481">
        <v>-16.612434</v>
      </c>
      <c r="C2481">
        <v>121.60659</v>
      </c>
    </row>
    <row r="2482" spans="1:3">
      <c r="A2482">
        <v>1171490625</v>
      </c>
      <c r="B2482">
        <v>-16.578671</v>
      </c>
      <c r="C2482">
        <v>120.62863</v>
      </c>
    </row>
    <row r="2483" spans="1:3">
      <c r="A2483">
        <v>1171956250</v>
      </c>
      <c r="B2483">
        <v>-16.582927999999999</v>
      </c>
      <c r="C2483">
        <v>119.50799000000001</v>
      </c>
    </row>
    <row r="2484" spans="1:3">
      <c r="A2484">
        <v>1172421875</v>
      </c>
      <c r="B2484">
        <v>-16.551224000000001</v>
      </c>
      <c r="C2484">
        <v>117.51196</v>
      </c>
    </row>
    <row r="2485" spans="1:3">
      <c r="A2485">
        <v>1172887500</v>
      </c>
      <c r="B2485">
        <v>-16.606857000000002</v>
      </c>
      <c r="C2485">
        <v>116.53467999999999</v>
      </c>
    </row>
    <row r="2486" spans="1:3">
      <c r="A2486">
        <v>1173353125</v>
      </c>
      <c r="B2486">
        <v>-16.560725999999999</v>
      </c>
      <c r="C2486">
        <v>115.24205000000001</v>
      </c>
    </row>
    <row r="2487" spans="1:3">
      <c r="A2487">
        <v>1173818750</v>
      </c>
      <c r="B2487">
        <v>-16.546876999999999</v>
      </c>
      <c r="C2487">
        <v>113.79684</v>
      </c>
    </row>
    <row r="2488" spans="1:3">
      <c r="A2488">
        <v>1174284375</v>
      </c>
      <c r="B2488">
        <v>-16.524342999999998</v>
      </c>
      <c r="C2488">
        <v>111.84357</v>
      </c>
    </row>
    <row r="2489" spans="1:3">
      <c r="A2489">
        <v>1174750000</v>
      </c>
      <c r="B2489">
        <v>-16.556089</v>
      </c>
      <c r="C2489">
        <v>110.80756</v>
      </c>
    </row>
    <row r="2490" spans="1:3">
      <c r="A2490">
        <v>1175215625</v>
      </c>
      <c r="B2490">
        <v>-16.541418</v>
      </c>
      <c r="C2490">
        <v>109.00606999999999</v>
      </c>
    </row>
    <row r="2491" spans="1:3">
      <c r="A2491">
        <v>1175681250</v>
      </c>
      <c r="B2491">
        <v>-16.533442999999998</v>
      </c>
      <c r="C2491">
        <v>107.79231</v>
      </c>
    </row>
    <row r="2492" spans="1:3">
      <c r="A2492">
        <v>1176146875</v>
      </c>
      <c r="B2492">
        <v>-16.581575000000001</v>
      </c>
      <c r="C2492">
        <v>106.71375</v>
      </c>
    </row>
    <row r="2493" spans="1:3">
      <c r="A2493">
        <v>1176612500</v>
      </c>
      <c r="B2493">
        <v>-16.486208000000001</v>
      </c>
      <c r="C2493">
        <v>104.58063</v>
      </c>
    </row>
    <row r="2494" spans="1:3">
      <c r="A2494">
        <v>1177078125</v>
      </c>
      <c r="B2494">
        <v>-16.604721000000001</v>
      </c>
      <c r="C2494">
        <v>103.29810000000001</v>
      </c>
    </row>
    <row r="2495" spans="1:3">
      <c r="A2495">
        <v>1177543750</v>
      </c>
      <c r="B2495">
        <v>-16.501021999999999</v>
      </c>
      <c r="C2495">
        <v>102.39643</v>
      </c>
    </row>
    <row r="2496" spans="1:3">
      <c r="A2496">
        <v>1178009375</v>
      </c>
      <c r="B2496">
        <v>-16.526194</v>
      </c>
      <c r="C2496">
        <v>100.68154</v>
      </c>
    </row>
    <row r="2497" spans="1:3">
      <c r="A2497">
        <v>1178475000</v>
      </c>
      <c r="B2497">
        <v>-16.562372</v>
      </c>
      <c r="C2497">
        <v>99.581183999999993</v>
      </c>
    </row>
    <row r="2498" spans="1:3">
      <c r="A2498">
        <v>1178940625</v>
      </c>
      <c r="B2498">
        <v>-16.534063</v>
      </c>
      <c r="C2498">
        <v>97.933914000000001</v>
      </c>
    </row>
    <row r="2499" spans="1:3">
      <c r="A2499">
        <v>1179406250</v>
      </c>
      <c r="B2499">
        <v>-16.594538</v>
      </c>
      <c r="C2499">
        <v>96.273871999999997</v>
      </c>
    </row>
    <row r="2500" spans="1:3">
      <c r="A2500">
        <v>1179871875</v>
      </c>
      <c r="B2500">
        <v>-16.508728000000001</v>
      </c>
      <c r="C2500">
        <v>95.065597999999994</v>
      </c>
    </row>
    <row r="2501" spans="1:3">
      <c r="A2501">
        <v>1180337500</v>
      </c>
      <c r="B2501">
        <v>-16.625885</v>
      </c>
      <c r="C2501">
        <v>93.786925999999994</v>
      </c>
    </row>
    <row r="2502" spans="1:3">
      <c r="A2502">
        <v>1180803125</v>
      </c>
      <c r="B2502">
        <v>-16.463512000000001</v>
      </c>
      <c r="C2502">
        <v>92.446342000000001</v>
      </c>
    </row>
    <row r="2503" spans="1:3">
      <c r="A2503">
        <v>1181268750</v>
      </c>
      <c r="B2503">
        <v>-16.531811000000001</v>
      </c>
      <c r="C2503">
        <v>90.894485000000003</v>
      </c>
    </row>
    <row r="2504" spans="1:3">
      <c r="A2504">
        <v>1181734375</v>
      </c>
      <c r="B2504">
        <v>-16.595210999999999</v>
      </c>
      <c r="C2504">
        <v>89.497330000000005</v>
      </c>
    </row>
    <row r="2505" spans="1:3">
      <c r="A2505">
        <v>1182200000</v>
      </c>
      <c r="B2505">
        <v>-16.500136999999999</v>
      </c>
      <c r="C2505">
        <v>88.889992000000007</v>
      </c>
    </row>
    <row r="2506" spans="1:3">
      <c r="A2506">
        <v>1182665625</v>
      </c>
      <c r="B2506">
        <v>-16.535765000000001</v>
      </c>
      <c r="C2506">
        <v>87.134170999999995</v>
      </c>
    </row>
    <row r="2507" spans="1:3">
      <c r="A2507">
        <v>1183131250</v>
      </c>
      <c r="B2507">
        <v>-16.482842999999999</v>
      </c>
      <c r="C2507">
        <v>85.081833000000003</v>
      </c>
    </row>
    <row r="2508" spans="1:3">
      <c r="A2508">
        <v>1183596875</v>
      </c>
      <c r="B2508">
        <v>-16.492380000000001</v>
      </c>
      <c r="C2508">
        <v>83.539482000000007</v>
      </c>
    </row>
    <row r="2509" spans="1:3">
      <c r="A2509">
        <v>1184062500</v>
      </c>
      <c r="B2509">
        <v>-16.46303</v>
      </c>
      <c r="C2509">
        <v>82.270163999999994</v>
      </c>
    </row>
    <row r="2510" spans="1:3">
      <c r="A2510">
        <v>1184528125</v>
      </c>
      <c r="B2510">
        <v>-16.466094999999999</v>
      </c>
      <c r="C2510">
        <v>81.063370000000006</v>
      </c>
    </row>
    <row r="2511" spans="1:3">
      <c r="A2511">
        <v>1184993750</v>
      </c>
      <c r="B2511">
        <v>-16.485733</v>
      </c>
      <c r="C2511">
        <v>79.510300000000001</v>
      </c>
    </row>
    <row r="2512" spans="1:3">
      <c r="A2512">
        <v>1185459375</v>
      </c>
      <c r="B2512">
        <v>-16.507657999999999</v>
      </c>
      <c r="C2512">
        <v>78.382248000000004</v>
      </c>
    </row>
    <row r="2513" spans="1:3">
      <c r="A2513">
        <v>1185925000</v>
      </c>
      <c r="B2513">
        <v>-16.426265999999998</v>
      </c>
      <c r="C2513">
        <v>77.193481000000006</v>
      </c>
    </row>
    <row r="2514" spans="1:3">
      <c r="A2514">
        <v>1186390625</v>
      </c>
      <c r="B2514">
        <v>-16.506336000000001</v>
      </c>
      <c r="C2514">
        <v>75.455391000000006</v>
      </c>
    </row>
    <row r="2515" spans="1:3">
      <c r="A2515">
        <v>1186856250</v>
      </c>
      <c r="B2515">
        <v>-16.501656000000001</v>
      </c>
      <c r="C2515">
        <v>74.131966000000006</v>
      </c>
    </row>
    <row r="2516" spans="1:3">
      <c r="A2516">
        <v>1187321875</v>
      </c>
      <c r="B2516">
        <v>-16.455791000000001</v>
      </c>
      <c r="C2516">
        <v>73.036118000000002</v>
      </c>
    </row>
    <row r="2517" spans="1:3">
      <c r="A2517">
        <v>1187787500</v>
      </c>
      <c r="B2517">
        <v>-16.433401</v>
      </c>
      <c r="C2517">
        <v>71.617660999999998</v>
      </c>
    </row>
    <row r="2518" spans="1:3">
      <c r="A2518">
        <v>1188253125</v>
      </c>
      <c r="B2518">
        <v>-16.371369999999999</v>
      </c>
      <c r="C2518">
        <v>70.054328999999996</v>
      </c>
    </row>
    <row r="2519" spans="1:3">
      <c r="A2519">
        <v>1188718750</v>
      </c>
      <c r="B2519">
        <v>-16.400130999999998</v>
      </c>
      <c r="C2519">
        <v>68.353401000000005</v>
      </c>
    </row>
    <row r="2520" spans="1:3">
      <c r="A2520">
        <v>1189184375</v>
      </c>
      <c r="B2520">
        <v>-16.409711999999999</v>
      </c>
      <c r="C2520">
        <v>67.111603000000002</v>
      </c>
    </row>
    <row r="2521" spans="1:3">
      <c r="A2521">
        <v>1189650000</v>
      </c>
      <c r="B2521">
        <v>-16.422491000000001</v>
      </c>
      <c r="C2521">
        <v>66.101585</v>
      </c>
    </row>
    <row r="2522" spans="1:3">
      <c r="A2522">
        <v>1190115625</v>
      </c>
      <c r="B2522">
        <v>-16.400342999999999</v>
      </c>
      <c r="C2522">
        <v>64.223213000000001</v>
      </c>
    </row>
    <row r="2523" spans="1:3">
      <c r="A2523">
        <v>1190581250</v>
      </c>
      <c r="B2523">
        <v>-16.444641000000001</v>
      </c>
      <c r="C2523">
        <v>63.062626000000002</v>
      </c>
    </row>
    <row r="2524" spans="1:3">
      <c r="A2524">
        <v>1191046875</v>
      </c>
      <c r="B2524">
        <v>-16.326803000000002</v>
      </c>
      <c r="C2524">
        <v>61.487788999999999</v>
      </c>
    </row>
    <row r="2525" spans="1:3">
      <c r="A2525">
        <v>1191512500</v>
      </c>
      <c r="B2525">
        <v>-16.385947999999999</v>
      </c>
      <c r="C2525">
        <v>60.471355000000003</v>
      </c>
    </row>
    <row r="2526" spans="1:3">
      <c r="A2526">
        <v>1191978125</v>
      </c>
      <c r="B2526">
        <v>-16.341642</v>
      </c>
      <c r="C2526">
        <v>59.407927999999998</v>
      </c>
    </row>
    <row r="2527" spans="1:3">
      <c r="A2527">
        <v>1192443750</v>
      </c>
      <c r="B2527">
        <v>-16.33531</v>
      </c>
      <c r="C2527">
        <v>58.253231</v>
      </c>
    </row>
    <row r="2528" spans="1:3">
      <c r="A2528">
        <v>1192909375</v>
      </c>
      <c r="B2528">
        <v>-16.329069</v>
      </c>
      <c r="C2528">
        <v>56.185637999999997</v>
      </c>
    </row>
    <row r="2529" spans="1:3">
      <c r="A2529">
        <v>1193375000</v>
      </c>
      <c r="B2529">
        <v>-16.277882000000002</v>
      </c>
      <c r="C2529">
        <v>54.528686999999998</v>
      </c>
    </row>
    <row r="2530" spans="1:3">
      <c r="A2530">
        <v>1193840625</v>
      </c>
      <c r="B2530">
        <v>-16.298787999999998</v>
      </c>
      <c r="C2530">
        <v>53.182163000000003</v>
      </c>
    </row>
    <row r="2531" spans="1:3">
      <c r="A2531">
        <v>1194306250</v>
      </c>
      <c r="B2531">
        <v>-16.368938</v>
      </c>
      <c r="C2531">
        <v>51.451942000000003</v>
      </c>
    </row>
    <row r="2532" spans="1:3">
      <c r="A2532">
        <v>1194771875</v>
      </c>
      <c r="B2532">
        <v>-16.327116</v>
      </c>
      <c r="C2532">
        <v>50.634892000000001</v>
      </c>
    </row>
    <row r="2533" spans="1:3">
      <c r="A2533">
        <v>1195237500</v>
      </c>
      <c r="B2533">
        <v>-16.282778</v>
      </c>
      <c r="C2533">
        <v>49.468353</v>
      </c>
    </row>
    <row r="2534" spans="1:3">
      <c r="A2534">
        <v>1195703125</v>
      </c>
      <c r="B2534">
        <v>-16.298234999999998</v>
      </c>
      <c r="C2534">
        <v>47.830478999999997</v>
      </c>
    </row>
    <row r="2535" spans="1:3">
      <c r="A2535">
        <v>1196168750</v>
      </c>
      <c r="B2535">
        <v>-16.367785999999999</v>
      </c>
      <c r="C2535">
        <v>46.638694999999998</v>
      </c>
    </row>
    <row r="2536" spans="1:3">
      <c r="A2536">
        <v>1196634375</v>
      </c>
      <c r="B2536">
        <v>-16.222479</v>
      </c>
      <c r="C2536">
        <v>45.758468999999998</v>
      </c>
    </row>
    <row r="2537" spans="1:3">
      <c r="A2537">
        <v>1197100000</v>
      </c>
      <c r="B2537">
        <v>-16.261887000000002</v>
      </c>
      <c r="C2537">
        <v>44.079830000000001</v>
      </c>
    </row>
    <row r="2538" spans="1:3">
      <c r="A2538">
        <v>1197565625</v>
      </c>
      <c r="B2538">
        <v>-16.253558999999999</v>
      </c>
      <c r="C2538">
        <v>42.673088</v>
      </c>
    </row>
    <row r="2539" spans="1:3">
      <c r="A2539">
        <v>1198031250</v>
      </c>
      <c r="B2539">
        <v>-16.208527</v>
      </c>
      <c r="C2539">
        <v>41.341949</v>
      </c>
    </row>
    <row r="2540" spans="1:3">
      <c r="A2540">
        <v>1198496875</v>
      </c>
      <c r="B2540">
        <v>-16.112627</v>
      </c>
      <c r="C2540">
        <v>39.447246999999997</v>
      </c>
    </row>
    <row r="2541" spans="1:3">
      <c r="A2541">
        <v>1198962500</v>
      </c>
      <c r="B2541">
        <v>-16.286698999999999</v>
      </c>
      <c r="C2541">
        <v>38.527442999999998</v>
      </c>
    </row>
    <row r="2542" spans="1:3">
      <c r="A2542">
        <v>1199428125</v>
      </c>
      <c r="B2542">
        <v>-16.264686999999999</v>
      </c>
      <c r="C2542">
        <v>36.926600999999998</v>
      </c>
    </row>
    <row r="2543" spans="1:3">
      <c r="A2543">
        <v>1199893750</v>
      </c>
      <c r="B2543">
        <v>-16.218786000000001</v>
      </c>
      <c r="C2543">
        <v>36.034858999999997</v>
      </c>
    </row>
    <row r="2544" spans="1:3">
      <c r="A2544">
        <v>1200359375</v>
      </c>
      <c r="B2544">
        <v>-16.227957</v>
      </c>
      <c r="C2544">
        <v>34.271614</v>
      </c>
    </row>
    <row r="2545" spans="1:3">
      <c r="A2545">
        <v>1200825000</v>
      </c>
      <c r="B2545">
        <v>-16.189198000000001</v>
      </c>
      <c r="C2545">
        <v>33.064663000000003</v>
      </c>
    </row>
    <row r="2546" spans="1:3">
      <c r="A2546">
        <v>1201290625</v>
      </c>
      <c r="B2546">
        <v>-16.144659000000001</v>
      </c>
      <c r="C2546">
        <v>31.44697</v>
      </c>
    </row>
    <row r="2547" spans="1:3">
      <c r="A2547">
        <v>1201756250</v>
      </c>
      <c r="B2547">
        <v>-16.138071</v>
      </c>
      <c r="C2547">
        <v>30.383455000000001</v>
      </c>
    </row>
    <row r="2548" spans="1:3">
      <c r="A2548">
        <v>1202221875</v>
      </c>
      <c r="B2548">
        <v>-16.066624000000001</v>
      </c>
      <c r="C2548">
        <v>28.972142999999999</v>
      </c>
    </row>
    <row r="2549" spans="1:3">
      <c r="A2549">
        <v>1202687500</v>
      </c>
      <c r="B2549">
        <v>-16.180613999999998</v>
      </c>
      <c r="C2549">
        <v>27.672018000000001</v>
      </c>
    </row>
    <row r="2550" spans="1:3">
      <c r="A2550">
        <v>1203153125</v>
      </c>
      <c r="B2550">
        <v>-16.083092000000001</v>
      </c>
      <c r="C2550">
        <v>26.388403</v>
      </c>
    </row>
    <row r="2551" spans="1:3">
      <c r="A2551">
        <v>1203618750</v>
      </c>
      <c r="B2551">
        <v>-16.115428999999999</v>
      </c>
      <c r="C2551">
        <v>24.708010000000002</v>
      </c>
    </row>
    <row r="2552" spans="1:3">
      <c r="A2552">
        <v>1204084375</v>
      </c>
      <c r="B2552">
        <v>-16.075693000000001</v>
      </c>
      <c r="C2552">
        <v>23.666461999999999</v>
      </c>
    </row>
    <row r="2553" spans="1:3">
      <c r="A2553">
        <v>1204550000</v>
      </c>
      <c r="B2553">
        <v>-16.122097</v>
      </c>
      <c r="C2553">
        <v>22.099350000000001</v>
      </c>
    </row>
    <row r="2554" spans="1:3">
      <c r="A2554">
        <v>1205015625</v>
      </c>
      <c r="B2554">
        <v>-16.060227999999999</v>
      </c>
      <c r="C2554">
        <v>21.203485000000001</v>
      </c>
    </row>
    <row r="2555" spans="1:3">
      <c r="A2555">
        <v>1205481250</v>
      </c>
      <c r="B2555">
        <v>-16.0352</v>
      </c>
      <c r="C2555">
        <v>19.419084999999999</v>
      </c>
    </row>
    <row r="2556" spans="1:3">
      <c r="A2556">
        <v>1205946875</v>
      </c>
      <c r="B2556">
        <v>-15.992646000000001</v>
      </c>
      <c r="C2556">
        <v>18.755989</v>
      </c>
    </row>
    <row r="2557" spans="1:3">
      <c r="A2557">
        <v>1206412500</v>
      </c>
      <c r="B2557">
        <v>-15.995381</v>
      </c>
      <c r="C2557">
        <v>16.587859999999999</v>
      </c>
    </row>
    <row r="2558" spans="1:3">
      <c r="A2558">
        <v>1206878125</v>
      </c>
      <c r="B2558">
        <v>-16.050003</v>
      </c>
      <c r="C2558">
        <v>15.662309</v>
      </c>
    </row>
    <row r="2559" spans="1:3">
      <c r="A2559">
        <v>1207343750</v>
      </c>
      <c r="B2559">
        <v>-15.900709000000001</v>
      </c>
      <c r="C2559">
        <v>14.349209999999999</v>
      </c>
    </row>
    <row r="2560" spans="1:3">
      <c r="A2560">
        <v>1207809375</v>
      </c>
      <c r="B2560">
        <v>-15.99689</v>
      </c>
      <c r="C2560">
        <v>13.003513999999999</v>
      </c>
    </row>
    <row r="2561" spans="1:3">
      <c r="A2561">
        <v>1208275000</v>
      </c>
      <c r="B2561">
        <v>-15.957852000000001</v>
      </c>
      <c r="C2561">
        <v>11.611160999999999</v>
      </c>
    </row>
    <row r="2562" spans="1:3">
      <c r="A2562">
        <v>1208740625</v>
      </c>
      <c r="B2562">
        <v>-15.905688</v>
      </c>
      <c r="C2562">
        <v>10.193538</v>
      </c>
    </row>
    <row r="2563" spans="1:3">
      <c r="A2563">
        <v>1209206250</v>
      </c>
      <c r="B2563">
        <v>-15.897292</v>
      </c>
      <c r="C2563">
        <v>8.7678040999999993</v>
      </c>
    </row>
    <row r="2564" spans="1:3">
      <c r="A2564">
        <v>1209671875</v>
      </c>
      <c r="B2564">
        <v>-15.852014</v>
      </c>
      <c r="C2564">
        <v>7.0222696999999998</v>
      </c>
    </row>
    <row r="2565" spans="1:3">
      <c r="A2565">
        <v>1210137500</v>
      </c>
      <c r="B2565">
        <v>-15.919147000000001</v>
      </c>
      <c r="C2565">
        <v>6.1943811999999996</v>
      </c>
    </row>
    <row r="2566" spans="1:3">
      <c r="A2566">
        <v>1210603125</v>
      </c>
      <c r="B2566">
        <v>-15.887653999999999</v>
      </c>
      <c r="C2566">
        <v>5.2646303000000003</v>
      </c>
    </row>
    <row r="2567" spans="1:3">
      <c r="A2567">
        <v>1211068750</v>
      </c>
      <c r="B2567">
        <v>-15.893138</v>
      </c>
      <c r="C2567">
        <v>3.6103287000000002</v>
      </c>
    </row>
    <row r="2568" spans="1:3">
      <c r="A2568">
        <v>1211534375</v>
      </c>
      <c r="B2568">
        <v>-15.841502</v>
      </c>
      <c r="C2568">
        <v>2.019037</v>
      </c>
    </row>
    <row r="2569" spans="1:3">
      <c r="A2569">
        <v>1212000000</v>
      </c>
      <c r="B2569">
        <v>-15.875337</v>
      </c>
      <c r="C2569">
        <v>0.95889526999999997</v>
      </c>
    </row>
    <row r="2570" spans="1:3">
      <c r="A2570">
        <v>1212465625</v>
      </c>
      <c r="B2570">
        <v>-15.868601</v>
      </c>
      <c r="C2570">
        <v>-0.81694800000000001</v>
      </c>
    </row>
    <row r="2571" spans="1:3">
      <c r="A2571">
        <v>1212931250</v>
      </c>
      <c r="B2571">
        <v>-15.832414</v>
      </c>
      <c r="C2571">
        <v>-2.0890819999999999</v>
      </c>
    </row>
    <row r="2572" spans="1:3">
      <c r="A2572">
        <v>1213396875</v>
      </c>
      <c r="B2572">
        <v>-15.795299999999999</v>
      </c>
      <c r="C2572">
        <v>-2.9433954</v>
      </c>
    </row>
    <row r="2573" spans="1:3">
      <c r="A2573">
        <v>1213862500</v>
      </c>
      <c r="B2573">
        <v>-15.778226999999999</v>
      </c>
      <c r="C2573">
        <v>-4.6798282000000002</v>
      </c>
    </row>
    <row r="2574" spans="1:3">
      <c r="A2574">
        <v>1214328125</v>
      </c>
      <c r="B2574">
        <v>-15.795023</v>
      </c>
      <c r="C2574">
        <v>-5.6895436999999998</v>
      </c>
    </row>
    <row r="2575" spans="1:3">
      <c r="A2575">
        <v>1214793750</v>
      </c>
      <c r="B2575">
        <v>-15.741453</v>
      </c>
      <c r="C2575">
        <v>-7.0282473999999997</v>
      </c>
    </row>
    <row r="2576" spans="1:3">
      <c r="A2576">
        <v>1215259375</v>
      </c>
      <c r="B2576">
        <v>-15.798325999999999</v>
      </c>
      <c r="C2576">
        <v>-8.4565239000000005</v>
      </c>
    </row>
    <row r="2577" spans="1:3">
      <c r="A2577">
        <v>1215725000</v>
      </c>
      <c r="B2577">
        <v>-15.687022000000001</v>
      </c>
      <c r="C2577">
        <v>-9.8879385000000006</v>
      </c>
    </row>
    <row r="2578" spans="1:3">
      <c r="A2578">
        <v>1216190625</v>
      </c>
      <c r="B2578">
        <v>-15.718258000000001</v>
      </c>
      <c r="C2578">
        <v>-11.097939</v>
      </c>
    </row>
    <row r="2579" spans="1:3">
      <c r="A2579">
        <v>1216656250</v>
      </c>
      <c r="B2579">
        <v>-15.718954</v>
      </c>
      <c r="C2579">
        <v>-12.525936</v>
      </c>
    </row>
    <row r="2580" spans="1:3">
      <c r="A2580">
        <v>1217121875</v>
      </c>
      <c r="B2580">
        <v>-15.673544</v>
      </c>
      <c r="C2580">
        <v>-13.819171000000001</v>
      </c>
    </row>
    <row r="2581" spans="1:3">
      <c r="A2581">
        <v>1217587500</v>
      </c>
      <c r="B2581">
        <v>-15.692809</v>
      </c>
      <c r="C2581">
        <v>-15.428791</v>
      </c>
    </row>
    <row r="2582" spans="1:3">
      <c r="A2582">
        <v>1218053125</v>
      </c>
      <c r="B2582">
        <v>-15.677246</v>
      </c>
      <c r="C2582">
        <v>-16.300356000000001</v>
      </c>
    </row>
    <row r="2583" spans="1:3">
      <c r="A2583">
        <v>1218518750</v>
      </c>
      <c r="B2583">
        <v>-15.664669999999999</v>
      </c>
      <c r="C2583">
        <v>-17.627490999999999</v>
      </c>
    </row>
    <row r="2584" spans="1:3">
      <c r="A2584">
        <v>1218984375</v>
      </c>
      <c r="B2584">
        <v>-15.561648999999999</v>
      </c>
      <c r="C2584">
        <v>-19.094090999999999</v>
      </c>
    </row>
    <row r="2585" spans="1:3">
      <c r="A2585">
        <v>1219450000</v>
      </c>
      <c r="B2585">
        <v>-15.571127000000001</v>
      </c>
      <c r="C2585">
        <v>-20.638961999999999</v>
      </c>
    </row>
    <row r="2586" spans="1:3">
      <c r="A2586">
        <v>1219915625</v>
      </c>
      <c r="B2586">
        <v>-15.540825999999999</v>
      </c>
      <c r="C2586">
        <v>-22.211241000000001</v>
      </c>
    </row>
    <row r="2587" spans="1:3">
      <c r="A2587">
        <v>1220381250</v>
      </c>
      <c r="B2587">
        <v>-15.560658</v>
      </c>
      <c r="C2587">
        <v>-23.267175999999999</v>
      </c>
    </row>
    <row r="2588" spans="1:3">
      <c r="A2588">
        <v>1220846875</v>
      </c>
      <c r="B2588">
        <v>-15.558357000000001</v>
      </c>
      <c r="C2588">
        <v>-24.286525999999999</v>
      </c>
    </row>
    <row r="2589" spans="1:3">
      <c r="A2589">
        <v>1221312500</v>
      </c>
      <c r="B2589">
        <v>-15.533707</v>
      </c>
      <c r="C2589">
        <v>-25.981808000000001</v>
      </c>
    </row>
    <row r="2590" spans="1:3">
      <c r="A2590">
        <v>1221778125</v>
      </c>
      <c r="B2590">
        <v>-15.568531</v>
      </c>
      <c r="C2590">
        <v>-26.933274999999998</v>
      </c>
    </row>
    <row r="2591" spans="1:3">
      <c r="A2591">
        <v>1222243750</v>
      </c>
      <c r="B2591">
        <v>-15.521516999999999</v>
      </c>
      <c r="C2591">
        <v>-28.606527</v>
      </c>
    </row>
    <row r="2592" spans="1:3">
      <c r="A2592">
        <v>1222709375</v>
      </c>
      <c r="B2592">
        <v>-15.53518</v>
      </c>
      <c r="C2592">
        <v>-29.662991999999999</v>
      </c>
    </row>
    <row r="2593" spans="1:3">
      <c r="A2593">
        <v>1223175000</v>
      </c>
      <c r="B2593">
        <v>-15.463922999999999</v>
      </c>
      <c r="C2593">
        <v>-30.816386999999999</v>
      </c>
    </row>
    <row r="2594" spans="1:3">
      <c r="A2594">
        <v>1223640625</v>
      </c>
      <c r="B2594">
        <v>-15.529185</v>
      </c>
      <c r="C2594">
        <v>-32.273800000000001</v>
      </c>
    </row>
    <row r="2595" spans="1:3">
      <c r="A2595">
        <v>1224106250</v>
      </c>
      <c r="B2595">
        <v>-15.463946</v>
      </c>
      <c r="C2595">
        <v>-33.945388999999999</v>
      </c>
    </row>
    <row r="2596" spans="1:3">
      <c r="A2596">
        <v>1224571875</v>
      </c>
      <c r="B2596">
        <v>-15.447653000000001</v>
      </c>
      <c r="C2596">
        <v>-35.333697999999998</v>
      </c>
    </row>
    <row r="2597" spans="1:3">
      <c r="A2597">
        <v>1225037500</v>
      </c>
      <c r="B2597">
        <v>-15.476696</v>
      </c>
      <c r="C2597">
        <v>-36.615555000000001</v>
      </c>
    </row>
    <row r="2598" spans="1:3">
      <c r="A2598">
        <v>1225503125</v>
      </c>
      <c r="B2598">
        <v>-15.455753</v>
      </c>
      <c r="C2598">
        <v>-37.936123000000002</v>
      </c>
    </row>
    <row r="2599" spans="1:3">
      <c r="A2599">
        <v>1225968750</v>
      </c>
      <c r="B2599">
        <v>-15.421438</v>
      </c>
      <c r="C2599">
        <v>-39.415225999999997</v>
      </c>
    </row>
    <row r="2600" spans="1:3">
      <c r="A2600">
        <v>1226434375</v>
      </c>
      <c r="B2600">
        <v>-15.337581</v>
      </c>
      <c r="C2600">
        <v>-40.446392000000003</v>
      </c>
    </row>
    <row r="2601" spans="1:3">
      <c r="A2601">
        <v>1226900000</v>
      </c>
      <c r="B2601">
        <v>-15.357704</v>
      </c>
      <c r="C2601">
        <v>-41.791888999999998</v>
      </c>
    </row>
    <row r="2602" spans="1:3">
      <c r="A2602">
        <v>1227365625</v>
      </c>
      <c r="B2602">
        <v>-15.391957</v>
      </c>
      <c r="C2602">
        <v>-43.305809000000004</v>
      </c>
    </row>
    <row r="2603" spans="1:3">
      <c r="A2603">
        <v>1227831250</v>
      </c>
      <c r="B2603">
        <v>-15.372007</v>
      </c>
      <c r="C2603">
        <v>-44.503489999999999</v>
      </c>
    </row>
    <row r="2604" spans="1:3">
      <c r="A2604">
        <v>1228296875</v>
      </c>
      <c r="B2604">
        <v>-15.354293</v>
      </c>
      <c r="C2604">
        <v>-46.211863999999998</v>
      </c>
    </row>
    <row r="2605" spans="1:3">
      <c r="A2605">
        <v>1228762500</v>
      </c>
      <c r="B2605">
        <v>-15.345352</v>
      </c>
      <c r="C2605">
        <v>-47.103878000000002</v>
      </c>
    </row>
    <row r="2606" spans="1:3">
      <c r="A2606">
        <v>1229228125</v>
      </c>
      <c r="B2606">
        <v>-15.375438000000001</v>
      </c>
      <c r="C2606">
        <v>-48.512917000000002</v>
      </c>
    </row>
    <row r="2607" spans="1:3">
      <c r="A2607">
        <v>1229693750</v>
      </c>
      <c r="B2607">
        <v>-15.374212999999999</v>
      </c>
      <c r="C2607">
        <v>-50.095806000000003</v>
      </c>
    </row>
    <row r="2608" spans="1:3">
      <c r="A2608">
        <v>1230159375</v>
      </c>
      <c r="B2608">
        <v>-15.295339999999999</v>
      </c>
      <c r="C2608">
        <v>-51.489852999999997</v>
      </c>
    </row>
    <row r="2609" spans="1:3">
      <c r="A2609">
        <v>1230625000</v>
      </c>
      <c r="B2609">
        <v>-15.295011000000001</v>
      </c>
      <c r="C2609">
        <v>-52.560543000000003</v>
      </c>
    </row>
    <row r="2610" spans="1:3">
      <c r="A2610">
        <v>1231090625</v>
      </c>
      <c r="B2610">
        <v>-15.323556999999999</v>
      </c>
      <c r="C2610">
        <v>-54.23518</v>
      </c>
    </row>
    <row r="2611" spans="1:3">
      <c r="A2611">
        <v>1231556250</v>
      </c>
      <c r="B2611">
        <v>-15.295883999999999</v>
      </c>
      <c r="C2611">
        <v>-55.057105999999997</v>
      </c>
    </row>
    <row r="2612" spans="1:3">
      <c r="A2612">
        <v>1232021875</v>
      </c>
      <c r="B2612">
        <v>-15.270935</v>
      </c>
      <c r="C2612">
        <v>-56.733302999999999</v>
      </c>
    </row>
    <row r="2613" spans="1:3">
      <c r="A2613">
        <v>1232487500</v>
      </c>
      <c r="B2613">
        <v>-15.290588</v>
      </c>
      <c r="C2613">
        <v>-58.039444000000003</v>
      </c>
    </row>
    <row r="2614" spans="1:3">
      <c r="A2614">
        <v>1232953125</v>
      </c>
      <c r="B2614">
        <v>-15.296433</v>
      </c>
      <c r="C2614">
        <v>-59.147396000000001</v>
      </c>
    </row>
    <row r="2615" spans="1:3">
      <c r="A2615">
        <v>1233418750</v>
      </c>
      <c r="B2615">
        <v>-15.232701</v>
      </c>
      <c r="C2615">
        <v>-60.852035999999998</v>
      </c>
    </row>
    <row r="2616" spans="1:3">
      <c r="A2616">
        <v>1233884375</v>
      </c>
      <c r="B2616">
        <v>-15.183142</v>
      </c>
      <c r="C2616">
        <v>-61.555134000000002</v>
      </c>
    </row>
    <row r="2617" spans="1:3">
      <c r="A2617">
        <v>1234350000</v>
      </c>
      <c r="B2617">
        <v>-15.256271</v>
      </c>
      <c r="C2617">
        <v>-63.316592999999997</v>
      </c>
    </row>
    <row r="2618" spans="1:3">
      <c r="A2618">
        <v>1234815625</v>
      </c>
      <c r="B2618">
        <v>-15.221054000000001</v>
      </c>
      <c r="C2618">
        <v>-64.659897000000001</v>
      </c>
    </row>
    <row r="2619" spans="1:3">
      <c r="A2619">
        <v>1235281250</v>
      </c>
      <c r="B2619">
        <v>-15.194699999999999</v>
      </c>
      <c r="C2619">
        <v>-66.206115999999994</v>
      </c>
    </row>
    <row r="2620" spans="1:3">
      <c r="A2620">
        <v>1235746875</v>
      </c>
      <c r="B2620">
        <v>-15.182805</v>
      </c>
      <c r="C2620">
        <v>-67.510283999999999</v>
      </c>
    </row>
    <row r="2621" spans="1:3">
      <c r="A2621">
        <v>1236212500</v>
      </c>
      <c r="B2621">
        <v>-15.209991</v>
      </c>
      <c r="C2621">
        <v>-68.461844999999997</v>
      </c>
    </row>
    <row r="2622" spans="1:3">
      <c r="A2622">
        <v>1236678125</v>
      </c>
      <c r="B2622">
        <v>-15.136516</v>
      </c>
      <c r="C2622">
        <v>-70.203971999999993</v>
      </c>
    </row>
    <row r="2623" spans="1:3">
      <c r="A2623">
        <v>1237143750</v>
      </c>
      <c r="B2623">
        <v>-15.132581999999999</v>
      </c>
      <c r="C2623">
        <v>-71.266068000000004</v>
      </c>
    </row>
    <row r="2624" spans="1:3">
      <c r="A2624">
        <v>1237609375</v>
      </c>
      <c r="B2624">
        <v>-15.163880000000001</v>
      </c>
      <c r="C2624">
        <v>-72.730025999999995</v>
      </c>
    </row>
    <row r="2625" spans="1:3">
      <c r="A2625">
        <v>1238075000</v>
      </c>
      <c r="B2625">
        <v>-15.09491</v>
      </c>
      <c r="C2625">
        <v>-74.310317999999995</v>
      </c>
    </row>
    <row r="2626" spans="1:3">
      <c r="A2626">
        <v>1238540625</v>
      </c>
      <c r="B2626">
        <v>-15.15574</v>
      </c>
      <c r="C2626">
        <v>-75.453331000000006</v>
      </c>
    </row>
    <row r="2627" spans="1:3">
      <c r="A2627">
        <v>1239006250</v>
      </c>
      <c r="B2627">
        <v>-15.131119</v>
      </c>
      <c r="C2627">
        <v>-76.419792000000001</v>
      </c>
    </row>
    <row r="2628" spans="1:3">
      <c r="A2628">
        <v>1239471875</v>
      </c>
      <c r="B2628">
        <v>-15.144610999999999</v>
      </c>
      <c r="C2628">
        <v>-77.65934</v>
      </c>
    </row>
    <row r="2629" spans="1:3">
      <c r="A2629">
        <v>1239937500</v>
      </c>
      <c r="B2629">
        <v>-15.138038</v>
      </c>
      <c r="C2629">
        <v>-79.843643</v>
      </c>
    </row>
    <row r="2630" spans="1:3">
      <c r="A2630">
        <v>1240403125</v>
      </c>
      <c r="B2630">
        <v>-15.108390999999999</v>
      </c>
      <c r="C2630">
        <v>-80.883895999999993</v>
      </c>
    </row>
    <row r="2631" spans="1:3">
      <c r="A2631">
        <v>1240868750</v>
      </c>
      <c r="B2631">
        <v>-15.122017</v>
      </c>
      <c r="C2631">
        <v>-82.244247000000001</v>
      </c>
    </row>
    <row r="2632" spans="1:3">
      <c r="A2632">
        <v>1241334375</v>
      </c>
      <c r="B2632">
        <v>-15.091286999999999</v>
      </c>
      <c r="C2632">
        <v>-83.499167999999997</v>
      </c>
    </row>
    <row r="2633" spans="1:3">
      <c r="A2633">
        <v>1241800000</v>
      </c>
      <c r="B2633">
        <v>-15.149641000000001</v>
      </c>
      <c r="C2633">
        <v>-84.883171000000004</v>
      </c>
    </row>
    <row r="2634" spans="1:3">
      <c r="A2634">
        <v>1242265625</v>
      </c>
      <c r="B2634">
        <v>-15.157285999999999</v>
      </c>
      <c r="C2634">
        <v>-85.903282000000004</v>
      </c>
    </row>
    <row r="2635" spans="1:3">
      <c r="A2635">
        <v>1242731250</v>
      </c>
      <c r="B2635">
        <v>-15.084154</v>
      </c>
      <c r="C2635">
        <v>-87.711189000000005</v>
      </c>
    </row>
    <row r="2636" spans="1:3">
      <c r="A2636">
        <v>1243196875</v>
      </c>
      <c r="B2636">
        <v>-15.134077</v>
      </c>
      <c r="C2636">
        <v>-88.598747000000003</v>
      </c>
    </row>
    <row r="2637" spans="1:3">
      <c r="A2637">
        <v>1243662500</v>
      </c>
      <c r="B2637">
        <v>-15.097061</v>
      </c>
      <c r="C2637">
        <v>-90.385574000000005</v>
      </c>
    </row>
    <row r="2638" spans="1:3">
      <c r="A2638">
        <v>1244128125</v>
      </c>
      <c r="B2638">
        <v>-15.142709999999999</v>
      </c>
      <c r="C2638">
        <v>-91.649223000000006</v>
      </c>
    </row>
    <row r="2639" spans="1:3">
      <c r="A2639">
        <v>1244593750</v>
      </c>
      <c r="B2639">
        <v>-15.096235</v>
      </c>
      <c r="C2639">
        <v>-93.064948999999999</v>
      </c>
    </row>
    <row r="2640" spans="1:3">
      <c r="A2640">
        <v>1245059375</v>
      </c>
      <c r="B2640">
        <v>-15.084227</v>
      </c>
      <c r="C2640">
        <v>-94.025665000000004</v>
      </c>
    </row>
    <row r="2641" spans="1:3">
      <c r="A2641">
        <v>1245525000</v>
      </c>
      <c r="B2641">
        <v>-15.140533</v>
      </c>
      <c r="C2641">
        <v>-95.881393000000003</v>
      </c>
    </row>
    <row r="2642" spans="1:3">
      <c r="A2642">
        <v>1245990625</v>
      </c>
      <c r="B2642">
        <v>-15.101327</v>
      </c>
      <c r="C2642">
        <v>-97.014801000000006</v>
      </c>
    </row>
    <row r="2643" spans="1:3">
      <c r="A2643">
        <v>1246456250</v>
      </c>
      <c r="B2643">
        <v>-15.095057000000001</v>
      </c>
      <c r="C2643">
        <v>-98.230804000000006</v>
      </c>
    </row>
    <row r="2644" spans="1:3">
      <c r="A2644">
        <v>1246921875</v>
      </c>
      <c r="B2644">
        <v>-15.085334</v>
      </c>
      <c r="C2644">
        <v>-99.747428999999997</v>
      </c>
    </row>
    <row r="2645" spans="1:3">
      <c r="A2645">
        <v>1247387500</v>
      </c>
      <c r="B2645">
        <v>-15.098641000000001</v>
      </c>
      <c r="C2645">
        <v>-100.8026</v>
      </c>
    </row>
    <row r="2646" spans="1:3">
      <c r="A2646">
        <v>1247853125</v>
      </c>
      <c r="B2646">
        <v>-15.032665</v>
      </c>
      <c r="C2646">
        <v>-102.29958000000001</v>
      </c>
    </row>
    <row r="2647" spans="1:3">
      <c r="A2647">
        <v>1248318750</v>
      </c>
      <c r="B2647">
        <v>-15.075206</v>
      </c>
      <c r="C2647">
        <v>-103.63786</v>
      </c>
    </row>
    <row r="2648" spans="1:3">
      <c r="A2648">
        <v>1248784375</v>
      </c>
      <c r="B2648">
        <v>-15.078987</v>
      </c>
      <c r="C2648">
        <v>-105.06918</v>
      </c>
    </row>
    <row r="2649" spans="1:3">
      <c r="A2649">
        <v>1249250000</v>
      </c>
      <c r="B2649">
        <v>-15.067978999999999</v>
      </c>
      <c r="C2649">
        <v>-106.71348999999999</v>
      </c>
    </row>
    <row r="2650" spans="1:3">
      <c r="A2650">
        <v>1249715625</v>
      </c>
      <c r="B2650">
        <v>-15.038586</v>
      </c>
      <c r="C2650">
        <v>-107.73855</v>
      </c>
    </row>
    <row r="2651" spans="1:3">
      <c r="A2651">
        <v>1250181250</v>
      </c>
      <c r="B2651">
        <v>-15.145607999999999</v>
      </c>
      <c r="C2651">
        <v>-109.42458000000001</v>
      </c>
    </row>
    <row r="2652" spans="1:3">
      <c r="A2652">
        <v>1250646875</v>
      </c>
      <c r="B2652">
        <v>-15.070436000000001</v>
      </c>
      <c r="C2652">
        <v>-110.43512</v>
      </c>
    </row>
    <row r="2653" spans="1:3">
      <c r="A2653">
        <v>1251112500</v>
      </c>
      <c r="B2653">
        <v>-15.056433999999999</v>
      </c>
      <c r="C2653">
        <v>-111.77099</v>
      </c>
    </row>
    <row r="2654" spans="1:3">
      <c r="A2654">
        <v>1251578125</v>
      </c>
      <c r="B2654">
        <v>-15.095376</v>
      </c>
      <c r="C2654">
        <v>-113.29395</v>
      </c>
    </row>
    <row r="2655" spans="1:3">
      <c r="A2655">
        <v>1252043750</v>
      </c>
      <c r="B2655">
        <v>-15.058667</v>
      </c>
      <c r="C2655">
        <v>-114.51357</v>
      </c>
    </row>
    <row r="2656" spans="1:3">
      <c r="A2656">
        <v>1252509375</v>
      </c>
      <c r="B2656">
        <v>-15.091023</v>
      </c>
      <c r="C2656">
        <v>-115.58355</v>
      </c>
    </row>
    <row r="2657" spans="1:3">
      <c r="A2657">
        <v>1252975000</v>
      </c>
      <c r="B2657">
        <v>-15.087973</v>
      </c>
      <c r="C2657">
        <v>-117.5284</v>
      </c>
    </row>
    <row r="2658" spans="1:3">
      <c r="A2658">
        <v>1253440625</v>
      </c>
      <c r="B2658">
        <v>-15.102601</v>
      </c>
      <c r="C2658">
        <v>-118.9093</v>
      </c>
    </row>
    <row r="2659" spans="1:3">
      <c r="A2659">
        <v>1253906250</v>
      </c>
      <c r="B2659">
        <v>-15.081984</v>
      </c>
      <c r="C2659">
        <v>-120.14066</v>
      </c>
    </row>
    <row r="2660" spans="1:3">
      <c r="A2660">
        <v>1254371875</v>
      </c>
      <c r="B2660">
        <v>-15.068991</v>
      </c>
      <c r="C2660">
        <v>-121.56451</v>
      </c>
    </row>
    <row r="2661" spans="1:3">
      <c r="A2661">
        <v>1254837500</v>
      </c>
      <c r="B2661">
        <v>-15.045344999999999</v>
      </c>
      <c r="C2661">
        <v>-122.65224000000001</v>
      </c>
    </row>
    <row r="2662" spans="1:3">
      <c r="A2662">
        <v>1255303125</v>
      </c>
      <c r="B2662">
        <v>-15.094324</v>
      </c>
      <c r="C2662">
        <v>-123.97172999999999</v>
      </c>
    </row>
    <row r="2663" spans="1:3">
      <c r="A2663">
        <v>1255768750</v>
      </c>
      <c r="B2663">
        <v>-15.078523000000001</v>
      </c>
      <c r="C2663">
        <v>-125.66289</v>
      </c>
    </row>
    <row r="2664" spans="1:3">
      <c r="A2664">
        <v>1256234375</v>
      </c>
      <c r="B2664">
        <v>-15.069421999999999</v>
      </c>
      <c r="C2664">
        <v>-126.77809000000001</v>
      </c>
    </row>
    <row r="2665" spans="1:3">
      <c r="A2665">
        <v>1256700000</v>
      </c>
      <c r="B2665">
        <v>-15.061954</v>
      </c>
      <c r="C2665">
        <v>-128.21686</v>
      </c>
    </row>
    <row r="2666" spans="1:3">
      <c r="A2666">
        <v>1257165625</v>
      </c>
      <c r="B2666">
        <v>-15.09125</v>
      </c>
      <c r="C2666">
        <v>-129.63495</v>
      </c>
    </row>
    <row r="2667" spans="1:3">
      <c r="A2667">
        <v>1257631250</v>
      </c>
      <c r="B2667">
        <v>-15.127898999999999</v>
      </c>
      <c r="C2667">
        <v>-131.14920000000001</v>
      </c>
    </row>
    <row r="2668" spans="1:3">
      <c r="A2668">
        <v>1258096875</v>
      </c>
      <c r="B2668">
        <v>-15.093208000000001</v>
      </c>
      <c r="C2668">
        <v>-132.20415</v>
      </c>
    </row>
    <row r="2669" spans="1:3">
      <c r="A2669">
        <v>1258562500</v>
      </c>
      <c r="B2669">
        <v>-15.160513</v>
      </c>
      <c r="C2669">
        <v>-133.66132999999999</v>
      </c>
    </row>
    <row r="2670" spans="1:3">
      <c r="A2670">
        <v>1259028125</v>
      </c>
      <c r="B2670">
        <v>-15.127888</v>
      </c>
      <c r="C2670">
        <v>-134.77576999999999</v>
      </c>
    </row>
    <row r="2671" spans="1:3">
      <c r="A2671">
        <v>1259493750</v>
      </c>
      <c r="B2671">
        <v>-15.147157</v>
      </c>
      <c r="C2671">
        <v>-136.09666000000001</v>
      </c>
    </row>
    <row r="2672" spans="1:3">
      <c r="A2672">
        <v>1259959375</v>
      </c>
      <c r="B2672">
        <v>-15.130025</v>
      </c>
      <c r="C2672">
        <v>-137.84052</v>
      </c>
    </row>
    <row r="2673" spans="1:3">
      <c r="A2673">
        <v>1260425000</v>
      </c>
      <c r="B2673">
        <v>-15.120448</v>
      </c>
      <c r="C2673">
        <v>-139.18233000000001</v>
      </c>
    </row>
    <row r="2674" spans="1:3">
      <c r="A2674">
        <v>1260890625</v>
      </c>
      <c r="B2674">
        <v>-15.177032000000001</v>
      </c>
      <c r="C2674">
        <v>-140.44878</v>
      </c>
    </row>
    <row r="2675" spans="1:3">
      <c r="A2675">
        <v>1261356250</v>
      </c>
      <c r="B2675">
        <v>-15.127077999999999</v>
      </c>
      <c r="C2675">
        <v>-141.46446</v>
      </c>
    </row>
    <row r="2676" spans="1:3">
      <c r="A2676">
        <v>1261821875</v>
      </c>
      <c r="B2676">
        <v>-15.178613</v>
      </c>
      <c r="C2676">
        <v>-142.99203</v>
      </c>
    </row>
    <row r="2677" spans="1:3">
      <c r="A2677">
        <v>1262287500</v>
      </c>
      <c r="B2677">
        <v>-15.166047000000001</v>
      </c>
      <c r="C2677">
        <v>-144.60898</v>
      </c>
    </row>
    <row r="2678" spans="1:3">
      <c r="A2678">
        <v>1262753125</v>
      </c>
      <c r="B2678">
        <v>-15.206614</v>
      </c>
      <c r="C2678">
        <v>-145.91283999999999</v>
      </c>
    </row>
    <row r="2679" spans="1:3">
      <c r="A2679">
        <v>1263218750</v>
      </c>
      <c r="B2679">
        <v>-15.153738000000001</v>
      </c>
      <c r="C2679">
        <v>-146.95721</v>
      </c>
    </row>
    <row r="2680" spans="1:3">
      <c r="A2680">
        <v>1263684375</v>
      </c>
      <c r="B2680">
        <v>-15.198627</v>
      </c>
      <c r="C2680">
        <v>-148.63658000000001</v>
      </c>
    </row>
    <row r="2681" spans="1:3">
      <c r="A2681">
        <v>1264150000</v>
      </c>
      <c r="B2681">
        <v>-15.192062</v>
      </c>
      <c r="C2681">
        <v>-149.84921</v>
      </c>
    </row>
    <row r="2682" spans="1:3">
      <c r="A2682">
        <v>1264615625</v>
      </c>
      <c r="B2682">
        <v>-15.157548999999999</v>
      </c>
      <c r="C2682">
        <v>-151.28806</v>
      </c>
    </row>
    <row r="2683" spans="1:3">
      <c r="A2683">
        <v>1265081250</v>
      </c>
      <c r="B2683">
        <v>-15.209883</v>
      </c>
      <c r="C2683">
        <v>-152.77345</v>
      </c>
    </row>
    <row r="2684" spans="1:3">
      <c r="A2684">
        <v>1265546875</v>
      </c>
      <c r="B2684">
        <v>-15.204269</v>
      </c>
      <c r="C2684">
        <v>-154.20822000000001</v>
      </c>
    </row>
    <row r="2685" spans="1:3">
      <c r="A2685">
        <v>1266012500</v>
      </c>
      <c r="B2685">
        <v>-15.181357</v>
      </c>
      <c r="C2685">
        <v>-155.70021</v>
      </c>
    </row>
    <row r="2686" spans="1:3">
      <c r="A2686">
        <v>1266478125</v>
      </c>
      <c r="B2686">
        <v>-15.152841</v>
      </c>
      <c r="C2686">
        <v>-157.34354999999999</v>
      </c>
    </row>
    <row r="2687" spans="1:3">
      <c r="A2687">
        <v>1266943750</v>
      </c>
      <c r="B2687">
        <v>-15.192992</v>
      </c>
      <c r="C2687">
        <v>-158.23065</v>
      </c>
    </row>
    <row r="2688" spans="1:3">
      <c r="A2688">
        <v>1267409375</v>
      </c>
      <c r="B2688">
        <v>-15.218356999999999</v>
      </c>
      <c r="C2688">
        <v>-159.25073</v>
      </c>
    </row>
    <row r="2689" spans="1:3">
      <c r="A2689">
        <v>1267875000</v>
      </c>
      <c r="B2689">
        <v>-15.213272</v>
      </c>
      <c r="C2689">
        <v>-160.87036000000001</v>
      </c>
    </row>
    <row r="2690" spans="1:3">
      <c r="A2690">
        <v>1268340625</v>
      </c>
      <c r="B2690">
        <v>-15.246543000000001</v>
      </c>
      <c r="C2690">
        <v>-162.58333999999999</v>
      </c>
    </row>
    <row r="2691" spans="1:3">
      <c r="A2691">
        <v>1268806250</v>
      </c>
      <c r="B2691">
        <v>-15.196298000000001</v>
      </c>
      <c r="C2691">
        <v>-163.80568</v>
      </c>
    </row>
    <row r="2692" spans="1:3">
      <c r="A2692">
        <v>1269271875</v>
      </c>
      <c r="B2692">
        <v>-15.238611000000001</v>
      </c>
      <c r="C2692">
        <v>-164.88412</v>
      </c>
    </row>
    <row r="2693" spans="1:3">
      <c r="A2693">
        <v>1269737500</v>
      </c>
      <c r="B2693">
        <v>-15.313399</v>
      </c>
      <c r="C2693">
        <v>-166.24030999999999</v>
      </c>
    </row>
    <row r="2694" spans="1:3">
      <c r="A2694">
        <v>1270203125</v>
      </c>
      <c r="B2694">
        <v>-15.238606000000001</v>
      </c>
      <c r="C2694">
        <v>-167.815</v>
      </c>
    </row>
    <row r="2695" spans="1:3">
      <c r="A2695">
        <v>1270668750</v>
      </c>
      <c r="B2695">
        <v>-15.260566000000001</v>
      </c>
      <c r="C2695">
        <v>-169.52264</v>
      </c>
    </row>
    <row r="2696" spans="1:3">
      <c r="A2696">
        <v>1271134375</v>
      </c>
      <c r="B2696">
        <v>-15.233427000000001</v>
      </c>
      <c r="C2696">
        <v>-170.44544999999999</v>
      </c>
    </row>
    <row r="2697" spans="1:3">
      <c r="A2697">
        <v>1271600000</v>
      </c>
      <c r="B2697">
        <v>-15.232263</v>
      </c>
      <c r="C2697">
        <v>-171.77553</v>
      </c>
    </row>
    <row r="2698" spans="1:3">
      <c r="A2698">
        <v>1272065625</v>
      </c>
      <c r="B2698">
        <v>-15.250221</v>
      </c>
      <c r="C2698">
        <v>-173.57782</v>
      </c>
    </row>
    <row r="2699" spans="1:3">
      <c r="A2699">
        <v>1272531250</v>
      </c>
      <c r="B2699">
        <v>-15.307982000000001</v>
      </c>
      <c r="C2699">
        <v>-174.73781</v>
      </c>
    </row>
    <row r="2700" spans="1:3">
      <c r="A2700">
        <v>1272996875</v>
      </c>
      <c r="B2700">
        <v>-15.316144</v>
      </c>
      <c r="C2700">
        <v>-175.58197000000001</v>
      </c>
    </row>
    <row r="2701" spans="1:3">
      <c r="A2701">
        <v>1273462500</v>
      </c>
      <c r="B2701">
        <v>-15.285109</v>
      </c>
      <c r="C2701">
        <v>-177.63667000000001</v>
      </c>
    </row>
    <row r="2702" spans="1:3">
      <c r="A2702">
        <v>1273928125</v>
      </c>
      <c r="B2702">
        <v>-15.23385</v>
      </c>
      <c r="C2702">
        <v>-178.25935000000001</v>
      </c>
    </row>
    <row r="2703" spans="1:3">
      <c r="A2703">
        <v>1274393750</v>
      </c>
      <c r="B2703">
        <v>-15.332667000000001</v>
      </c>
      <c r="C2703">
        <v>179.82576</v>
      </c>
    </row>
    <row r="2704" spans="1:3">
      <c r="A2704">
        <v>1274859375</v>
      </c>
      <c r="B2704">
        <v>-15.329067</v>
      </c>
      <c r="C2704">
        <v>178.46637000000001</v>
      </c>
    </row>
    <row r="2705" spans="1:3">
      <c r="A2705">
        <v>1275325000</v>
      </c>
      <c r="B2705">
        <v>-15.269119</v>
      </c>
      <c r="C2705">
        <v>176.96315000000001</v>
      </c>
    </row>
    <row r="2706" spans="1:3">
      <c r="A2706">
        <v>1275790625</v>
      </c>
      <c r="B2706">
        <v>-15.242982</v>
      </c>
      <c r="C2706">
        <v>175.61591999999999</v>
      </c>
    </row>
    <row r="2707" spans="1:3">
      <c r="A2707">
        <v>1276256250</v>
      </c>
      <c r="B2707">
        <v>-15.31742</v>
      </c>
      <c r="C2707">
        <v>174.54738</v>
      </c>
    </row>
    <row r="2708" spans="1:3">
      <c r="A2708">
        <v>1276721875</v>
      </c>
      <c r="B2708">
        <v>-15.246988999999999</v>
      </c>
      <c r="C2708">
        <v>172.57692</v>
      </c>
    </row>
    <row r="2709" spans="1:3">
      <c r="A2709">
        <v>1277187500</v>
      </c>
      <c r="B2709">
        <v>-15.246577</v>
      </c>
      <c r="C2709">
        <v>171.84834000000001</v>
      </c>
    </row>
    <row r="2710" spans="1:3">
      <c r="A2710">
        <v>1277653125</v>
      </c>
      <c r="B2710">
        <v>-15.356937</v>
      </c>
      <c r="C2710">
        <v>170.30382</v>
      </c>
    </row>
    <row r="2711" spans="1:3">
      <c r="A2711">
        <v>1278118750</v>
      </c>
      <c r="B2711">
        <v>-15.295187</v>
      </c>
      <c r="C2711">
        <v>169.03927999999999</v>
      </c>
    </row>
    <row r="2712" spans="1:3">
      <c r="A2712">
        <v>1278584375</v>
      </c>
      <c r="B2712">
        <v>-15.279317000000001</v>
      </c>
      <c r="C2712">
        <v>167.04105000000001</v>
      </c>
    </row>
    <row r="2713" spans="1:3">
      <c r="A2713">
        <v>1279050000</v>
      </c>
      <c r="B2713">
        <v>-15.329908</v>
      </c>
      <c r="C2713">
        <v>165.73326</v>
      </c>
    </row>
    <row r="2714" spans="1:3">
      <c r="A2714">
        <v>1279515625</v>
      </c>
      <c r="B2714">
        <v>-15.323373</v>
      </c>
      <c r="C2714">
        <v>164.72208000000001</v>
      </c>
    </row>
    <row r="2715" spans="1:3">
      <c r="A2715">
        <v>1279981250</v>
      </c>
      <c r="B2715">
        <v>-15.384997</v>
      </c>
      <c r="C2715">
        <v>163.36780999999999</v>
      </c>
    </row>
    <row r="2716" spans="1:3">
      <c r="A2716">
        <v>1280446875</v>
      </c>
      <c r="B2716">
        <v>-15.283654</v>
      </c>
      <c r="C2716">
        <v>162.03761</v>
      </c>
    </row>
    <row r="2717" spans="1:3">
      <c r="A2717">
        <v>1280912500</v>
      </c>
      <c r="B2717">
        <v>-15.294381</v>
      </c>
      <c r="C2717">
        <v>160.23972000000001</v>
      </c>
    </row>
    <row r="2718" spans="1:3">
      <c r="A2718">
        <v>1281378125</v>
      </c>
      <c r="B2718">
        <v>-15.257121</v>
      </c>
      <c r="C2718">
        <v>158.74277000000001</v>
      </c>
    </row>
    <row r="2719" spans="1:3">
      <c r="A2719">
        <v>1281843750</v>
      </c>
      <c r="B2719">
        <v>-15.325908</v>
      </c>
      <c r="C2719">
        <v>158.02211</v>
      </c>
    </row>
    <row r="2720" spans="1:3">
      <c r="A2720">
        <v>1282309375</v>
      </c>
      <c r="B2720">
        <v>-15.36909</v>
      </c>
      <c r="C2720">
        <v>156.11856</v>
      </c>
    </row>
    <row r="2721" spans="1:3">
      <c r="A2721">
        <v>1282775000</v>
      </c>
      <c r="B2721">
        <v>-15.287943</v>
      </c>
      <c r="C2721">
        <v>154.95914999999999</v>
      </c>
    </row>
    <row r="2722" spans="1:3">
      <c r="A2722">
        <v>1283240625</v>
      </c>
      <c r="B2722">
        <v>-15.364807000000001</v>
      </c>
      <c r="C2722">
        <v>153.36609999999999</v>
      </c>
    </row>
    <row r="2723" spans="1:3">
      <c r="A2723">
        <v>1283706250</v>
      </c>
      <c r="B2723">
        <v>-15.292902</v>
      </c>
      <c r="C2723">
        <v>152.07362000000001</v>
      </c>
    </row>
    <row r="2724" spans="1:3">
      <c r="A2724">
        <v>1284171875</v>
      </c>
      <c r="B2724">
        <v>-15.345522000000001</v>
      </c>
      <c r="C2724">
        <v>150.66050999999999</v>
      </c>
    </row>
    <row r="2725" spans="1:3">
      <c r="A2725">
        <v>1284637500</v>
      </c>
      <c r="B2725">
        <v>-15.314223</v>
      </c>
      <c r="C2725">
        <v>149.72551999999999</v>
      </c>
    </row>
    <row r="2726" spans="1:3">
      <c r="A2726">
        <v>1285103125</v>
      </c>
      <c r="B2726">
        <v>-15.258786000000001</v>
      </c>
      <c r="C2726">
        <v>148.53026</v>
      </c>
    </row>
    <row r="2727" spans="1:3">
      <c r="A2727">
        <v>1285568750</v>
      </c>
      <c r="B2727">
        <v>-15.370378000000001</v>
      </c>
      <c r="C2727">
        <v>146.45050000000001</v>
      </c>
    </row>
    <row r="2728" spans="1:3">
      <c r="A2728">
        <v>1286034375</v>
      </c>
      <c r="B2728">
        <v>-15.302924000000001</v>
      </c>
      <c r="C2728">
        <v>145.21639999999999</v>
      </c>
    </row>
    <row r="2729" spans="1:3">
      <c r="A2729">
        <v>1286500000</v>
      </c>
      <c r="B2729">
        <v>-15.366199</v>
      </c>
      <c r="C2729">
        <v>143.87441999999999</v>
      </c>
    </row>
    <row r="2730" spans="1:3">
      <c r="A2730">
        <v>1286965625</v>
      </c>
      <c r="B2730">
        <v>-15.356023</v>
      </c>
      <c r="C2730">
        <v>142.25896</v>
      </c>
    </row>
    <row r="2731" spans="1:3">
      <c r="A2731">
        <v>1287431250</v>
      </c>
      <c r="B2731">
        <v>-15.347887</v>
      </c>
      <c r="C2731">
        <v>141.25621000000001</v>
      </c>
    </row>
    <row r="2732" spans="1:3">
      <c r="A2732">
        <v>1287896875</v>
      </c>
      <c r="B2732">
        <v>-15.314962</v>
      </c>
      <c r="C2732">
        <v>139.54521</v>
      </c>
    </row>
    <row r="2733" spans="1:3">
      <c r="A2733">
        <v>1288362500</v>
      </c>
      <c r="B2733">
        <v>-15.295458</v>
      </c>
      <c r="C2733">
        <v>138.11207999999999</v>
      </c>
    </row>
    <row r="2734" spans="1:3">
      <c r="A2734">
        <v>1288828125</v>
      </c>
      <c r="B2734">
        <v>-15.326438</v>
      </c>
      <c r="C2734">
        <v>137.42307</v>
      </c>
    </row>
    <row r="2735" spans="1:3">
      <c r="A2735">
        <v>1289293750</v>
      </c>
      <c r="B2735">
        <v>-15.344514999999999</v>
      </c>
      <c r="C2735">
        <v>135.49884</v>
      </c>
    </row>
    <row r="2736" spans="1:3">
      <c r="A2736">
        <v>1289759375</v>
      </c>
      <c r="B2736">
        <v>-15.323918000000001</v>
      </c>
      <c r="C2736">
        <v>134.28416000000001</v>
      </c>
    </row>
    <row r="2737" spans="1:3">
      <c r="A2737">
        <v>1290225000</v>
      </c>
      <c r="B2737">
        <v>-15.321740999999999</v>
      </c>
      <c r="C2737">
        <v>132.66136</v>
      </c>
    </row>
    <row r="2738" spans="1:3">
      <c r="A2738">
        <v>1290690625</v>
      </c>
      <c r="B2738">
        <v>-15.287635999999999</v>
      </c>
      <c r="C2738">
        <v>131.33366000000001</v>
      </c>
    </row>
    <row r="2739" spans="1:3">
      <c r="A2739">
        <v>1291156250</v>
      </c>
      <c r="B2739">
        <v>-15.370388999999999</v>
      </c>
      <c r="C2739">
        <v>130.03702999999999</v>
      </c>
    </row>
    <row r="2740" spans="1:3">
      <c r="A2740">
        <v>1291621875</v>
      </c>
      <c r="B2740">
        <v>-15.312063</v>
      </c>
      <c r="C2740">
        <v>129.08162999999999</v>
      </c>
    </row>
    <row r="2741" spans="1:3">
      <c r="A2741">
        <v>1292087500</v>
      </c>
      <c r="B2741">
        <v>-15.244012</v>
      </c>
      <c r="C2741">
        <v>126.86613</v>
      </c>
    </row>
    <row r="2742" spans="1:3">
      <c r="A2742">
        <v>1292553125</v>
      </c>
      <c r="B2742">
        <v>-15.228975999999999</v>
      </c>
      <c r="C2742">
        <v>125.21647</v>
      </c>
    </row>
    <row r="2743" spans="1:3">
      <c r="A2743">
        <v>1293018750</v>
      </c>
      <c r="B2743">
        <v>-15.248772000000001</v>
      </c>
      <c r="C2743">
        <v>123.96602</v>
      </c>
    </row>
    <row r="2744" spans="1:3">
      <c r="A2744">
        <v>1293484375</v>
      </c>
      <c r="B2744">
        <v>-15.262838</v>
      </c>
      <c r="C2744">
        <v>122.83626</v>
      </c>
    </row>
    <row r="2745" spans="1:3">
      <c r="A2745">
        <v>1293950000</v>
      </c>
      <c r="B2745">
        <v>-15.226025</v>
      </c>
      <c r="C2745">
        <v>121.54501999999999</v>
      </c>
    </row>
    <row r="2746" spans="1:3">
      <c r="A2746">
        <v>1294415625</v>
      </c>
      <c r="B2746">
        <v>-15.259852</v>
      </c>
      <c r="C2746">
        <v>120.44819</v>
      </c>
    </row>
    <row r="2747" spans="1:3">
      <c r="A2747">
        <v>1294881250</v>
      </c>
      <c r="B2747">
        <v>-15.243315000000001</v>
      </c>
      <c r="C2747">
        <v>118.96593</v>
      </c>
    </row>
    <row r="2748" spans="1:3">
      <c r="A2748">
        <v>1295346875</v>
      </c>
      <c r="B2748">
        <v>-15.247280999999999</v>
      </c>
      <c r="C2748">
        <v>117.35926000000001</v>
      </c>
    </row>
    <row r="2749" spans="1:3">
      <c r="A2749">
        <v>1295812500</v>
      </c>
      <c r="B2749">
        <v>-15.237199</v>
      </c>
      <c r="C2749">
        <v>115.79366</v>
      </c>
    </row>
    <row r="2750" spans="1:3">
      <c r="A2750">
        <v>1296278125</v>
      </c>
      <c r="B2750">
        <v>-15.246596</v>
      </c>
      <c r="C2750">
        <v>114.57216</v>
      </c>
    </row>
    <row r="2751" spans="1:3">
      <c r="A2751">
        <v>1296743750</v>
      </c>
      <c r="B2751">
        <v>-15.195053</v>
      </c>
      <c r="C2751">
        <v>113.31583999999999</v>
      </c>
    </row>
    <row r="2752" spans="1:3">
      <c r="A2752">
        <v>1297209375</v>
      </c>
      <c r="B2752">
        <v>-15.188375000000001</v>
      </c>
      <c r="C2752">
        <v>112.03832</v>
      </c>
    </row>
    <row r="2753" spans="1:3">
      <c r="A2753">
        <v>1297675000</v>
      </c>
      <c r="B2753">
        <v>-15.189921999999999</v>
      </c>
      <c r="C2753">
        <v>110.56155</v>
      </c>
    </row>
    <row r="2754" spans="1:3">
      <c r="A2754">
        <v>1298140625</v>
      </c>
      <c r="B2754">
        <v>-15.193875</v>
      </c>
      <c r="C2754">
        <v>109.0403</v>
      </c>
    </row>
    <row r="2755" spans="1:3">
      <c r="A2755">
        <v>1298606250</v>
      </c>
      <c r="B2755">
        <v>-15.185078000000001</v>
      </c>
      <c r="C2755">
        <v>107.84627999999999</v>
      </c>
    </row>
    <row r="2756" spans="1:3">
      <c r="A2756">
        <v>1299071875</v>
      </c>
      <c r="B2756">
        <v>-15.219238000000001</v>
      </c>
      <c r="C2756">
        <v>106.21494</v>
      </c>
    </row>
    <row r="2757" spans="1:3">
      <c r="A2757">
        <v>1299537500</v>
      </c>
      <c r="B2757">
        <v>-15.135574</v>
      </c>
      <c r="C2757">
        <v>104.96165000000001</v>
      </c>
    </row>
    <row r="2758" spans="1:3">
      <c r="A2758">
        <v>1300003125</v>
      </c>
      <c r="B2758">
        <v>-15.162902000000001</v>
      </c>
      <c r="C2758">
        <v>103.72150000000001</v>
      </c>
    </row>
    <row r="2759" spans="1:3">
      <c r="A2759">
        <v>1300468750</v>
      </c>
      <c r="B2759">
        <v>-15.131352</v>
      </c>
      <c r="C2759">
        <v>102.11859</v>
      </c>
    </row>
    <row r="2760" spans="1:3">
      <c r="A2760">
        <v>1300934375</v>
      </c>
      <c r="B2760">
        <v>-15.063748</v>
      </c>
      <c r="C2760">
        <v>100.66471</v>
      </c>
    </row>
    <row r="2761" spans="1:3">
      <c r="A2761">
        <v>1301400000</v>
      </c>
      <c r="B2761">
        <v>-15.131924</v>
      </c>
      <c r="C2761">
        <v>98.889449999999997</v>
      </c>
    </row>
    <row r="2762" spans="1:3">
      <c r="A2762">
        <v>1301865625</v>
      </c>
      <c r="B2762">
        <v>-15.044642</v>
      </c>
      <c r="C2762">
        <v>97.821753999999999</v>
      </c>
    </row>
    <row r="2763" spans="1:3">
      <c r="A2763">
        <v>1302331250</v>
      </c>
      <c r="B2763">
        <v>-15.068902</v>
      </c>
      <c r="C2763">
        <v>96.244620999999995</v>
      </c>
    </row>
    <row r="2764" spans="1:3">
      <c r="A2764">
        <v>1302796875</v>
      </c>
      <c r="B2764">
        <v>-15.066833000000001</v>
      </c>
      <c r="C2764">
        <v>94.871262000000002</v>
      </c>
    </row>
    <row r="2765" spans="1:3">
      <c r="A2765">
        <v>1303262500</v>
      </c>
      <c r="B2765">
        <v>-15.026961999999999</v>
      </c>
      <c r="C2765">
        <v>93.675667000000004</v>
      </c>
    </row>
    <row r="2766" spans="1:3">
      <c r="A2766">
        <v>1303728125</v>
      </c>
      <c r="B2766">
        <v>-15.028444</v>
      </c>
      <c r="C2766">
        <v>92.220314000000002</v>
      </c>
    </row>
    <row r="2767" spans="1:3">
      <c r="A2767">
        <v>1304193750</v>
      </c>
      <c r="B2767">
        <v>-15.028676000000001</v>
      </c>
      <c r="C2767">
        <v>91.018646000000004</v>
      </c>
    </row>
    <row r="2768" spans="1:3">
      <c r="A2768">
        <v>1304659375</v>
      </c>
      <c r="B2768">
        <v>-15.037328</v>
      </c>
      <c r="C2768">
        <v>89.538573999999997</v>
      </c>
    </row>
    <row r="2769" spans="1:3">
      <c r="A2769">
        <v>1305125000</v>
      </c>
      <c r="B2769">
        <v>-14.99136</v>
      </c>
      <c r="C2769">
        <v>87.678070000000005</v>
      </c>
    </row>
    <row r="2770" spans="1:3">
      <c r="A2770">
        <v>1305590625</v>
      </c>
      <c r="B2770">
        <v>-14.958403000000001</v>
      </c>
      <c r="C2770">
        <v>86.615409999999997</v>
      </c>
    </row>
    <row r="2771" spans="1:3">
      <c r="A2771">
        <v>1306056250</v>
      </c>
      <c r="B2771">
        <v>-14.957499</v>
      </c>
      <c r="C2771">
        <v>85.350166000000002</v>
      </c>
    </row>
    <row r="2772" spans="1:3">
      <c r="A2772">
        <v>1306521875</v>
      </c>
      <c r="B2772">
        <v>-14.969552999999999</v>
      </c>
      <c r="C2772">
        <v>83.539421000000004</v>
      </c>
    </row>
    <row r="2773" spans="1:3">
      <c r="A2773">
        <v>1306987500</v>
      </c>
      <c r="B2773">
        <v>-14.923886</v>
      </c>
      <c r="C2773">
        <v>82.290565000000001</v>
      </c>
    </row>
    <row r="2774" spans="1:3">
      <c r="A2774">
        <v>1307453125</v>
      </c>
      <c r="B2774">
        <v>-14.893477000000001</v>
      </c>
      <c r="C2774">
        <v>80.845366999999996</v>
      </c>
    </row>
    <row r="2775" spans="1:3">
      <c r="A2775">
        <v>1307918750</v>
      </c>
      <c r="B2775">
        <v>-14.937139999999999</v>
      </c>
      <c r="C2775">
        <v>80.044860999999997</v>
      </c>
    </row>
    <row r="2776" spans="1:3">
      <c r="A2776">
        <v>1308384375</v>
      </c>
      <c r="B2776">
        <v>-14.883440999999999</v>
      </c>
      <c r="C2776">
        <v>78.182602000000003</v>
      </c>
    </row>
    <row r="2777" spans="1:3">
      <c r="A2777">
        <v>1308850000</v>
      </c>
      <c r="B2777">
        <v>-14.871957</v>
      </c>
      <c r="C2777">
        <v>76.499649000000005</v>
      </c>
    </row>
    <row r="2778" spans="1:3">
      <c r="A2778">
        <v>1309315625</v>
      </c>
      <c r="B2778">
        <v>-14.839131</v>
      </c>
      <c r="C2778">
        <v>75.240004999999996</v>
      </c>
    </row>
    <row r="2779" spans="1:3">
      <c r="A2779">
        <v>1309781250</v>
      </c>
      <c r="B2779">
        <v>-14.816013999999999</v>
      </c>
      <c r="C2779">
        <v>74.107185000000001</v>
      </c>
    </row>
    <row r="2780" spans="1:3">
      <c r="A2780">
        <v>1310246875</v>
      </c>
      <c r="B2780">
        <v>-14.855778000000001</v>
      </c>
      <c r="C2780">
        <v>72.525734</v>
      </c>
    </row>
    <row r="2781" spans="1:3">
      <c r="A2781">
        <v>1310712500</v>
      </c>
      <c r="B2781">
        <v>-14.782420999999999</v>
      </c>
      <c r="C2781">
        <v>70.877662999999998</v>
      </c>
    </row>
    <row r="2782" spans="1:3">
      <c r="A2782">
        <v>1311178125</v>
      </c>
      <c r="B2782">
        <v>-14.787871000000001</v>
      </c>
      <c r="C2782">
        <v>69.652550000000005</v>
      </c>
    </row>
    <row r="2783" spans="1:3">
      <c r="A2783">
        <v>1311643750</v>
      </c>
      <c r="B2783">
        <v>-14.818372</v>
      </c>
      <c r="C2783">
        <v>68.245255</v>
      </c>
    </row>
    <row r="2784" spans="1:3">
      <c r="A2784">
        <v>1312109375</v>
      </c>
      <c r="B2784">
        <v>-14.705562</v>
      </c>
      <c r="C2784">
        <v>66.952324000000004</v>
      </c>
    </row>
    <row r="2785" spans="1:3">
      <c r="A2785">
        <v>1312575000</v>
      </c>
      <c r="B2785">
        <v>-14.665841</v>
      </c>
      <c r="C2785">
        <v>65.610619</v>
      </c>
    </row>
    <row r="2786" spans="1:3">
      <c r="A2786">
        <v>1313040625</v>
      </c>
      <c r="B2786">
        <v>-14.733339000000001</v>
      </c>
      <c r="C2786">
        <v>64.254013</v>
      </c>
    </row>
    <row r="2787" spans="1:3">
      <c r="A2787">
        <v>1313506250</v>
      </c>
      <c r="B2787">
        <v>-14.650016000000001</v>
      </c>
      <c r="C2787">
        <v>62.679828999999998</v>
      </c>
    </row>
    <row r="2788" spans="1:3">
      <c r="A2788">
        <v>1313971875</v>
      </c>
      <c r="B2788">
        <v>-14.714615</v>
      </c>
      <c r="C2788">
        <v>61.393642</v>
      </c>
    </row>
    <row r="2789" spans="1:3">
      <c r="A2789">
        <v>1314437500</v>
      </c>
      <c r="B2789">
        <v>-14.576954000000001</v>
      </c>
      <c r="C2789">
        <v>59.938037999999999</v>
      </c>
    </row>
    <row r="2790" spans="1:3">
      <c r="A2790">
        <v>1314903125</v>
      </c>
      <c r="B2790">
        <v>-14.675186</v>
      </c>
      <c r="C2790">
        <v>58.408881999999998</v>
      </c>
    </row>
    <row r="2791" spans="1:3">
      <c r="A2791">
        <v>1315368750</v>
      </c>
      <c r="B2791">
        <v>-14.585094</v>
      </c>
      <c r="C2791">
        <v>57.317036000000002</v>
      </c>
    </row>
    <row r="2792" spans="1:3">
      <c r="A2792">
        <v>1315834375</v>
      </c>
      <c r="B2792">
        <v>-14.608027</v>
      </c>
      <c r="C2792">
        <v>55.837722999999997</v>
      </c>
    </row>
    <row r="2793" spans="1:3">
      <c r="A2793">
        <v>1316300000</v>
      </c>
      <c r="B2793">
        <v>-14.620555</v>
      </c>
      <c r="C2793">
        <v>54.123322000000002</v>
      </c>
    </row>
    <row r="2794" spans="1:3">
      <c r="A2794">
        <v>1316765625</v>
      </c>
      <c r="B2794">
        <v>-14.643406000000001</v>
      </c>
      <c r="C2794">
        <v>52.518234</v>
      </c>
    </row>
    <row r="2795" spans="1:3">
      <c r="A2795">
        <v>1317231250</v>
      </c>
      <c r="B2795">
        <v>-14.572017000000001</v>
      </c>
      <c r="C2795">
        <v>51.561042999999998</v>
      </c>
    </row>
    <row r="2796" spans="1:3">
      <c r="A2796">
        <v>1317696875</v>
      </c>
      <c r="B2796">
        <v>-14.532715</v>
      </c>
      <c r="C2796">
        <v>50.526398</v>
      </c>
    </row>
    <row r="2797" spans="1:3">
      <c r="A2797">
        <v>1318162500</v>
      </c>
      <c r="B2797">
        <v>-14.53809</v>
      </c>
      <c r="C2797">
        <v>48.561000999999997</v>
      </c>
    </row>
    <row r="2798" spans="1:3">
      <c r="A2798">
        <v>1318628125</v>
      </c>
      <c r="B2798">
        <v>-14.564591</v>
      </c>
      <c r="C2798">
        <v>47.541862000000002</v>
      </c>
    </row>
    <row r="2799" spans="1:3">
      <c r="A2799">
        <v>1319093750</v>
      </c>
      <c r="B2799">
        <v>-14.478951</v>
      </c>
      <c r="C2799">
        <v>45.858513000000002</v>
      </c>
    </row>
    <row r="2800" spans="1:3">
      <c r="A2800">
        <v>1319559375</v>
      </c>
      <c r="B2800">
        <v>-14.510671</v>
      </c>
      <c r="C2800">
        <v>44.650627</v>
      </c>
    </row>
    <row r="2801" spans="1:3">
      <c r="A2801">
        <v>1320025000</v>
      </c>
      <c r="B2801">
        <v>-14.44908</v>
      </c>
      <c r="C2801">
        <v>43.175961000000001</v>
      </c>
    </row>
    <row r="2802" spans="1:3">
      <c r="A2802">
        <v>1320490625</v>
      </c>
      <c r="B2802">
        <v>-14.422682</v>
      </c>
      <c r="C2802">
        <v>41.847701999999998</v>
      </c>
    </row>
    <row r="2803" spans="1:3">
      <c r="A2803">
        <v>1320956250</v>
      </c>
      <c r="B2803">
        <v>-14.34186</v>
      </c>
      <c r="C2803">
        <v>40.174725000000002</v>
      </c>
    </row>
    <row r="2804" spans="1:3">
      <c r="A2804">
        <v>1321421875</v>
      </c>
      <c r="B2804">
        <v>-14.353154</v>
      </c>
      <c r="C2804">
        <v>39.099037000000003</v>
      </c>
    </row>
    <row r="2805" spans="1:3">
      <c r="A2805">
        <v>1321887500</v>
      </c>
      <c r="B2805">
        <v>-14.316864000000001</v>
      </c>
      <c r="C2805">
        <v>37.434260999999999</v>
      </c>
    </row>
    <row r="2806" spans="1:3">
      <c r="A2806">
        <v>1322353125</v>
      </c>
      <c r="B2806">
        <v>-14.368732</v>
      </c>
      <c r="C2806">
        <v>36.128365000000002</v>
      </c>
    </row>
    <row r="2807" spans="1:3">
      <c r="A2807">
        <v>1322818750</v>
      </c>
      <c r="B2807">
        <v>-14.364243999999999</v>
      </c>
      <c r="C2807">
        <v>34.928341000000003</v>
      </c>
    </row>
    <row r="2808" spans="1:3">
      <c r="A2808">
        <v>1323284375</v>
      </c>
      <c r="B2808">
        <v>-14.339556</v>
      </c>
      <c r="C2808">
        <v>33.141323</v>
      </c>
    </row>
    <row r="2809" spans="1:3">
      <c r="A2809">
        <v>1323750000</v>
      </c>
      <c r="B2809">
        <v>-14.265865</v>
      </c>
      <c r="C2809">
        <v>32.195323999999999</v>
      </c>
    </row>
    <row r="2810" spans="1:3">
      <c r="A2810">
        <v>1324215625</v>
      </c>
      <c r="B2810">
        <v>-14.222293000000001</v>
      </c>
      <c r="C2810">
        <v>30.674918999999999</v>
      </c>
    </row>
    <row r="2811" spans="1:3">
      <c r="A2811">
        <v>1324681250</v>
      </c>
      <c r="B2811">
        <v>-14.301693999999999</v>
      </c>
      <c r="C2811">
        <v>29.470098</v>
      </c>
    </row>
    <row r="2812" spans="1:3">
      <c r="A2812">
        <v>1325146875</v>
      </c>
      <c r="B2812">
        <v>-14.286718</v>
      </c>
      <c r="C2812">
        <v>27.688686000000001</v>
      </c>
    </row>
    <row r="2813" spans="1:3">
      <c r="A2813">
        <v>1325612500</v>
      </c>
      <c r="B2813">
        <v>-14.249708999999999</v>
      </c>
      <c r="C2813">
        <v>26.682331000000001</v>
      </c>
    </row>
    <row r="2814" spans="1:3">
      <c r="A2814">
        <v>1326078125</v>
      </c>
      <c r="B2814">
        <v>-14.165729000000001</v>
      </c>
      <c r="C2814">
        <v>24.782995</v>
      </c>
    </row>
    <row r="2815" spans="1:3">
      <c r="A2815">
        <v>1326543750</v>
      </c>
      <c r="B2815">
        <v>-14.216680999999999</v>
      </c>
      <c r="C2815">
        <v>23.715361000000001</v>
      </c>
    </row>
    <row r="2816" spans="1:3">
      <c r="A2816">
        <v>1327009375</v>
      </c>
      <c r="B2816">
        <v>-14.155233000000001</v>
      </c>
      <c r="C2816">
        <v>22.259079</v>
      </c>
    </row>
    <row r="2817" spans="1:3">
      <c r="A2817">
        <v>1327475000</v>
      </c>
      <c r="B2817">
        <v>-14.159712000000001</v>
      </c>
      <c r="C2817">
        <v>21.331206999999999</v>
      </c>
    </row>
    <row r="2818" spans="1:3">
      <c r="A2818">
        <v>1327940625</v>
      </c>
      <c r="B2818">
        <v>-14.117597</v>
      </c>
      <c r="C2818">
        <v>19.881575000000002</v>
      </c>
    </row>
    <row r="2819" spans="1:3">
      <c r="A2819">
        <v>1328406250</v>
      </c>
      <c r="B2819">
        <v>-14.097106</v>
      </c>
      <c r="C2819">
        <v>18.656687000000002</v>
      </c>
    </row>
    <row r="2820" spans="1:3">
      <c r="A2820">
        <v>1328871875</v>
      </c>
      <c r="B2820">
        <v>-14.058403</v>
      </c>
      <c r="C2820">
        <v>16.452618000000001</v>
      </c>
    </row>
    <row r="2821" spans="1:3">
      <c r="A2821">
        <v>1329337500</v>
      </c>
      <c r="B2821">
        <v>-14.102328999999999</v>
      </c>
      <c r="C2821">
        <v>15.133336</v>
      </c>
    </row>
    <row r="2822" spans="1:3">
      <c r="A2822">
        <v>1329803125</v>
      </c>
      <c r="B2822">
        <v>-14.083038999999999</v>
      </c>
      <c r="C2822">
        <v>14.205411</v>
      </c>
    </row>
    <row r="2823" spans="1:3">
      <c r="A2823">
        <v>1330268750</v>
      </c>
      <c r="B2823">
        <v>-14.042593</v>
      </c>
      <c r="C2823">
        <v>12.640072999999999</v>
      </c>
    </row>
    <row r="2824" spans="1:3">
      <c r="A2824">
        <v>1330734375</v>
      </c>
      <c r="B2824">
        <v>-14.025002000000001</v>
      </c>
      <c r="C2824">
        <v>11.313692</v>
      </c>
    </row>
    <row r="2825" spans="1:3">
      <c r="A2825">
        <v>1331200000</v>
      </c>
      <c r="B2825">
        <v>-14.050775</v>
      </c>
      <c r="C2825">
        <v>9.9548512000000002</v>
      </c>
    </row>
    <row r="2826" spans="1:3">
      <c r="A2826">
        <v>1331665625</v>
      </c>
      <c r="B2826">
        <v>-14.033117000000001</v>
      </c>
      <c r="C2826">
        <v>8.6233930999999995</v>
      </c>
    </row>
    <row r="2827" spans="1:3">
      <c r="A2827">
        <v>1332131250</v>
      </c>
      <c r="B2827">
        <v>-13.979463000000001</v>
      </c>
      <c r="C2827">
        <v>7.0483140999999998</v>
      </c>
    </row>
    <row r="2828" spans="1:3">
      <c r="A2828">
        <v>1332596875</v>
      </c>
      <c r="B2828">
        <v>-13.973808</v>
      </c>
      <c r="C2828">
        <v>5.8623376</v>
      </c>
    </row>
    <row r="2829" spans="1:3">
      <c r="A2829">
        <v>1333062500</v>
      </c>
      <c r="B2829">
        <v>-13.943291</v>
      </c>
      <c r="C2829">
        <v>4.127542</v>
      </c>
    </row>
    <row r="2830" spans="1:3">
      <c r="A2830">
        <v>1333528125</v>
      </c>
      <c r="B2830">
        <v>-13.976673</v>
      </c>
      <c r="C2830">
        <v>3.1376674000000002</v>
      </c>
    </row>
    <row r="2831" spans="1:3">
      <c r="A2831">
        <v>1333993750</v>
      </c>
      <c r="B2831">
        <v>-13.872817</v>
      </c>
      <c r="C2831">
        <v>2.0457654000000001</v>
      </c>
    </row>
    <row r="2832" spans="1:3">
      <c r="A2832">
        <v>1334459375</v>
      </c>
      <c r="B2832">
        <v>-13.908574</v>
      </c>
      <c r="C2832">
        <v>0.49266145</v>
      </c>
    </row>
    <row r="2833" spans="1:3">
      <c r="A2833">
        <v>1334925000</v>
      </c>
      <c r="B2833">
        <v>-13.923185999999999</v>
      </c>
      <c r="C2833">
        <v>-1.3148226000000001</v>
      </c>
    </row>
    <row r="2834" spans="1:3">
      <c r="A2834">
        <v>1335390625</v>
      </c>
      <c r="B2834">
        <v>-13.844882999999999</v>
      </c>
      <c r="C2834">
        <v>-2.2901218000000001</v>
      </c>
    </row>
    <row r="2835" spans="1:3">
      <c r="A2835">
        <v>1335856250</v>
      </c>
      <c r="B2835">
        <v>-13.850725000000001</v>
      </c>
      <c r="C2835">
        <v>-3.6264246</v>
      </c>
    </row>
    <row r="2836" spans="1:3">
      <c r="A2836">
        <v>1336321875</v>
      </c>
      <c r="B2836">
        <v>-13.831407</v>
      </c>
      <c r="C2836">
        <v>-4.9675564999999997</v>
      </c>
    </row>
    <row r="2837" spans="1:3">
      <c r="A2837">
        <v>1336787500</v>
      </c>
      <c r="B2837">
        <v>-13.857498</v>
      </c>
      <c r="C2837">
        <v>-6.1963724999999998</v>
      </c>
    </row>
    <row r="2838" spans="1:3">
      <c r="A2838">
        <v>1337253125</v>
      </c>
      <c r="B2838">
        <v>-13.877095000000001</v>
      </c>
      <c r="C2838">
        <v>-7.6119598999999996</v>
      </c>
    </row>
    <row r="2839" spans="1:3">
      <c r="A2839">
        <v>1337718750</v>
      </c>
      <c r="B2839">
        <v>-13.832513000000001</v>
      </c>
      <c r="C2839">
        <v>-9.2039480000000005</v>
      </c>
    </row>
    <row r="2840" spans="1:3">
      <c r="A2840">
        <v>1338184375</v>
      </c>
      <c r="B2840">
        <v>-13.818922000000001</v>
      </c>
      <c r="C2840">
        <v>-10.433871</v>
      </c>
    </row>
    <row r="2841" spans="1:3">
      <c r="A2841">
        <v>1338650000</v>
      </c>
      <c r="B2841">
        <v>-13.777282</v>
      </c>
      <c r="C2841">
        <v>-11.597203</v>
      </c>
    </row>
    <row r="2842" spans="1:3">
      <c r="A2842">
        <v>1339115625</v>
      </c>
      <c r="B2842">
        <v>-13.826297</v>
      </c>
      <c r="C2842">
        <v>-12.975141000000001</v>
      </c>
    </row>
    <row r="2843" spans="1:3">
      <c r="A2843">
        <v>1339581250</v>
      </c>
      <c r="B2843">
        <v>-13.732668</v>
      </c>
      <c r="C2843">
        <v>-14.338094</v>
      </c>
    </row>
    <row r="2844" spans="1:3">
      <c r="A2844">
        <v>1340046875</v>
      </c>
      <c r="B2844">
        <v>-13.83323</v>
      </c>
      <c r="C2844">
        <v>-15.832597</v>
      </c>
    </row>
    <row r="2845" spans="1:3">
      <c r="A2845">
        <v>1340512500</v>
      </c>
      <c r="B2845">
        <v>-13.765022999999999</v>
      </c>
      <c r="C2845">
        <v>-17.584174999999998</v>
      </c>
    </row>
    <row r="2846" spans="1:3">
      <c r="A2846">
        <v>1340978125</v>
      </c>
      <c r="B2846">
        <v>-13.730855</v>
      </c>
      <c r="C2846">
        <v>-18.587195999999999</v>
      </c>
    </row>
    <row r="2847" spans="1:3">
      <c r="A2847">
        <v>1341443750</v>
      </c>
      <c r="B2847">
        <v>-13.699073</v>
      </c>
      <c r="C2847">
        <v>-19.812056999999999</v>
      </c>
    </row>
    <row r="2848" spans="1:3">
      <c r="A2848">
        <v>1341909375</v>
      </c>
      <c r="B2848">
        <v>-13.734113000000001</v>
      </c>
      <c r="C2848">
        <v>-21.434204000000001</v>
      </c>
    </row>
    <row r="2849" spans="1:3">
      <c r="A2849">
        <v>1342375000</v>
      </c>
      <c r="B2849">
        <v>-13.768257999999999</v>
      </c>
      <c r="C2849">
        <v>-22.587630999999998</v>
      </c>
    </row>
    <row r="2850" spans="1:3">
      <c r="A2850">
        <v>1342840625</v>
      </c>
      <c r="B2850">
        <v>-13.736568999999999</v>
      </c>
      <c r="C2850">
        <v>-23.997795</v>
      </c>
    </row>
    <row r="2851" spans="1:3">
      <c r="A2851">
        <v>1343306250</v>
      </c>
      <c r="B2851">
        <v>-13.722417999999999</v>
      </c>
      <c r="C2851">
        <v>-25.016055999999999</v>
      </c>
    </row>
    <row r="2852" spans="1:3">
      <c r="A2852">
        <v>1343771875</v>
      </c>
      <c r="B2852">
        <v>-13.721746</v>
      </c>
      <c r="C2852">
        <v>-26.561889999999998</v>
      </c>
    </row>
    <row r="2853" spans="1:3">
      <c r="A2853">
        <v>1344237500</v>
      </c>
      <c r="B2853">
        <v>-13.69402</v>
      </c>
      <c r="C2853">
        <v>-27.757383000000001</v>
      </c>
    </row>
    <row r="2854" spans="1:3">
      <c r="A2854">
        <v>1344703125</v>
      </c>
      <c r="B2854">
        <v>-13.677193000000001</v>
      </c>
      <c r="C2854">
        <v>-29.433788</v>
      </c>
    </row>
    <row r="2855" spans="1:3">
      <c r="A2855">
        <v>1345168750</v>
      </c>
      <c r="B2855">
        <v>-13.754906999999999</v>
      </c>
      <c r="C2855">
        <v>-30.767454000000001</v>
      </c>
    </row>
    <row r="2856" spans="1:3">
      <c r="A2856">
        <v>1345634375</v>
      </c>
      <c r="B2856">
        <v>-13.670802999999999</v>
      </c>
      <c r="C2856">
        <v>-31.670915999999998</v>
      </c>
    </row>
    <row r="2857" spans="1:3">
      <c r="A2857">
        <v>1346100000</v>
      </c>
      <c r="B2857">
        <v>-13.649374999999999</v>
      </c>
      <c r="C2857">
        <v>-33.066733999999997</v>
      </c>
    </row>
    <row r="2858" spans="1:3">
      <c r="A2858">
        <v>1346565625</v>
      </c>
      <c r="B2858">
        <v>-13.670264</v>
      </c>
      <c r="C2858">
        <v>-34.355269999999997</v>
      </c>
    </row>
    <row r="2859" spans="1:3">
      <c r="A2859">
        <v>1347031250</v>
      </c>
      <c r="B2859">
        <v>-13.666262</v>
      </c>
      <c r="C2859">
        <v>-35.700958</v>
      </c>
    </row>
    <row r="2860" spans="1:3">
      <c r="A2860">
        <v>1347496875</v>
      </c>
      <c r="B2860">
        <v>-13.631751</v>
      </c>
      <c r="C2860">
        <v>-37.026749000000002</v>
      </c>
    </row>
    <row r="2861" spans="1:3">
      <c r="A2861">
        <v>1347962500</v>
      </c>
      <c r="B2861">
        <v>-13.638320999999999</v>
      </c>
      <c r="C2861">
        <v>-38.451954000000001</v>
      </c>
    </row>
    <row r="2862" spans="1:3">
      <c r="A2862">
        <v>1348428125</v>
      </c>
      <c r="B2862">
        <v>-13.613708000000001</v>
      </c>
      <c r="C2862">
        <v>-40.051025000000003</v>
      </c>
    </row>
    <row r="2863" spans="1:3">
      <c r="A2863">
        <v>1348893750</v>
      </c>
      <c r="B2863">
        <v>-13.652237</v>
      </c>
      <c r="C2863">
        <v>-40.993191000000003</v>
      </c>
    </row>
    <row r="2864" spans="1:3">
      <c r="A2864">
        <v>1349359375</v>
      </c>
      <c r="B2864">
        <v>-13.622275</v>
      </c>
      <c r="C2864">
        <v>-42.341717000000003</v>
      </c>
    </row>
    <row r="2865" spans="1:3">
      <c r="A2865">
        <v>1349825000</v>
      </c>
      <c r="B2865">
        <v>-13.603574999999999</v>
      </c>
      <c r="C2865">
        <v>-44.113250999999998</v>
      </c>
    </row>
    <row r="2866" spans="1:3">
      <c r="A2866">
        <v>1350290625</v>
      </c>
      <c r="B2866">
        <v>-13.547584000000001</v>
      </c>
      <c r="C2866">
        <v>-45.078158999999999</v>
      </c>
    </row>
    <row r="2867" spans="1:3">
      <c r="A2867">
        <v>1350756250</v>
      </c>
      <c r="B2867">
        <v>-13.608727999999999</v>
      </c>
      <c r="C2867">
        <v>-46.541328</v>
      </c>
    </row>
    <row r="2868" spans="1:3">
      <c r="A2868">
        <v>1351221875</v>
      </c>
      <c r="B2868">
        <v>-13.556353</v>
      </c>
      <c r="C2868">
        <v>-47.872543</v>
      </c>
    </row>
    <row r="2869" spans="1:3">
      <c r="A2869">
        <v>1351687500</v>
      </c>
      <c r="B2869">
        <v>-13.612446</v>
      </c>
      <c r="C2869">
        <v>-48.968525</v>
      </c>
    </row>
    <row r="2870" spans="1:3">
      <c r="A2870">
        <v>1352153125</v>
      </c>
      <c r="B2870">
        <v>-13.557684</v>
      </c>
      <c r="C2870">
        <v>-50.486328</v>
      </c>
    </row>
    <row r="2871" spans="1:3">
      <c r="A2871">
        <v>1352618750</v>
      </c>
      <c r="B2871">
        <v>-13.605895</v>
      </c>
      <c r="C2871">
        <v>-51.675961000000001</v>
      </c>
    </row>
    <row r="2872" spans="1:3">
      <c r="A2872">
        <v>1353084375</v>
      </c>
      <c r="B2872">
        <v>-13.640808</v>
      </c>
      <c r="C2872">
        <v>-52.932735000000001</v>
      </c>
    </row>
    <row r="2873" spans="1:3">
      <c r="A2873">
        <v>1353550000</v>
      </c>
      <c r="B2873">
        <v>-13.618712</v>
      </c>
      <c r="C2873">
        <v>-54.710681999999998</v>
      </c>
    </row>
    <row r="2874" spans="1:3">
      <c r="A2874">
        <v>1354015625</v>
      </c>
      <c r="B2874">
        <v>-13.614801</v>
      </c>
      <c r="C2874">
        <v>-55.351298999999997</v>
      </c>
    </row>
    <row r="2875" spans="1:3">
      <c r="A2875">
        <v>1354481250</v>
      </c>
      <c r="B2875">
        <v>-13.568417</v>
      </c>
      <c r="C2875">
        <v>-57.192059</v>
      </c>
    </row>
    <row r="2876" spans="1:3">
      <c r="A2876">
        <v>1354946875</v>
      </c>
      <c r="B2876">
        <v>-13.539833</v>
      </c>
      <c r="C2876">
        <v>-58.40202</v>
      </c>
    </row>
    <row r="2877" spans="1:3">
      <c r="A2877">
        <v>1355412500</v>
      </c>
      <c r="B2877">
        <v>-13.573922</v>
      </c>
      <c r="C2877">
        <v>-59.975482999999997</v>
      </c>
    </row>
    <row r="2878" spans="1:3">
      <c r="A2878">
        <v>1355878125</v>
      </c>
      <c r="B2878">
        <v>-13.547155</v>
      </c>
      <c r="C2878">
        <v>-60.915649000000002</v>
      </c>
    </row>
    <row r="2879" spans="1:3">
      <c r="A2879">
        <v>1356343750</v>
      </c>
      <c r="B2879">
        <v>-13.556333</v>
      </c>
      <c r="C2879">
        <v>-62.201808999999997</v>
      </c>
    </row>
    <row r="2880" spans="1:3">
      <c r="A2880">
        <v>1356809375</v>
      </c>
      <c r="B2880">
        <v>-13.544138</v>
      </c>
      <c r="C2880">
        <v>-63.546135</v>
      </c>
    </row>
    <row r="2881" spans="1:3">
      <c r="A2881">
        <v>1357275000</v>
      </c>
      <c r="B2881">
        <v>-13.569756999999999</v>
      </c>
      <c r="C2881">
        <v>-64.843352999999993</v>
      </c>
    </row>
    <row r="2882" spans="1:3">
      <c r="A2882">
        <v>1357740625</v>
      </c>
      <c r="B2882">
        <v>-13.537362</v>
      </c>
      <c r="C2882">
        <v>-66.125290000000007</v>
      </c>
    </row>
    <row r="2883" spans="1:3">
      <c r="A2883">
        <v>1358206250</v>
      </c>
      <c r="B2883">
        <v>-13.539341</v>
      </c>
      <c r="C2883">
        <v>-67.486946000000003</v>
      </c>
    </row>
    <row r="2884" spans="1:3">
      <c r="A2884">
        <v>1358671875</v>
      </c>
      <c r="B2884">
        <v>-13.521673</v>
      </c>
      <c r="C2884">
        <v>-68.692038999999994</v>
      </c>
    </row>
    <row r="2885" spans="1:3">
      <c r="A2885">
        <v>1359137500</v>
      </c>
      <c r="B2885">
        <v>-13.521269999999999</v>
      </c>
      <c r="C2885">
        <v>-69.505782999999994</v>
      </c>
    </row>
    <row r="2886" spans="1:3">
      <c r="A2886">
        <v>1359603125</v>
      </c>
      <c r="B2886">
        <v>-13.528313000000001</v>
      </c>
      <c r="C2886">
        <v>-71.592506</v>
      </c>
    </row>
    <row r="2887" spans="1:3">
      <c r="A2887">
        <v>1360068750</v>
      </c>
      <c r="B2887">
        <v>-13.517609</v>
      </c>
      <c r="C2887">
        <v>-72.353827999999993</v>
      </c>
    </row>
    <row r="2888" spans="1:3">
      <c r="A2888">
        <v>1360534375</v>
      </c>
      <c r="B2888">
        <v>-13.523365999999999</v>
      </c>
      <c r="C2888">
        <v>-73.853301999999999</v>
      </c>
    </row>
    <row r="2889" spans="1:3">
      <c r="A2889">
        <v>1361000000</v>
      </c>
      <c r="B2889">
        <v>-13.552049999999999</v>
      </c>
      <c r="C2889">
        <v>-75.010811000000004</v>
      </c>
    </row>
    <row r="2890" spans="1:3">
      <c r="A2890">
        <v>1361465625</v>
      </c>
      <c r="B2890">
        <v>-13.552325</v>
      </c>
      <c r="C2890">
        <v>-76.403998999999999</v>
      </c>
    </row>
    <row r="2891" spans="1:3">
      <c r="A2891">
        <v>1361931250</v>
      </c>
      <c r="B2891">
        <v>-13.502739999999999</v>
      </c>
      <c r="C2891">
        <v>-78.243538000000001</v>
      </c>
    </row>
    <row r="2892" spans="1:3">
      <c r="A2892">
        <v>1362396875</v>
      </c>
      <c r="B2892">
        <v>-13.548564000000001</v>
      </c>
      <c r="C2892">
        <v>-79.167679000000007</v>
      </c>
    </row>
    <row r="2893" spans="1:3">
      <c r="A2893">
        <v>1362862500</v>
      </c>
      <c r="B2893">
        <v>-13.528347</v>
      </c>
      <c r="C2893">
        <v>-80.569916000000006</v>
      </c>
    </row>
    <row r="2894" spans="1:3">
      <c r="A2894">
        <v>1363328125</v>
      </c>
      <c r="B2894">
        <v>-13.557771000000001</v>
      </c>
      <c r="C2894">
        <v>-81.651534999999996</v>
      </c>
    </row>
    <row r="2895" spans="1:3">
      <c r="A2895">
        <v>1363793750</v>
      </c>
      <c r="B2895">
        <v>-13.576392</v>
      </c>
      <c r="C2895">
        <v>-82.420440999999997</v>
      </c>
    </row>
    <row r="2896" spans="1:3">
      <c r="A2896">
        <v>1364259375</v>
      </c>
      <c r="B2896">
        <v>-13.546196</v>
      </c>
      <c r="C2896">
        <v>-83.660942000000006</v>
      </c>
    </row>
    <row r="2897" spans="1:3">
      <c r="A2897">
        <v>1364725000</v>
      </c>
      <c r="B2897">
        <v>-13.610472</v>
      </c>
      <c r="C2897">
        <v>-85.941444000000004</v>
      </c>
    </row>
    <row r="2898" spans="1:3">
      <c r="A2898">
        <v>1365190625</v>
      </c>
      <c r="B2898">
        <v>-13.540368000000001</v>
      </c>
      <c r="C2898">
        <v>-87.061385999999999</v>
      </c>
    </row>
    <row r="2899" spans="1:3">
      <c r="A2899">
        <v>1365656250</v>
      </c>
      <c r="B2899">
        <v>-13.547456</v>
      </c>
      <c r="C2899">
        <v>-88.222565000000003</v>
      </c>
    </row>
    <row r="2900" spans="1:3">
      <c r="A2900">
        <v>1366121875</v>
      </c>
      <c r="B2900">
        <v>-13.590968</v>
      </c>
      <c r="C2900">
        <v>-89.225098000000003</v>
      </c>
    </row>
    <row r="2901" spans="1:3">
      <c r="A2901">
        <v>1366587500</v>
      </c>
      <c r="B2901">
        <v>-13.541024999999999</v>
      </c>
      <c r="C2901">
        <v>-90.755065999999999</v>
      </c>
    </row>
    <row r="2902" spans="1:3">
      <c r="A2902">
        <v>1367053125</v>
      </c>
      <c r="B2902">
        <v>-13.581982999999999</v>
      </c>
      <c r="C2902">
        <v>-91.969977999999998</v>
      </c>
    </row>
    <row r="2903" spans="1:3">
      <c r="A2903">
        <v>1367518750</v>
      </c>
      <c r="B2903">
        <v>-13.497960000000001</v>
      </c>
      <c r="C2903">
        <v>-93.283225999999999</v>
      </c>
    </row>
    <row r="2904" spans="1:3">
      <c r="A2904">
        <v>1367984375</v>
      </c>
      <c r="B2904">
        <v>-13.499867999999999</v>
      </c>
      <c r="C2904">
        <v>-94.377350000000007</v>
      </c>
    </row>
    <row r="2905" spans="1:3">
      <c r="A2905">
        <v>1368450000</v>
      </c>
      <c r="B2905">
        <v>-13.510081</v>
      </c>
      <c r="C2905">
        <v>-95.867569000000003</v>
      </c>
    </row>
    <row r="2906" spans="1:3">
      <c r="A2906">
        <v>1368915625</v>
      </c>
      <c r="B2906">
        <v>-13.542195</v>
      </c>
      <c r="C2906">
        <v>-96.828643999999997</v>
      </c>
    </row>
    <row r="2907" spans="1:3">
      <c r="A2907">
        <v>1369381250</v>
      </c>
      <c r="B2907">
        <v>-13.582273000000001</v>
      </c>
      <c r="C2907">
        <v>-98.404297</v>
      </c>
    </row>
    <row r="2908" spans="1:3">
      <c r="A2908">
        <v>1369846875</v>
      </c>
      <c r="B2908">
        <v>-13.552273</v>
      </c>
      <c r="C2908">
        <v>-99.852051000000003</v>
      </c>
    </row>
    <row r="2909" spans="1:3">
      <c r="A2909">
        <v>1370312500</v>
      </c>
      <c r="B2909">
        <v>-13.527808</v>
      </c>
      <c r="C2909">
        <v>-100.75821999999999</v>
      </c>
    </row>
    <row r="2910" spans="1:3">
      <c r="A2910">
        <v>1370778125</v>
      </c>
      <c r="B2910">
        <v>-13.587891000000001</v>
      </c>
      <c r="C2910">
        <v>-101.91791000000001</v>
      </c>
    </row>
    <row r="2911" spans="1:3">
      <c r="A2911">
        <v>1371243750</v>
      </c>
      <c r="B2911">
        <v>-13.516189000000001</v>
      </c>
      <c r="C2911">
        <v>-103.16088999999999</v>
      </c>
    </row>
    <row r="2912" spans="1:3">
      <c r="A2912">
        <v>1371709375</v>
      </c>
      <c r="B2912">
        <v>-13.558871</v>
      </c>
      <c r="C2912">
        <v>-104.86377</v>
      </c>
    </row>
    <row r="2913" spans="1:3">
      <c r="A2913">
        <v>1372175000</v>
      </c>
      <c r="B2913">
        <v>-13.550011</v>
      </c>
      <c r="C2913">
        <v>-106.36315</v>
      </c>
    </row>
    <row r="2914" spans="1:3">
      <c r="A2914">
        <v>1372640625</v>
      </c>
      <c r="B2914">
        <v>-13.581016999999999</v>
      </c>
      <c r="C2914">
        <v>-107.25143</v>
      </c>
    </row>
    <row r="2915" spans="1:3">
      <c r="A2915">
        <v>1373106250</v>
      </c>
      <c r="B2915">
        <v>-13.589952</v>
      </c>
      <c r="C2915">
        <v>-108.53230000000001</v>
      </c>
    </row>
    <row r="2916" spans="1:3">
      <c r="A2916">
        <v>1373571875</v>
      </c>
      <c r="B2916">
        <v>-13.566693000000001</v>
      </c>
      <c r="C2916">
        <v>-110.16905</v>
      </c>
    </row>
    <row r="2917" spans="1:3">
      <c r="A2917">
        <v>1374037500</v>
      </c>
      <c r="B2917">
        <v>-13.567299</v>
      </c>
      <c r="C2917">
        <v>-111.44468999999999</v>
      </c>
    </row>
    <row r="2918" spans="1:3">
      <c r="A2918">
        <v>1374503125</v>
      </c>
      <c r="B2918">
        <v>-13.562146</v>
      </c>
      <c r="C2918">
        <v>-112.85549</v>
      </c>
    </row>
    <row r="2919" spans="1:3">
      <c r="A2919">
        <v>1374968750</v>
      </c>
      <c r="B2919">
        <v>-13.560612000000001</v>
      </c>
      <c r="C2919">
        <v>-113.88930999999999</v>
      </c>
    </row>
    <row r="2920" spans="1:3">
      <c r="A2920">
        <v>1375434375</v>
      </c>
      <c r="B2920">
        <v>-13.599727</v>
      </c>
      <c r="C2920">
        <v>-115.30412</v>
      </c>
    </row>
    <row r="2921" spans="1:3">
      <c r="A2921">
        <v>1375900000</v>
      </c>
      <c r="B2921">
        <v>-13.587329</v>
      </c>
      <c r="C2921">
        <v>-116.5761</v>
      </c>
    </row>
    <row r="2922" spans="1:3">
      <c r="A2922">
        <v>1376365625</v>
      </c>
      <c r="B2922">
        <v>-13.570686</v>
      </c>
      <c r="C2922">
        <v>-117.87614000000001</v>
      </c>
    </row>
    <row r="2923" spans="1:3">
      <c r="A2923">
        <v>1376831250</v>
      </c>
      <c r="B2923">
        <v>-13.623372</v>
      </c>
      <c r="C2923">
        <v>-118.97941</v>
      </c>
    </row>
    <row r="2924" spans="1:3">
      <c r="A2924">
        <v>1377296875</v>
      </c>
      <c r="B2924">
        <v>-13.616349</v>
      </c>
      <c r="C2924">
        <v>-120.28728</v>
      </c>
    </row>
    <row r="2925" spans="1:3">
      <c r="A2925">
        <v>1377762500</v>
      </c>
      <c r="B2925">
        <v>-13.605556999999999</v>
      </c>
      <c r="C2925">
        <v>-121.53021</v>
      </c>
    </row>
    <row r="2926" spans="1:3">
      <c r="A2926">
        <v>1378228125</v>
      </c>
      <c r="B2926">
        <v>-13.562695</v>
      </c>
      <c r="C2926">
        <v>-122.82668</v>
      </c>
    </row>
    <row r="2927" spans="1:3">
      <c r="A2927">
        <v>1378693750</v>
      </c>
      <c r="B2927">
        <v>-13.584866999999999</v>
      </c>
      <c r="C2927">
        <v>-124.31828</v>
      </c>
    </row>
    <row r="2928" spans="1:3">
      <c r="A2928">
        <v>1379159375</v>
      </c>
      <c r="B2928">
        <v>-13.584915000000001</v>
      </c>
      <c r="C2928">
        <v>-125.3073</v>
      </c>
    </row>
    <row r="2929" spans="1:3">
      <c r="A2929">
        <v>1379625000</v>
      </c>
      <c r="B2929">
        <v>-13.625048</v>
      </c>
      <c r="C2929">
        <v>-126.84583000000001</v>
      </c>
    </row>
    <row r="2930" spans="1:3">
      <c r="A2930">
        <v>1380090625</v>
      </c>
      <c r="B2930">
        <v>-13.607697</v>
      </c>
      <c r="C2930">
        <v>-128.16107</v>
      </c>
    </row>
    <row r="2931" spans="1:3">
      <c r="A2931">
        <v>1380556250</v>
      </c>
      <c r="B2931">
        <v>-13.59782</v>
      </c>
      <c r="C2931">
        <v>-129.53211999999999</v>
      </c>
    </row>
    <row r="2932" spans="1:3">
      <c r="A2932">
        <v>1381021875</v>
      </c>
      <c r="B2932">
        <v>-13.585279</v>
      </c>
      <c r="C2932">
        <v>-130.69456</v>
      </c>
    </row>
    <row r="2933" spans="1:3">
      <c r="A2933">
        <v>1381487500</v>
      </c>
      <c r="B2933">
        <v>-13.61036</v>
      </c>
      <c r="C2933">
        <v>-132.18737999999999</v>
      </c>
    </row>
    <row r="2934" spans="1:3">
      <c r="A2934">
        <v>1381953125</v>
      </c>
      <c r="B2934">
        <v>-13.587647</v>
      </c>
      <c r="C2934">
        <v>-133.71402</v>
      </c>
    </row>
    <row r="2935" spans="1:3">
      <c r="A2935">
        <v>1382418750</v>
      </c>
      <c r="B2935">
        <v>-13.650090000000001</v>
      </c>
      <c r="C2935">
        <v>-134.64836</v>
      </c>
    </row>
    <row r="2936" spans="1:3">
      <c r="A2936">
        <v>1382884375</v>
      </c>
      <c r="B2936">
        <v>-13.602650000000001</v>
      </c>
      <c r="C2936">
        <v>-136.20694</v>
      </c>
    </row>
    <row r="2937" spans="1:3">
      <c r="A2937">
        <v>1383350000</v>
      </c>
      <c r="B2937">
        <v>-13.583008</v>
      </c>
      <c r="C2937">
        <v>-137.24755999999999</v>
      </c>
    </row>
    <row r="2938" spans="1:3">
      <c r="A2938">
        <v>1383815625</v>
      </c>
      <c r="B2938">
        <v>-13.597860000000001</v>
      </c>
      <c r="C2938">
        <v>-138.75022999999999</v>
      </c>
    </row>
    <row r="2939" spans="1:3">
      <c r="A2939">
        <v>1384281250</v>
      </c>
      <c r="B2939">
        <v>-13.615688</v>
      </c>
      <c r="C2939">
        <v>-140.36104</v>
      </c>
    </row>
    <row r="2940" spans="1:3">
      <c r="A2940">
        <v>1384746875</v>
      </c>
      <c r="B2940">
        <v>-13.598622000000001</v>
      </c>
      <c r="C2940">
        <v>-141.13968</v>
      </c>
    </row>
    <row r="2941" spans="1:3">
      <c r="A2941">
        <v>1385212500</v>
      </c>
      <c r="B2941">
        <v>-13.618762</v>
      </c>
      <c r="C2941">
        <v>-142.45876999999999</v>
      </c>
    </row>
    <row r="2942" spans="1:3">
      <c r="A2942">
        <v>1385678125</v>
      </c>
      <c r="B2942">
        <v>-13.616915000000001</v>
      </c>
      <c r="C2942">
        <v>-143.61417</v>
      </c>
    </row>
    <row r="2943" spans="1:3">
      <c r="A2943">
        <v>1386143750</v>
      </c>
      <c r="B2943">
        <v>-13.640841</v>
      </c>
      <c r="C2943">
        <v>-145.10401999999999</v>
      </c>
    </row>
    <row r="2944" spans="1:3">
      <c r="A2944">
        <v>1386609375</v>
      </c>
      <c r="B2944">
        <v>-13.626277</v>
      </c>
      <c r="C2944">
        <v>-146.21102999999999</v>
      </c>
    </row>
    <row r="2945" spans="1:3">
      <c r="A2945">
        <v>1387075000</v>
      </c>
      <c r="B2945">
        <v>-13.58527</v>
      </c>
      <c r="C2945">
        <v>-147.68779000000001</v>
      </c>
    </row>
    <row r="2946" spans="1:3">
      <c r="A2946">
        <v>1387540625</v>
      </c>
      <c r="B2946">
        <v>-13.636369</v>
      </c>
      <c r="C2946">
        <v>-149.27213</v>
      </c>
    </row>
    <row r="2947" spans="1:3">
      <c r="A2947">
        <v>1388006250</v>
      </c>
      <c r="B2947">
        <v>-13.643634</v>
      </c>
      <c r="C2947">
        <v>-150.59755999999999</v>
      </c>
    </row>
    <row r="2948" spans="1:3">
      <c r="A2948">
        <v>1388471875</v>
      </c>
      <c r="B2948">
        <v>-13.588419</v>
      </c>
      <c r="C2948">
        <v>-152.20771999999999</v>
      </c>
    </row>
    <row r="2949" spans="1:3">
      <c r="A2949">
        <v>1388937500</v>
      </c>
      <c r="B2949">
        <v>-13.625256</v>
      </c>
      <c r="C2949">
        <v>-153.20882</v>
      </c>
    </row>
    <row r="2950" spans="1:3">
      <c r="A2950">
        <v>1389403125</v>
      </c>
      <c r="B2950">
        <v>-13.629645</v>
      </c>
      <c r="C2950">
        <v>-154.50756999999999</v>
      </c>
    </row>
    <row r="2951" spans="1:3">
      <c r="A2951">
        <v>1389868750</v>
      </c>
      <c r="B2951">
        <v>-13.579247000000001</v>
      </c>
      <c r="C2951">
        <v>-155.82532</v>
      </c>
    </row>
    <row r="2952" spans="1:3">
      <c r="A2952">
        <v>1390334375</v>
      </c>
      <c r="B2952">
        <v>-13.640613</v>
      </c>
      <c r="C2952">
        <v>-157.19561999999999</v>
      </c>
    </row>
    <row r="2953" spans="1:3">
      <c r="A2953">
        <v>1390800000</v>
      </c>
      <c r="B2953">
        <v>-13.618648</v>
      </c>
      <c r="C2953">
        <v>-158.63612000000001</v>
      </c>
    </row>
    <row r="2954" spans="1:3">
      <c r="A2954">
        <v>1391265625</v>
      </c>
      <c r="B2954">
        <v>-13.606109999999999</v>
      </c>
      <c r="C2954">
        <v>-159.89410000000001</v>
      </c>
    </row>
    <row r="2955" spans="1:3">
      <c r="A2955">
        <v>1391731250</v>
      </c>
      <c r="B2955">
        <v>-13.656936999999999</v>
      </c>
      <c r="C2955">
        <v>-160.88749999999999</v>
      </c>
    </row>
    <row r="2956" spans="1:3">
      <c r="A2956">
        <v>1392196875</v>
      </c>
      <c r="B2956">
        <v>-13.602363</v>
      </c>
      <c r="C2956">
        <v>-162.42041</v>
      </c>
    </row>
    <row r="2957" spans="1:3">
      <c r="A2957">
        <v>1392662500</v>
      </c>
      <c r="B2957">
        <v>-13.628149000000001</v>
      </c>
      <c r="C2957">
        <v>-164.21887000000001</v>
      </c>
    </row>
    <row r="2958" spans="1:3">
      <c r="A2958">
        <v>1393128125</v>
      </c>
      <c r="B2958">
        <v>-13.63828</v>
      </c>
      <c r="C2958">
        <v>-165.44067000000001</v>
      </c>
    </row>
    <row r="2959" spans="1:3">
      <c r="A2959">
        <v>1393593750</v>
      </c>
      <c r="B2959">
        <v>-13.637824999999999</v>
      </c>
      <c r="C2959">
        <v>-166.46591000000001</v>
      </c>
    </row>
    <row r="2960" spans="1:3">
      <c r="A2960">
        <v>1394059375</v>
      </c>
      <c r="B2960">
        <v>-13.589071000000001</v>
      </c>
      <c r="C2960">
        <v>-167.75353999999999</v>
      </c>
    </row>
    <row r="2961" spans="1:3">
      <c r="A2961">
        <v>1394525000</v>
      </c>
      <c r="B2961">
        <v>-13.605096</v>
      </c>
      <c r="C2961">
        <v>-169.29169999999999</v>
      </c>
    </row>
    <row r="2962" spans="1:3">
      <c r="A2962">
        <v>1394990625</v>
      </c>
      <c r="B2962">
        <v>-13.625353</v>
      </c>
      <c r="C2962">
        <v>-170.70339999999999</v>
      </c>
    </row>
    <row r="2963" spans="1:3">
      <c r="A2963">
        <v>1395456250</v>
      </c>
      <c r="B2963">
        <v>-13.591474</v>
      </c>
      <c r="C2963">
        <v>-172.12907000000001</v>
      </c>
    </row>
    <row r="2964" spans="1:3">
      <c r="A2964">
        <v>1395921875</v>
      </c>
      <c r="B2964">
        <v>-13.604025999999999</v>
      </c>
      <c r="C2964">
        <v>-173.53872999999999</v>
      </c>
    </row>
    <row r="2965" spans="1:3">
      <c r="A2965">
        <v>1396387500</v>
      </c>
      <c r="B2965">
        <v>-13.58362</v>
      </c>
      <c r="C2965">
        <v>-174.89354</v>
      </c>
    </row>
    <row r="2966" spans="1:3">
      <c r="A2966">
        <v>1396853125</v>
      </c>
      <c r="B2966">
        <v>-13.621888</v>
      </c>
      <c r="C2966">
        <v>-176.04983999999999</v>
      </c>
    </row>
    <row r="2967" spans="1:3">
      <c r="A2967">
        <v>1397318750</v>
      </c>
      <c r="B2967">
        <v>-13.633946999999999</v>
      </c>
      <c r="C2967">
        <v>-177.62378000000001</v>
      </c>
    </row>
    <row r="2968" spans="1:3">
      <c r="A2968">
        <v>1397784375</v>
      </c>
      <c r="B2968">
        <v>-13.619292</v>
      </c>
      <c r="C2968">
        <v>-179.04489000000001</v>
      </c>
    </row>
    <row r="2969" spans="1:3">
      <c r="A2969">
        <v>1398250000</v>
      </c>
      <c r="B2969">
        <v>-13.58709</v>
      </c>
      <c r="C2969">
        <v>179.86297999999999</v>
      </c>
    </row>
    <row r="2970" spans="1:3">
      <c r="A2970">
        <v>1398715625</v>
      </c>
      <c r="B2970">
        <v>-13.622842</v>
      </c>
      <c r="C2970">
        <v>178.35269</v>
      </c>
    </row>
    <row r="2971" spans="1:3">
      <c r="A2971">
        <v>1399181250</v>
      </c>
      <c r="B2971">
        <v>-13.647387</v>
      </c>
      <c r="C2971">
        <v>177.0531</v>
      </c>
    </row>
    <row r="2972" spans="1:3">
      <c r="A2972">
        <v>1399646875</v>
      </c>
      <c r="B2972">
        <v>-13.537153</v>
      </c>
      <c r="C2972">
        <v>175.60572999999999</v>
      </c>
    </row>
    <row r="2973" spans="1:3">
      <c r="A2973">
        <v>1400112500</v>
      </c>
      <c r="B2973">
        <v>-13.648374</v>
      </c>
      <c r="C2973">
        <v>174.16995</v>
      </c>
    </row>
    <row r="2974" spans="1:3">
      <c r="A2974">
        <v>1400578125</v>
      </c>
      <c r="B2974">
        <v>-13.614096</v>
      </c>
      <c r="C2974">
        <v>172.33359999999999</v>
      </c>
    </row>
    <row r="2975" spans="1:3">
      <c r="A2975">
        <v>1401043750</v>
      </c>
      <c r="B2975">
        <v>-13.662267</v>
      </c>
      <c r="C2975">
        <v>170.99827999999999</v>
      </c>
    </row>
    <row r="2976" spans="1:3">
      <c r="A2976">
        <v>1401509375</v>
      </c>
      <c r="B2976">
        <v>-13.570676000000001</v>
      </c>
      <c r="C2976">
        <v>169.8382</v>
      </c>
    </row>
    <row r="2977" spans="1:3">
      <c r="A2977">
        <v>1401975000</v>
      </c>
      <c r="B2977">
        <v>-13.607540999999999</v>
      </c>
      <c r="C2977">
        <v>168.61559</v>
      </c>
    </row>
    <row r="2978" spans="1:3">
      <c r="A2978">
        <v>1402440625</v>
      </c>
      <c r="B2978">
        <v>-13.588519</v>
      </c>
      <c r="C2978">
        <v>167.27734000000001</v>
      </c>
    </row>
    <row r="2979" spans="1:3">
      <c r="A2979">
        <v>1402906250</v>
      </c>
      <c r="B2979">
        <v>-13.627779</v>
      </c>
      <c r="C2979">
        <v>165.63283000000001</v>
      </c>
    </row>
    <row r="2980" spans="1:3">
      <c r="A2980">
        <v>1403371875</v>
      </c>
      <c r="B2980">
        <v>-13.551023000000001</v>
      </c>
      <c r="C2980">
        <v>164.20213000000001</v>
      </c>
    </row>
    <row r="2981" spans="1:3">
      <c r="A2981">
        <v>1403837500</v>
      </c>
      <c r="B2981">
        <v>-13.63353</v>
      </c>
      <c r="C2981">
        <v>162.90810999999999</v>
      </c>
    </row>
    <row r="2982" spans="1:3">
      <c r="A2982">
        <v>1404303125</v>
      </c>
      <c r="B2982">
        <v>-13.594348999999999</v>
      </c>
      <c r="C2982">
        <v>161.50484</v>
      </c>
    </row>
    <row r="2983" spans="1:3">
      <c r="A2983">
        <v>1404768750</v>
      </c>
      <c r="B2983">
        <v>-13.668324</v>
      </c>
      <c r="C2983">
        <v>160.01132000000001</v>
      </c>
    </row>
    <row r="2984" spans="1:3">
      <c r="A2984">
        <v>1405234375</v>
      </c>
      <c r="B2984">
        <v>-13.635751000000001</v>
      </c>
      <c r="C2984">
        <v>158.48799</v>
      </c>
    </row>
    <row r="2985" spans="1:3">
      <c r="A2985">
        <v>1405700000</v>
      </c>
      <c r="B2985">
        <v>-13.654315</v>
      </c>
      <c r="C2985">
        <v>157.29007999999999</v>
      </c>
    </row>
    <row r="2986" spans="1:3">
      <c r="A2986">
        <v>1406165625</v>
      </c>
      <c r="B2986">
        <v>-13.591749999999999</v>
      </c>
      <c r="C2986">
        <v>156.25040000000001</v>
      </c>
    </row>
    <row r="2987" spans="1:3">
      <c r="A2987">
        <v>1406631250</v>
      </c>
      <c r="B2987">
        <v>-13.632834000000001</v>
      </c>
      <c r="C2987">
        <v>154.32857000000001</v>
      </c>
    </row>
    <row r="2988" spans="1:3">
      <c r="A2988">
        <v>1407096875</v>
      </c>
      <c r="B2988">
        <v>-13.588398</v>
      </c>
      <c r="C2988">
        <v>153.23407</v>
      </c>
    </row>
    <row r="2989" spans="1:3">
      <c r="A2989">
        <v>1407562500</v>
      </c>
      <c r="B2989">
        <v>-13.5868</v>
      </c>
      <c r="C2989">
        <v>151.83054999999999</v>
      </c>
    </row>
    <row r="2990" spans="1:3">
      <c r="A2990">
        <v>1408028125</v>
      </c>
      <c r="B2990">
        <v>-13.633395999999999</v>
      </c>
      <c r="C2990">
        <v>150.54236</v>
      </c>
    </row>
    <row r="2991" spans="1:3">
      <c r="A2991">
        <v>1408493750</v>
      </c>
      <c r="B2991">
        <v>-13.599208000000001</v>
      </c>
      <c r="C2991">
        <v>148.89174</v>
      </c>
    </row>
    <row r="2992" spans="1:3">
      <c r="A2992">
        <v>1408959375</v>
      </c>
      <c r="B2992">
        <v>-13.638639</v>
      </c>
      <c r="C2992">
        <v>147.52399</v>
      </c>
    </row>
    <row r="2993" spans="1:3">
      <c r="A2993">
        <v>1409425000</v>
      </c>
      <c r="B2993">
        <v>-13.575912000000001</v>
      </c>
      <c r="C2993">
        <v>146.06424000000001</v>
      </c>
    </row>
    <row r="2994" spans="1:3">
      <c r="A2994">
        <v>1409890625</v>
      </c>
      <c r="B2994">
        <v>-13.620431999999999</v>
      </c>
      <c r="C2994">
        <v>144.63934</v>
      </c>
    </row>
    <row r="2995" spans="1:3">
      <c r="A2995">
        <v>1410356250</v>
      </c>
      <c r="B2995">
        <v>-13.589233999999999</v>
      </c>
      <c r="C2995">
        <v>143.29212999999999</v>
      </c>
    </row>
    <row r="2996" spans="1:3">
      <c r="A2996">
        <v>1410821875</v>
      </c>
      <c r="B2996">
        <v>-13.574540000000001</v>
      </c>
      <c r="C2996">
        <v>142.00717</v>
      </c>
    </row>
    <row r="2997" spans="1:3">
      <c r="A2997">
        <v>1411287500</v>
      </c>
      <c r="B2997">
        <v>-13.571425</v>
      </c>
      <c r="C2997">
        <v>140.54561000000001</v>
      </c>
    </row>
    <row r="2998" spans="1:3">
      <c r="A2998">
        <v>1411753125</v>
      </c>
      <c r="B2998">
        <v>-13.578484</v>
      </c>
      <c r="C2998">
        <v>139.23862</v>
      </c>
    </row>
    <row r="2999" spans="1:3">
      <c r="A2999">
        <v>1412218750</v>
      </c>
      <c r="B2999">
        <v>-13.553832</v>
      </c>
      <c r="C2999">
        <v>137.82006999999999</v>
      </c>
    </row>
    <row r="3000" spans="1:3">
      <c r="A3000">
        <v>1412684375</v>
      </c>
      <c r="B3000">
        <v>-13.556164000000001</v>
      </c>
      <c r="C3000">
        <v>136.41908000000001</v>
      </c>
    </row>
    <row r="3001" spans="1:3">
      <c r="A3001">
        <v>1413150000</v>
      </c>
      <c r="B3001">
        <v>-13.556188000000001</v>
      </c>
      <c r="C3001">
        <v>135.03235000000001</v>
      </c>
    </row>
    <row r="3002" spans="1:3">
      <c r="A3002">
        <v>1413615625</v>
      </c>
      <c r="B3002">
        <v>-13.487629</v>
      </c>
      <c r="C3002">
        <v>133.49655000000001</v>
      </c>
    </row>
    <row r="3003" spans="1:3">
      <c r="A3003">
        <v>1414081250</v>
      </c>
      <c r="B3003">
        <v>-13.551602000000001</v>
      </c>
      <c r="C3003">
        <v>131.84233</v>
      </c>
    </row>
    <row r="3004" spans="1:3">
      <c r="A3004">
        <v>1414546875</v>
      </c>
      <c r="B3004">
        <v>-13.548162</v>
      </c>
      <c r="C3004">
        <v>130.37363999999999</v>
      </c>
    </row>
    <row r="3005" spans="1:3">
      <c r="A3005">
        <v>1415012500</v>
      </c>
      <c r="B3005">
        <v>-13.521706999999999</v>
      </c>
      <c r="C3005">
        <v>128.96651</v>
      </c>
    </row>
    <row r="3006" spans="1:3">
      <c r="A3006">
        <v>1415478125</v>
      </c>
      <c r="B3006">
        <v>-13.533234999999999</v>
      </c>
      <c r="C3006">
        <v>127.32964</v>
      </c>
    </row>
    <row r="3007" spans="1:3">
      <c r="A3007">
        <v>1415943750</v>
      </c>
      <c r="B3007">
        <v>-13.536244</v>
      </c>
      <c r="C3007">
        <v>126.03353</v>
      </c>
    </row>
    <row r="3008" spans="1:3">
      <c r="A3008">
        <v>1416409375</v>
      </c>
      <c r="B3008">
        <v>-13.502198999999999</v>
      </c>
      <c r="C3008">
        <v>124.75565</v>
      </c>
    </row>
    <row r="3009" spans="1:3">
      <c r="A3009">
        <v>1416875000</v>
      </c>
      <c r="B3009">
        <v>-13.540236</v>
      </c>
      <c r="C3009">
        <v>123.35262</v>
      </c>
    </row>
    <row r="3010" spans="1:3">
      <c r="A3010">
        <v>1417340625</v>
      </c>
      <c r="B3010">
        <v>-13.536936000000001</v>
      </c>
      <c r="C3010">
        <v>121.74227999999999</v>
      </c>
    </row>
    <row r="3011" spans="1:3">
      <c r="A3011">
        <v>1417806250</v>
      </c>
      <c r="B3011">
        <v>-13.526636999999999</v>
      </c>
      <c r="C3011">
        <v>120.20885</v>
      </c>
    </row>
    <row r="3012" spans="1:3">
      <c r="A3012">
        <v>1418271875</v>
      </c>
      <c r="B3012">
        <v>-13.534112</v>
      </c>
      <c r="C3012">
        <v>118.62734</v>
      </c>
    </row>
    <row r="3013" spans="1:3">
      <c r="A3013">
        <v>1418737500</v>
      </c>
      <c r="B3013">
        <v>-13.491975999999999</v>
      </c>
      <c r="C3013">
        <v>117.33817000000001</v>
      </c>
    </row>
    <row r="3014" spans="1:3">
      <c r="A3014">
        <v>1419203125</v>
      </c>
      <c r="B3014">
        <v>-13.537476</v>
      </c>
      <c r="C3014">
        <v>115.69875999999999</v>
      </c>
    </row>
    <row r="3015" spans="1:3">
      <c r="A3015">
        <v>1419668750</v>
      </c>
      <c r="B3015">
        <v>-13.476391</v>
      </c>
      <c r="C3015">
        <v>114.64642000000001</v>
      </c>
    </row>
    <row r="3016" spans="1:3">
      <c r="A3016">
        <v>1420134375</v>
      </c>
      <c r="B3016">
        <v>-13.488409000000001</v>
      </c>
      <c r="C3016">
        <v>112.97067</v>
      </c>
    </row>
    <row r="3017" spans="1:3">
      <c r="A3017">
        <v>1420600000</v>
      </c>
      <c r="B3017">
        <v>-13.494847999999999</v>
      </c>
      <c r="C3017">
        <v>111.46223000000001</v>
      </c>
    </row>
    <row r="3018" spans="1:3">
      <c r="A3018">
        <v>1421065625</v>
      </c>
      <c r="B3018">
        <v>-13.415224</v>
      </c>
      <c r="C3018">
        <v>110.4462</v>
      </c>
    </row>
    <row r="3019" spans="1:3">
      <c r="A3019">
        <v>1421531250</v>
      </c>
      <c r="B3019">
        <v>-13.511497</v>
      </c>
      <c r="C3019">
        <v>108.86099</v>
      </c>
    </row>
    <row r="3020" spans="1:3">
      <c r="A3020">
        <v>1421996875</v>
      </c>
      <c r="B3020">
        <v>-13.458918000000001</v>
      </c>
      <c r="C3020">
        <v>107.38263999999999</v>
      </c>
    </row>
    <row r="3021" spans="1:3">
      <c r="A3021">
        <v>1422462500</v>
      </c>
      <c r="B3021">
        <v>-13.488902</v>
      </c>
      <c r="C3021">
        <v>105.91734</v>
      </c>
    </row>
    <row r="3022" spans="1:3">
      <c r="A3022">
        <v>1422928125</v>
      </c>
      <c r="B3022">
        <v>-13.495518000000001</v>
      </c>
      <c r="C3022">
        <v>104.29756</v>
      </c>
    </row>
    <row r="3023" spans="1:3">
      <c r="A3023">
        <v>1423393750</v>
      </c>
      <c r="B3023">
        <v>-13.493304</v>
      </c>
      <c r="C3023">
        <v>103.05611</v>
      </c>
    </row>
    <row r="3024" spans="1:3">
      <c r="A3024">
        <v>1423859375</v>
      </c>
      <c r="B3024">
        <v>-13.462377</v>
      </c>
      <c r="C3024">
        <v>101.9421</v>
      </c>
    </row>
    <row r="3025" spans="1:3">
      <c r="A3025">
        <v>1424325000</v>
      </c>
      <c r="B3025">
        <v>-13.398600999999999</v>
      </c>
      <c r="C3025">
        <v>100.53419</v>
      </c>
    </row>
    <row r="3026" spans="1:3">
      <c r="A3026">
        <v>1424790625</v>
      </c>
      <c r="B3026">
        <v>-13.485386999999999</v>
      </c>
      <c r="C3026">
        <v>98.911986999999996</v>
      </c>
    </row>
    <row r="3027" spans="1:3">
      <c r="A3027">
        <v>1425256250</v>
      </c>
      <c r="B3027">
        <v>-13.425421</v>
      </c>
      <c r="C3027">
        <v>97.224761999999998</v>
      </c>
    </row>
    <row r="3028" spans="1:3">
      <c r="A3028">
        <v>1425721875</v>
      </c>
      <c r="B3028">
        <v>-13.442743999999999</v>
      </c>
      <c r="C3028">
        <v>95.862907000000007</v>
      </c>
    </row>
    <row r="3029" spans="1:3">
      <c r="A3029">
        <v>1426187500</v>
      </c>
      <c r="B3029">
        <v>-13.431315</v>
      </c>
      <c r="C3029">
        <v>94.372001999999995</v>
      </c>
    </row>
    <row r="3030" spans="1:3">
      <c r="A3030">
        <v>1426653125</v>
      </c>
      <c r="B3030">
        <v>-13.415634000000001</v>
      </c>
      <c r="C3030">
        <v>92.823447999999999</v>
      </c>
    </row>
    <row r="3031" spans="1:3">
      <c r="A3031">
        <v>1427118750</v>
      </c>
      <c r="B3031">
        <v>-13.400732</v>
      </c>
      <c r="C3031">
        <v>91.441681000000003</v>
      </c>
    </row>
    <row r="3032" spans="1:3">
      <c r="A3032">
        <v>1427584375</v>
      </c>
      <c r="B3032">
        <v>-13.398204</v>
      </c>
      <c r="C3032">
        <v>89.96096</v>
      </c>
    </row>
    <row r="3033" spans="1:3">
      <c r="A3033">
        <v>1428050000</v>
      </c>
      <c r="B3033">
        <v>-13.410132000000001</v>
      </c>
      <c r="C3033">
        <v>88.510138999999995</v>
      </c>
    </row>
    <row r="3034" spans="1:3">
      <c r="A3034">
        <v>1428515625</v>
      </c>
      <c r="B3034">
        <v>-13.398528000000001</v>
      </c>
      <c r="C3034">
        <v>87.469620000000006</v>
      </c>
    </row>
    <row r="3035" spans="1:3">
      <c r="A3035">
        <v>1428981250</v>
      </c>
      <c r="B3035">
        <v>-13.345699</v>
      </c>
      <c r="C3035">
        <v>85.912796</v>
      </c>
    </row>
    <row r="3036" spans="1:3">
      <c r="A3036">
        <v>1429446875</v>
      </c>
      <c r="B3036">
        <v>-13.3392</v>
      </c>
      <c r="C3036">
        <v>84.451110999999997</v>
      </c>
    </row>
    <row r="3037" spans="1:3">
      <c r="A3037">
        <v>1429912500</v>
      </c>
      <c r="B3037">
        <v>-13.332653000000001</v>
      </c>
      <c r="C3037">
        <v>82.756836000000007</v>
      </c>
    </row>
    <row r="3038" spans="1:3">
      <c r="A3038">
        <v>1430378125</v>
      </c>
      <c r="B3038">
        <v>-13.389859</v>
      </c>
      <c r="C3038">
        <v>81.540092000000001</v>
      </c>
    </row>
    <row r="3039" spans="1:3">
      <c r="A3039">
        <v>1430843750</v>
      </c>
      <c r="B3039">
        <v>-13.386293</v>
      </c>
      <c r="C3039">
        <v>80.157730000000001</v>
      </c>
    </row>
    <row r="3040" spans="1:3">
      <c r="A3040">
        <v>1431309375</v>
      </c>
      <c r="B3040">
        <v>-13.339829</v>
      </c>
      <c r="C3040">
        <v>78.581474</v>
      </c>
    </row>
    <row r="3041" spans="1:3">
      <c r="A3041">
        <v>1431775000</v>
      </c>
      <c r="B3041">
        <v>-13.326250999999999</v>
      </c>
      <c r="C3041">
        <v>76.921599999999998</v>
      </c>
    </row>
    <row r="3042" spans="1:3">
      <c r="A3042">
        <v>1432240625</v>
      </c>
      <c r="B3042">
        <v>-13.280389</v>
      </c>
      <c r="C3042">
        <v>75.586905999999999</v>
      </c>
    </row>
    <row r="3043" spans="1:3">
      <c r="A3043">
        <v>1432706250</v>
      </c>
      <c r="B3043">
        <v>-13.336997</v>
      </c>
      <c r="C3043">
        <v>74.118026999999998</v>
      </c>
    </row>
    <row r="3044" spans="1:3">
      <c r="A3044">
        <v>1433171875</v>
      </c>
      <c r="B3044">
        <v>-13.354404000000001</v>
      </c>
      <c r="C3044">
        <v>73.085373000000004</v>
      </c>
    </row>
    <row r="3045" spans="1:3">
      <c r="A3045">
        <v>1433637500</v>
      </c>
      <c r="B3045">
        <v>-13.362396</v>
      </c>
      <c r="C3045">
        <v>71.681908000000007</v>
      </c>
    </row>
    <row r="3046" spans="1:3">
      <c r="A3046">
        <v>1434103125</v>
      </c>
      <c r="B3046">
        <v>-13.353014999999999</v>
      </c>
      <c r="C3046">
        <v>70.012054000000006</v>
      </c>
    </row>
    <row r="3047" spans="1:3">
      <c r="A3047">
        <v>1434568750</v>
      </c>
      <c r="B3047">
        <v>-13.277291</v>
      </c>
      <c r="C3047">
        <v>68.969695999999999</v>
      </c>
    </row>
    <row r="3048" spans="1:3">
      <c r="A3048">
        <v>1435034375</v>
      </c>
      <c r="B3048">
        <v>-13.352579</v>
      </c>
      <c r="C3048">
        <v>67.410972999999998</v>
      </c>
    </row>
    <row r="3049" spans="1:3">
      <c r="A3049">
        <v>1435500000</v>
      </c>
      <c r="B3049">
        <v>-13.264112000000001</v>
      </c>
      <c r="C3049">
        <v>65.442183999999997</v>
      </c>
    </row>
    <row r="3050" spans="1:3">
      <c r="A3050">
        <v>1435965625</v>
      </c>
      <c r="B3050">
        <v>-13.270417</v>
      </c>
      <c r="C3050">
        <v>64.296424999999999</v>
      </c>
    </row>
    <row r="3051" spans="1:3">
      <c r="A3051">
        <v>1436431250</v>
      </c>
      <c r="B3051">
        <v>-13.239424</v>
      </c>
      <c r="C3051">
        <v>62.740867999999999</v>
      </c>
    </row>
    <row r="3052" spans="1:3">
      <c r="A3052">
        <v>1436896875</v>
      </c>
      <c r="B3052">
        <v>-13.335939</v>
      </c>
      <c r="C3052">
        <v>61.593021</v>
      </c>
    </row>
    <row r="3053" spans="1:3">
      <c r="A3053">
        <v>1437362500</v>
      </c>
      <c r="B3053">
        <v>-13.286469</v>
      </c>
      <c r="C3053">
        <v>59.939117000000003</v>
      </c>
    </row>
    <row r="3054" spans="1:3">
      <c r="A3054">
        <v>1437828125</v>
      </c>
      <c r="B3054">
        <v>-13.290357999999999</v>
      </c>
      <c r="C3054">
        <v>58.318328999999999</v>
      </c>
    </row>
    <row r="3055" spans="1:3">
      <c r="A3055">
        <v>1438293750</v>
      </c>
      <c r="B3055">
        <v>-13.238906999999999</v>
      </c>
      <c r="C3055">
        <v>57.418697000000002</v>
      </c>
    </row>
    <row r="3056" spans="1:3">
      <c r="A3056">
        <v>1438759375</v>
      </c>
      <c r="B3056">
        <v>-13.232475000000001</v>
      </c>
      <c r="C3056">
        <v>55.706608000000003</v>
      </c>
    </row>
    <row r="3057" spans="1:3">
      <c r="A3057">
        <v>1439225000</v>
      </c>
      <c r="B3057">
        <v>-13.291100999999999</v>
      </c>
      <c r="C3057">
        <v>54.402988000000001</v>
      </c>
    </row>
    <row r="3058" spans="1:3">
      <c r="A3058">
        <v>1439690625</v>
      </c>
      <c r="B3058">
        <v>-13.245085</v>
      </c>
      <c r="C3058">
        <v>53.045009999999998</v>
      </c>
    </row>
    <row r="3059" spans="1:3">
      <c r="A3059">
        <v>1440156250</v>
      </c>
      <c r="B3059">
        <v>-13.204468</v>
      </c>
      <c r="C3059">
        <v>51.446902999999999</v>
      </c>
    </row>
    <row r="3060" spans="1:3">
      <c r="A3060">
        <v>1440621875</v>
      </c>
      <c r="B3060">
        <v>-13.255748000000001</v>
      </c>
      <c r="C3060">
        <v>49.852989000000001</v>
      </c>
    </row>
    <row r="3061" spans="1:3">
      <c r="A3061">
        <v>1441087500</v>
      </c>
      <c r="B3061">
        <v>-13.236872</v>
      </c>
      <c r="C3061">
        <v>48.875335999999997</v>
      </c>
    </row>
    <row r="3062" spans="1:3">
      <c r="A3062">
        <v>1441553125</v>
      </c>
      <c r="B3062">
        <v>-13.195902999999999</v>
      </c>
      <c r="C3062">
        <v>47.224750999999998</v>
      </c>
    </row>
    <row r="3063" spans="1:3">
      <c r="A3063">
        <v>1442018750</v>
      </c>
      <c r="B3063">
        <v>-13.157689</v>
      </c>
      <c r="C3063">
        <v>45.58511</v>
      </c>
    </row>
    <row r="3064" spans="1:3">
      <c r="A3064">
        <v>1442484375</v>
      </c>
      <c r="B3064">
        <v>-13.230343</v>
      </c>
      <c r="C3064">
        <v>44.656917999999997</v>
      </c>
    </row>
    <row r="3065" spans="1:3">
      <c r="A3065">
        <v>1442950000</v>
      </c>
      <c r="B3065">
        <v>-13.143374</v>
      </c>
      <c r="C3065">
        <v>43.291491999999998</v>
      </c>
    </row>
    <row r="3066" spans="1:3">
      <c r="A3066">
        <v>1443415625</v>
      </c>
      <c r="B3066">
        <v>-13.212374000000001</v>
      </c>
      <c r="C3066">
        <v>41.839573000000001</v>
      </c>
    </row>
    <row r="3067" spans="1:3">
      <c r="A3067">
        <v>1443881250</v>
      </c>
      <c r="B3067">
        <v>-13.200848000000001</v>
      </c>
      <c r="C3067">
        <v>40.397812000000002</v>
      </c>
    </row>
    <row r="3068" spans="1:3">
      <c r="A3068">
        <v>1444346875</v>
      </c>
      <c r="B3068">
        <v>-13.205465999999999</v>
      </c>
      <c r="C3068">
        <v>38.921432000000003</v>
      </c>
    </row>
    <row r="3069" spans="1:3">
      <c r="A3069">
        <v>1444812500</v>
      </c>
      <c r="B3069">
        <v>-13.184526</v>
      </c>
      <c r="C3069">
        <v>37.408538999999998</v>
      </c>
    </row>
    <row r="3070" spans="1:3">
      <c r="A3070">
        <v>1445278125</v>
      </c>
      <c r="B3070">
        <v>-13.13212</v>
      </c>
      <c r="C3070">
        <v>36.314636</v>
      </c>
    </row>
    <row r="3071" spans="1:3">
      <c r="A3071">
        <v>1445743750</v>
      </c>
      <c r="B3071">
        <v>-13.175815</v>
      </c>
      <c r="C3071">
        <v>35.026752000000002</v>
      </c>
    </row>
    <row r="3072" spans="1:3">
      <c r="A3072">
        <v>1446209375</v>
      </c>
      <c r="B3072">
        <v>-13.116033</v>
      </c>
      <c r="C3072">
        <v>33.615989999999996</v>
      </c>
    </row>
    <row r="3073" spans="1:3">
      <c r="A3073">
        <v>1446675000</v>
      </c>
      <c r="B3073">
        <v>-13.139453</v>
      </c>
      <c r="C3073">
        <v>32.462752999999999</v>
      </c>
    </row>
    <row r="3074" spans="1:3">
      <c r="A3074">
        <v>1447140625</v>
      </c>
      <c r="B3074">
        <v>-13.168422</v>
      </c>
      <c r="C3074">
        <v>30.681709000000001</v>
      </c>
    </row>
    <row r="3075" spans="1:3">
      <c r="A3075">
        <v>1447606250</v>
      </c>
      <c r="B3075">
        <v>-13.110397000000001</v>
      </c>
      <c r="C3075">
        <v>29.609348000000001</v>
      </c>
    </row>
    <row r="3076" spans="1:3">
      <c r="A3076">
        <v>1448071875</v>
      </c>
      <c r="B3076">
        <v>-13.098234</v>
      </c>
      <c r="C3076">
        <v>28.124590000000001</v>
      </c>
    </row>
    <row r="3077" spans="1:3">
      <c r="A3077">
        <v>1448537500</v>
      </c>
      <c r="B3077">
        <v>-13.077223999999999</v>
      </c>
      <c r="C3077">
        <v>26.512513999999999</v>
      </c>
    </row>
    <row r="3078" spans="1:3">
      <c r="A3078">
        <v>1449003125</v>
      </c>
      <c r="B3078">
        <v>-13.104907000000001</v>
      </c>
      <c r="C3078">
        <v>25.110316999999998</v>
      </c>
    </row>
    <row r="3079" spans="1:3">
      <c r="A3079">
        <v>1449468750</v>
      </c>
      <c r="B3079">
        <v>-13.045766</v>
      </c>
      <c r="C3079">
        <v>24.035723000000001</v>
      </c>
    </row>
    <row r="3080" spans="1:3">
      <c r="A3080">
        <v>1449934375</v>
      </c>
      <c r="B3080">
        <v>-13.065403</v>
      </c>
      <c r="C3080">
        <v>22.741678</v>
      </c>
    </row>
    <row r="3081" spans="1:3">
      <c r="A3081">
        <v>1450400000</v>
      </c>
      <c r="B3081">
        <v>-13.069812000000001</v>
      </c>
      <c r="C3081">
        <v>20.884003</v>
      </c>
    </row>
    <row r="3082" spans="1:3">
      <c r="A3082">
        <v>1450865625</v>
      </c>
      <c r="B3082">
        <v>-13.081852</v>
      </c>
      <c r="C3082">
        <v>19.854382000000001</v>
      </c>
    </row>
    <row r="3083" spans="1:3">
      <c r="A3083">
        <v>1451331250</v>
      </c>
      <c r="B3083">
        <v>-13.070195999999999</v>
      </c>
      <c r="C3083">
        <v>18.420390999999999</v>
      </c>
    </row>
    <row r="3084" spans="1:3">
      <c r="A3084">
        <v>1451796875</v>
      </c>
      <c r="B3084">
        <v>-13.041888</v>
      </c>
      <c r="C3084">
        <v>16.907063000000001</v>
      </c>
    </row>
    <row r="3085" spans="1:3">
      <c r="A3085">
        <v>1452262500</v>
      </c>
      <c r="B3085">
        <v>-13.015796</v>
      </c>
      <c r="C3085">
        <v>15.947787999999999</v>
      </c>
    </row>
    <row r="3086" spans="1:3">
      <c r="A3086">
        <v>1452728125</v>
      </c>
      <c r="B3086">
        <v>-13.047245</v>
      </c>
      <c r="C3086">
        <v>14.657601</v>
      </c>
    </row>
    <row r="3087" spans="1:3">
      <c r="A3087">
        <v>1453193750</v>
      </c>
      <c r="B3087">
        <v>-13.089242</v>
      </c>
      <c r="C3087">
        <v>12.749264</v>
      </c>
    </row>
    <row r="3088" spans="1:3">
      <c r="A3088">
        <v>1453659375</v>
      </c>
      <c r="B3088">
        <v>-12.98841</v>
      </c>
      <c r="C3088">
        <v>11.779388000000001</v>
      </c>
    </row>
    <row r="3089" spans="1:3">
      <c r="A3089">
        <v>1454125000</v>
      </c>
      <c r="B3089">
        <v>-12.982644000000001</v>
      </c>
      <c r="C3089">
        <v>10.314207</v>
      </c>
    </row>
    <row r="3090" spans="1:3">
      <c r="A3090">
        <v>1454590625</v>
      </c>
      <c r="B3090">
        <v>-12.984089000000001</v>
      </c>
      <c r="C3090">
        <v>9.1622228999999997</v>
      </c>
    </row>
    <row r="3091" spans="1:3">
      <c r="A3091">
        <v>1455056250</v>
      </c>
      <c r="B3091">
        <v>-12.968277</v>
      </c>
      <c r="C3091">
        <v>7.6374483</v>
      </c>
    </row>
    <row r="3092" spans="1:3">
      <c r="A3092">
        <v>1455521875</v>
      </c>
      <c r="B3092">
        <v>-12.95477</v>
      </c>
      <c r="C3092">
        <v>6.5991774000000003</v>
      </c>
    </row>
    <row r="3093" spans="1:3">
      <c r="A3093">
        <v>1455987500</v>
      </c>
      <c r="B3093">
        <v>-12.945408</v>
      </c>
      <c r="C3093">
        <v>4.9965291000000001</v>
      </c>
    </row>
    <row r="3094" spans="1:3">
      <c r="A3094">
        <v>1456453125</v>
      </c>
      <c r="B3094">
        <v>-12.969281000000001</v>
      </c>
      <c r="C3094">
        <v>3.6060553</v>
      </c>
    </row>
    <row r="3095" spans="1:3">
      <c r="A3095">
        <v>1456918750</v>
      </c>
      <c r="B3095">
        <v>-12.919325000000001</v>
      </c>
      <c r="C3095">
        <v>2.1811976</v>
      </c>
    </row>
    <row r="3096" spans="1:3">
      <c r="A3096">
        <v>1457384375</v>
      </c>
      <c r="B3096">
        <v>-12.945584</v>
      </c>
      <c r="C3096">
        <v>0.81612605000000005</v>
      </c>
    </row>
    <row r="3097" spans="1:3">
      <c r="A3097">
        <v>1457850000</v>
      </c>
      <c r="B3097">
        <v>-12.947469999999999</v>
      </c>
      <c r="C3097">
        <v>-0.19167467999999999</v>
      </c>
    </row>
    <row r="3098" spans="1:3">
      <c r="A3098">
        <v>1458315625</v>
      </c>
      <c r="B3098">
        <v>-12.941632999999999</v>
      </c>
      <c r="C3098">
        <v>-1.8786772</v>
      </c>
    </row>
    <row r="3099" spans="1:3">
      <c r="A3099">
        <v>1458781250</v>
      </c>
      <c r="B3099">
        <v>-12.916636</v>
      </c>
      <c r="C3099">
        <v>-3.0833108</v>
      </c>
    </row>
    <row r="3100" spans="1:3">
      <c r="A3100">
        <v>1459246875</v>
      </c>
      <c r="B3100">
        <v>-12.946592000000001</v>
      </c>
      <c r="C3100">
        <v>-4.5727634000000004</v>
      </c>
    </row>
    <row r="3101" spans="1:3">
      <c r="A3101">
        <v>1459712500</v>
      </c>
      <c r="B3101">
        <v>-12.934885</v>
      </c>
      <c r="C3101">
        <v>-5.2978443999999998</v>
      </c>
    </row>
    <row r="3102" spans="1:3">
      <c r="A3102">
        <v>1460178125</v>
      </c>
      <c r="B3102">
        <v>-12.937485000000001</v>
      </c>
      <c r="C3102">
        <v>-6.8839560000000004</v>
      </c>
    </row>
    <row r="3103" spans="1:3">
      <c r="A3103">
        <v>1460643750</v>
      </c>
      <c r="B3103">
        <v>-12.902829000000001</v>
      </c>
      <c r="C3103">
        <v>-8.5534123999999991</v>
      </c>
    </row>
    <row r="3104" spans="1:3">
      <c r="A3104">
        <v>1461109375</v>
      </c>
      <c r="B3104">
        <v>-12.890821000000001</v>
      </c>
      <c r="C3104">
        <v>-9.4806308999999995</v>
      </c>
    </row>
    <row r="3105" spans="1:3">
      <c r="A3105">
        <v>1461575000</v>
      </c>
      <c r="B3105">
        <v>-12.879035</v>
      </c>
      <c r="C3105">
        <v>-10.967585</v>
      </c>
    </row>
    <row r="3106" spans="1:3">
      <c r="A3106">
        <v>1462040625</v>
      </c>
      <c r="B3106">
        <v>-12.826241</v>
      </c>
      <c r="C3106">
        <v>-12.380718999999999</v>
      </c>
    </row>
    <row r="3107" spans="1:3">
      <c r="A3107">
        <v>1462506250</v>
      </c>
      <c r="B3107">
        <v>-12.887827</v>
      </c>
      <c r="C3107">
        <v>-13.945292999999999</v>
      </c>
    </row>
    <row r="3108" spans="1:3">
      <c r="A3108">
        <v>1462971875</v>
      </c>
      <c r="B3108">
        <v>-12.854585</v>
      </c>
      <c r="C3108">
        <v>-15.005967999999999</v>
      </c>
    </row>
    <row r="3109" spans="1:3">
      <c r="A3109">
        <v>1463437500</v>
      </c>
      <c r="B3109">
        <v>-12.841021</v>
      </c>
      <c r="C3109">
        <v>-16.215077999999998</v>
      </c>
    </row>
    <row r="3110" spans="1:3">
      <c r="A3110">
        <v>1463903125</v>
      </c>
      <c r="B3110">
        <v>-12.819093000000001</v>
      </c>
      <c r="C3110">
        <v>-17.509837999999998</v>
      </c>
    </row>
    <row r="3111" spans="1:3">
      <c r="A3111">
        <v>1464368750</v>
      </c>
      <c r="B3111">
        <v>-12.798163000000001</v>
      </c>
      <c r="C3111">
        <v>-18.639652000000002</v>
      </c>
    </row>
    <row r="3112" spans="1:3">
      <c r="A3112">
        <v>1464834375</v>
      </c>
      <c r="B3112">
        <v>-12.757825</v>
      </c>
      <c r="C3112">
        <v>-20.031610000000001</v>
      </c>
    </row>
    <row r="3113" spans="1:3">
      <c r="A3113">
        <v>1465300000</v>
      </c>
      <c r="B3113">
        <v>-12.893055</v>
      </c>
      <c r="C3113">
        <v>-21.967703</v>
      </c>
    </row>
    <row r="3114" spans="1:3">
      <c r="A3114">
        <v>1465765625</v>
      </c>
      <c r="B3114">
        <v>-12.747904999999999</v>
      </c>
      <c r="C3114">
        <v>-22.758778</v>
      </c>
    </row>
    <row r="3115" spans="1:3">
      <c r="A3115">
        <v>1466231250</v>
      </c>
      <c r="B3115">
        <v>-12.814676</v>
      </c>
      <c r="C3115">
        <v>-23.935925000000001</v>
      </c>
    </row>
    <row r="3116" spans="1:3">
      <c r="A3116">
        <v>1466696875</v>
      </c>
      <c r="B3116">
        <v>-12.798273999999999</v>
      </c>
      <c r="C3116">
        <v>-25.606054</v>
      </c>
    </row>
    <row r="3117" spans="1:3">
      <c r="A3117">
        <v>1467162500</v>
      </c>
      <c r="B3117">
        <v>-12.769880000000001</v>
      </c>
      <c r="C3117">
        <v>-26.872935999999999</v>
      </c>
    </row>
    <row r="3118" spans="1:3">
      <c r="A3118">
        <v>1467628125</v>
      </c>
      <c r="B3118">
        <v>-12.740548</v>
      </c>
      <c r="C3118">
        <v>-28.227416999999999</v>
      </c>
    </row>
    <row r="3119" spans="1:3">
      <c r="A3119">
        <v>1468093750</v>
      </c>
      <c r="B3119">
        <v>-12.723985000000001</v>
      </c>
      <c r="C3119">
        <v>-29.302482999999999</v>
      </c>
    </row>
    <row r="3120" spans="1:3">
      <c r="A3120">
        <v>1468559375</v>
      </c>
      <c r="B3120">
        <v>-12.756567</v>
      </c>
      <c r="C3120">
        <v>-30.829930999999998</v>
      </c>
    </row>
    <row r="3121" spans="1:3">
      <c r="A3121">
        <v>1469025000</v>
      </c>
      <c r="B3121">
        <v>-12.725141000000001</v>
      </c>
      <c r="C3121">
        <v>-31.780913999999999</v>
      </c>
    </row>
    <row r="3122" spans="1:3">
      <c r="A3122">
        <v>1469490625</v>
      </c>
      <c r="B3122">
        <v>-12.722198000000001</v>
      </c>
      <c r="C3122">
        <v>-33.451324</v>
      </c>
    </row>
    <row r="3123" spans="1:3">
      <c r="A3123">
        <v>1469956250</v>
      </c>
      <c r="B3123">
        <v>-12.697483999999999</v>
      </c>
      <c r="C3123">
        <v>-34.844920999999999</v>
      </c>
    </row>
    <row r="3124" spans="1:3">
      <c r="A3124">
        <v>1470421875</v>
      </c>
      <c r="B3124">
        <v>-12.733388</v>
      </c>
      <c r="C3124">
        <v>-36.118954000000002</v>
      </c>
    </row>
    <row r="3125" spans="1:3">
      <c r="A3125">
        <v>1470887500</v>
      </c>
      <c r="B3125">
        <v>-12.702947999999999</v>
      </c>
      <c r="C3125">
        <v>-37.194240999999998</v>
      </c>
    </row>
    <row r="3126" spans="1:3">
      <c r="A3126">
        <v>1471353125</v>
      </c>
      <c r="B3126">
        <v>-12.69988</v>
      </c>
      <c r="C3126">
        <v>-38.522820000000003</v>
      </c>
    </row>
    <row r="3127" spans="1:3">
      <c r="A3127">
        <v>1471818750</v>
      </c>
      <c r="B3127">
        <v>-12.654044000000001</v>
      </c>
      <c r="C3127">
        <v>-40.285029999999999</v>
      </c>
    </row>
    <row r="3128" spans="1:3">
      <c r="A3128">
        <v>1472284375</v>
      </c>
      <c r="B3128">
        <v>-12.619308</v>
      </c>
      <c r="C3128">
        <v>-41.222481000000002</v>
      </c>
    </row>
    <row r="3129" spans="1:3">
      <c r="A3129">
        <v>1472750000</v>
      </c>
      <c r="B3129">
        <v>-12.669392999999999</v>
      </c>
      <c r="C3129">
        <v>-42.508429999999997</v>
      </c>
    </row>
    <row r="3130" spans="1:3">
      <c r="A3130">
        <v>1473215625</v>
      </c>
      <c r="B3130">
        <v>-12.643031000000001</v>
      </c>
      <c r="C3130">
        <v>-43.678963000000003</v>
      </c>
    </row>
    <row r="3131" spans="1:3">
      <c r="A3131">
        <v>1473681250</v>
      </c>
      <c r="B3131">
        <v>-12.580199</v>
      </c>
      <c r="C3131">
        <v>-45.284053999999998</v>
      </c>
    </row>
    <row r="3132" spans="1:3">
      <c r="A3132">
        <v>1474146875</v>
      </c>
      <c r="B3132">
        <v>-12.624238</v>
      </c>
      <c r="C3132">
        <v>-46.934283999999998</v>
      </c>
    </row>
    <row r="3133" spans="1:3">
      <c r="A3133">
        <v>1474612500</v>
      </c>
      <c r="B3133">
        <v>-12.597105000000001</v>
      </c>
      <c r="C3133">
        <v>-48.035488000000001</v>
      </c>
    </row>
    <row r="3134" spans="1:3">
      <c r="A3134">
        <v>1475078125</v>
      </c>
      <c r="B3134">
        <v>-12.63199</v>
      </c>
      <c r="C3134">
        <v>-49.196708999999998</v>
      </c>
    </row>
    <row r="3135" spans="1:3">
      <c r="A3135">
        <v>1475543750</v>
      </c>
      <c r="B3135">
        <v>-12.653027</v>
      </c>
      <c r="C3135">
        <v>-50.270969000000001</v>
      </c>
    </row>
    <row r="3136" spans="1:3">
      <c r="A3136">
        <v>1476009375</v>
      </c>
      <c r="B3136">
        <v>-12.583371</v>
      </c>
      <c r="C3136">
        <v>-51.778323999999998</v>
      </c>
    </row>
    <row r="3137" spans="1:3">
      <c r="A3137">
        <v>1476475000</v>
      </c>
      <c r="B3137">
        <v>-12.577532</v>
      </c>
      <c r="C3137">
        <v>-52.867702000000001</v>
      </c>
    </row>
    <row r="3138" spans="1:3">
      <c r="A3138">
        <v>1476940625</v>
      </c>
      <c r="B3138">
        <v>-12.595535999999999</v>
      </c>
      <c r="C3138">
        <v>-54.465446</v>
      </c>
    </row>
    <row r="3139" spans="1:3">
      <c r="A3139">
        <v>1477406250</v>
      </c>
      <c r="B3139">
        <v>-12.547091</v>
      </c>
      <c r="C3139">
        <v>-55.676411000000002</v>
      </c>
    </row>
    <row r="3140" spans="1:3">
      <c r="A3140">
        <v>1477871875</v>
      </c>
      <c r="B3140">
        <v>-12.576852000000001</v>
      </c>
      <c r="C3140">
        <v>-56.603248999999998</v>
      </c>
    </row>
    <row r="3141" spans="1:3">
      <c r="A3141">
        <v>1478337500</v>
      </c>
      <c r="B3141">
        <v>-12.526303</v>
      </c>
      <c r="C3141">
        <v>-58.15081</v>
      </c>
    </row>
    <row r="3142" spans="1:3">
      <c r="A3142">
        <v>1478803125</v>
      </c>
      <c r="B3142">
        <v>-12.590574999999999</v>
      </c>
      <c r="C3142">
        <v>-59.573996999999999</v>
      </c>
    </row>
    <row r="3143" spans="1:3">
      <c r="A3143">
        <v>1479268750</v>
      </c>
      <c r="B3143">
        <v>-12.532322000000001</v>
      </c>
      <c r="C3143">
        <v>-60.802494000000003</v>
      </c>
    </row>
    <row r="3144" spans="1:3">
      <c r="A3144">
        <v>1479734375</v>
      </c>
      <c r="B3144">
        <v>-12.564448000000001</v>
      </c>
      <c r="C3144">
        <v>-62.435454999999997</v>
      </c>
    </row>
    <row r="3145" spans="1:3">
      <c r="A3145">
        <v>1480200000</v>
      </c>
      <c r="B3145">
        <v>-12.527514</v>
      </c>
      <c r="C3145">
        <v>-63.808311000000003</v>
      </c>
    </row>
    <row r="3146" spans="1:3">
      <c r="A3146">
        <v>1480665625</v>
      </c>
      <c r="B3146">
        <v>-12.603628</v>
      </c>
      <c r="C3146">
        <v>-64.885124000000005</v>
      </c>
    </row>
    <row r="3147" spans="1:3">
      <c r="A3147">
        <v>1481131250</v>
      </c>
      <c r="B3147">
        <v>-12.547343</v>
      </c>
      <c r="C3147">
        <v>-66.473754999999997</v>
      </c>
    </row>
    <row r="3148" spans="1:3">
      <c r="A3148">
        <v>1481596875</v>
      </c>
      <c r="B3148">
        <v>-12.467772</v>
      </c>
      <c r="C3148">
        <v>-67.462868</v>
      </c>
    </row>
    <row r="3149" spans="1:3">
      <c r="A3149">
        <v>1482062500</v>
      </c>
      <c r="B3149">
        <v>-12.458534</v>
      </c>
      <c r="C3149">
        <v>-68.991767999999993</v>
      </c>
    </row>
    <row r="3150" spans="1:3">
      <c r="A3150">
        <v>1482528125</v>
      </c>
      <c r="B3150">
        <v>-12.509765</v>
      </c>
      <c r="C3150">
        <v>-70.221648999999999</v>
      </c>
    </row>
    <row r="3151" spans="1:3">
      <c r="A3151">
        <v>1482993750</v>
      </c>
      <c r="B3151">
        <v>-12.485924000000001</v>
      </c>
      <c r="C3151">
        <v>-71.745247000000006</v>
      </c>
    </row>
    <row r="3152" spans="1:3">
      <c r="A3152">
        <v>1483459375</v>
      </c>
      <c r="B3152">
        <v>-12.523516000000001</v>
      </c>
      <c r="C3152">
        <v>-72.879874999999998</v>
      </c>
    </row>
    <row r="3153" spans="1:3">
      <c r="A3153">
        <v>1483925000</v>
      </c>
      <c r="B3153">
        <v>-12.465035</v>
      </c>
      <c r="C3153">
        <v>-74.006737000000001</v>
      </c>
    </row>
    <row r="3154" spans="1:3">
      <c r="A3154">
        <v>1484390625</v>
      </c>
      <c r="B3154">
        <v>-12.47456</v>
      </c>
      <c r="C3154">
        <v>-75.214896999999993</v>
      </c>
    </row>
    <row r="3155" spans="1:3">
      <c r="A3155">
        <v>1484856250</v>
      </c>
      <c r="B3155">
        <v>-12.442444</v>
      </c>
      <c r="C3155">
        <v>-76.444007999999997</v>
      </c>
    </row>
    <row r="3156" spans="1:3">
      <c r="A3156">
        <v>1485321875</v>
      </c>
      <c r="B3156">
        <v>-12.428773</v>
      </c>
      <c r="C3156">
        <v>-78.153571999999997</v>
      </c>
    </row>
    <row r="3157" spans="1:3">
      <c r="A3157">
        <v>1485787500</v>
      </c>
      <c r="B3157">
        <v>-12.461133999999999</v>
      </c>
      <c r="C3157">
        <v>-79.274642999999998</v>
      </c>
    </row>
    <row r="3158" spans="1:3">
      <c r="A3158">
        <v>1486253125</v>
      </c>
      <c r="B3158">
        <v>-12.414835999999999</v>
      </c>
      <c r="C3158">
        <v>-80.721710000000002</v>
      </c>
    </row>
    <row r="3159" spans="1:3">
      <c r="A3159">
        <v>1486718750</v>
      </c>
      <c r="B3159">
        <v>-12.411282</v>
      </c>
      <c r="C3159">
        <v>-81.960373000000004</v>
      </c>
    </row>
    <row r="3160" spans="1:3">
      <c r="A3160">
        <v>1487184375</v>
      </c>
      <c r="B3160">
        <v>-12.399429</v>
      </c>
      <c r="C3160">
        <v>-83.498604</v>
      </c>
    </row>
    <row r="3161" spans="1:3">
      <c r="A3161">
        <v>1487650000</v>
      </c>
      <c r="B3161">
        <v>-12.477942000000001</v>
      </c>
      <c r="C3161">
        <v>-84.702599000000006</v>
      </c>
    </row>
    <row r="3162" spans="1:3">
      <c r="A3162">
        <v>1488115625</v>
      </c>
      <c r="B3162">
        <v>-12.452126</v>
      </c>
      <c r="C3162">
        <v>-85.713347999999996</v>
      </c>
    </row>
    <row r="3163" spans="1:3">
      <c r="A3163">
        <v>1488581250</v>
      </c>
      <c r="B3163">
        <v>-12.395762</v>
      </c>
      <c r="C3163">
        <v>-87.313125999999997</v>
      </c>
    </row>
    <row r="3164" spans="1:3">
      <c r="A3164">
        <v>1489046875</v>
      </c>
      <c r="B3164">
        <v>-12.382822000000001</v>
      </c>
      <c r="C3164">
        <v>-88.760513000000003</v>
      </c>
    </row>
    <row r="3165" spans="1:3">
      <c r="A3165">
        <v>1489512500</v>
      </c>
      <c r="B3165">
        <v>-12.393421999999999</v>
      </c>
      <c r="C3165">
        <v>-89.882667999999995</v>
      </c>
    </row>
    <row r="3166" spans="1:3">
      <c r="A3166">
        <v>1489978125</v>
      </c>
      <c r="B3166">
        <v>-12.408474</v>
      </c>
      <c r="C3166">
        <v>-91.187118999999996</v>
      </c>
    </row>
    <row r="3167" spans="1:3">
      <c r="A3167">
        <v>1490443750</v>
      </c>
      <c r="B3167">
        <v>-12.351099</v>
      </c>
      <c r="C3167">
        <v>-92.920731000000004</v>
      </c>
    </row>
    <row r="3168" spans="1:3">
      <c r="A3168">
        <v>1490909375</v>
      </c>
      <c r="B3168">
        <v>-12.451786999999999</v>
      </c>
      <c r="C3168">
        <v>-94.390816000000001</v>
      </c>
    </row>
    <row r="3169" spans="1:3">
      <c r="A3169">
        <v>1491375000</v>
      </c>
      <c r="B3169">
        <v>-12.385514000000001</v>
      </c>
      <c r="C3169">
        <v>-95.105994999999993</v>
      </c>
    </row>
    <row r="3170" spans="1:3">
      <c r="A3170">
        <v>1491840625</v>
      </c>
      <c r="B3170">
        <v>-12.356279000000001</v>
      </c>
      <c r="C3170">
        <v>-96.841003000000001</v>
      </c>
    </row>
    <row r="3171" spans="1:3">
      <c r="A3171">
        <v>1492306250</v>
      </c>
      <c r="B3171">
        <v>-12.372934000000001</v>
      </c>
      <c r="C3171">
        <v>-97.789612000000005</v>
      </c>
    </row>
    <row r="3172" spans="1:3">
      <c r="A3172">
        <v>1492771875</v>
      </c>
      <c r="B3172">
        <v>-12.380993999999999</v>
      </c>
      <c r="C3172">
        <v>-99.685958999999997</v>
      </c>
    </row>
    <row r="3173" spans="1:3">
      <c r="A3173">
        <v>1493237500</v>
      </c>
      <c r="B3173">
        <v>-12.341749999999999</v>
      </c>
      <c r="C3173">
        <v>-100.73871</v>
      </c>
    </row>
    <row r="3174" spans="1:3">
      <c r="A3174">
        <v>1493703125</v>
      </c>
      <c r="B3174">
        <v>-12.385918</v>
      </c>
      <c r="C3174">
        <v>-102.22515</v>
      </c>
    </row>
    <row r="3175" spans="1:3">
      <c r="A3175">
        <v>1494168750</v>
      </c>
      <c r="B3175">
        <v>-12.369688999999999</v>
      </c>
      <c r="C3175">
        <v>-103.44848</v>
      </c>
    </row>
    <row r="3176" spans="1:3">
      <c r="A3176">
        <v>1494634375</v>
      </c>
      <c r="B3176">
        <v>-12.360016999999999</v>
      </c>
      <c r="C3176">
        <v>-104.87869999999999</v>
      </c>
    </row>
    <row r="3177" spans="1:3">
      <c r="A3177">
        <v>1495100000</v>
      </c>
      <c r="B3177">
        <v>-12.368477</v>
      </c>
      <c r="C3177">
        <v>-105.94089</v>
      </c>
    </row>
    <row r="3178" spans="1:3">
      <c r="A3178">
        <v>1495565625</v>
      </c>
      <c r="B3178">
        <v>-12.390456</v>
      </c>
      <c r="C3178">
        <v>-107.22781000000001</v>
      </c>
    </row>
    <row r="3179" spans="1:3">
      <c r="A3179">
        <v>1496031250</v>
      </c>
      <c r="B3179">
        <v>-12.322838000000001</v>
      </c>
      <c r="C3179">
        <v>-108.99544</v>
      </c>
    </row>
    <row r="3180" spans="1:3">
      <c r="A3180">
        <v>1496496875</v>
      </c>
      <c r="B3180">
        <v>-12.349071</v>
      </c>
      <c r="C3180">
        <v>-110.27952999999999</v>
      </c>
    </row>
    <row r="3181" spans="1:3">
      <c r="A3181">
        <v>1496962500</v>
      </c>
      <c r="B3181">
        <v>-12.338376999999999</v>
      </c>
      <c r="C3181">
        <v>-111.55012000000001</v>
      </c>
    </row>
    <row r="3182" spans="1:3">
      <c r="A3182">
        <v>1497428125</v>
      </c>
      <c r="B3182">
        <v>-12.350562999999999</v>
      </c>
      <c r="C3182">
        <v>-112.66887</v>
      </c>
    </row>
    <row r="3183" spans="1:3">
      <c r="A3183">
        <v>1497893750</v>
      </c>
      <c r="B3183">
        <v>-12.313468</v>
      </c>
      <c r="C3183">
        <v>-114.15873000000001</v>
      </c>
    </row>
    <row r="3184" spans="1:3">
      <c r="A3184">
        <v>1498359375</v>
      </c>
      <c r="B3184">
        <v>-12.329469</v>
      </c>
      <c r="C3184">
        <v>-115.47237</v>
      </c>
    </row>
    <row r="3185" spans="1:3">
      <c r="A3185">
        <v>1498825000</v>
      </c>
      <c r="B3185">
        <v>-12.351448</v>
      </c>
      <c r="C3185">
        <v>-117.02137</v>
      </c>
    </row>
    <row r="3186" spans="1:3">
      <c r="A3186">
        <v>1499290625</v>
      </c>
      <c r="B3186">
        <v>-12.315196</v>
      </c>
      <c r="C3186">
        <v>-118.09463</v>
      </c>
    </row>
    <row r="3187" spans="1:3">
      <c r="A3187">
        <v>1499756250</v>
      </c>
      <c r="B3187">
        <v>-12.327445000000001</v>
      </c>
      <c r="C3187">
        <v>-119.63198</v>
      </c>
    </row>
    <row r="3188" spans="1:3">
      <c r="A3188">
        <v>1500221875</v>
      </c>
      <c r="B3188">
        <v>-12.329943999999999</v>
      </c>
      <c r="C3188">
        <v>-120.79718</v>
      </c>
    </row>
    <row r="3189" spans="1:3">
      <c r="A3189">
        <v>1500687500</v>
      </c>
      <c r="B3189">
        <v>-12.324393000000001</v>
      </c>
      <c r="C3189">
        <v>-122.55996</v>
      </c>
    </row>
    <row r="3190" spans="1:3">
      <c r="A3190">
        <v>1501153125</v>
      </c>
      <c r="B3190">
        <v>-12.276139000000001</v>
      </c>
      <c r="C3190">
        <v>-123.93604000000001</v>
      </c>
    </row>
    <row r="3191" spans="1:3">
      <c r="A3191">
        <v>1501618750</v>
      </c>
      <c r="B3191">
        <v>-12.303521</v>
      </c>
      <c r="C3191">
        <v>-125.21272</v>
      </c>
    </row>
    <row r="3192" spans="1:3">
      <c r="A3192">
        <v>1502084375</v>
      </c>
      <c r="B3192">
        <v>-12.335525000000001</v>
      </c>
      <c r="C3192">
        <v>-126.58929000000001</v>
      </c>
    </row>
    <row r="3193" spans="1:3">
      <c r="A3193">
        <v>1502550000</v>
      </c>
      <c r="B3193">
        <v>-12.297059000000001</v>
      </c>
      <c r="C3193">
        <v>-127.91222999999999</v>
      </c>
    </row>
    <row r="3194" spans="1:3">
      <c r="A3194">
        <v>1503015625</v>
      </c>
      <c r="B3194">
        <v>-12.337382</v>
      </c>
      <c r="C3194">
        <v>-129.08525</v>
      </c>
    </row>
    <row r="3195" spans="1:3">
      <c r="A3195">
        <v>1503481250</v>
      </c>
      <c r="B3195">
        <v>-12.308859999999999</v>
      </c>
      <c r="C3195">
        <v>-130.35057</v>
      </c>
    </row>
    <row r="3196" spans="1:3">
      <c r="A3196">
        <v>1503946875</v>
      </c>
      <c r="B3196">
        <v>-12.341324999999999</v>
      </c>
      <c r="C3196">
        <v>-131.50296</v>
      </c>
    </row>
    <row r="3197" spans="1:3">
      <c r="A3197">
        <v>1504412500</v>
      </c>
      <c r="B3197">
        <v>-12.338934999999999</v>
      </c>
      <c r="C3197">
        <v>-133.42741000000001</v>
      </c>
    </row>
    <row r="3198" spans="1:3">
      <c r="A3198">
        <v>1504878125</v>
      </c>
      <c r="B3198">
        <v>-12.325305</v>
      </c>
      <c r="C3198">
        <v>-134.62973</v>
      </c>
    </row>
    <row r="3199" spans="1:3">
      <c r="A3199">
        <v>1505343750</v>
      </c>
      <c r="B3199">
        <v>-12.323378</v>
      </c>
      <c r="C3199">
        <v>-136.32416000000001</v>
      </c>
    </row>
    <row r="3200" spans="1:3">
      <c r="A3200">
        <v>1505809375</v>
      </c>
      <c r="B3200">
        <v>-12.286445000000001</v>
      </c>
      <c r="C3200">
        <v>-137.35767000000001</v>
      </c>
    </row>
    <row r="3201" spans="1:3">
      <c r="A3201">
        <v>1506275000</v>
      </c>
      <c r="B3201">
        <v>-12.315472</v>
      </c>
      <c r="C3201">
        <v>-138.88811000000001</v>
      </c>
    </row>
    <row r="3202" spans="1:3">
      <c r="A3202">
        <v>1506740625</v>
      </c>
      <c r="B3202">
        <v>-12.346042000000001</v>
      </c>
      <c r="C3202">
        <v>-140.35219000000001</v>
      </c>
    </row>
    <row r="3203" spans="1:3">
      <c r="A3203">
        <v>1507206250</v>
      </c>
      <c r="B3203">
        <v>-12.324158000000001</v>
      </c>
      <c r="C3203">
        <v>-141.55726999999999</v>
      </c>
    </row>
    <row r="3204" spans="1:3">
      <c r="A3204">
        <v>1507671875</v>
      </c>
      <c r="B3204">
        <v>-12.309645</v>
      </c>
      <c r="C3204">
        <v>-142.99741</v>
      </c>
    </row>
    <row r="3205" spans="1:3">
      <c r="A3205">
        <v>1508137500</v>
      </c>
      <c r="B3205">
        <v>-12.377762000000001</v>
      </c>
      <c r="C3205">
        <v>-144.29026999999999</v>
      </c>
    </row>
    <row r="3206" spans="1:3">
      <c r="A3206">
        <v>1508603125</v>
      </c>
      <c r="B3206">
        <v>-12.263503</v>
      </c>
      <c r="C3206">
        <v>-145.72031999999999</v>
      </c>
    </row>
    <row r="3207" spans="1:3">
      <c r="A3207">
        <v>1509068750</v>
      </c>
      <c r="B3207">
        <v>-12.387808</v>
      </c>
      <c r="C3207">
        <v>-147.03676999999999</v>
      </c>
    </row>
    <row r="3208" spans="1:3">
      <c r="A3208">
        <v>1509534375</v>
      </c>
      <c r="B3208">
        <v>-12.310026000000001</v>
      </c>
      <c r="C3208">
        <v>-148.76463000000001</v>
      </c>
    </row>
    <row r="3209" spans="1:3">
      <c r="A3209">
        <v>1510000000</v>
      </c>
      <c r="B3209">
        <v>-12.365988</v>
      </c>
      <c r="C3209">
        <v>-149.77691999999999</v>
      </c>
    </row>
    <row r="3210" spans="1:3">
      <c r="A3210">
        <v>1510465625</v>
      </c>
      <c r="B3210">
        <v>-12.315623</v>
      </c>
      <c r="C3210">
        <v>-151.46306000000001</v>
      </c>
    </row>
    <row r="3211" spans="1:3">
      <c r="A3211">
        <v>1510931250</v>
      </c>
      <c r="B3211">
        <v>-12.307888</v>
      </c>
      <c r="C3211">
        <v>-152.76521</v>
      </c>
    </row>
    <row r="3212" spans="1:3">
      <c r="A3212">
        <v>1511396875</v>
      </c>
      <c r="B3212">
        <v>-12.335512</v>
      </c>
      <c r="C3212">
        <v>-154.31424999999999</v>
      </c>
    </row>
    <row r="3213" spans="1:3">
      <c r="A3213">
        <v>1511862500</v>
      </c>
      <c r="B3213">
        <v>-12.353963</v>
      </c>
      <c r="C3213">
        <v>-155.50038000000001</v>
      </c>
    </row>
    <row r="3214" spans="1:3">
      <c r="A3214">
        <v>1512328125</v>
      </c>
      <c r="B3214">
        <v>-12.310299000000001</v>
      </c>
      <c r="C3214">
        <v>-156.82281</v>
      </c>
    </row>
    <row r="3215" spans="1:3">
      <c r="A3215">
        <v>1512793750</v>
      </c>
      <c r="B3215">
        <v>-12.336568</v>
      </c>
      <c r="C3215">
        <v>-158.32990000000001</v>
      </c>
    </row>
    <row r="3216" spans="1:3">
      <c r="A3216">
        <v>1513259375</v>
      </c>
      <c r="B3216">
        <v>-12.352130000000001</v>
      </c>
      <c r="C3216">
        <v>-159.70455999999999</v>
      </c>
    </row>
    <row r="3217" spans="1:3">
      <c r="A3217">
        <v>1513725000</v>
      </c>
      <c r="B3217">
        <v>-12.312187</v>
      </c>
      <c r="C3217">
        <v>-161.07937999999999</v>
      </c>
    </row>
    <row r="3218" spans="1:3">
      <c r="A3218">
        <v>1514190625</v>
      </c>
      <c r="B3218">
        <v>-12.344841000000001</v>
      </c>
      <c r="C3218">
        <v>-162.62943000000001</v>
      </c>
    </row>
    <row r="3219" spans="1:3">
      <c r="A3219">
        <v>1514656250</v>
      </c>
      <c r="B3219">
        <v>-12.332015</v>
      </c>
      <c r="C3219">
        <v>-164.16959</v>
      </c>
    </row>
    <row r="3220" spans="1:3">
      <c r="A3220">
        <v>1515121875</v>
      </c>
      <c r="B3220">
        <v>-12.365703999999999</v>
      </c>
      <c r="C3220">
        <v>-165.66811999999999</v>
      </c>
    </row>
    <row r="3221" spans="1:3">
      <c r="A3221">
        <v>1515587500</v>
      </c>
      <c r="B3221">
        <v>-12.344916</v>
      </c>
      <c r="C3221">
        <v>-166.65213</v>
      </c>
    </row>
    <row r="3222" spans="1:3">
      <c r="A3222">
        <v>1516053125</v>
      </c>
      <c r="B3222">
        <v>-12.356441999999999</v>
      </c>
      <c r="C3222">
        <v>-167.87478999999999</v>
      </c>
    </row>
    <row r="3223" spans="1:3">
      <c r="A3223">
        <v>1516518750</v>
      </c>
      <c r="B3223">
        <v>-12.372743</v>
      </c>
      <c r="C3223">
        <v>-169.39512999999999</v>
      </c>
    </row>
    <row r="3224" spans="1:3">
      <c r="A3224">
        <v>1516984375</v>
      </c>
      <c r="B3224">
        <v>-12.362427</v>
      </c>
      <c r="C3224">
        <v>-171.00257999999999</v>
      </c>
    </row>
    <row r="3225" spans="1:3">
      <c r="A3225">
        <v>1517450000</v>
      </c>
      <c r="B3225">
        <v>-12.355041999999999</v>
      </c>
      <c r="C3225">
        <v>-172.24405999999999</v>
      </c>
    </row>
    <row r="3226" spans="1:3">
      <c r="A3226">
        <v>1517915625</v>
      </c>
      <c r="B3226">
        <v>-12.369983</v>
      </c>
      <c r="C3226">
        <v>-173.74030999999999</v>
      </c>
    </row>
    <row r="3227" spans="1:3">
      <c r="A3227">
        <v>1518381250</v>
      </c>
      <c r="B3227">
        <v>-12.330306999999999</v>
      </c>
      <c r="C3227">
        <v>-175.36028999999999</v>
      </c>
    </row>
    <row r="3228" spans="1:3">
      <c r="A3228">
        <v>1518846875</v>
      </c>
      <c r="B3228">
        <v>-12.412943</v>
      </c>
      <c r="C3228">
        <v>-176.67371</v>
      </c>
    </row>
    <row r="3229" spans="1:3">
      <c r="A3229">
        <v>1519312500</v>
      </c>
      <c r="B3229">
        <v>-12.381017999999999</v>
      </c>
      <c r="C3229">
        <v>-178.23661999999999</v>
      </c>
    </row>
    <row r="3230" spans="1:3">
      <c r="A3230">
        <v>1519778125</v>
      </c>
      <c r="B3230">
        <v>-12.355368</v>
      </c>
      <c r="C3230">
        <v>-179.23228</v>
      </c>
    </row>
    <row r="3231" spans="1:3">
      <c r="A3231">
        <v>1520243750</v>
      </c>
      <c r="B3231">
        <v>-12.349843999999999</v>
      </c>
      <c r="C3231">
        <v>179.07544999999999</v>
      </c>
    </row>
    <row r="3232" spans="1:3">
      <c r="A3232">
        <v>1520709375</v>
      </c>
      <c r="B3232">
        <v>-12.367117</v>
      </c>
      <c r="C3232">
        <v>177.77151000000001</v>
      </c>
    </row>
    <row r="3233" spans="1:3">
      <c r="A3233">
        <v>1521175000</v>
      </c>
      <c r="B3233">
        <v>-12.360105000000001</v>
      </c>
      <c r="C3233">
        <v>176.40242000000001</v>
      </c>
    </row>
    <row r="3234" spans="1:3">
      <c r="A3234">
        <v>1521640625</v>
      </c>
      <c r="B3234">
        <v>-12.394093</v>
      </c>
      <c r="C3234">
        <v>175.17204000000001</v>
      </c>
    </row>
    <row r="3235" spans="1:3">
      <c r="A3235">
        <v>1522106250</v>
      </c>
      <c r="B3235">
        <v>-12.398241000000001</v>
      </c>
      <c r="C3235">
        <v>173.40439000000001</v>
      </c>
    </row>
    <row r="3236" spans="1:3">
      <c r="A3236">
        <v>1522571875</v>
      </c>
      <c r="B3236">
        <v>-12.392721999999999</v>
      </c>
      <c r="C3236">
        <v>171.97481999999999</v>
      </c>
    </row>
    <row r="3237" spans="1:3">
      <c r="A3237">
        <v>1523037500</v>
      </c>
      <c r="B3237">
        <v>-12.379263999999999</v>
      </c>
      <c r="C3237">
        <v>170.74911</v>
      </c>
    </row>
    <row r="3238" spans="1:3">
      <c r="A3238">
        <v>1523503125</v>
      </c>
      <c r="B3238">
        <v>-12.431908</v>
      </c>
      <c r="C3238">
        <v>169.31354999999999</v>
      </c>
    </row>
    <row r="3239" spans="1:3">
      <c r="A3239">
        <v>1523968750</v>
      </c>
      <c r="B3239">
        <v>-12.411034000000001</v>
      </c>
      <c r="C3239">
        <v>168.02386000000001</v>
      </c>
    </row>
    <row r="3240" spans="1:3">
      <c r="A3240">
        <v>1524434375</v>
      </c>
      <c r="B3240">
        <v>-12.344307000000001</v>
      </c>
      <c r="C3240">
        <v>166.58475000000001</v>
      </c>
    </row>
    <row r="3241" spans="1:3">
      <c r="A3241">
        <v>1524900000</v>
      </c>
      <c r="B3241">
        <v>-12.390453000000001</v>
      </c>
      <c r="C3241">
        <v>165.14505</v>
      </c>
    </row>
    <row r="3242" spans="1:3">
      <c r="A3242">
        <v>1525365625</v>
      </c>
      <c r="B3242">
        <v>-12.400895999999999</v>
      </c>
      <c r="C3242">
        <v>163.5898</v>
      </c>
    </row>
    <row r="3243" spans="1:3">
      <c r="A3243">
        <v>1525831250</v>
      </c>
      <c r="B3243">
        <v>-12.39134</v>
      </c>
      <c r="C3243">
        <v>162.36337</v>
      </c>
    </row>
    <row r="3244" spans="1:3">
      <c r="A3244">
        <v>1526296875</v>
      </c>
      <c r="B3244">
        <v>-12.387072</v>
      </c>
      <c r="C3244">
        <v>160.79668000000001</v>
      </c>
    </row>
    <row r="3245" spans="1:3">
      <c r="A3245">
        <v>1526762500</v>
      </c>
      <c r="B3245">
        <v>-12.418035</v>
      </c>
      <c r="C3245">
        <v>159.64311000000001</v>
      </c>
    </row>
    <row r="3246" spans="1:3">
      <c r="A3246">
        <v>1527228125</v>
      </c>
      <c r="B3246">
        <v>-12.412853</v>
      </c>
      <c r="C3246">
        <v>157.78972999999999</v>
      </c>
    </row>
    <row r="3247" spans="1:3">
      <c r="A3247">
        <v>1527693750</v>
      </c>
      <c r="B3247">
        <v>-12.474294</v>
      </c>
      <c r="C3247">
        <v>156.74323000000001</v>
      </c>
    </row>
    <row r="3248" spans="1:3">
      <c r="A3248">
        <v>1528159375</v>
      </c>
      <c r="B3248">
        <v>-12.380243</v>
      </c>
      <c r="C3248">
        <v>155.13848999999999</v>
      </c>
    </row>
    <row r="3249" spans="1:3">
      <c r="A3249">
        <v>1528625000</v>
      </c>
      <c r="B3249">
        <v>-12.447065</v>
      </c>
      <c r="C3249">
        <v>153.73842999999999</v>
      </c>
    </row>
    <row r="3250" spans="1:3">
      <c r="A3250">
        <v>1529090625</v>
      </c>
      <c r="B3250">
        <v>-12.416307</v>
      </c>
      <c r="C3250">
        <v>152.45987</v>
      </c>
    </row>
    <row r="3251" spans="1:3">
      <c r="A3251">
        <v>1529556250</v>
      </c>
      <c r="B3251">
        <v>-12.407486</v>
      </c>
      <c r="C3251">
        <v>151.09739999999999</v>
      </c>
    </row>
    <row r="3252" spans="1:3">
      <c r="A3252">
        <v>1530021875</v>
      </c>
      <c r="B3252">
        <v>-12.462344999999999</v>
      </c>
      <c r="C3252">
        <v>149.75104999999999</v>
      </c>
    </row>
    <row r="3253" spans="1:3">
      <c r="A3253">
        <v>1530487500</v>
      </c>
      <c r="B3253">
        <v>-12.374762</v>
      </c>
      <c r="C3253">
        <v>148.19368</v>
      </c>
    </row>
    <row r="3254" spans="1:3">
      <c r="A3254">
        <v>1530953125</v>
      </c>
      <c r="B3254">
        <v>-12.455166999999999</v>
      </c>
      <c r="C3254">
        <v>147.07037</v>
      </c>
    </row>
    <row r="3255" spans="1:3">
      <c r="A3255">
        <v>1531418750</v>
      </c>
      <c r="B3255">
        <v>-12.405125999999999</v>
      </c>
      <c r="C3255">
        <v>145.44774000000001</v>
      </c>
    </row>
    <row r="3256" spans="1:3">
      <c r="A3256">
        <v>1531884375</v>
      </c>
      <c r="B3256">
        <v>-12.442746</v>
      </c>
      <c r="C3256">
        <v>143.68904000000001</v>
      </c>
    </row>
    <row r="3257" spans="1:3">
      <c r="A3257">
        <v>1532350000</v>
      </c>
      <c r="B3257">
        <v>-12.452517</v>
      </c>
      <c r="C3257">
        <v>142.41123999999999</v>
      </c>
    </row>
    <row r="3258" spans="1:3">
      <c r="A3258">
        <v>1532815625</v>
      </c>
      <c r="B3258">
        <v>-12.441072</v>
      </c>
      <c r="C3258">
        <v>141.01840000000001</v>
      </c>
    </row>
    <row r="3259" spans="1:3">
      <c r="A3259">
        <v>1533281250</v>
      </c>
      <c r="B3259">
        <v>-12.38771</v>
      </c>
      <c r="C3259">
        <v>139.83408</v>
      </c>
    </row>
    <row r="3260" spans="1:3">
      <c r="A3260">
        <v>1533746875</v>
      </c>
      <c r="B3260">
        <v>-12.384269</v>
      </c>
      <c r="C3260">
        <v>138.40683000000001</v>
      </c>
    </row>
    <row r="3261" spans="1:3">
      <c r="A3261">
        <v>1534212500</v>
      </c>
      <c r="B3261">
        <v>-12.429582999999999</v>
      </c>
      <c r="C3261">
        <v>137.03859</v>
      </c>
    </row>
    <row r="3262" spans="1:3">
      <c r="A3262">
        <v>1534678125</v>
      </c>
      <c r="B3262">
        <v>-12.438539</v>
      </c>
      <c r="C3262">
        <v>135.91707</v>
      </c>
    </row>
    <row r="3263" spans="1:3">
      <c r="A3263">
        <v>1535143750</v>
      </c>
      <c r="B3263">
        <v>-12.402248</v>
      </c>
      <c r="C3263">
        <v>134.12024</v>
      </c>
    </row>
    <row r="3264" spans="1:3">
      <c r="A3264">
        <v>1535609375</v>
      </c>
      <c r="B3264">
        <v>-12.468216999999999</v>
      </c>
      <c r="C3264">
        <v>132.39230000000001</v>
      </c>
    </row>
    <row r="3265" spans="1:3">
      <c r="A3265">
        <v>1536075000</v>
      </c>
      <c r="B3265">
        <v>-12.384865</v>
      </c>
      <c r="C3265">
        <v>131.28776999999999</v>
      </c>
    </row>
    <row r="3266" spans="1:3">
      <c r="A3266">
        <v>1536540625</v>
      </c>
      <c r="B3266">
        <v>-12.420724</v>
      </c>
      <c r="C3266">
        <v>129.96628000000001</v>
      </c>
    </row>
    <row r="3267" spans="1:3">
      <c r="A3267">
        <v>1537006250</v>
      </c>
      <c r="B3267">
        <v>-12.397484</v>
      </c>
      <c r="C3267">
        <v>128.58856</v>
      </c>
    </row>
    <row r="3268" spans="1:3">
      <c r="A3268">
        <v>1537471875</v>
      </c>
      <c r="B3268">
        <v>-12.469678999999999</v>
      </c>
      <c r="C3268">
        <v>127.00819</v>
      </c>
    </row>
    <row r="3269" spans="1:3">
      <c r="A3269">
        <v>1537937500</v>
      </c>
      <c r="B3269">
        <v>-12.434989</v>
      </c>
      <c r="C3269">
        <v>125.81491</v>
      </c>
    </row>
    <row r="3270" spans="1:3">
      <c r="A3270">
        <v>1538403125</v>
      </c>
      <c r="B3270">
        <v>-12.381442</v>
      </c>
      <c r="C3270">
        <v>124.17726999999999</v>
      </c>
    </row>
    <row r="3271" spans="1:3">
      <c r="A3271">
        <v>1538868750</v>
      </c>
      <c r="B3271">
        <v>-12.435193</v>
      </c>
      <c r="C3271">
        <v>123.07863999999999</v>
      </c>
    </row>
    <row r="3272" spans="1:3">
      <c r="A3272">
        <v>1539334375</v>
      </c>
      <c r="B3272">
        <v>-12.441159000000001</v>
      </c>
      <c r="C3272">
        <v>121.60149</v>
      </c>
    </row>
    <row r="3273" spans="1:3">
      <c r="A3273">
        <v>1539800000</v>
      </c>
      <c r="B3273">
        <v>-12.414557</v>
      </c>
      <c r="C3273">
        <v>120.29552</v>
      </c>
    </row>
    <row r="3274" spans="1:3">
      <c r="A3274">
        <v>1540265625</v>
      </c>
      <c r="B3274">
        <v>-12.420156</v>
      </c>
      <c r="C3274">
        <v>118.82809</v>
      </c>
    </row>
    <row r="3275" spans="1:3">
      <c r="A3275">
        <v>1540731250</v>
      </c>
      <c r="B3275">
        <v>-12.376913999999999</v>
      </c>
      <c r="C3275">
        <v>117.22565</v>
      </c>
    </row>
    <row r="3276" spans="1:3">
      <c r="A3276">
        <v>1541196875</v>
      </c>
      <c r="B3276">
        <v>-12.35627</v>
      </c>
      <c r="C3276">
        <v>116.22546</v>
      </c>
    </row>
    <row r="3277" spans="1:3">
      <c r="A3277">
        <v>1541662500</v>
      </c>
      <c r="B3277">
        <v>-12.353346</v>
      </c>
      <c r="C3277">
        <v>114.7898</v>
      </c>
    </row>
    <row r="3278" spans="1:3">
      <c r="A3278">
        <v>1542128125</v>
      </c>
      <c r="B3278">
        <v>-12.382196</v>
      </c>
      <c r="C3278">
        <v>113.33893</v>
      </c>
    </row>
    <row r="3279" spans="1:3">
      <c r="A3279">
        <v>1542593750</v>
      </c>
      <c r="B3279">
        <v>-12.385351999999999</v>
      </c>
      <c r="C3279">
        <v>111.62226</v>
      </c>
    </row>
    <row r="3280" spans="1:3">
      <c r="A3280">
        <v>1543059375</v>
      </c>
      <c r="B3280">
        <v>-12.370943</v>
      </c>
      <c r="C3280">
        <v>110.45187</v>
      </c>
    </row>
    <row r="3281" spans="1:3">
      <c r="A3281">
        <v>1543525000</v>
      </c>
      <c r="B3281">
        <v>-12.371452</v>
      </c>
      <c r="C3281">
        <v>108.80052999999999</v>
      </c>
    </row>
    <row r="3282" spans="1:3">
      <c r="A3282">
        <v>1543990625</v>
      </c>
      <c r="B3282">
        <v>-12.344633999999999</v>
      </c>
      <c r="C3282">
        <v>107.59848</v>
      </c>
    </row>
    <row r="3283" spans="1:3">
      <c r="A3283">
        <v>1544456250</v>
      </c>
      <c r="B3283">
        <v>-12.332527000000001</v>
      </c>
      <c r="C3283">
        <v>105.92297000000001</v>
      </c>
    </row>
    <row r="3284" spans="1:3">
      <c r="A3284">
        <v>1544921875</v>
      </c>
      <c r="B3284">
        <v>-12.362593</v>
      </c>
      <c r="C3284">
        <v>104.70508</v>
      </c>
    </row>
    <row r="3285" spans="1:3">
      <c r="A3285">
        <v>1545387500</v>
      </c>
      <c r="B3285">
        <v>-12.373158999999999</v>
      </c>
      <c r="C3285">
        <v>103.44987</v>
      </c>
    </row>
    <row r="3286" spans="1:3">
      <c r="A3286">
        <v>1545853125</v>
      </c>
      <c r="B3286">
        <v>-12.329357999999999</v>
      </c>
      <c r="C3286">
        <v>102.18996</v>
      </c>
    </row>
    <row r="3287" spans="1:3">
      <c r="A3287">
        <v>1546318750</v>
      </c>
      <c r="B3287">
        <v>-12.325754999999999</v>
      </c>
      <c r="C3287">
        <v>100.76627000000001</v>
      </c>
    </row>
    <row r="3288" spans="1:3">
      <c r="A3288">
        <v>1546784375</v>
      </c>
      <c r="B3288">
        <v>-12.316686000000001</v>
      </c>
      <c r="C3288">
        <v>98.865074000000007</v>
      </c>
    </row>
    <row r="3289" spans="1:3">
      <c r="A3289">
        <v>1547250000</v>
      </c>
      <c r="B3289">
        <v>-12.34883</v>
      </c>
      <c r="C3289">
        <v>97.710853999999998</v>
      </c>
    </row>
    <row r="3290" spans="1:3">
      <c r="A3290">
        <v>1547715625</v>
      </c>
      <c r="B3290">
        <v>-12.297618999999999</v>
      </c>
      <c r="C3290">
        <v>96.497971000000007</v>
      </c>
    </row>
    <row r="3291" spans="1:3">
      <c r="A3291">
        <v>1548181250</v>
      </c>
      <c r="B3291">
        <v>-12.286258</v>
      </c>
      <c r="C3291">
        <v>94.872771999999998</v>
      </c>
    </row>
    <row r="3292" spans="1:3">
      <c r="A3292">
        <v>1548646875</v>
      </c>
      <c r="B3292">
        <v>-12.334434999999999</v>
      </c>
      <c r="C3292">
        <v>93.629562000000007</v>
      </c>
    </row>
    <row r="3293" spans="1:3">
      <c r="A3293">
        <v>1549112500</v>
      </c>
      <c r="B3293">
        <v>-12.269983</v>
      </c>
      <c r="C3293">
        <v>92.312484999999995</v>
      </c>
    </row>
    <row r="3294" spans="1:3">
      <c r="A3294">
        <v>1549578125</v>
      </c>
      <c r="B3294">
        <v>-12.286229000000001</v>
      </c>
      <c r="C3294">
        <v>91.055367000000004</v>
      </c>
    </row>
    <row r="3295" spans="1:3">
      <c r="A3295">
        <v>1550043750</v>
      </c>
      <c r="B3295">
        <v>-12.291505000000001</v>
      </c>
      <c r="C3295">
        <v>89.768394000000001</v>
      </c>
    </row>
    <row r="3296" spans="1:3">
      <c r="A3296">
        <v>1550509375</v>
      </c>
      <c r="B3296">
        <v>-12.228849</v>
      </c>
      <c r="C3296">
        <v>88.227424999999997</v>
      </c>
    </row>
    <row r="3297" spans="1:3">
      <c r="A3297">
        <v>1550975000</v>
      </c>
      <c r="B3297">
        <v>-12.239737999999999</v>
      </c>
      <c r="C3297">
        <v>86.345787000000001</v>
      </c>
    </row>
    <row r="3298" spans="1:3">
      <c r="A3298">
        <v>1551440625</v>
      </c>
      <c r="B3298">
        <v>-12.262795000000001</v>
      </c>
      <c r="C3298">
        <v>85.563293000000002</v>
      </c>
    </row>
    <row r="3299" spans="1:3">
      <c r="A3299">
        <v>1551906250</v>
      </c>
      <c r="B3299">
        <v>-12.234185999999999</v>
      </c>
      <c r="C3299">
        <v>84.060883000000004</v>
      </c>
    </row>
    <row r="3300" spans="1:3">
      <c r="A3300">
        <v>1552371875</v>
      </c>
      <c r="B3300">
        <v>-12.249999000000001</v>
      </c>
      <c r="C3300">
        <v>82.710357999999999</v>
      </c>
    </row>
    <row r="3301" spans="1:3">
      <c r="A3301">
        <v>1552837500</v>
      </c>
      <c r="B3301">
        <v>-12.252649999999999</v>
      </c>
      <c r="C3301">
        <v>81.232208</v>
      </c>
    </row>
    <row r="3302" spans="1:3">
      <c r="A3302">
        <v>1553303125</v>
      </c>
      <c r="B3302">
        <v>-12.260035</v>
      </c>
      <c r="C3302">
        <v>79.679580999999999</v>
      </c>
    </row>
    <row r="3303" spans="1:3">
      <c r="A3303">
        <v>1553768750</v>
      </c>
      <c r="B3303">
        <v>-12.223846999999999</v>
      </c>
      <c r="C3303">
        <v>78.618423000000007</v>
      </c>
    </row>
    <row r="3304" spans="1:3">
      <c r="A3304">
        <v>1554234375</v>
      </c>
      <c r="B3304">
        <v>-12.213093000000001</v>
      </c>
      <c r="C3304">
        <v>77.361335999999994</v>
      </c>
    </row>
    <row r="3305" spans="1:3">
      <c r="A3305">
        <v>1554700000</v>
      </c>
      <c r="B3305">
        <v>-12.166694</v>
      </c>
      <c r="C3305">
        <v>75.936370999999994</v>
      </c>
    </row>
    <row r="3306" spans="1:3">
      <c r="A3306">
        <v>1555165625</v>
      </c>
      <c r="B3306">
        <v>-12.133838000000001</v>
      </c>
      <c r="C3306">
        <v>74.262421000000003</v>
      </c>
    </row>
    <row r="3307" spans="1:3">
      <c r="A3307">
        <v>1555631250</v>
      </c>
      <c r="B3307">
        <v>-12.173549</v>
      </c>
      <c r="C3307">
        <v>73.152878000000001</v>
      </c>
    </row>
    <row r="3308" spans="1:3">
      <c r="A3308">
        <v>1556096875</v>
      </c>
      <c r="B3308">
        <v>-12.18712</v>
      </c>
      <c r="C3308">
        <v>71.527930999999995</v>
      </c>
    </row>
    <row r="3309" spans="1:3">
      <c r="A3309">
        <v>1556562500</v>
      </c>
      <c r="B3309">
        <v>-12.119566000000001</v>
      </c>
      <c r="C3309">
        <v>70.389229</v>
      </c>
    </row>
    <row r="3310" spans="1:3">
      <c r="A3310">
        <v>1557028125</v>
      </c>
      <c r="B3310">
        <v>-12.162236</v>
      </c>
      <c r="C3310">
        <v>68.930580000000006</v>
      </c>
    </row>
    <row r="3311" spans="1:3">
      <c r="A3311">
        <v>1557493750</v>
      </c>
      <c r="B3311">
        <v>-12.119128999999999</v>
      </c>
      <c r="C3311">
        <v>67.618369999999999</v>
      </c>
    </row>
    <row r="3312" spans="1:3">
      <c r="A3312">
        <v>1557959375</v>
      </c>
      <c r="B3312">
        <v>-12.115458</v>
      </c>
      <c r="C3312">
        <v>66.033271999999997</v>
      </c>
    </row>
    <row r="3313" spans="1:3">
      <c r="A3313">
        <v>1558425000</v>
      </c>
      <c r="B3313">
        <v>-12.086243</v>
      </c>
      <c r="C3313">
        <v>65.147461000000007</v>
      </c>
    </row>
    <row r="3314" spans="1:3">
      <c r="A3314">
        <v>1558890625</v>
      </c>
      <c r="B3314">
        <v>-12.067496999999999</v>
      </c>
      <c r="C3314">
        <v>63.552998000000002</v>
      </c>
    </row>
    <row r="3315" spans="1:3">
      <c r="A3315">
        <v>1559356250</v>
      </c>
      <c r="B3315">
        <v>-12.102266999999999</v>
      </c>
      <c r="C3315">
        <v>62.006301999999998</v>
      </c>
    </row>
    <row r="3316" spans="1:3">
      <c r="A3316">
        <v>1559821875</v>
      </c>
      <c r="B3316">
        <v>-12.042389</v>
      </c>
      <c r="C3316">
        <v>60.920116</v>
      </c>
    </row>
    <row r="3317" spans="1:3">
      <c r="A3317">
        <v>1560287500</v>
      </c>
      <c r="B3317">
        <v>-12.052555</v>
      </c>
      <c r="C3317">
        <v>59.299273999999997</v>
      </c>
    </row>
    <row r="3318" spans="1:3">
      <c r="A3318">
        <v>1560753125</v>
      </c>
      <c r="B3318">
        <v>-12.00306</v>
      </c>
      <c r="C3318">
        <v>58.142634999999999</v>
      </c>
    </row>
    <row r="3319" spans="1:3">
      <c r="A3319">
        <v>1561218750</v>
      </c>
      <c r="B3319">
        <v>-12.013529</v>
      </c>
      <c r="C3319">
        <v>56.431576</v>
      </c>
    </row>
    <row r="3320" spans="1:3">
      <c r="A3320">
        <v>1561684375</v>
      </c>
      <c r="B3320">
        <v>-12.019717</v>
      </c>
      <c r="C3320">
        <v>55.452770000000001</v>
      </c>
    </row>
    <row r="3321" spans="1:3">
      <c r="A3321">
        <v>1562150000</v>
      </c>
      <c r="B3321">
        <v>-12.011357</v>
      </c>
      <c r="C3321">
        <v>54.286284999999999</v>
      </c>
    </row>
    <row r="3322" spans="1:3">
      <c r="A3322">
        <v>1562615625</v>
      </c>
      <c r="B3322">
        <v>-11.979333</v>
      </c>
      <c r="C3322">
        <v>52.416431000000003</v>
      </c>
    </row>
    <row r="3323" spans="1:3">
      <c r="A3323">
        <v>1563081250</v>
      </c>
      <c r="B3323">
        <v>-11.949996000000001</v>
      </c>
      <c r="C3323">
        <v>51.143135000000001</v>
      </c>
    </row>
    <row r="3324" spans="1:3">
      <c r="A3324">
        <v>1563546875</v>
      </c>
      <c r="B3324">
        <v>-11.929513999999999</v>
      </c>
      <c r="C3324">
        <v>49.713509000000002</v>
      </c>
    </row>
    <row r="3325" spans="1:3">
      <c r="A3325">
        <v>1564012500</v>
      </c>
      <c r="B3325">
        <v>-11.943623000000001</v>
      </c>
      <c r="C3325">
        <v>48.422314</v>
      </c>
    </row>
    <row r="3326" spans="1:3">
      <c r="A3326">
        <v>1564478125</v>
      </c>
      <c r="B3326">
        <v>-11.928381</v>
      </c>
      <c r="C3326">
        <v>47.088360000000002</v>
      </c>
    </row>
    <row r="3327" spans="1:3">
      <c r="A3327">
        <v>1564943750</v>
      </c>
      <c r="B3327">
        <v>-11.948319</v>
      </c>
      <c r="C3327">
        <v>46.013393000000001</v>
      </c>
    </row>
    <row r="3328" spans="1:3">
      <c r="A3328">
        <v>1565409375</v>
      </c>
      <c r="B3328">
        <v>-11.895068</v>
      </c>
      <c r="C3328">
        <v>44.429451</v>
      </c>
    </row>
    <row r="3329" spans="1:3">
      <c r="A3329">
        <v>1565875000</v>
      </c>
      <c r="B3329">
        <v>-11.866465</v>
      </c>
      <c r="C3329">
        <v>42.877625000000002</v>
      </c>
    </row>
    <row r="3330" spans="1:3">
      <c r="A3330">
        <v>1566340625</v>
      </c>
      <c r="B3330">
        <v>-11.866591</v>
      </c>
      <c r="C3330">
        <v>41.935809999999996</v>
      </c>
    </row>
    <row r="3331" spans="1:3">
      <c r="A3331">
        <v>1566806250</v>
      </c>
      <c r="B3331">
        <v>-11.897052</v>
      </c>
      <c r="C3331">
        <v>40.472034000000001</v>
      </c>
    </row>
    <row r="3332" spans="1:3">
      <c r="A3332">
        <v>1567271875</v>
      </c>
      <c r="B3332">
        <v>-11.842596</v>
      </c>
      <c r="C3332">
        <v>38.928345</v>
      </c>
    </row>
    <row r="3333" spans="1:3">
      <c r="A3333">
        <v>1567737500</v>
      </c>
      <c r="B3333">
        <v>-11.849532999999999</v>
      </c>
      <c r="C3333">
        <v>37.253253999999998</v>
      </c>
    </row>
    <row r="3334" spans="1:3">
      <c r="A3334">
        <v>1568203125</v>
      </c>
      <c r="B3334">
        <v>-11.861528</v>
      </c>
      <c r="C3334">
        <v>36.431319999999999</v>
      </c>
    </row>
    <row r="3335" spans="1:3">
      <c r="A3335">
        <v>1568668750</v>
      </c>
      <c r="B3335">
        <v>-11.788149000000001</v>
      </c>
      <c r="C3335">
        <v>35.217559999999999</v>
      </c>
    </row>
    <row r="3336" spans="1:3">
      <c r="A3336">
        <v>1569134375</v>
      </c>
      <c r="B3336">
        <v>-11.806191</v>
      </c>
      <c r="C3336">
        <v>33.333266999999999</v>
      </c>
    </row>
    <row r="3337" spans="1:3">
      <c r="A3337">
        <v>1569600000</v>
      </c>
      <c r="B3337">
        <v>-11.728427999999999</v>
      </c>
      <c r="C3337">
        <v>32.197647000000003</v>
      </c>
    </row>
    <row r="3338" spans="1:3">
      <c r="A3338">
        <v>1570065625</v>
      </c>
      <c r="B3338">
        <v>-11.787398</v>
      </c>
      <c r="C3338">
        <v>30.767014</v>
      </c>
    </row>
    <row r="3339" spans="1:3">
      <c r="A3339">
        <v>1570531250</v>
      </c>
      <c r="B3339">
        <v>-11.783331</v>
      </c>
      <c r="C3339">
        <v>29.632280000000002</v>
      </c>
    </row>
    <row r="3340" spans="1:3">
      <c r="A3340">
        <v>1570996875</v>
      </c>
      <c r="B3340">
        <v>-11.743569000000001</v>
      </c>
      <c r="C3340">
        <v>28.121416</v>
      </c>
    </row>
    <row r="3341" spans="1:3">
      <c r="A3341">
        <v>1571462500</v>
      </c>
      <c r="B3341">
        <v>-11.712821999999999</v>
      </c>
      <c r="C3341">
        <v>26.943933000000001</v>
      </c>
    </row>
    <row r="3342" spans="1:3">
      <c r="A3342">
        <v>1571928125</v>
      </c>
      <c r="B3342">
        <v>-11.723713999999999</v>
      </c>
      <c r="C3342">
        <v>25.735758000000001</v>
      </c>
    </row>
    <row r="3343" spans="1:3">
      <c r="A3343">
        <v>1572393750</v>
      </c>
      <c r="B3343">
        <v>-11.676259</v>
      </c>
      <c r="C3343">
        <v>24.226662000000001</v>
      </c>
    </row>
    <row r="3344" spans="1:3">
      <c r="A3344">
        <v>1572859375</v>
      </c>
      <c r="B3344">
        <v>-11.659801</v>
      </c>
      <c r="C3344">
        <v>22.773624000000002</v>
      </c>
    </row>
    <row r="3345" spans="1:3">
      <c r="A3345">
        <v>1573325000</v>
      </c>
      <c r="B3345">
        <v>-11.633509999999999</v>
      </c>
      <c r="C3345">
        <v>21.207321</v>
      </c>
    </row>
    <row r="3346" spans="1:3">
      <c r="A3346">
        <v>1573790625</v>
      </c>
      <c r="B3346">
        <v>-11.645211</v>
      </c>
      <c r="C3346">
        <v>19.906244000000001</v>
      </c>
    </row>
    <row r="3347" spans="1:3">
      <c r="A3347">
        <v>1574256250</v>
      </c>
      <c r="B3347">
        <v>-11.634803</v>
      </c>
      <c r="C3347">
        <v>18.686820999999998</v>
      </c>
    </row>
    <row r="3348" spans="1:3">
      <c r="A3348">
        <v>1574721875</v>
      </c>
      <c r="B3348">
        <v>-11.599712</v>
      </c>
      <c r="C3348">
        <v>17.322174</v>
      </c>
    </row>
    <row r="3349" spans="1:3">
      <c r="A3349">
        <v>1575187500</v>
      </c>
      <c r="B3349">
        <v>-11.614933000000001</v>
      </c>
      <c r="C3349">
        <v>15.754185</v>
      </c>
    </row>
    <row r="3350" spans="1:3">
      <c r="A3350">
        <v>1575653125</v>
      </c>
      <c r="B3350">
        <v>-11.577973999999999</v>
      </c>
      <c r="C3350">
        <v>14.707914000000001</v>
      </c>
    </row>
    <row r="3351" spans="1:3">
      <c r="A3351">
        <v>1576118750</v>
      </c>
      <c r="B3351">
        <v>-11.595571</v>
      </c>
      <c r="C3351">
        <v>12.961684999999999</v>
      </c>
    </row>
    <row r="3352" spans="1:3">
      <c r="A3352">
        <v>1576584375</v>
      </c>
      <c r="B3352">
        <v>-11.590289</v>
      </c>
      <c r="C3352">
        <v>11.599584</v>
      </c>
    </row>
    <row r="3353" spans="1:3">
      <c r="A3353">
        <v>1577050000</v>
      </c>
      <c r="B3353">
        <v>-11.584751000000001</v>
      </c>
      <c r="C3353">
        <v>10.425381</v>
      </c>
    </row>
    <row r="3354" spans="1:3">
      <c r="A3354">
        <v>1577515625</v>
      </c>
      <c r="B3354">
        <v>-11.555453999999999</v>
      </c>
      <c r="C3354">
        <v>8.9036521999999998</v>
      </c>
    </row>
    <row r="3355" spans="1:3">
      <c r="A3355">
        <v>1577981250</v>
      </c>
      <c r="B3355">
        <v>-11.468202</v>
      </c>
      <c r="C3355">
        <v>7.7431054000000001</v>
      </c>
    </row>
    <row r="3356" spans="1:3">
      <c r="A3356">
        <v>1578446875</v>
      </c>
      <c r="B3356">
        <v>-11.476195000000001</v>
      </c>
      <c r="C3356">
        <v>6.3148726999999996</v>
      </c>
    </row>
    <row r="3357" spans="1:3">
      <c r="A3357">
        <v>1578912500</v>
      </c>
      <c r="B3357">
        <v>-11.509626000000001</v>
      </c>
      <c r="C3357">
        <v>4.9173936999999999</v>
      </c>
    </row>
    <row r="3358" spans="1:3">
      <c r="A3358">
        <v>1579378125</v>
      </c>
      <c r="B3358">
        <v>-11.470535999999999</v>
      </c>
      <c r="C3358">
        <v>3.8543522000000001</v>
      </c>
    </row>
    <row r="3359" spans="1:3">
      <c r="A3359">
        <v>1579843750</v>
      </c>
      <c r="B3359">
        <v>-11.466587000000001</v>
      </c>
      <c r="C3359">
        <v>2.0032082</v>
      </c>
    </row>
    <row r="3360" spans="1:3">
      <c r="A3360">
        <v>1580309375</v>
      </c>
      <c r="B3360">
        <v>-11.465859999999999</v>
      </c>
      <c r="C3360">
        <v>0.91146486999999998</v>
      </c>
    </row>
    <row r="3361" spans="1:3">
      <c r="A3361">
        <v>1580775000</v>
      </c>
      <c r="B3361">
        <v>-11.450544000000001</v>
      </c>
      <c r="C3361">
        <v>-0.45737170999999999</v>
      </c>
    </row>
    <row r="3362" spans="1:3">
      <c r="A3362">
        <v>1581240625</v>
      </c>
      <c r="B3362">
        <v>-11.419817999999999</v>
      </c>
      <c r="C3362">
        <v>-1.9474415</v>
      </c>
    </row>
    <row r="3363" spans="1:3">
      <c r="A3363">
        <v>1581706250</v>
      </c>
      <c r="B3363">
        <v>-11.407019999999999</v>
      </c>
      <c r="C3363">
        <v>-3.0381993999999999</v>
      </c>
    </row>
    <row r="3364" spans="1:3">
      <c r="A3364">
        <v>1582171875</v>
      </c>
      <c r="B3364">
        <v>-11.385482</v>
      </c>
      <c r="C3364">
        <v>-4.5546436000000003</v>
      </c>
    </row>
    <row r="3365" spans="1:3">
      <c r="A3365">
        <v>1582637500</v>
      </c>
      <c r="B3365">
        <v>-11.394081</v>
      </c>
      <c r="C3365">
        <v>-5.4918613000000001</v>
      </c>
    </row>
    <row r="3366" spans="1:3">
      <c r="A3366">
        <v>1583103125</v>
      </c>
      <c r="B3366">
        <v>-11.401968999999999</v>
      </c>
      <c r="C3366">
        <v>-7.2168016000000001</v>
      </c>
    </row>
    <row r="3367" spans="1:3">
      <c r="A3367">
        <v>1583568750</v>
      </c>
      <c r="B3367">
        <v>-11.346799000000001</v>
      </c>
      <c r="C3367">
        <v>-8.6101694000000002</v>
      </c>
    </row>
    <row r="3368" spans="1:3">
      <c r="A3368">
        <v>1584034375</v>
      </c>
      <c r="B3368">
        <v>-11.342643000000001</v>
      </c>
      <c r="C3368">
        <v>-10.031127</v>
      </c>
    </row>
    <row r="3369" spans="1:3">
      <c r="A3369">
        <v>1584500000</v>
      </c>
      <c r="B3369">
        <v>-11.341621999999999</v>
      </c>
      <c r="C3369">
        <v>-11.249461</v>
      </c>
    </row>
    <row r="3370" spans="1:3">
      <c r="A3370">
        <v>1584965625</v>
      </c>
      <c r="B3370">
        <v>-11.349499</v>
      </c>
      <c r="C3370">
        <v>-12.666701</v>
      </c>
    </row>
    <row r="3371" spans="1:3">
      <c r="A3371">
        <v>1585431250</v>
      </c>
      <c r="B3371">
        <v>-11.302476</v>
      </c>
      <c r="C3371">
        <v>-14.037715</v>
      </c>
    </row>
    <row r="3372" spans="1:3">
      <c r="A3372">
        <v>1585896875</v>
      </c>
      <c r="B3372">
        <v>-11.312954</v>
      </c>
      <c r="C3372">
        <v>-15.338960999999999</v>
      </c>
    </row>
    <row r="3373" spans="1:3">
      <c r="A3373">
        <v>1586362500</v>
      </c>
      <c r="B3373">
        <v>-11.253107</v>
      </c>
      <c r="C3373">
        <v>-16.825455000000002</v>
      </c>
    </row>
    <row r="3374" spans="1:3">
      <c r="A3374">
        <v>1586828125</v>
      </c>
      <c r="B3374">
        <v>-11.254813</v>
      </c>
      <c r="C3374">
        <v>-17.995173999999999</v>
      </c>
    </row>
    <row r="3375" spans="1:3">
      <c r="A3375">
        <v>1587293750</v>
      </c>
      <c r="B3375">
        <v>-11.256558</v>
      </c>
      <c r="C3375">
        <v>-19.43985</v>
      </c>
    </row>
    <row r="3376" spans="1:3">
      <c r="A3376">
        <v>1587759375</v>
      </c>
      <c r="B3376">
        <v>-11.291522000000001</v>
      </c>
      <c r="C3376">
        <v>-20.849132999999998</v>
      </c>
    </row>
    <row r="3377" spans="1:3">
      <c r="A3377">
        <v>1588225000</v>
      </c>
      <c r="B3377">
        <v>-11.202567999999999</v>
      </c>
      <c r="C3377">
        <v>-22.306481999999999</v>
      </c>
    </row>
    <row r="3378" spans="1:3">
      <c r="A3378">
        <v>1588690625</v>
      </c>
      <c r="B3378">
        <v>-11.205256</v>
      </c>
      <c r="C3378">
        <v>-23.609596</v>
      </c>
    </row>
    <row r="3379" spans="1:3">
      <c r="A3379">
        <v>1589156250</v>
      </c>
      <c r="B3379">
        <v>-11.211561</v>
      </c>
      <c r="C3379">
        <v>-24.692398000000001</v>
      </c>
    </row>
    <row r="3380" spans="1:3">
      <c r="A3380">
        <v>1589621875</v>
      </c>
      <c r="B3380">
        <v>-11.250994</v>
      </c>
      <c r="C3380">
        <v>-26.234059999999999</v>
      </c>
    </row>
    <row r="3381" spans="1:3">
      <c r="A3381">
        <v>1590087500</v>
      </c>
      <c r="B3381">
        <v>-11.229372</v>
      </c>
      <c r="C3381">
        <v>-27.759041</v>
      </c>
    </row>
    <row r="3382" spans="1:3">
      <c r="A3382">
        <v>1590553125</v>
      </c>
      <c r="B3382">
        <v>-11.213198999999999</v>
      </c>
      <c r="C3382">
        <v>-28.985703999999998</v>
      </c>
    </row>
    <row r="3383" spans="1:3">
      <c r="A3383">
        <v>1591018750</v>
      </c>
      <c r="B3383">
        <v>-11.135382999999999</v>
      </c>
      <c r="C3383">
        <v>-30.559708000000001</v>
      </c>
    </row>
    <row r="3384" spans="1:3">
      <c r="A3384">
        <v>1591484375</v>
      </c>
      <c r="B3384">
        <v>-11.170176</v>
      </c>
      <c r="C3384">
        <v>-31.952853999999999</v>
      </c>
    </row>
    <row r="3385" spans="1:3">
      <c r="A3385">
        <v>1591950000</v>
      </c>
      <c r="B3385">
        <v>-11.195069</v>
      </c>
      <c r="C3385">
        <v>-32.903911999999998</v>
      </c>
    </row>
    <row r="3386" spans="1:3">
      <c r="A3386">
        <v>1592415625</v>
      </c>
      <c r="B3386">
        <v>-11.162642</v>
      </c>
      <c r="C3386">
        <v>-34.523457000000001</v>
      </c>
    </row>
    <row r="3387" spans="1:3">
      <c r="A3387">
        <v>1592881250</v>
      </c>
      <c r="B3387">
        <v>-11.158701000000001</v>
      </c>
      <c r="C3387">
        <v>-35.736862000000002</v>
      </c>
    </row>
    <row r="3388" spans="1:3">
      <c r="A3388">
        <v>1593346875</v>
      </c>
      <c r="B3388">
        <v>-11.153331</v>
      </c>
      <c r="C3388">
        <v>-37.438113999999999</v>
      </c>
    </row>
    <row r="3389" spans="1:3">
      <c r="A3389">
        <v>1593812500</v>
      </c>
      <c r="B3389">
        <v>-11.160850999999999</v>
      </c>
      <c r="C3389">
        <v>-38.587246</v>
      </c>
    </row>
    <row r="3390" spans="1:3">
      <c r="A3390">
        <v>1594278125</v>
      </c>
      <c r="B3390">
        <v>-11.12773</v>
      </c>
      <c r="C3390">
        <v>-40.070503000000002</v>
      </c>
    </row>
    <row r="3391" spans="1:3">
      <c r="A3391">
        <v>1594743750</v>
      </c>
      <c r="B3391">
        <v>-11.138515</v>
      </c>
      <c r="C3391">
        <v>-40.900784000000002</v>
      </c>
    </row>
    <row r="3392" spans="1:3">
      <c r="A3392">
        <v>1595209375</v>
      </c>
      <c r="B3392">
        <v>-11.112391000000001</v>
      </c>
      <c r="C3392">
        <v>-42.722293999999998</v>
      </c>
    </row>
    <row r="3393" spans="1:3">
      <c r="A3393">
        <v>1595675000</v>
      </c>
      <c r="B3393">
        <v>-11.112311999999999</v>
      </c>
      <c r="C3393">
        <v>-44.045544</v>
      </c>
    </row>
    <row r="3394" spans="1:3">
      <c r="A3394">
        <v>1596140625</v>
      </c>
      <c r="B3394">
        <v>-11.147682</v>
      </c>
      <c r="C3394">
        <v>-45.472706000000002</v>
      </c>
    </row>
    <row r="3395" spans="1:3">
      <c r="A3395">
        <v>1596606250</v>
      </c>
      <c r="B3395">
        <v>-11.093496999999999</v>
      </c>
      <c r="C3395">
        <v>-46.679881999999999</v>
      </c>
    </row>
    <row r="3396" spans="1:3">
      <c r="A3396">
        <v>1597071875</v>
      </c>
      <c r="B3396">
        <v>-11.105022999999999</v>
      </c>
      <c r="C3396">
        <v>-47.982070999999998</v>
      </c>
    </row>
    <row r="3397" spans="1:3">
      <c r="A3397">
        <v>1597537500</v>
      </c>
      <c r="B3397">
        <v>-11.119073</v>
      </c>
      <c r="C3397">
        <v>-49.611548999999997</v>
      </c>
    </row>
    <row r="3398" spans="1:3">
      <c r="A3398">
        <v>1598003125</v>
      </c>
      <c r="B3398">
        <v>-11.082113</v>
      </c>
      <c r="C3398">
        <v>-50.714053999999997</v>
      </c>
    </row>
    <row r="3399" spans="1:3">
      <c r="A3399">
        <v>1598468750</v>
      </c>
      <c r="B3399">
        <v>-11.090107</v>
      </c>
      <c r="C3399">
        <v>-52.260803000000003</v>
      </c>
    </row>
    <row r="3400" spans="1:3">
      <c r="A3400">
        <v>1598934375</v>
      </c>
      <c r="B3400">
        <v>-11.072042</v>
      </c>
      <c r="C3400">
        <v>-53.457729</v>
      </c>
    </row>
    <row r="3401" spans="1:3">
      <c r="A3401">
        <v>1599400000</v>
      </c>
      <c r="B3401">
        <v>-11.090381000000001</v>
      </c>
      <c r="C3401">
        <v>-54.877338000000002</v>
      </c>
    </row>
    <row r="3402" spans="1:3">
      <c r="A3402">
        <v>1599865625</v>
      </c>
      <c r="B3402">
        <v>-11.087918999999999</v>
      </c>
      <c r="C3402">
        <v>-56.184733999999999</v>
      </c>
    </row>
    <row r="3403" spans="1:3">
      <c r="A3403">
        <v>1600331250</v>
      </c>
      <c r="B3403">
        <v>-11.069746</v>
      </c>
      <c r="C3403">
        <v>-57.781951999999997</v>
      </c>
    </row>
    <row r="3404" spans="1:3">
      <c r="A3404">
        <v>1600796875</v>
      </c>
      <c r="B3404">
        <v>-11.077379000000001</v>
      </c>
      <c r="C3404">
        <v>-59.111927000000001</v>
      </c>
    </row>
    <row r="3405" spans="1:3">
      <c r="A3405">
        <v>1601262500</v>
      </c>
      <c r="B3405">
        <v>-11.062208</v>
      </c>
      <c r="C3405">
        <v>-60.682876999999998</v>
      </c>
    </row>
    <row r="3406" spans="1:3">
      <c r="A3406">
        <v>1601728125</v>
      </c>
      <c r="B3406">
        <v>-11.045273999999999</v>
      </c>
      <c r="C3406">
        <v>-61.789211000000002</v>
      </c>
    </row>
    <row r="3407" spans="1:3">
      <c r="A3407">
        <v>1602193750</v>
      </c>
      <c r="B3407">
        <v>-11.080143</v>
      </c>
      <c r="C3407">
        <v>-63.157764</v>
      </c>
    </row>
    <row r="3408" spans="1:3">
      <c r="A3408">
        <v>1602659375</v>
      </c>
      <c r="B3408">
        <v>-11.105195</v>
      </c>
      <c r="C3408">
        <v>-64.761780000000002</v>
      </c>
    </row>
    <row r="3409" spans="1:3">
      <c r="A3409">
        <v>1603125000</v>
      </c>
      <c r="B3409">
        <v>-11.081132999999999</v>
      </c>
      <c r="C3409">
        <v>-66.053200000000004</v>
      </c>
    </row>
    <row r="3410" spans="1:3">
      <c r="A3410">
        <v>1603590625</v>
      </c>
      <c r="B3410">
        <v>-11.071482</v>
      </c>
      <c r="C3410">
        <v>-67.142775999999998</v>
      </c>
    </row>
    <row r="3411" spans="1:3">
      <c r="A3411">
        <v>1604056250</v>
      </c>
      <c r="B3411">
        <v>-11.028029999999999</v>
      </c>
      <c r="C3411">
        <v>-68.584663000000006</v>
      </c>
    </row>
    <row r="3412" spans="1:3">
      <c r="A3412">
        <v>1604521875</v>
      </c>
      <c r="B3412">
        <v>-11.040637</v>
      </c>
      <c r="C3412">
        <v>-70.162780999999995</v>
      </c>
    </row>
    <row r="3413" spans="1:3">
      <c r="A3413">
        <v>1604987500</v>
      </c>
      <c r="B3413">
        <v>-11.055270999999999</v>
      </c>
      <c r="C3413">
        <v>-71.096648999999999</v>
      </c>
    </row>
    <row r="3414" spans="1:3">
      <c r="A3414">
        <v>1605453125</v>
      </c>
      <c r="B3414">
        <v>-11.066390999999999</v>
      </c>
      <c r="C3414">
        <v>-72.619545000000002</v>
      </c>
    </row>
    <row r="3415" spans="1:3">
      <c r="A3415">
        <v>1605918750</v>
      </c>
      <c r="B3415">
        <v>-11.062182</v>
      </c>
      <c r="C3415">
        <v>-74.071121000000005</v>
      </c>
    </row>
    <row r="3416" spans="1:3">
      <c r="A3416">
        <v>1606384375</v>
      </c>
      <c r="B3416">
        <v>-11.046773</v>
      </c>
      <c r="C3416">
        <v>-75.407088999999999</v>
      </c>
    </row>
    <row r="3417" spans="1:3">
      <c r="A3417">
        <v>1606850000</v>
      </c>
      <c r="B3417">
        <v>-11.066153999999999</v>
      </c>
      <c r="C3417">
        <v>-77.211662000000004</v>
      </c>
    </row>
    <row r="3418" spans="1:3">
      <c r="A3418">
        <v>1607315625</v>
      </c>
      <c r="B3418">
        <v>-11.040551000000001</v>
      </c>
      <c r="C3418">
        <v>-78.393715</v>
      </c>
    </row>
    <row r="3419" spans="1:3">
      <c r="A3419">
        <v>1607781250</v>
      </c>
      <c r="B3419">
        <v>-11.058412000000001</v>
      </c>
      <c r="C3419">
        <v>-79.572502</v>
      </c>
    </row>
    <row r="3420" spans="1:3">
      <c r="A3420">
        <v>1608246875</v>
      </c>
      <c r="B3420">
        <v>-11.069247000000001</v>
      </c>
      <c r="C3420">
        <v>-81.003662000000006</v>
      </c>
    </row>
    <row r="3421" spans="1:3">
      <c r="A3421">
        <v>1608712500</v>
      </c>
      <c r="B3421">
        <v>-11.083399</v>
      </c>
      <c r="C3421">
        <v>-82.435631000000001</v>
      </c>
    </row>
    <row r="3422" spans="1:3">
      <c r="A3422">
        <v>1609178125</v>
      </c>
      <c r="B3422">
        <v>-11.083349</v>
      </c>
      <c r="C3422">
        <v>-83.759155000000007</v>
      </c>
    </row>
    <row r="3423" spans="1:3">
      <c r="A3423">
        <v>1609643750</v>
      </c>
      <c r="B3423">
        <v>-11.064717</v>
      </c>
      <c r="C3423">
        <v>-85.213417000000007</v>
      </c>
    </row>
    <row r="3424" spans="1:3">
      <c r="A3424">
        <v>1610109375</v>
      </c>
      <c r="B3424">
        <v>-11.030096</v>
      </c>
      <c r="C3424">
        <v>-86.490707</v>
      </c>
    </row>
    <row r="3425" spans="1:3">
      <c r="A3425">
        <v>1610575000</v>
      </c>
      <c r="B3425">
        <v>-11.094493999999999</v>
      </c>
      <c r="C3425">
        <v>-87.718543999999994</v>
      </c>
    </row>
    <row r="3426" spans="1:3">
      <c r="A3426">
        <v>1611040625</v>
      </c>
      <c r="B3426">
        <v>-11.060746</v>
      </c>
      <c r="C3426">
        <v>-89.345862999999994</v>
      </c>
    </row>
    <row r="3427" spans="1:3">
      <c r="A3427">
        <v>1611506250</v>
      </c>
      <c r="B3427">
        <v>-11.034378</v>
      </c>
      <c r="C3427">
        <v>-90.522423000000003</v>
      </c>
    </row>
    <row r="3428" spans="1:3">
      <c r="A3428">
        <v>1611971875</v>
      </c>
      <c r="B3428">
        <v>-11.077123</v>
      </c>
      <c r="C3428">
        <v>-92.167641000000003</v>
      </c>
    </row>
    <row r="3429" spans="1:3">
      <c r="A3429">
        <v>1612437500</v>
      </c>
      <c r="B3429">
        <v>-11.092829999999999</v>
      </c>
      <c r="C3429">
        <v>-93.323348999999993</v>
      </c>
    </row>
    <row r="3430" spans="1:3">
      <c r="A3430">
        <v>1612903125</v>
      </c>
      <c r="B3430">
        <v>-11.027429</v>
      </c>
      <c r="C3430">
        <v>-94.679564999999997</v>
      </c>
    </row>
    <row r="3431" spans="1:3">
      <c r="A3431">
        <v>1613368750</v>
      </c>
      <c r="B3431">
        <v>-11.065578</v>
      </c>
      <c r="C3431">
        <v>-96.115539999999996</v>
      </c>
    </row>
    <row r="3432" spans="1:3">
      <c r="A3432">
        <v>1613834375</v>
      </c>
      <c r="B3432">
        <v>-11.086884</v>
      </c>
      <c r="C3432">
        <v>-97.510323</v>
      </c>
    </row>
    <row r="3433" spans="1:3">
      <c r="A3433">
        <v>1614300000</v>
      </c>
      <c r="B3433">
        <v>-11.117879</v>
      </c>
      <c r="C3433">
        <v>-98.626411000000004</v>
      </c>
    </row>
    <row r="3434" spans="1:3">
      <c r="A3434">
        <v>1614765625</v>
      </c>
      <c r="B3434">
        <v>-11.078047</v>
      </c>
      <c r="C3434">
        <v>-99.865584999999996</v>
      </c>
    </row>
    <row r="3435" spans="1:3">
      <c r="A3435">
        <v>1615231250</v>
      </c>
      <c r="B3435">
        <v>-11.122102</v>
      </c>
      <c r="C3435">
        <v>-101.43908999999999</v>
      </c>
    </row>
    <row r="3436" spans="1:3">
      <c r="A3436">
        <v>1615696875</v>
      </c>
      <c r="B3436">
        <v>-11.107732</v>
      </c>
      <c r="C3436">
        <v>-102.89738</v>
      </c>
    </row>
    <row r="3437" spans="1:3">
      <c r="A3437">
        <v>1616162500</v>
      </c>
      <c r="B3437">
        <v>-11.085044999999999</v>
      </c>
      <c r="C3437">
        <v>-104.11658</v>
      </c>
    </row>
    <row r="3438" spans="1:3">
      <c r="A3438">
        <v>1616628125</v>
      </c>
      <c r="B3438">
        <v>-11.149177999999999</v>
      </c>
      <c r="C3438">
        <v>-105.63095</v>
      </c>
    </row>
    <row r="3439" spans="1:3">
      <c r="A3439">
        <v>1617093750</v>
      </c>
      <c r="B3439">
        <v>-11.087749000000001</v>
      </c>
      <c r="C3439">
        <v>-106.80463</v>
      </c>
    </row>
    <row r="3440" spans="1:3">
      <c r="A3440">
        <v>1617559375</v>
      </c>
      <c r="B3440">
        <v>-11.124086</v>
      </c>
      <c r="C3440">
        <v>-108.46687</v>
      </c>
    </row>
    <row r="3441" spans="1:3">
      <c r="A3441">
        <v>1618025000</v>
      </c>
      <c r="B3441">
        <v>-11.105935000000001</v>
      </c>
      <c r="C3441">
        <v>-109.85505999999999</v>
      </c>
    </row>
    <row r="3442" spans="1:3">
      <c r="A3442">
        <v>1618490625</v>
      </c>
      <c r="B3442">
        <v>-11.154792</v>
      </c>
      <c r="C3442">
        <v>-110.80629999999999</v>
      </c>
    </row>
    <row r="3443" spans="1:3">
      <c r="A3443">
        <v>1618956250</v>
      </c>
      <c r="B3443">
        <v>-11.163091</v>
      </c>
      <c r="C3443">
        <v>-112.40881</v>
      </c>
    </row>
    <row r="3444" spans="1:3">
      <c r="A3444">
        <v>1619421875</v>
      </c>
      <c r="B3444">
        <v>-11.133623999999999</v>
      </c>
      <c r="C3444">
        <v>-113.48848</v>
      </c>
    </row>
    <row r="3445" spans="1:3">
      <c r="A3445">
        <v>1619887500</v>
      </c>
      <c r="B3445">
        <v>-11.135674</v>
      </c>
      <c r="C3445">
        <v>-114.94865</v>
      </c>
    </row>
    <row r="3446" spans="1:3">
      <c r="A3446">
        <v>1620353125</v>
      </c>
      <c r="B3446">
        <v>-11.140585</v>
      </c>
      <c r="C3446">
        <v>-116.42628000000001</v>
      </c>
    </row>
    <row r="3447" spans="1:3">
      <c r="A3447">
        <v>1620818750</v>
      </c>
      <c r="B3447">
        <v>-11.116854</v>
      </c>
      <c r="C3447">
        <v>-117.83306</v>
      </c>
    </row>
    <row r="3448" spans="1:3">
      <c r="A3448">
        <v>1621284375</v>
      </c>
      <c r="B3448">
        <v>-11.156790000000001</v>
      </c>
      <c r="C3448">
        <v>-119.11376</v>
      </c>
    </row>
    <row r="3449" spans="1:3">
      <c r="A3449">
        <v>1621750000</v>
      </c>
      <c r="B3449">
        <v>-11.13294</v>
      </c>
      <c r="C3449">
        <v>-120.67308</v>
      </c>
    </row>
    <row r="3450" spans="1:3">
      <c r="A3450">
        <v>1622215625</v>
      </c>
      <c r="B3450">
        <v>-11.148313999999999</v>
      </c>
      <c r="C3450">
        <v>-122.17753999999999</v>
      </c>
    </row>
    <row r="3451" spans="1:3">
      <c r="A3451">
        <v>1622681250</v>
      </c>
      <c r="B3451">
        <v>-11.183617999999999</v>
      </c>
      <c r="C3451">
        <v>-122.85826</v>
      </c>
    </row>
    <row r="3452" spans="1:3">
      <c r="A3452">
        <v>1623146875</v>
      </c>
      <c r="B3452">
        <v>-11.133416</v>
      </c>
      <c r="C3452">
        <v>-124.77047</v>
      </c>
    </row>
    <row r="3453" spans="1:3">
      <c r="A3453">
        <v>1623612500</v>
      </c>
      <c r="B3453">
        <v>-11.176053</v>
      </c>
      <c r="C3453">
        <v>-126.23063999999999</v>
      </c>
    </row>
    <row r="3454" spans="1:3">
      <c r="A3454">
        <v>1624078125</v>
      </c>
      <c r="B3454">
        <v>-11.162250999999999</v>
      </c>
      <c r="C3454">
        <v>-127.4552</v>
      </c>
    </row>
    <row r="3455" spans="1:3">
      <c r="A3455">
        <v>1624543750</v>
      </c>
      <c r="B3455">
        <v>-11.174806999999999</v>
      </c>
      <c r="C3455">
        <v>-129.06182999999999</v>
      </c>
    </row>
    <row r="3456" spans="1:3">
      <c r="A3456">
        <v>1625009375</v>
      </c>
      <c r="B3456">
        <v>-11.166786999999999</v>
      </c>
      <c r="C3456">
        <v>-130.03870000000001</v>
      </c>
    </row>
    <row r="3457" spans="1:3">
      <c r="A3457">
        <v>1625475000</v>
      </c>
      <c r="B3457">
        <v>-11.222466000000001</v>
      </c>
      <c r="C3457">
        <v>-131.43732</v>
      </c>
    </row>
    <row r="3458" spans="1:3">
      <c r="A3458">
        <v>1625940625</v>
      </c>
      <c r="B3458">
        <v>-11.210921000000001</v>
      </c>
      <c r="C3458">
        <v>-132.62823</v>
      </c>
    </row>
    <row r="3459" spans="1:3">
      <c r="A3459">
        <v>1626406250</v>
      </c>
      <c r="B3459">
        <v>-11.171879000000001</v>
      </c>
      <c r="C3459">
        <v>-134.09907999999999</v>
      </c>
    </row>
    <row r="3460" spans="1:3">
      <c r="A3460">
        <v>1626871875</v>
      </c>
      <c r="B3460">
        <v>-11.181899</v>
      </c>
      <c r="C3460">
        <v>-135.54940999999999</v>
      </c>
    </row>
    <row r="3461" spans="1:3">
      <c r="A3461">
        <v>1627337500</v>
      </c>
      <c r="B3461">
        <v>-11.157424000000001</v>
      </c>
      <c r="C3461">
        <v>-136.98197999999999</v>
      </c>
    </row>
    <row r="3462" spans="1:3">
      <c r="A3462">
        <v>1627803125</v>
      </c>
      <c r="B3462">
        <v>-11.216240000000001</v>
      </c>
      <c r="C3462">
        <v>-138.27797000000001</v>
      </c>
    </row>
    <row r="3463" spans="1:3">
      <c r="A3463">
        <v>1628268750</v>
      </c>
      <c r="B3463">
        <v>-11.200453</v>
      </c>
      <c r="C3463">
        <v>-139.71422999999999</v>
      </c>
    </row>
    <row r="3464" spans="1:3">
      <c r="A3464">
        <v>1628734375</v>
      </c>
      <c r="B3464">
        <v>-11.202242999999999</v>
      </c>
      <c r="C3464">
        <v>-140.78119000000001</v>
      </c>
    </row>
    <row r="3465" spans="1:3">
      <c r="A3465">
        <v>1629200000</v>
      </c>
      <c r="B3465">
        <v>-11.193175</v>
      </c>
      <c r="C3465">
        <v>-142.25855999999999</v>
      </c>
    </row>
    <row r="3466" spans="1:3">
      <c r="A3466">
        <v>1629665625</v>
      </c>
      <c r="B3466">
        <v>-11.214119999999999</v>
      </c>
      <c r="C3466">
        <v>-143.56401</v>
      </c>
    </row>
    <row r="3467" spans="1:3">
      <c r="A3467">
        <v>1630131250</v>
      </c>
      <c r="B3467">
        <v>-11.179811000000001</v>
      </c>
      <c r="C3467">
        <v>-145.17004</v>
      </c>
    </row>
    <row r="3468" spans="1:3">
      <c r="A3468">
        <v>1630596875</v>
      </c>
      <c r="B3468">
        <v>-11.229977</v>
      </c>
      <c r="C3468">
        <v>-146.41054</v>
      </c>
    </row>
    <row r="3469" spans="1:3">
      <c r="A3469">
        <v>1631062500</v>
      </c>
      <c r="B3469">
        <v>-11.241256999999999</v>
      </c>
      <c r="C3469">
        <v>-147.73249999999999</v>
      </c>
    </row>
    <row r="3470" spans="1:3">
      <c r="A3470">
        <v>1631528125</v>
      </c>
      <c r="B3470">
        <v>-11.219974000000001</v>
      </c>
      <c r="C3470">
        <v>-149.07307</v>
      </c>
    </row>
    <row r="3471" spans="1:3">
      <c r="A3471">
        <v>1631993750</v>
      </c>
      <c r="B3471">
        <v>-11.24052</v>
      </c>
      <c r="C3471">
        <v>-150.52528000000001</v>
      </c>
    </row>
    <row r="3472" spans="1:3">
      <c r="A3472">
        <v>1632459375</v>
      </c>
      <c r="B3472">
        <v>-11.244812</v>
      </c>
      <c r="C3472">
        <v>-151.87822</v>
      </c>
    </row>
    <row r="3473" spans="1:3">
      <c r="A3473">
        <v>1632925000</v>
      </c>
      <c r="B3473">
        <v>-11.237601</v>
      </c>
      <c r="C3473">
        <v>-153.33431999999999</v>
      </c>
    </row>
    <row r="3474" spans="1:3">
      <c r="A3474">
        <v>1633390625</v>
      </c>
      <c r="B3474">
        <v>-11.239364999999999</v>
      </c>
      <c r="C3474">
        <v>-154.75854000000001</v>
      </c>
    </row>
    <row r="3475" spans="1:3">
      <c r="A3475">
        <v>1633856250</v>
      </c>
      <c r="B3475">
        <v>-11.237854</v>
      </c>
      <c r="C3475">
        <v>-155.80501000000001</v>
      </c>
    </row>
    <row r="3476" spans="1:3">
      <c r="A3476">
        <v>1634321875</v>
      </c>
      <c r="B3476">
        <v>-11.227226</v>
      </c>
      <c r="C3476">
        <v>-157.34421</v>
      </c>
    </row>
    <row r="3477" spans="1:3">
      <c r="A3477">
        <v>1634787500</v>
      </c>
      <c r="B3477">
        <v>-11.263254</v>
      </c>
      <c r="C3477">
        <v>-158.65387000000001</v>
      </c>
    </row>
    <row r="3478" spans="1:3">
      <c r="A3478">
        <v>1635253125</v>
      </c>
      <c r="B3478">
        <v>-11.280554</v>
      </c>
      <c r="C3478">
        <v>-160.08795000000001</v>
      </c>
    </row>
    <row r="3479" spans="1:3">
      <c r="A3479">
        <v>1635718750</v>
      </c>
      <c r="B3479">
        <v>-11.231169</v>
      </c>
      <c r="C3479">
        <v>-161.20697000000001</v>
      </c>
    </row>
    <row r="3480" spans="1:3">
      <c r="A3480">
        <v>1636184375</v>
      </c>
      <c r="B3480">
        <v>-11.258808999999999</v>
      </c>
      <c r="C3480">
        <v>-162.62980999999999</v>
      </c>
    </row>
    <row r="3481" spans="1:3">
      <c r="A3481">
        <v>1636650000</v>
      </c>
      <c r="B3481">
        <v>-11.248514</v>
      </c>
      <c r="C3481">
        <v>-164.08996999999999</v>
      </c>
    </row>
    <row r="3482" spans="1:3">
      <c r="A3482">
        <v>1637115625</v>
      </c>
      <c r="B3482">
        <v>-11.247339999999999</v>
      </c>
      <c r="C3482">
        <v>-165.43523999999999</v>
      </c>
    </row>
    <row r="3483" spans="1:3">
      <c r="A3483">
        <v>1637581250</v>
      </c>
      <c r="B3483">
        <v>-11.278675</v>
      </c>
      <c r="C3483">
        <v>-166.76519999999999</v>
      </c>
    </row>
    <row r="3484" spans="1:3">
      <c r="A3484">
        <v>1638046875</v>
      </c>
      <c r="B3484">
        <v>-11.293476</v>
      </c>
      <c r="C3484">
        <v>-167.93690000000001</v>
      </c>
    </row>
    <row r="3485" spans="1:3">
      <c r="A3485">
        <v>1638512500</v>
      </c>
      <c r="B3485">
        <v>-11.275941</v>
      </c>
      <c r="C3485">
        <v>-169.82552999999999</v>
      </c>
    </row>
    <row r="3486" spans="1:3">
      <c r="A3486">
        <v>1638978125</v>
      </c>
      <c r="B3486">
        <v>-11.21452</v>
      </c>
      <c r="C3486">
        <v>-170.84204</v>
      </c>
    </row>
    <row r="3487" spans="1:3">
      <c r="A3487">
        <v>1639443750</v>
      </c>
      <c r="B3487">
        <v>-11.278494999999999</v>
      </c>
      <c r="C3487">
        <v>-172.22548</v>
      </c>
    </row>
    <row r="3488" spans="1:3">
      <c r="A3488">
        <v>1639909375</v>
      </c>
      <c r="B3488">
        <v>-11.269959999999999</v>
      </c>
      <c r="C3488">
        <v>-173.69472999999999</v>
      </c>
    </row>
    <row r="3489" spans="1:3">
      <c r="A3489">
        <v>1640375000</v>
      </c>
      <c r="B3489">
        <v>-11.250387</v>
      </c>
      <c r="C3489">
        <v>-174.92542</v>
      </c>
    </row>
    <row r="3490" spans="1:3">
      <c r="A3490">
        <v>1640840625</v>
      </c>
      <c r="B3490">
        <v>-11.255105</v>
      </c>
      <c r="C3490">
        <v>-176.23872</v>
      </c>
    </row>
    <row r="3491" spans="1:3">
      <c r="A3491">
        <v>1641306250</v>
      </c>
      <c r="B3491">
        <v>-11.258583</v>
      </c>
      <c r="C3491">
        <v>-177.78871000000001</v>
      </c>
    </row>
    <row r="3492" spans="1:3">
      <c r="A3492">
        <v>1641771875</v>
      </c>
      <c r="B3492">
        <v>-11.265231999999999</v>
      </c>
      <c r="C3492">
        <v>-178.85022000000001</v>
      </c>
    </row>
    <row r="3493" spans="1:3">
      <c r="A3493">
        <v>1642237500</v>
      </c>
      <c r="B3493">
        <v>-11.268215</v>
      </c>
      <c r="C3493">
        <v>179.57866999999999</v>
      </c>
    </row>
    <row r="3494" spans="1:3">
      <c r="A3494">
        <v>1642703125</v>
      </c>
      <c r="B3494">
        <v>-11.293953</v>
      </c>
      <c r="C3494">
        <v>178.07953000000001</v>
      </c>
    </row>
    <row r="3495" spans="1:3">
      <c r="A3495">
        <v>1643168750</v>
      </c>
      <c r="B3495">
        <v>-11.246026000000001</v>
      </c>
      <c r="C3495">
        <v>176.68498</v>
      </c>
    </row>
    <row r="3496" spans="1:3">
      <c r="A3496">
        <v>1643634375</v>
      </c>
      <c r="B3496">
        <v>-11.244486</v>
      </c>
      <c r="C3496">
        <v>175.62486000000001</v>
      </c>
    </row>
    <row r="3497" spans="1:3">
      <c r="A3497">
        <v>1644100000</v>
      </c>
      <c r="B3497">
        <v>-11.232944</v>
      </c>
      <c r="C3497">
        <v>174.18661</v>
      </c>
    </row>
    <row r="3498" spans="1:3">
      <c r="A3498">
        <v>1644565625</v>
      </c>
      <c r="B3498">
        <v>-11.211085000000001</v>
      </c>
      <c r="C3498">
        <v>172.74336</v>
      </c>
    </row>
    <row r="3499" spans="1:3">
      <c r="A3499">
        <v>1645031250</v>
      </c>
      <c r="B3499">
        <v>-11.259147</v>
      </c>
      <c r="C3499">
        <v>171.37396000000001</v>
      </c>
    </row>
    <row r="3500" spans="1:3">
      <c r="A3500">
        <v>1645496875</v>
      </c>
      <c r="B3500">
        <v>-11.188537</v>
      </c>
      <c r="C3500">
        <v>169.99947</v>
      </c>
    </row>
    <row r="3501" spans="1:3">
      <c r="A3501">
        <v>1645962500</v>
      </c>
      <c r="B3501">
        <v>-11.202738</v>
      </c>
      <c r="C3501">
        <v>168.62215</v>
      </c>
    </row>
    <row r="3502" spans="1:3">
      <c r="A3502">
        <v>1646428125</v>
      </c>
      <c r="B3502">
        <v>-11.250335</v>
      </c>
      <c r="C3502">
        <v>167.03837999999999</v>
      </c>
    </row>
    <row r="3503" spans="1:3">
      <c r="A3503">
        <v>1646893750</v>
      </c>
      <c r="B3503">
        <v>-11.213587</v>
      </c>
      <c r="C3503">
        <v>166.01116999999999</v>
      </c>
    </row>
    <row r="3504" spans="1:3">
      <c r="A3504">
        <v>1647359375</v>
      </c>
      <c r="B3504">
        <v>-11.272468</v>
      </c>
      <c r="C3504">
        <v>164.86845</v>
      </c>
    </row>
    <row r="3505" spans="1:3">
      <c r="A3505">
        <v>1647825000</v>
      </c>
      <c r="B3505">
        <v>-11.278119999999999</v>
      </c>
      <c r="C3505">
        <v>163.08919</v>
      </c>
    </row>
    <row r="3506" spans="1:3">
      <c r="A3506">
        <v>1648290625</v>
      </c>
      <c r="B3506">
        <v>-11.269087000000001</v>
      </c>
      <c r="C3506">
        <v>161.75493</v>
      </c>
    </row>
    <row r="3507" spans="1:3">
      <c r="A3507">
        <v>1648756250</v>
      </c>
      <c r="B3507">
        <v>-11.250004000000001</v>
      </c>
      <c r="C3507">
        <v>160.46261999999999</v>
      </c>
    </row>
    <row r="3508" spans="1:3">
      <c r="A3508">
        <v>1649221875</v>
      </c>
      <c r="B3508">
        <v>-11.220216000000001</v>
      </c>
      <c r="C3508">
        <v>159.09941000000001</v>
      </c>
    </row>
    <row r="3509" spans="1:3">
      <c r="A3509">
        <v>1649687500</v>
      </c>
      <c r="B3509">
        <v>-11.171594000000001</v>
      </c>
      <c r="C3509">
        <v>157.48544000000001</v>
      </c>
    </row>
    <row r="3510" spans="1:3">
      <c r="A3510">
        <v>1650153125</v>
      </c>
      <c r="B3510">
        <v>-11.221152</v>
      </c>
      <c r="C3510">
        <v>156.05418</v>
      </c>
    </row>
    <row r="3511" spans="1:3">
      <c r="A3511">
        <v>1650618750</v>
      </c>
      <c r="B3511">
        <v>-11.203829000000001</v>
      </c>
      <c r="C3511">
        <v>155.04787999999999</v>
      </c>
    </row>
    <row r="3512" spans="1:3">
      <c r="A3512">
        <v>1651084375</v>
      </c>
      <c r="B3512">
        <v>-11.1898</v>
      </c>
      <c r="C3512">
        <v>153.72893999999999</v>
      </c>
    </row>
    <row r="3513" spans="1:3">
      <c r="A3513">
        <v>1651550000</v>
      </c>
      <c r="B3513">
        <v>-11.176076999999999</v>
      </c>
      <c r="C3513">
        <v>152.44989000000001</v>
      </c>
    </row>
    <row r="3514" spans="1:3">
      <c r="A3514">
        <v>1652015625</v>
      </c>
      <c r="B3514">
        <v>-11.176605</v>
      </c>
      <c r="C3514">
        <v>150.74584999999999</v>
      </c>
    </row>
    <row r="3515" spans="1:3">
      <c r="A3515">
        <v>1652481250</v>
      </c>
      <c r="B3515">
        <v>-11.168583999999999</v>
      </c>
      <c r="C3515">
        <v>149.52352999999999</v>
      </c>
    </row>
    <row r="3516" spans="1:3">
      <c r="A3516">
        <v>1652946875</v>
      </c>
      <c r="B3516">
        <v>-11.153422000000001</v>
      </c>
      <c r="C3516">
        <v>147.96648999999999</v>
      </c>
    </row>
    <row r="3517" spans="1:3">
      <c r="A3517">
        <v>1653412500</v>
      </c>
      <c r="B3517">
        <v>-11.176753</v>
      </c>
      <c r="C3517">
        <v>146.67427000000001</v>
      </c>
    </row>
    <row r="3518" spans="1:3">
      <c r="A3518">
        <v>1653878125</v>
      </c>
      <c r="B3518">
        <v>-11.132303</v>
      </c>
      <c r="C3518">
        <v>145.58623</v>
      </c>
    </row>
    <row r="3519" spans="1:3">
      <c r="A3519">
        <v>1654343750</v>
      </c>
      <c r="B3519">
        <v>-11.150690000000001</v>
      </c>
      <c r="C3519">
        <v>144.04841999999999</v>
      </c>
    </row>
    <row r="3520" spans="1:3">
      <c r="A3520">
        <v>1654809375</v>
      </c>
      <c r="B3520">
        <v>-11.132512999999999</v>
      </c>
      <c r="C3520">
        <v>142.64156</v>
      </c>
    </row>
    <row r="3521" spans="1:3">
      <c r="A3521">
        <v>1655275000</v>
      </c>
      <c r="B3521">
        <v>-11.165521</v>
      </c>
      <c r="C3521">
        <v>141.34114</v>
      </c>
    </row>
    <row r="3522" spans="1:3">
      <c r="A3522">
        <v>1655740625</v>
      </c>
      <c r="B3522">
        <v>-11.126226000000001</v>
      </c>
      <c r="C3522">
        <v>139.71626000000001</v>
      </c>
    </row>
    <row r="3523" spans="1:3">
      <c r="A3523">
        <v>1656206250</v>
      </c>
      <c r="B3523">
        <v>-11.1435</v>
      </c>
      <c r="C3523">
        <v>138.39096000000001</v>
      </c>
    </row>
    <row r="3524" spans="1:3">
      <c r="A3524">
        <v>1656671875</v>
      </c>
      <c r="B3524">
        <v>-11.119102</v>
      </c>
      <c r="C3524">
        <v>137.18753000000001</v>
      </c>
    </row>
    <row r="3525" spans="1:3">
      <c r="A3525">
        <v>1657137500</v>
      </c>
      <c r="B3525">
        <v>-11.118682</v>
      </c>
      <c r="C3525">
        <v>135.51727</v>
      </c>
    </row>
    <row r="3526" spans="1:3">
      <c r="A3526">
        <v>1657603125</v>
      </c>
      <c r="B3526">
        <v>-11.114860999999999</v>
      </c>
      <c r="C3526">
        <v>134.70166</v>
      </c>
    </row>
    <row r="3527" spans="1:3">
      <c r="A3527">
        <v>1658068750</v>
      </c>
      <c r="B3527">
        <v>-11.110103000000001</v>
      </c>
      <c r="C3527">
        <v>133.04951</v>
      </c>
    </row>
    <row r="3528" spans="1:3">
      <c r="A3528">
        <v>1658534375</v>
      </c>
      <c r="B3528">
        <v>-11.119918999999999</v>
      </c>
      <c r="C3528">
        <v>131.60513</v>
      </c>
    </row>
    <row r="3529" spans="1:3">
      <c r="A3529">
        <v>1659000000</v>
      </c>
      <c r="B3529">
        <v>-11.091543</v>
      </c>
      <c r="C3529">
        <v>130.38527999999999</v>
      </c>
    </row>
    <row r="3530" spans="1:3">
      <c r="A3530">
        <v>1659465625</v>
      </c>
      <c r="B3530">
        <v>-11.109919</v>
      </c>
      <c r="C3530">
        <v>128.38367</v>
      </c>
    </row>
    <row r="3531" spans="1:3">
      <c r="A3531">
        <v>1659931250</v>
      </c>
      <c r="B3531">
        <v>-11.043327</v>
      </c>
      <c r="C3531">
        <v>127.63359</v>
      </c>
    </row>
    <row r="3532" spans="1:3">
      <c r="A3532">
        <v>1660396875</v>
      </c>
      <c r="B3532">
        <v>-11.031559</v>
      </c>
      <c r="C3532">
        <v>125.87775999999999</v>
      </c>
    </row>
    <row r="3533" spans="1:3">
      <c r="A3533">
        <v>1660862500</v>
      </c>
      <c r="B3533">
        <v>-11.032971999999999</v>
      </c>
      <c r="C3533">
        <v>124.75678000000001</v>
      </c>
    </row>
    <row r="3534" spans="1:3">
      <c r="A3534">
        <v>1661328125</v>
      </c>
      <c r="B3534">
        <v>-11.029346</v>
      </c>
      <c r="C3534">
        <v>123.36471</v>
      </c>
    </row>
    <row r="3535" spans="1:3">
      <c r="A3535">
        <v>1661793750</v>
      </c>
      <c r="B3535">
        <v>-11.035988</v>
      </c>
      <c r="C3535">
        <v>121.9462</v>
      </c>
    </row>
    <row r="3536" spans="1:3">
      <c r="A3536">
        <v>1662259375</v>
      </c>
      <c r="B3536">
        <v>-11.014048000000001</v>
      </c>
      <c r="C3536">
        <v>120.94571999999999</v>
      </c>
    </row>
    <row r="3537" spans="1:3">
      <c r="A3537">
        <v>1662725000</v>
      </c>
      <c r="B3537">
        <v>-10.975825</v>
      </c>
      <c r="C3537">
        <v>119.50603</v>
      </c>
    </row>
    <row r="3538" spans="1:3">
      <c r="A3538">
        <v>1663190625</v>
      </c>
      <c r="B3538">
        <v>-11.006053</v>
      </c>
      <c r="C3538">
        <v>117.62728</v>
      </c>
    </row>
    <row r="3539" spans="1:3">
      <c r="A3539">
        <v>1663656250</v>
      </c>
      <c r="B3539">
        <v>-10.973666</v>
      </c>
      <c r="C3539">
        <v>116.25251</v>
      </c>
    </row>
    <row r="3540" spans="1:3">
      <c r="A3540">
        <v>1664121875</v>
      </c>
      <c r="B3540">
        <v>-10.996301000000001</v>
      </c>
      <c r="C3540">
        <v>115.04691</v>
      </c>
    </row>
    <row r="3541" spans="1:3">
      <c r="A3541">
        <v>1664587500</v>
      </c>
      <c r="B3541">
        <v>-10.972531</v>
      </c>
      <c r="C3541">
        <v>113.8009</v>
      </c>
    </row>
    <row r="3542" spans="1:3">
      <c r="A3542">
        <v>1665053125</v>
      </c>
      <c r="B3542">
        <v>-10.938910999999999</v>
      </c>
      <c r="C3542">
        <v>112.51809</v>
      </c>
    </row>
    <row r="3543" spans="1:3">
      <c r="A3543">
        <v>1665518750</v>
      </c>
      <c r="B3543">
        <v>-10.949878999999999</v>
      </c>
      <c r="C3543">
        <v>110.90289</v>
      </c>
    </row>
    <row r="3544" spans="1:3">
      <c r="A3544">
        <v>1665984375</v>
      </c>
      <c r="B3544">
        <v>-10.959460999999999</v>
      </c>
      <c r="C3544">
        <v>109.45001000000001</v>
      </c>
    </row>
    <row r="3545" spans="1:3">
      <c r="A3545">
        <v>1666450000</v>
      </c>
      <c r="B3545">
        <v>-10.904287999999999</v>
      </c>
      <c r="C3545">
        <v>108.17551</v>
      </c>
    </row>
    <row r="3546" spans="1:3">
      <c r="A3546">
        <v>1666915625</v>
      </c>
      <c r="B3546">
        <v>-10.88566</v>
      </c>
      <c r="C3546">
        <v>106.7012</v>
      </c>
    </row>
    <row r="3547" spans="1:3">
      <c r="A3547">
        <v>1667381250</v>
      </c>
      <c r="B3547">
        <v>-10.891999</v>
      </c>
      <c r="C3547">
        <v>105.07092</v>
      </c>
    </row>
    <row r="3548" spans="1:3">
      <c r="A3548">
        <v>1667846875</v>
      </c>
      <c r="B3548">
        <v>-10.880001999999999</v>
      </c>
      <c r="C3548">
        <v>103.87644</v>
      </c>
    </row>
    <row r="3549" spans="1:3">
      <c r="A3549">
        <v>1668312500</v>
      </c>
      <c r="B3549">
        <v>-10.841986</v>
      </c>
      <c r="C3549">
        <v>102.57425000000001</v>
      </c>
    </row>
    <row r="3550" spans="1:3">
      <c r="A3550">
        <v>1668778125</v>
      </c>
      <c r="B3550">
        <v>-10.902207000000001</v>
      </c>
      <c r="C3550">
        <v>101.11501</v>
      </c>
    </row>
    <row r="3551" spans="1:3">
      <c r="A3551">
        <v>1669243750</v>
      </c>
      <c r="B3551">
        <v>-10.873245000000001</v>
      </c>
      <c r="C3551">
        <v>99.987296999999998</v>
      </c>
    </row>
    <row r="3552" spans="1:3">
      <c r="A3552">
        <v>1669709375</v>
      </c>
      <c r="B3552">
        <v>-10.835359</v>
      </c>
      <c r="C3552">
        <v>98.673309000000003</v>
      </c>
    </row>
    <row r="3553" spans="1:3">
      <c r="A3553">
        <v>1670175000</v>
      </c>
      <c r="B3553">
        <v>-10.812267</v>
      </c>
      <c r="C3553">
        <v>97.181145000000001</v>
      </c>
    </row>
    <row r="3554" spans="1:3">
      <c r="A3554">
        <v>1670640625</v>
      </c>
      <c r="B3554">
        <v>-10.82136</v>
      </c>
      <c r="C3554">
        <v>95.746170000000006</v>
      </c>
    </row>
    <row r="3555" spans="1:3">
      <c r="A3555">
        <v>1671106250</v>
      </c>
      <c r="B3555">
        <v>-10.854889999999999</v>
      </c>
      <c r="C3555">
        <v>94.176665999999997</v>
      </c>
    </row>
    <row r="3556" spans="1:3">
      <c r="A3556">
        <v>1671571875</v>
      </c>
      <c r="B3556">
        <v>-10.800643000000001</v>
      </c>
      <c r="C3556">
        <v>92.955444</v>
      </c>
    </row>
    <row r="3557" spans="1:3">
      <c r="A3557">
        <v>1672037500</v>
      </c>
      <c r="B3557">
        <v>-10.853662999999999</v>
      </c>
      <c r="C3557">
        <v>91.554564999999997</v>
      </c>
    </row>
    <row r="3558" spans="1:3">
      <c r="A3558">
        <v>1672503125</v>
      </c>
      <c r="B3558">
        <v>-10.773605999999999</v>
      </c>
      <c r="C3558">
        <v>89.936295000000001</v>
      </c>
    </row>
    <row r="3559" spans="1:3">
      <c r="A3559">
        <v>1672968750</v>
      </c>
      <c r="B3559">
        <v>-10.788834</v>
      </c>
      <c r="C3559">
        <v>88.606476000000001</v>
      </c>
    </row>
    <row r="3560" spans="1:3">
      <c r="A3560">
        <v>1673434375</v>
      </c>
      <c r="B3560">
        <v>-10.759093999999999</v>
      </c>
      <c r="C3560">
        <v>87.322838000000004</v>
      </c>
    </row>
    <row r="3561" spans="1:3">
      <c r="A3561">
        <v>1673900000</v>
      </c>
      <c r="B3561">
        <v>-10.762786999999999</v>
      </c>
      <c r="C3561">
        <v>85.989632</v>
      </c>
    </row>
    <row r="3562" spans="1:3">
      <c r="A3562">
        <v>1674365625</v>
      </c>
      <c r="B3562">
        <v>-10.738041000000001</v>
      </c>
      <c r="C3562">
        <v>85.203063999999998</v>
      </c>
    </row>
    <row r="3563" spans="1:3">
      <c r="A3563">
        <v>1674831250</v>
      </c>
      <c r="B3563">
        <v>-10.717072</v>
      </c>
      <c r="C3563">
        <v>83.243126000000004</v>
      </c>
    </row>
    <row r="3564" spans="1:3">
      <c r="A3564">
        <v>1675296875</v>
      </c>
      <c r="B3564">
        <v>-10.710037</v>
      </c>
      <c r="C3564">
        <v>81.955971000000005</v>
      </c>
    </row>
    <row r="3565" spans="1:3">
      <c r="A3565">
        <v>1675762500</v>
      </c>
      <c r="B3565">
        <v>-10.715458</v>
      </c>
      <c r="C3565">
        <v>80.485825000000006</v>
      </c>
    </row>
    <row r="3566" spans="1:3">
      <c r="A3566">
        <v>1676228125</v>
      </c>
      <c r="B3566">
        <v>-10.666134</v>
      </c>
      <c r="C3566">
        <v>78.973609999999994</v>
      </c>
    </row>
    <row r="3567" spans="1:3">
      <c r="A3567">
        <v>1676693750</v>
      </c>
      <c r="B3567">
        <v>-10.689868000000001</v>
      </c>
      <c r="C3567">
        <v>77.571860999999998</v>
      </c>
    </row>
    <row r="3568" spans="1:3">
      <c r="A3568">
        <v>1677159375</v>
      </c>
      <c r="B3568">
        <v>-10.697248999999999</v>
      </c>
      <c r="C3568">
        <v>76.362610000000004</v>
      </c>
    </row>
    <row r="3569" spans="1:3">
      <c r="A3569">
        <v>1677625000</v>
      </c>
      <c r="B3569">
        <v>-10.659761</v>
      </c>
      <c r="C3569">
        <v>74.805060999999995</v>
      </c>
    </row>
    <row r="3570" spans="1:3">
      <c r="A3570">
        <v>1678090625</v>
      </c>
      <c r="B3570">
        <v>-10.679574000000001</v>
      </c>
      <c r="C3570">
        <v>73.604827999999998</v>
      </c>
    </row>
    <row r="3571" spans="1:3">
      <c r="A3571">
        <v>1678556250</v>
      </c>
      <c r="B3571">
        <v>-10.686669</v>
      </c>
      <c r="C3571">
        <v>72.290665000000004</v>
      </c>
    </row>
    <row r="3572" spans="1:3">
      <c r="A3572">
        <v>1679021875</v>
      </c>
      <c r="B3572">
        <v>-10.634342</v>
      </c>
      <c r="C3572">
        <v>70.844048000000001</v>
      </c>
    </row>
    <row r="3573" spans="1:3">
      <c r="A3573">
        <v>1679487500</v>
      </c>
      <c r="B3573">
        <v>-10.623383</v>
      </c>
      <c r="C3573">
        <v>69.480582999999996</v>
      </c>
    </row>
    <row r="3574" spans="1:3">
      <c r="A3574">
        <v>1679953125</v>
      </c>
      <c r="B3574">
        <v>-10.607208999999999</v>
      </c>
      <c r="C3574">
        <v>68.022186000000005</v>
      </c>
    </row>
    <row r="3575" spans="1:3">
      <c r="A3575">
        <v>1680418750</v>
      </c>
      <c r="B3575">
        <v>-10.596824</v>
      </c>
      <c r="C3575">
        <v>66.90316</v>
      </c>
    </row>
    <row r="3576" spans="1:3">
      <c r="A3576">
        <v>1680884375</v>
      </c>
      <c r="B3576">
        <v>-10.631608</v>
      </c>
      <c r="C3576">
        <v>65.505463000000006</v>
      </c>
    </row>
    <row r="3577" spans="1:3">
      <c r="A3577">
        <v>1681350000</v>
      </c>
      <c r="B3577">
        <v>-10.588634000000001</v>
      </c>
      <c r="C3577">
        <v>64.079955999999996</v>
      </c>
    </row>
    <row r="3578" spans="1:3">
      <c r="A3578">
        <v>1681815625</v>
      </c>
      <c r="B3578">
        <v>-10.591035</v>
      </c>
      <c r="C3578">
        <v>62.523415</v>
      </c>
    </row>
    <row r="3579" spans="1:3">
      <c r="A3579">
        <v>1682281250</v>
      </c>
      <c r="B3579">
        <v>-10.582564</v>
      </c>
      <c r="C3579">
        <v>61.129162000000001</v>
      </c>
    </row>
    <row r="3580" spans="1:3">
      <c r="A3580">
        <v>1682746875</v>
      </c>
      <c r="B3580">
        <v>-10.569856</v>
      </c>
      <c r="C3580">
        <v>60.027808999999998</v>
      </c>
    </row>
    <row r="3581" spans="1:3">
      <c r="A3581">
        <v>1683212500</v>
      </c>
      <c r="B3581">
        <v>-10.518499</v>
      </c>
      <c r="C3581">
        <v>58.378010000000003</v>
      </c>
    </row>
    <row r="3582" spans="1:3">
      <c r="A3582">
        <v>1683678125</v>
      </c>
      <c r="B3582">
        <v>-10.520822000000001</v>
      </c>
      <c r="C3582">
        <v>57.148471999999998</v>
      </c>
    </row>
    <row r="3583" spans="1:3">
      <c r="A3583">
        <v>1684143750</v>
      </c>
      <c r="B3583">
        <v>-10.573503000000001</v>
      </c>
      <c r="C3583">
        <v>55.968699999999998</v>
      </c>
    </row>
    <row r="3584" spans="1:3">
      <c r="A3584">
        <v>1684609375</v>
      </c>
      <c r="B3584">
        <v>-10.548071999999999</v>
      </c>
      <c r="C3584">
        <v>54.327938000000003</v>
      </c>
    </row>
    <row r="3585" spans="1:3">
      <c r="A3585">
        <v>1685075000</v>
      </c>
      <c r="B3585">
        <v>-10.509593000000001</v>
      </c>
      <c r="C3585">
        <v>52.719582000000003</v>
      </c>
    </row>
    <row r="3586" spans="1:3">
      <c r="A3586">
        <v>1685540625</v>
      </c>
      <c r="B3586">
        <v>-10.512406</v>
      </c>
      <c r="C3586">
        <v>51.571182</v>
      </c>
    </row>
    <row r="3587" spans="1:3">
      <c r="A3587">
        <v>1686006250</v>
      </c>
      <c r="B3587">
        <v>-10.460521</v>
      </c>
      <c r="C3587">
        <v>50.345989000000003</v>
      </c>
    </row>
    <row r="3588" spans="1:3">
      <c r="A3588">
        <v>1686471875</v>
      </c>
      <c r="B3588">
        <v>-10.501334999999999</v>
      </c>
      <c r="C3588">
        <v>48.561526999999998</v>
      </c>
    </row>
    <row r="3589" spans="1:3">
      <c r="A3589">
        <v>1686937500</v>
      </c>
      <c r="B3589">
        <v>-10.467305</v>
      </c>
      <c r="C3589">
        <v>47.410767</v>
      </c>
    </row>
    <row r="3590" spans="1:3">
      <c r="A3590">
        <v>1687403125</v>
      </c>
      <c r="B3590">
        <v>-10.480409999999999</v>
      </c>
      <c r="C3590">
        <v>46.060886000000004</v>
      </c>
    </row>
    <row r="3591" spans="1:3">
      <c r="A3591">
        <v>1687868750</v>
      </c>
      <c r="B3591">
        <v>-10.485037</v>
      </c>
      <c r="C3591">
        <v>44.310676999999998</v>
      </c>
    </row>
    <row r="3592" spans="1:3">
      <c r="A3592">
        <v>1688334375</v>
      </c>
      <c r="B3592">
        <v>-10.441264</v>
      </c>
      <c r="C3592">
        <v>43.370319000000002</v>
      </c>
    </row>
    <row r="3593" spans="1:3">
      <c r="A3593">
        <v>1688800000</v>
      </c>
      <c r="B3593">
        <v>-10.472759999999999</v>
      </c>
      <c r="C3593">
        <v>41.850955999999996</v>
      </c>
    </row>
    <row r="3594" spans="1:3">
      <c r="A3594">
        <v>1689265625</v>
      </c>
      <c r="B3594">
        <v>-10.464714000000001</v>
      </c>
      <c r="C3594">
        <v>40.451599000000002</v>
      </c>
    </row>
    <row r="3595" spans="1:3">
      <c r="A3595">
        <v>1689731250</v>
      </c>
      <c r="B3595">
        <v>-10.421137</v>
      </c>
      <c r="C3595">
        <v>39.177638999999999</v>
      </c>
    </row>
    <row r="3596" spans="1:3">
      <c r="A3596">
        <v>1690196875</v>
      </c>
      <c r="B3596">
        <v>-10.455379000000001</v>
      </c>
      <c r="C3596">
        <v>37.587981999999997</v>
      </c>
    </row>
    <row r="3597" spans="1:3">
      <c r="A3597">
        <v>1690662500</v>
      </c>
      <c r="B3597">
        <v>-10.442333</v>
      </c>
      <c r="C3597">
        <v>36.302501999999997</v>
      </c>
    </row>
    <row r="3598" spans="1:3">
      <c r="A3598">
        <v>1691128125</v>
      </c>
      <c r="B3598">
        <v>-10.437886000000001</v>
      </c>
      <c r="C3598">
        <v>35.140326999999999</v>
      </c>
    </row>
    <row r="3599" spans="1:3">
      <c r="A3599">
        <v>1691593750</v>
      </c>
      <c r="B3599">
        <v>-10.389685</v>
      </c>
      <c r="C3599">
        <v>33.731090999999999</v>
      </c>
    </row>
    <row r="3600" spans="1:3">
      <c r="A3600">
        <v>1692059375</v>
      </c>
      <c r="B3600">
        <v>-10.383883000000001</v>
      </c>
      <c r="C3600">
        <v>32.150863999999999</v>
      </c>
    </row>
    <row r="3601" spans="1:3">
      <c r="A3601">
        <v>1692525000</v>
      </c>
      <c r="B3601">
        <v>-10.365499</v>
      </c>
      <c r="C3601">
        <v>30.801106999999998</v>
      </c>
    </row>
    <row r="3602" spans="1:3">
      <c r="A3602">
        <v>1692990625</v>
      </c>
      <c r="B3602">
        <v>-10.405419</v>
      </c>
      <c r="C3602">
        <v>29.639685</v>
      </c>
    </row>
    <row r="3603" spans="1:3">
      <c r="A3603">
        <v>1693456250</v>
      </c>
      <c r="B3603">
        <v>-10.358281</v>
      </c>
      <c r="C3603">
        <v>28.258679999999998</v>
      </c>
    </row>
    <row r="3604" spans="1:3">
      <c r="A3604">
        <v>1693921875</v>
      </c>
      <c r="B3604">
        <v>-10.369994999999999</v>
      </c>
      <c r="C3604">
        <v>26.977042999999998</v>
      </c>
    </row>
    <row r="3605" spans="1:3">
      <c r="A3605">
        <v>1694387500</v>
      </c>
      <c r="B3605">
        <v>-10.352696999999999</v>
      </c>
      <c r="C3605">
        <v>25.466840999999999</v>
      </c>
    </row>
    <row r="3606" spans="1:3">
      <c r="A3606">
        <v>1694853125</v>
      </c>
      <c r="B3606">
        <v>-10.359629</v>
      </c>
      <c r="C3606">
        <v>23.856324999999998</v>
      </c>
    </row>
    <row r="3607" spans="1:3">
      <c r="A3607">
        <v>1695318750</v>
      </c>
      <c r="B3607">
        <v>-10.391037000000001</v>
      </c>
      <c r="C3607">
        <v>22.617560999999998</v>
      </c>
    </row>
    <row r="3608" spans="1:3">
      <c r="A3608">
        <v>1695784375</v>
      </c>
      <c r="B3608">
        <v>-10.373170999999999</v>
      </c>
      <c r="C3608">
        <v>21.385459999999998</v>
      </c>
    </row>
    <row r="3609" spans="1:3">
      <c r="A3609">
        <v>1696250000</v>
      </c>
      <c r="B3609">
        <v>-10.33881</v>
      </c>
      <c r="C3609">
        <v>20.251785000000002</v>
      </c>
    </row>
    <row r="3610" spans="1:3">
      <c r="A3610">
        <v>1696715625</v>
      </c>
      <c r="B3610">
        <v>-10.343615</v>
      </c>
      <c r="C3610">
        <v>18.436554000000001</v>
      </c>
    </row>
    <row r="3611" spans="1:3">
      <c r="A3611">
        <v>1697181250</v>
      </c>
      <c r="B3611">
        <v>-10.323046</v>
      </c>
      <c r="C3611">
        <v>17.04768</v>
      </c>
    </row>
    <row r="3612" spans="1:3">
      <c r="A3612">
        <v>1697646875</v>
      </c>
      <c r="B3612">
        <v>-10.364566999999999</v>
      </c>
      <c r="C3612">
        <v>16.106697</v>
      </c>
    </row>
    <row r="3613" spans="1:3">
      <c r="A3613">
        <v>1698112500</v>
      </c>
      <c r="B3613">
        <v>-10.341771</v>
      </c>
      <c r="C3613">
        <v>14.436529999999999</v>
      </c>
    </row>
    <row r="3614" spans="1:3">
      <c r="A3614">
        <v>1698578125</v>
      </c>
      <c r="B3614">
        <v>-10.306921000000001</v>
      </c>
      <c r="C3614">
        <v>13.270844</v>
      </c>
    </row>
    <row r="3615" spans="1:3">
      <c r="A3615">
        <v>1699043750</v>
      </c>
      <c r="B3615">
        <v>-10.314572</v>
      </c>
      <c r="C3615">
        <v>11.740249</v>
      </c>
    </row>
    <row r="3616" spans="1:3">
      <c r="A3616">
        <v>1699509375</v>
      </c>
      <c r="B3616">
        <v>-10.348414999999999</v>
      </c>
      <c r="C3616">
        <v>10.571609</v>
      </c>
    </row>
    <row r="3617" spans="1:3">
      <c r="A3617">
        <v>1699975000</v>
      </c>
      <c r="B3617">
        <v>-10.322742</v>
      </c>
      <c r="C3617">
        <v>9.2360562999999996</v>
      </c>
    </row>
    <row r="3618" spans="1:3">
      <c r="A3618">
        <v>1700440625</v>
      </c>
      <c r="B3618">
        <v>-10.308092</v>
      </c>
      <c r="C3618">
        <v>7.6809773000000003</v>
      </c>
    </row>
    <row r="3619" spans="1:3">
      <c r="A3619">
        <v>1700906250</v>
      </c>
      <c r="B3619">
        <v>-10.311870000000001</v>
      </c>
      <c r="C3619">
        <v>6.4789127999999998</v>
      </c>
    </row>
    <row r="3620" spans="1:3">
      <c r="A3620">
        <v>1701371875</v>
      </c>
      <c r="B3620">
        <v>-10.310031</v>
      </c>
      <c r="C3620">
        <v>5.0957898999999998</v>
      </c>
    </row>
    <row r="3621" spans="1:3">
      <c r="A3621">
        <v>1701837500</v>
      </c>
      <c r="B3621">
        <v>-10.308472999999999</v>
      </c>
      <c r="C3621">
        <v>3.7939075999999998</v>
      </c>
    </row>
    <row r="3622" spans="1:3">
      <c r="A3622">
        <v>1702303125</v>
      </c>
      <c r="B3622">
        <v>-10.261236</v>
      </c>
      <c r="C3622">
        <v>2.4444059999999999</v>
      </c>
    </row>
    <row r="3623" spans="1:3">
      <c r="A3623">
        <v>1702768750</v>
      </c>
      <c r="B3623">
        <v>-10.307364</v>
      </c>
      <c r="C3623">
        <v>0.92008871000000003</v>
      </c>
    </row>
    <row r="3624" spans="1:3">
      <c r="A3624">
        <v>1703234375</v>
      </c>
      <c r="B3624">
        <v>-10.345338999999999</v>
      </c>
      <c r="C3624">
        <v>-0.40426072000000002</v>
      </c>
    </row>
    <row r="3625" spans="1:3">
      <c r="A3625">
        <v>1703700000</v>
      </c>
      <c r="B3625">
        <v>-10.302701000000001</v>
      </c>
      <c r="C3625">
        <v>-1.6867639999999999</v>
      </c>
    </row>
    <row r="3626" spans="1:3">
      <c r="A3626">
        <v>1704165625</v>
      </c>
      <c r="B3626">
        <v>-10.290607</v>
      </c>
      <c r="C3626">
        <v>-3.0993990999999999</v>
      </c>
    </row>
    <row r="3627" spans="1:3">
      <c r="A3627">
        <v>1704631250</v>
      </c>
      <c r="B3627">
        <v>-10.321707999999999</v>
      </c>
      <c r="C3627">
        <v>-4.3727193</v>
      </c>
    </row>
    <row r="3628" spans="1:3">
      <c r="A3628">
        <v>1705096875</v>
      </c>
      <c r="B3628">
        <v>-10.314389</v>
      </c>
      <c r="C3628">
        <v>-5.6982207000000002</v>
      </c>
    </row>
    <row r="3629" spans="1:3">
      <c r="A3629">
        <v>1705562500</v>
      </c>
      <c r="B3629">
        <v>-10.288005999999999</v>
      </c>
      <c r="C3629">
        <v>-7.1163445000000003</v>
      </c>
    </row>
    <row r="3630" spans="1:3">
      <c r="A3630">
        <v>1706028125</v>
      </c>
      <c r="B3630">
        <v>-10.243406999999999</v>
      </c>
      <c r="C3630">
        <v>-8.3621663999999996</v>
      </c>
    </row>
    <row r="3631" spans="1:3">
      <c r="A3631">
        <v>1706493750</v>
      </c>
      <c r="B3631">
        <v>-10.269761000000001</v>
      </c>
      <c r="C3631">
        <v>-9.6261510999999995</v>
      </c>
    </row>
    <row r="3632" spans="1:3">
      <c r="A3632">
        <v>1706959375</v>
      </c>
      <c r="B3632">
        <v>-10.266614000000001</v>
      </c>
      <c r="C3632">
        <v>-10.907099000000001</v>
      </c>
    </row>
    <row r="3633" spans="1:3">
      <c r="A3633">
        <v>1707425000</v>
      </c>
      <c r="B3633">
        <v>-10.266779</v>
      </c>
      <c r="C3633">
        <v>-12.62092</v>
      </c>
    </row>
    <row r="3634" spans="1:3">
      <c r="A3634">
        <v>1707890625</v>
      </c>
      <c r="B3634">
        <v>-10.264709</v>
      </c>
      <c r="C3634">
        <v>-13.802598</v>
      </c>
    </row>
    <row r="3635" spans="1:3">
      <c r="A3635">
        <v>1708356250</v>
      </c>
      <c r="B3635">
        <v>-10.313995999999999</v>
      </c>
      <c r="C3635">
        <v>-15.2996</v>
      </c>
    </row>
    <row r="3636" spans="1:3">
      <c r="A3636">
        <v>1708821875</v>
      </c>
      <c r="B3636">
        <v>-10.279657</v>
      </c>
      <c r="C3636">
        <v>-16.327445999999998</v>
      </c>
    </row>
    <row r="3637" spans="1:3">
      <c r="A3637">
        <v>1709287500</v>
      </c>
      <c r="B3637">
        <v>-10.259966</v>
      </c>
      <c r="C3637">
        <v>-17.888860999999999</v>
      </c>
    </row>
    <row r="3638" spans="1:3">
      <c r="A3638">
        <v>1709753125</v>
      </c>
      <c r="B3638">
        <v>-10.250453</v>
      </c>
      <c r="C3638">
        <v>-19.365822000000001</v>
      </c>
    </row>
    <row r="3639" spans="1:3">
      <c r="A3639">
        <v>1710218750</v>
      </c>
      <c r="B3639">
        <v>-10.232331</v>
      </c>
      <c r="C3639">
        <v>-20.657719</v>
      </c>
    </row>
    <row r="3640" spans="1:3">
      <c r="A3640">
        <v>1710684375</v>
      </c>
      <c r="B3640">
        <v>-10.267453</v>
      </c>
      <c r="C3640">
        <v>-21.878312999999999</v>
      </c>
    </row>
    <row r="3641" spans="1:3">
      <c r="A3641">
        <v>1711150000</v>
      </c>
      <c r="B3641">
        <v>-10.273016</v>
      </c>
      <c r="C3641">
        <v>-23.391639999999999</v>
      </c>
    </row>
    <row r="3642" spans="1:3">
      <c r="A3642">
        <v>1711615625</v>
      </c>
      <c r="B3642">
        <v>-10.254146</v>
      </c>
      <c r="C3642">
        <v>-24.746801000000001</v>
      </c>
    </row>
    <row r="3643" spans="1:3">
      <c r="A3643">
        <v>1712081250</v>
      </c>
      <c r="B3643">
        <v>-10.287094</v>
      </c>
      <c r="C3643">
        <v>-25.90579</v>
      </c>
    </row>
    <row r="3644" spans="1:3">
      <c r="A3644">
        <v>1712546875</v>
      </c>
      <c r="B3644">
        <v>-10.256046</v>
      </c>
      <c r="C3644">
        <v>-27.342922000000002</v>
      </c>
    </row>
    <row r="3645" spans="1:3">
      <c r="A3645">
        <v>1713012500</v>
      </c>
      <c r="B3645">
        <v>-10.257121</v>
      </c>
      <c r="C3645">
        <v>-28.924340999999998</v>
      </c>
    </row>
    <row r="3646" spans="1:3">
      <c r="A3646">
        <v>1713478125</v>
      </c>
      <c r="B3646">
        <v>-10.277532000000001</v>
      </c>
      <c r="C3646">
        <v>-29.993393000000001</v>
      </c>
    </row>
    <row r="3647" spans="1:3">
      <c r="A3647">
        <v>1713943750</v>
      </c>
      <c r="B3647">
        <v>-10.235588999999999</v>
      </c>
      <c r="C3647">
        <v>-31.551403000000001</v>
      </c>
    </row>
    <row r="3648" spans="1:3">
      <c r="A3648">
        <v>1714409375</v>
      </c>
      <c r="B3648">
        <v>-10.244885</v>
      </c>
      <c r="C3648">
        <v>-32.516613</v>
      </c>
    </row>
    <row r="3649" spans="1:3">
      <c r="A3649">
        <v>1714875000</v>
      </c>
      <c r="B3649">
        <v>-10.275425</v>
      </c>
      <c r="C3649">
        <v>-34.203968000000003</v>
      </c>
    </row>
    <row r="3650" spans="1:3">
      <c r="A3650">
        <v>1715340625</v>
      </c>
      <c r="B3650">
        <v>-10.275083</v>
      </c>
      <c r="C3650">
        <v>-35.480998999999997</v>
      </c>
    </row>
    <row r="3651" spans="1:3">
      <c r="A3651">
        <v>1715806250</v>
      </c>
      <c r="B3651">
        <v>-10.222543</v>
      </c>
      <c r="C3651">
        <v>-36.954132000000001</v>
      </c>
    </row>
    <row r="3652" spans="1:3">
      <c r="A3652">
        <v>1716271875</v>
      </c>
      <c r="B3652">
        <v>-10.275294000000001</v>
      </c>
      <c r="C3652">
        <v>-38.209018999999998</v>
      </c>
    </row>
    <row r="3653" spans="1:3">
      <c r="A3653">
        <v>1716737500</v>
      </c>
      <c r="B3653">
        <v>-10.244121</v>
      </c>
      <c r="C3653">
        <v>-39.324916999999999</v>
      </c>
    </row>
    <row r="3654" spans="1:3">
      <c r="A3654">
        <v>1717203125</v>
      </c>
      <c r="B3654">
        <v>-10.278639</v>
      </c>
      <c r="C3654">
        <v>-40.839790000000001</v>
      </c>
    </row>
    <row r="3655" spans="1:3">
      <c r="A3655">
        <v>1717668750</v>
      </c>
      <c r="B3655">
        <v>-10.259505000000001</v>
      </c>
      <c r="C3655">
        <v>-42.276496999999999</v>
      </c>
    </row>
    <row r="3656" spans="1:3">
      <c r="A3656">
        <v>1718134375</v>
      </c>
      <c r="B3656">
        <v>-10.28755</v>
      </c>
      <c r="C3656">
        <v>-43.291919999999998</v>
      </c>
    </row>
    <row r="3657" spans="1:3">
      <c r="A3657">
        <v>1718600000</v>
      </c>
      <c r="B3657">
        <v>-10.275843999999999</v>
      </c>
      <c r="C3657">
        <v>-44.691803</v>
      </c>
    </row>
    <row r="3658" spans="1:3">
      <c r="A3658">
        <v>1719065625</v>
      </c>
      <c r="B3658">
        <v>-10.30003</v>
      </c>
      <c r="C3658">
        <v>-46.153812000000002</v>
      </c>
    </row>
    <row r="3659" spans="1:3">
      <c r="A3659">
        <v>1719531250</v>
      </c>
      <c r="B3659">
        <v>-10.26886</v>
      </c>
      <c r="C3659">
        <v>-47.648853000000003</v>
      </c>
    </row>
    <row r="3660" spans="1:3">
      <c r="A3660">
        <v>1719996875</v>
      </c>
      <c r="B3660">
        <v>-10.270864</v>
      </c>
      <c r="C3660">
        <v>-48.670321999999999</v>
      </c>
    </row>
    <row r="3661" spans="1:3">
      <c r="A3661">
        <v>1720462500</v>
      </c>
      <c r="B3661">
        <v>-10.305521000000001</v>
      </c>
      <c r="C3661">
        <v>-50.329689000000002</v>
      </c>
    </row>
    <row r="3662" spans="1:3">
      <c r="A3662">
        <v>1720928125</v>
      </c>
      <c r="B3662">
        <v>-10.228125</v>
      </c>
      <c r="C3662">
        <v>-51.475772999999997</v>
      </c>
    </row>
    <row r="3663" spans="1:3">
      <c r="A3663">
        <v>1721393750</v>
      </c>
      <c r="B3663">
        <v>-10.292472999999999</v>
      </c>
      <c r="C3663">
        <v>-53.138165000000001</v>
      </c>
    </row>
    <row r="3664" spans="1:3">
      <c r="A3664">
        <v>1721859375</v>
      </c>
      <c r="B3664">
        <v>-10.259380999999999</v>
      </c>
      <c r="C3664">
        <v>-54.018047000000003</v>
      </c>
    </row>
    <row r="3665" spans="1:3">
      <c r="A3665">
        <v>1722325000</v>
      </c>
      <c r="B3665">
        <v>-10.262288</v>
      </c>
      <c r="C3665">
        <v>-55.526305999999998</v>
      </c>
    </row>
    <row r="3666" spans="1:3">
      <c r="A3666">
        <v>1722790625</v>
      </c>
      <c r="B3666">
        <v>-10.271018</v>
      </c>
      <c r="C3666">
        <v>-56.838138999999998</v>
      </c>
    </row>
    <row r="3667" spans="1:3">
      <c r="A3667">
        <v>1723256250</v>
      </c>
      <c r="B3667">
        <v>-10.243223</v>
      </c>
      <c r="C3667">
        <v>-58.340995999999997</v>
      </c>
    </row>
    <row r="3668" spans="1:3">
      <c r="A3668">
        <v>1723721875</v>
      </c>
      <c r="B3668">
        <v>-10.254664</v>
      </c>
      <c r="C3668">
        <v>-59.334865999999998</v>
      </c>
    </row>
    <row r="3669" spans="1:3">
      <c r="A3669">
        <v>1724187500</v>
      </c>
      <c r="B3669">
        <v>-10.273714999999999</v>
      </c>
      <c r="C3669">
        <v>-61.012816999999998</v>
      </c>
    </row>
    <row r="3670" spans="1:3">
      <c r="A3670">
        <v>1724653125</v>
      </c>
      <c r="B3670">
        <v>-10.260460999999999</v>
      </c>
      <c r="C3670">
        <v>-62.248699000000002</v>
      </c>
    </row>
    <row r="3671" spans="1:3">
      <c r="A3671">
        <v>1725118750</v>
      </c>
      <c r="B3671">
        <v>-10.262753</v>
      </c>
      <c r="C3671">
        <v>-63.693272</v>
      </c>
    </row>
    <row r="3672" spans="1:3">
      <c r="A3672">
        <v>1725584375</v>
      </c>
      <c r="B3672">
        <v>-10.302937999999999</v>
      </c>
      <c r="C3672">
        <v>-64.979118</v>
      </c>
    </row>
    <row r="3673" spans="1:3">
      <c r="A3673">
        <v>1726050000</v>
      </c>
      <c r="B3673">
        <v>-10.286472</v>
      </c>
      <c r="C3673">
        <v>-66.518371999999999</v>
      </c>
    </row>
    <row r="3674" spans="1:3">
      <c r="A3674">
        <v>1726515625</v>
      </c>
      <c r="B3674">
        <v>-10.276560999999999</v>
      </c>
      <c r="C3674">
        <v>-67.736107000000004</v>
      </c>
    </row>
    <row r="3675" spans="1:3">
      <c r="A3675">
        <v>1726981250</v>
      </c>
      <c r="B3675">
        <v>-10.299519</v>
      </c>
      <c r="C3675">
        <v>-69.173644999999993</v>
      </c>
    </row>
    <row r="3676" spans="1:3">
      <c r="A3676">
        <v>1727446875</v>
      </c>
      <c r="B3676">
        <v>-10.330878</v>
      </c>
      <c r="C3676">
        <v>-70.475882999999996</v>
      </c>
    </row>
    <row r="3677" spans="1:3">
      <c r="A3677">
        <v>1727912500</v>
      </c>
      <c r="B3677">
        <v>-10.275693</v>
      </c>
      <c r="C3677">
        <v>-71.434143000000006</v>
      </c>
    </row>
    <row r="3678" spans="1:3">
      <c r="A3678">
        <v>1728378125</v>
      </c>
      <c r="B3678">
        <v>-10.280692</v>
      </c>
      <c r="C3678">
        <v>-73.279326999999995</v>
      </c>
    </row>
    <row r="3679" spans="1:3">
      <c r="A3679">
        <v>1728843750</v>
      </c>
      <c r="B3679">
        <v>-10.303933000000001</v>
      </c>
      <c r="C3679">
        <v>-74.367485000000002</v>
      </c>
    </row>
    <row r="3680" spans="1:3">
      <c r="A3680">
        <v>1729309375</v>
      </c>
      <c r="B3680">
        <v>-10.255431</v>
      </c>
      <c r="C3680">
        <v>-75.819739999999996</v>
      </c>
    </row>
    <row r="3681" spans="1:3">
      <c r="A3681">
        <v>1729775000</v>
      </c>
      <c r="B3681">
        <v>-10.305339999999999</v>
      </c>
      <c r="C3681">
        <v>-77.093681000000004</v>
      </c>
    </row>
    <row r="3682" spans="1:3">
      <c r="A3682">
        <v>1730240625</v>
      </c>
      <c r="B3682">
        <v>-10.290948999999999</v>
      </c>
      <c r="C3682">
        <v>-78.59008</v>
      </c>
    </row>
    <row r="3683" spans="1:3">
      <c r="A3683">
        <v>1730706250</v>
      </c>
      <c r="B3683">
        <v>-10.274694999999999</v>
      </c>
      <c r="C3683">
        <v>-80.125107</v>
      </c>
    </row>
    <row r="3684" spans="1:3">
      <c r="A3684">
        <v>1731171875</v>
      </c>
      <c r="B3684">
        <v>-10.292721999999999</v>
      </c>
      <c r="C3684">
        <v>-81.568725999999998</v>
      </c>
    </row>
    <row r="3685" spans="1:3">
      <c r="A3685">
        <v>1731637500</v>
      </c>
      <c r="B3685">
        <v>-10.265598000000001</v>
      </c>
      <c r="C3685">
        <v>-82.601050999999998</v>
      </c>
    </row>
    <row r="3686" spans="1:3">
      <c r="A3686">
        <v>1732103125</v>
      </c>
      <c r="B3686">
        <v>-10.295398</v>
      </c>
      <c r="C3686">
        <v>-84.235175999999996</v>
      </c>
    </row>
    <row r="3687" spans="1:3">
      <c r="A3687">
        <v>1732568750</v>
      </c>
      <c r="B3687">
        <v>-10.27746</v>
      </c>
      <c r="C3687">
        <v>-85.318459000000004</v>
      </c>
    </row>
    <row r="3688" spans="1:3">
      <c r="A3688">
        <v>1733034375</v>
      </c>
      <c r="B3688">
        <v>-10.293694</v>
      </c>
      <c r="C3688">
        <v>-86.812163999999996</v>
      </c>
    </row>
    <row r="3689" spans="1:3">
      <c r="A3689">
        <v>1733500000</v>
      </c>
      <c r="B3689">
        <v>-10.279069</v>
      </c>
      <c r="C3689">
        <v>-88.093811000000002</v>
      </c>
    </row>
    <row r="3690" spans="1:3">
      <c r="A3690">
        <v>1733965625</v>
      </c>
      <c r="B3690">
        <v>-10.267054</v>
      </c>
      <c r="C3690">
        <v>-89.732360999999997</v>
      </c>
    </row>
    <row r="3691" spans="1:3">
      <c r="A3691">
        <v>1734431250</v>
      </c>
      <c r="B3691">
        <v>-10.294941</v>
      </c>
      <c r="C3691">
        <v>-90.818496999999994</v>
      </c>
    </row>
    <row r="3692" spans="1:3">
      <c r="A3692">
        <v>1734896875</v>
      </c>
      <c r="B3692">
        <v>-10.302978</v>
      </c>
      <c r="C3692">
        <v>-92.360816999999997</v>
      </c>
    </row>
    <row r="3693" spans="1:3">
      <c r="A3693">
        <v>1735362500</v>
      </c>
      <c r="B3693">
        <v>-10.300865</v>
      </c>
      <c r="C3693">
        <v>-93.640220999999997</v>
      </c>
    </row>
    <row r="3694" spans="1:3">
      <c r="A3694">
        <v>1735828125</v>
      </c>
      <c r="B3694">
        <v>-10.268981</v>
      </c>
      <c r="C3694">
        <v>-94.939980000000006</v>
      </c>
    </row>
    <row r="3695" spans="1:3">
      <c r="A3695">
        <v>1736293750</v>
      </c>
      <c r="B3695">
        <v>-10.324332</v>
      </c>
      <c r="C3695">
        <v>-96.242424</v>
      </c>
    </row>
    <row r="3696" spans="1:3">
      <c r="A3696">
        <v>1736759375</v>
      </c>
      <c r="B3696">
        <v>-10.282609000000001</v>
      </c>
      <c r="C3696">
        <v>-97.762955000000005</v>
      </c>
    </row>
    <row r="3697" spans="1:3">
      <c r="A3697">
        <v>1737225000</v>
      </c>
      <c r="B3697">
        <v>-10.269235999999999</v>
      </c>
      <c r="C3697">
        <v>-98.787788000000006</v>
      </c>
    </row>
    <row r="3698" spans="1:3">
      <c r="A3698">
        <v>1737690625</v>
      </c>
      <c r="B3698">
        <v>-10.285225000000001</v>
      </c>
      <c r="C3698">
        <v>-100.32402999999999</v>
      </c>
    </row>
    <row r="3699" spans="1:3">
      <c r="A3699">
        <v>1738156250</v>
      </c>
      <c r="B3699">
        <v>-10.291138999999999</v>
      </c>
      <c r="C3699">
        <v>-101.78512000000001</v>
      </c>
    </row>
    <row r="3700" spans="1:3">
      <c r="A3700">
        <v>1738621875</v>
      </c>
      <c r="B3700">
        <v>-10.267189999999999</v>
      </c>
      <c r="C3700">
        <v>-103.16978</v>
      </c>
    </row>
    <row r="3701" spans="1:3">
      <c r="A3701">
        <v>1739087500</v>
      </c>
      <c r="B3701">
        <v>-10.305472999999999</v>
      </c>
      <c r="C3701">
        <v>-104.38366000000001</v>
      </c>
    </row>
    <row r="3702" spans="1:3">
      <c r="A3702">
        <v>1739553125</v>
      </c>
      <c r="B3702">
        <v>-10.272271</v>
      </c>
      <c r="C3702">
        <v>-105.81610999999999</v>
      </c>
    </row>
    <row r="3703" spans="1:3">
      <c r="A3703">
        <v>1740018750</v>
      </c>
      <c r="B3703">
        <v>-10.284084</v>
      </c>
      <c r="C3703">
        <v>-107.09229000000001</v>
      </c>
    </row>
    <row r="3704" spans="1:3">
      <c r="A3704">
        <v>1740484375</v>
      </c>
      <c r="B3704">
        <v>-10.267357000000001</v>
      </c>
      <c r="C3704">
        <v>-108.65537999999999</v>
      </c>
    </row>
    <row r="3705" spans="1:3">
      <c r="A3705">
        <v>1740950000</v>
      </c>
      <c r="B3705">
        <v>-10.29518</v>
      </c>
      <c r="C3705">
        <v>-110.16114</v>
      </c>
    </row>
    <row r="3706" spans="1:3">
      <c r="A3706">
        <v>1741415625</v>
      </c>
      <c r="B3706">
        <v>-10.294585</v>
      </c>
      <c r="C3706">
        <v>-111.24226</v>
      </c>
    </row>
    <row r="3707" spans="1:3">
      <c r="A3707">
        <v>1741881250</v>
      </c>
      <c r="B3707">
        <v>-10.305235</v>
      </c>
      <c r="C3707">
        <v>-112.8869</v>
      </c>
    </row>
    <row r="3708" spans="1:3">
      <c r="A3708">
        <v>1742346875</v>
      </c>
      <c r="B3708">
        <v>-10.269462000000001</v>
      </c>
      <c r="C3708">
        <v>-114.00415</v>
      </c>
    </row>
    <row r="3709" spans="1:3">
      <c r="A3709">
        <v>1742812500</v>
      </c>
      <c r="B3709">
        <v>-10.260643999999999</v>
      </c>
      <c r="C3709">
        <v>-115.32463</v>
      </c>
    </row>
    <row r="3710" spans="1:3">
      <c r="A3710">
        <v>1743278125</v>
      </c>
      <c r="B3710">
        <v>-10.253951000000001</v>
      </c>
      <c r="C3710">
        <v>-116.80112</v>
      </c>
    </row>
    <row r="3711" spans="1:3">
      <c r="A3711">
        <v>1743743750</v>
      </c>
      <c r="B3711">
        <v>-10.279367000000001</v>
      </c>
      <c r="C3711">
        <v>-118.33165</v>
      </c>
    </row>
    <row r="3712" spans="1:3">
      <c r="A3712">
        <v>1744209375</v>
      </c>
      <c r="B3712">
        <v>-10.310371</v>
      </c>
      <c r="C3712">
        <v>-119.72357</v>
      </c>
    </row>
    <row r="3713" spans="1:3">
      <c r="A3713">
        <v>1744675000</v>
      </c>
      <c r="B3713">
        <v>-10.274081000000001</v>
      </c>
      <c r="C3713">
        <v>-121.04452999999999</v>
      </c>
    </row>
    <row r="3714" spans="1:3">
      <c r="A3714">
        <v>1745140625</v>
      </c>
      <c r="B3714">
        <v>-10.304993</v>
      </c>
      <c r="C3714">
        <v>-122.39595</v>
      </c>
    </row>
    <row r="3715" spans="1:3">
      <c r="A3715">
        <v>1745606250</v>
      </c>
      <c r="B3715">
        <v>-10.277456000000001</v>
      </c>
      <c r="C3715">
        <v>-123.90640999999999</v>
      </c>
    </row>
    <row r="3716" spans="1:3">
      <c r="A3716">
        <v>1746071875</v>
      </c>
      <c r="B3716">
        <v>-10.261971000000001</v>
      </c>
      <c r="C3716">
        <v>-125.00261999999999</v>
      </c>
    </row>
    <row r="3717" spans="1:3">
      <c r="A3717">
        <v>1746537500</v>
      </c>
      <c r="B3717">
        <v>-10.272373</v>
      </c>
      <c r="C3717">
        <v>-126.50954</v>
      </c>
    </row>
    <row r="3718" spans="1:3">
      <c r="A3718">
        <v>1747003125</v>
      </c>
      <c r="B3718">
        <v>-10.268725999999999</v>
      </c>
      <c r="C3718">
        <v>-127.76048</v>
      </c>
    </row>
    <row r="3719" spans="1:3">
      <c r="A3719">
        <v>1747468750</v>
      </c>
      <c r="B3719">
        <v>-10.233566</v>
      </c>
      <c r="C3719">
        <v>-129.44093000000001</v>
      </c>
    </row>
    <row r="3720" spans="1:3">
      <c r="A3720">
        <v>1747934375</v>
      </c>
      <c r="B3720">
        <v>-10.198698</v>
      </c>
      <c r="C3720">
        <v>-130.5701</v>
      </c>
    </row>
    <row r="3721" spans="1:3">
      <c r="A3721">
        <v>1748400000</v>
      </c>
      <c r="B3721">
        <v>-10.295961</v>
      </c>
      <c r="C3721">
        <v>-132.16306</v>
      </c>
    </row>
    <row r="3722" spans="1:3">
      <c r="A3722">
        <v>1748865625</v>
      </c>
      <c r="B3722">
        <v>-10.256817</v>
      </c>
      <c r="C3722">
        <v>-133.60683</v>
      </c>
    </row>
    <row r="3723" spans="1:3">
      <c r="A3723">
        <v>1749331250</v>
      </c>
      <c r="B3723">
        <v>-10.275325</v>
      </c>
      <c r="C3723">
        <v>-134.96437</v>
      </c>
    </row>
    <row r="3724" spans="1:3">
      <c r="A3724">
        <v>1749796875</v>
      </c>
      <c r="B3724">
        <v>-10.246739</v>
      </c>
      <c r="C3724">
        <v>-136.09032999999999</v>
      </c>
    </row>
    <row r="3725" spans="1:3">
      <c r="A3725">
        <v>1750262500</v>
      </c>
      <c r="B3725">
        <v>-10.216373000000001</v>
      </c>
      <c r="C3725">
        <v>-138.02815000000001</v>
      </c>
    </row>
    <row r="3726" spans="1:3">
      <c r="A3726">
        <v>1750728125</v>
      </c>
      <c r="B3726">
        <v>-10.238747999999999</v>
      </c>
      <c r="C3726">
        <v>-138.85291000000001</v>
      </c>
    </row>
    <row r="3727" spans="1:3">
      <c r="A3727">
        <v>1751193750</v>
      </c>
      <c r="B3727">
        <v>-10.254225</v>
      </c>
      <c r="C3727">
        <v>-140.41713999999999</v>
      </c>
    </row>
    <row r="3728" spans="1:3">
      <c r="A3728">
        <v>1751659375</v>
      </c>
      <c r="B3728">
        <v>-10.275294000000001</v>
      </c>
      <c r="C3728">
        <v>-141.84235000000001</v>
      </c>
    </row>
    <row r="3729" spans="1:3">
      <c r="A3729">
        <v>1752125000</v>
      </c>
      <c r="B3729">
        <v>-10.247560999999999</v>
      </c>
      <c r="C3729">
        <v>-143.16316</v>
      </c>
    </row>
    <row r="3730" spans="1:3">
      <c r="A3730">
        <v>1752590625</v>
      </c>
      <c r="B3730">
        <v>-10.243912999999999</v>
      </c>
      <c r="C3730">
        <v>-144.3886</v>
      </c>
    </row>
    <row r="3731" spans="1:3">
      <c r="A3731">
        <v>1753056250</v>
      </c>
      <c r="B3731">
        <v>-10.245193</v>
      </c>
      <c r="C3731">
        <v>-145.93822</v>
      </c>
    </row>
    <row r="3732" spans="1:3">
      <c r="A3732">
        <v>1753521875</v>
      </c>
      <c r="B3732">
        <v>-10.238303999999999</v>
      </c>
      <c r="C3732">
        <v>-147.44331</v>
      </c>
    </row>
    <row r="3733" spans="1:3">
      <c r="A3733">
        <v>1753987500</v>
      </c>
      <c r="B3733">
        <v>-10.217841999999999</v>
      </c>
      <c r="C3733">
        <v>-148.79926</v>
      </c>
    </row>
    <row r="3734" spans="1:3">
      <c r="A3734">
        <v>1754453125</v>
      </c>
      <c r="B3734">
        <v>-10.216665000000001</v>
      </c>
      <c r="C3734">
        <v>-149.84514999999999</v>
      </c>
    </row>
    <row r="3735" spans="1:3">
      <c r="A3735">
        <v>1754918750</v>
      </c>
      <c r="B3735">
        <v>-10.227957</v>
      </c>
      <c r="C3735">
        <v>-151.18861000000001</v>
      </c>
    </row>
    <row r="3736" spans="1:3">
      <c r="A3736">
        <v>1755384375</v>
      </c>
      <c r="B3736">
        <v>-10.242186999999999</v>
      </c>
      <c r="C3736">
        <v>-152.81281999999999</v>
      </c>
    </row>
    <row r="3737" spans="1:3">
      <c r="A3737">
        <v>1755850000</v>
      </c>
      <c r="B3737">
        <v>-10.244235</v>
      </c>
      <c r="C3737">
        <v>-154.53309999999999</v>
      </c>
    </row>
    <row r="3738" spans="1:3">
      <c r="A3738">
        <v>1756315625</v>
      </c>
      <c r="B3738">
        <v>-10.267918999999999</v>
      </c>
      <c r="C3738">
        <v>-156.01031</v>
      </c>
    </row>
    <row r="3739" spans="1:3">
      <c r="A3739">
        <v>1756781250</v>
      </c>
      <c r="B3739">
        <v>-10.203403</v>
      </c>
      <c r="C3739">
        <v>-157.01181</v>
      </c>
    </row>
    <row r="3740" spans="1:3">
      <c r="A3740">
        <v>1757246875</v>
      </c>
      <c r="B3740">
        <v>-10.185600000000001</v>
      </c>
      <c r="C3740">
        <v>-158.53818999999999</v>
      </c>
    </row>
    <row r="3741" spans="1:3">
      <c r="A3741">
        <v>1757712500</v>
      </c>
      <c r="B3741">
        <v>-10.198295999999999</v>
      </c>
      <c r="C3741">
        <v>-159.91585000000001</v>
      </c>
    </row>
    <row r="3742" spans="1:3">
      <c r="A3742">
        <v>1758178125</v>
      </c>
      <c r="B3742">
        <v>-10.190975999999999</v>
      </c>
      <c r="C3742">
        <v>-161.46123</v>
      </c>
    </row>
    <row r="3743" spans="1:3">
      <c r="A3743">
        <v>1758643750</v>
      </c>
      <c r="B3743">
        <v>-10.205946000000001</v>
      </c>
      <c r="C3743">
        <v>-162.87040999999999</v>
      </c>
    </row>
    <row r="3744" spans="1:3">
      <c r="A3744">
        <v>1759109375</v>
      </c>
      <c r="B3744">
        <v>-10.202666000000001</v>
      </c>
      <c r="C3744">
        <v>-164.08304999999999</v>
      </c>
    </row>
    <row r="3745" spans="1:3">
      <c r="A3745">
        <v>1759575000</v>
      </c>
      <c r="B3745">
        <v>-10.186235</v>
      </c>
      <c r="C3745">
        <v>-165.42310000000001</v>
      </c>
    </row>
    <row r="3746" spans="1:3">
      <c r="A3746">
        <v>1760040625</v>
      </c>
      <c r="B3746">
        <v>-10.199201</v>
      </c>
      <c r="C3746">
        <v>-167.16245000000001</v>
      </c>
    </row>
    <row r="3747" spans="1:3">
      <c r="A3747">
        <v>1760506250</v>
      </c>
      <c r="B3747">
        <v>-10.184231</v>
      </c>
      <c r="C3747">
        <v>-168.24753000000001</v>
      </c>
    </row>
    <row r="3748" spans="1:3">
      <c r="A3748">
        <v>1760971875</v>
      </c>
      <c r="B3748">
        <v>-10.172772</v>
      </c>
      <c r="C3748">
        <v>-169.52915999999999</v>
      </c>
    </row>
    <row r="3749" spans="1:3">
      <c r="A3749">
        <v>1761437500</v>
      </c>
      <c r="B3749">
        <v>-10.164469</v>
      </c>
      <c r="C3749">
        <v>-171.00322</v>
      </c>
    </row>
    <row r="3750" spans="1:3">
      <c r="A3750">
        <v>1761903125</v>
      </c>
      <c r="B3750">
        <v>-10.157582</v>
      </c>
      <c r="C3750">
        <v>-172.59469999999999</v>
      </c>
    </row>
    <row r="3751" spans="1:3">
      <c r="A3751">
        <v>1762368750</v>
      </c>
      <c r="B3751">
        <v>-10.173572999999999</v>
      </c>
      <c r="C3751">
        <v>-174.05843999999999</v>
      </c>
    </row>
    <row r="3752" spans="1:3">
      <c r="A3752">
        <v>1762834375</v>
      </c>
      <c r="B3752">
        <v>-10.177747</v>
      </c>
      <c r="C3752">
        <v>-175.36113</v>
      </c>
    </row>
    <row r="3753" spans="1:3">
      <c r="A3753">
        <v>1763300000</v>
      </c>
      <c r="B3753">
        <v>-10.186636999999999</v>
      </c>
      <c r="C3753">
        <v>-176.77365</v>
      </c>
    </row>
    <row r="3754" spans="1:3">
      <c r="A3754">
        <v>1763765625</v>
      </c>
      <c r="B3754">
        <v>-10.134755</v>
      </c>
      <c r="C3754">
        <v>-178.19698</v>
      </c>
    </row>
    <row r="3755" spans="1:3">
      <c r="A3755">
        <v>1764231250</v>
      </c>
      <c r="B3755">
        <v>-10.142155000000001</v>
      </c>
      <c r="C3755">
        <v>-179.48500000000001</v>
      </c>
    </row>
    <row r="3756" spans="1:3">
      <c r="A3756">
        <v>1764696875</v>
      </c>
      <c r="B3756">
        <v>-10.105661</v>
      </c>
      <c r="C3756">
        <v>178.86649</v>
      </c>
    </row>
    <row r="3757" spans="1:3">
      <c r="A3757">
        <v>1765162500</v>
      </c>
      <c r="B3757">
        <v>-10.150922</v>
      </c>
      <c r="C3757">
        <v>177.55177</v>
      </c>
    </row>
    <row r="3758" spans="1:3">
      <c r="A3758">
        <v>1765628125</v>
      </c>
      <c r="B3758">
        <v>-10.106228</v>
      </c>
      <c r="C3758">
        <v>176.21896000000001</v>
      </c>
    </row>
    <row r="3759" spans="1:3">
      <c r="A3759">
        <v>1766093750</v>
      </c>
      <c r="B3759">
        <v>-10.08057</v>
      </c>
      <c r="C3759">
        <v>174.91847000000001</v>
      </c>
    </row>
    <row r="3760" spans="1:3">
      <c r="A3760">
        <v>1766559375</v>
      </c>
      <c r="B3760">
        <v>-10.128017</v>
      </c>
      <c r="C3760">
        <v>173.43135000000001</v>
      </c>
    </row>
    <row r="3761" spans="1:3">
      <c r="A3761">
        <v>1767025000</v>
      </c>
      <c r="B3761">
        <v>-10.15131</v>
      </c>
      <c r="C3761">
        <v>171.59857</v>
      </c>
    </row>
    <row r="3762" spans="1:3">
      <c r="A3762">
        <v>1767490625</v>
      </c>
      <c r="B3762">
        <v>-10.082818</v>
      </c>
      <c r="C3762">
        <v>170.68001000000001</v>
      </c>
    </row>
    <row r="3763" spans="1:3">
      <c r="A3763">
        <v>1767956250</v>
      </c>
      <c r="B3763">
        <v>-10.105781</v>
      </c>
      <c r="C3763">
        <v>169.13091</v>
      </c>
    </row>
    <row r="3764" spans="1:3">
      <c r="A3764">
        <v>1768421875</v>
      </c>
      <c r="B3764">
        <v>-10.080992999999999</v>
      </c>
      <c r="C3764">
        <v>167.73166000000001</v>
      </c>
    </row>
    <row r="3765" spans="1:3">
      <c r="A3765">
        <v>1768887500</v>
      </c>
      <c r="B3765">
        <v>-10.070974</v>
      </c>
      <c r="C3765">
        <v>166.46471</v>
      </c>
    </row>
    <row r="3766" spans="1:3">
      <c r="A3766">
        <v>1769353125</v>
      </c>
      <c r="B3766">
        <v>-10.076263000000001</v>
      </c>
      <c r="C3766">
        <v>164.81931</v>
      </c>
    </row>
    <row r="3767" spans="1:3">
      <c r="A3767">
        <v>1769818750</v>
      </c>
      <c r="B3767">
        <v>-10.082542</v>
      </c>
      <c r="C3767">
        <v>163.61186000000001</v>
      </c>
    </row>
    <row r="3768" spans="1:3">
      <c r="A3768">
        <v>1770284375</v>
      </c>
      <c r="B3768">
        <v>-10.076091</v>
      </c>
      <c r="C3768">
        <v>161.98221000000001</v>
      </c>
    </row>
    <row r="3769" spans="1:3">
      <c r="A3769">
        <v>1770750000</v>
      </c>
      <c r="B3769">
        <v>-10.031617000000001</v>
      </c>
      <c r="C3769">
        <v>160.53976</v>
      </c>
    </row>
    <row r="3770" spans="1:3">
      <c r="A3770">
        <v>1771215625</v>
      </c>
      <c r="B3770">
        <v>-10.031347</v>
      </c>
      <c r="C3770">
        <v>159.26184000000001</v>
      </c>
    </row>
    <row r="3771" spans="1:3">
      <c r="A3771">
        <v>1771681250</v>
      </c>
      <c r="B3771">
        <v>-10.038136</v>
      </c>
      <c r="C3771">
        <v>157.72114999999999</v>
      </c>
    </row>
    <row r="3772" spans="1:3">
      <c r="A3772">
        <v>1772146875</v>
      </c>
      <c r="B3772">
        <v>-10.012290999999999</v>
      </c>
      <c r="C3772">
        <v>156.43259</v>
      </c>
    </row>
    <row r="3773" spans="1:3">
      <c r="A3773">
        <v>1772612500</v>
      </c>
      <c r="B3773">
        <v>-10.004339</v>
      </c>
      <c r="C3773">
        <v>155.23517000000001</v>
      </c>
    </row>
    <row r="3774" spans="1:3">
      <c r="A3774">
        <v>1773078125</v>
      </c>
      <c r="B3774">
        <v>-10.00174</v>
      </c>
      <c r="C3774">
        <v>153.7569</v>
      </c>
    </row>
    <row r="3775" spans="1:3">
      <c r="A3775">
        <v>1773543750</v>
      </c>
      <c r="B3775">
        <v>-9.9791155000000007</v>
      </c>
      <c r="C3775">
        <v>152.52837</v>
      </c>
    </row>
    <row r="3776" spans="1:3">
      <c r="A3776">
        <v>1774009375</v>
      </c>
      <c r="B3776">
        <v>-9.9761437999999991</v>
      </c>
      <c r="C3776">
        <v>150.92531</v>
      </c>
    </row>
    <row r="3777" spans="1:3">
      <c r="A3777">
        <v>1774475000</v>
      </c>
      <c r="B3777">
        <v>-10.001817000000001</v>
      </c>
      <c r="C3777">
        <v>149.53809999999999</v>
      </c>
    </row>
    <row r="3778" spans="1:3">
      <c r="A3778">
        <v>1774940625</v>
      </c>
      <c r="B3778">
        <v>-9.9501761999999996</v>
      </c>
      <c r="C3778">
        <v>148.29201</v>
      </c>
    </row>
    <row r="3779" spans="1:3">
      <c r="A3779">
        <v>1775406250</v>
      </c>
      <c r="B3779">
        <v>-9.9581490000000006</v>
      </c>
      <c r="C3779">
        <v>147.1113</v>
      </c>
    </row>
    <row r="3780" spans="1:3">
      <c r="A3780">
        <v>1775871875</v>
      </c>
      <c r="B3780">
        <v>-9.9426907999999994</v>
      </c>
      <c r="C3780">
        <v>145.31001000000001</v>
      </c>
    </row>
    <row r="3781" spans="1:3">
      <c r="A3781">
        <v>1776337500</v>
      </c>
      <c r="B3781">
        <v>-9.9812297999999995</v>
      </c>
      <c r="C3781">
        <v>144.07614000000001</v>
      </c>
    </row>
    <row r="3782" spans="1:3">
      <c r="A3782">
        <v>1776803125</v>
      </c>
      <c r="B3782">
        <v>-9.9584712999999994</v>
      </c>
      <c r="C3782">
        <v>142.65970999999999</v>
      </c>
    </row>
    <row r="3783" spans="1:3">
      <c r="A3783">
        <v>1777268750</v>
      </c>
      <c r="B3783">
        <v>-9.9717359999999999</v>
      </c>
      <c r="C3783">
        <v>141.30688000000001</v>
      </c>
    </row>
    <row r="3784" spans="1:3">
      <c r="A3784">
        <v>1777734375</v>
      </c>
      <c r="B3784">
        <v>-9.9326352999999994</v>
      </c>
      <c r="C3784">
        <v>139.96552</v>
      </c>
    </row>
    <row r="3785" spans="1:3">
      <c r="A3785">
        <v>1778200000</v>
      </c>
      <c r="B3785">
        <v>-9.9169064000000002</v>
      </c>
      <c r="C3785">
        <v>138.31763000000001</v>
      </c>
    </row>
    <row r="3786" spans="1:3">
      <c r="A3786">
        <v>1778665625</v>
      </c>
      <c r="B3786">
        <v>-9.8924494000000003</v>
      </c>
      <c r="C3786">
        <v>137.11727999999999</v>
      </c>
    </row>
    <row r="3787" spans="1:3">
      <c r="A3787">
        <v>1779131250</v>
      </c>
      <c r="B3787">
        <v>-9.8501624999999997</v>
      </c>
      <c r="C3787">
        <v>135.76309000000001</v>
      </c>
    </row>
    <row r="3788" spans="1:3">
      <c r="A3788">
        <v>1779596875</v>
      </c>
      <c r="B3788">
        <v>-9.9301747999999996</v>
      </c>
      <c r="C3788">
        <v>134.27757</v>
      </c>
    </row>
    <row r="3789" spans="1:3">
      <c r="A3789">
        <v>1780062500</v>
      </c>
      <c r="B3789">
        <v>-9.9094896000000006</v>
      </c>
      <c r="C3789">
        <v>132.98444000000001</v>
      </c>
    </row>
    <row r="3790" spans="1:3">
      <c r="A3790">
        <v>1780528125</v>
      </c>
      <c r="B3790">
        <v>-9.8968963999999993</v>
      </c>
      <c r="C3790">
        <v>131.5052</v>
      </c>
    </row>
    <row r="3791" spans="1:3">
      <c r="A3791">
        <v>1780993750</v>
      </c>
      <c r="B3791">
        <v>-9.8763579999999997</v>
      </c>
      <c r="C3791">
        <v>130.15324000000001</v>
      </c>
    </row>
    <row r="3792" spans="1:3">
      <c r="A3792">
        <v>1781459375</v>
      </c>
      <c r="B3792">
        <v>-9.8396635000000003</v>
      </c>
      <c r="C3792">
        <v>128.47456</v>
      </c>
    </row>
    <row r="3793" spans="1:3">
      <c r="A3793">
        <v>1781925000</v>
      </c>
      <c r="B3793">
        <v>-9.8580055000000009</v>
      </c>
      <c r="C3793">
        <v>127.41553</v>
      </c>
    </row>
    <row r="3794" spans="1:3">
      <c r="A3794">
        <v>1782390625</v>
      </c>
      <c r="B3794">
        <v>-9.8273648999999992</v>
      </c>
      <c r="C3794">
        <v>125.8596</v>
      </c>
    </row>
    <row r="3795" spans="1:3">
      <c r="A3795">
        <v>1782856250</v>
      </c>
      <c r="B3795">
        <v>-9.8366556000000003</v>
      </c>
      <c r="C3795">
        <v>124.73096</v>
      </c>
    </row>
    <row r="3796" spans="1:3">
      <c r="A3796">
        <v>1783321875</v>
      </c>
      <c r="B3796">
        <v>-9.8402633999999995</v>
      </c>
      <c r="C3796">
        <v>123.17487</v>
      </c>
    </row>
    <row r="3797" spans="1:3">
      <c r="A3797">
        <v>1783787500</v>
      </c>
      <c r="B3797">
        <v>-9.8345965999999994</v>
      </c>
      <c r="C3797">
        <v>121.89706</v>
      </c>
    </row>
    <row r="3798" spans="1:3">
      <c r="A3798">
        <v>1784253125</v>
      </c>
      <c r="B3798">
        <v>-9.8409653000000006</v>
      </c>
      <c r="C3798">
        <v>120.79788000000001</v>
      </c>
    </row>
    <row r="3799" spans="1:3">
      <c r="A3799">
        <v>1784718750</v>
      </c>
      <c r="B3799">
        <v>-9.8307380999999996</v>
      </c>
      <c r="C3799">
        <v>118.93309000000001</v>
      </c>
    </row>
    <row r="3800" spans="1:3">
      <c r="A3800">
        <v>1785184375</v>
      </c>
      <c r="B3800">
        <v>-9.7922001000000005</v>
      </c>
      <c r="C3800">
        <v>117.96518</v>
      </c>
    </row>
    <row r="3801" spans="1:3">
      <c r="A3801">
        <v>1785650000</v>
      </c>
      <c r="B3801">
        <v>-9.7943764000000009</v>
      </c>
      <c r="C3801">
        <v>116.54106</v>
      </c>
    </row>
    <row r="3802" spans="1:3">
      <c r="A3802">
        <v>1786115625</v>
      </c>
      <c r="B3802">
        <v>-9.7686461999999992</v>
      </c>
      <c r="C3802">
        <v>115.1217</v>
      </c>
    </row>
    <row r="3803" spans="1:3">
      <c r="A3803">
        <v>1786581250</v>
      </c>
      <c r="B3803">
        <v>-9.7702398000000006</v>
      </c>
      <c r="C3803">
        <v>113.40528</v>
      </c>
    </row>
    <row r="3804" spans="1:3">
      <c r="A3804">
        <v>1787046875</v>
      </c>
      <c r="B3804">
        <v>-9.7766427999999994</v>
      </c>
      <c r="C3804">
        <v>112.13451999999999</v>
      </c>
    </row>
    <row r="3805" spans="1:3">
      <c r="A3805">
        <v>1787512500</v>
      </c>
      <c r="B3805">
        <v>-9.7387523999999992</v>
      </c>
      <c r="C3805">
        <v>110.83647000000001</v>
      </c>
    </row>
    <row r="3806" spans="1:3">
      <c r="A3806">
        <v>1787978125</v>
      </c>
      <c r="B3806">
        <v>-9.7177752999999996</v>
      </c>
      <c r="C3806">
        <v>109.64955</v>
      </c>
    </row>
    <row r="3807" spans="1:3">
      <c r="A3807">
        <v>1788443750</v>
      </c>
      <c r="B3807">
        <v>-9.7823133000000002</v>
      </c>
      <c r="C3807">
        <v>108.13805000000001</v>
      </c>
    </row>
    <row r="3808" spans="1:3">
      <c r="A3808">
        <v>1788909375</v>
      </c>
      <c r="B3808">
        <v>-9.7650795000000006</v>
      </c>
      <c r="C3808">
        <v>107.09734</v>
      </c>
    </row>
    <row r="3809" spans="1:3">
      <c r="A3809">
        <v>1789375000</v>
      </c>
      <c r="B3809">
        <v>-9.7599534999999999</v>
      </c>
      <c r="C3809">
        <v>105.37831</v>
      </c>
    </row>
    <row r="3810" spans="1:3">
      <c r="A3810">
        <v>1789840625</v>
      </c>
      <c r="B3810">
        <v>-9.6997423000000005</v>
      </c>
      <c r="C3810">
        <v>104.28278</v>
      </c>
    </row>
    <row r="3811" spans="1:3">
      <c r="A3811">
        <v>1790306250</v>
      </c>
      <c r="B3811">
        <v>-9.7409867999999999</v>
      </c>
      <c r="C3811">
        <v>102.65823</v>
      </c>
    </row>
    <row r="3812" spans="1:3">
      <c r="A3812">
        <v>1790771875</v>
      </c>
      <c r="B3812">
        <v>-9.6975060000000006</v>
      </c>
      <c r="C3812">
        <v>101.42471</v>
      </c>
    </row>
    <row r="3813" spans="1:3">
      <c r="A3813">
        <v>1791237500</v>
      </c>
      <c r="B3813">
        <v>-9.6775923000000006</v>
      </c>
      <c r="C3813">
        <v>99.903282000000004</v>
      </c>
    </row>
    <row r="3814" spans="1:3">
      <c r="A3814">
        <v>1791703125</v>
      </c>
      <c r="B3814">
        <v>-9.6798257999999997</v>
      </c>
      <c r="C3814">
        <v>98.572761999999997</v>
      </c>
    </row>
    <row r="3815" spans="1:3">
      <c r="A3815">
        <v>1792168750</v>
      </c>
      <c r="B3815">
        <v>-9.6640367999999999</v>
      </c>
      <c r="C3815">
        <v>97.421227000000002</v>
      </c>
    </row>
    <row r="3816" spans="1:3">
      <c r="A3816">
        <v>1792634375</v>
      </c>
      <c r="B3816">
        <v>-9.6960563999999998</v>
      </c>
      <c r="C3816">
        <v>95.916359</v>
      </c>
    </row>
    <row r="3817" spans="1:3">
      <c r="A3817">
        <v>1793100000</v>
      </c>
      <c r="B3817">
        <v>-9.6909188999999998</v>
      </c>
      <c r="C3817">
        <v>94.410469000000006</v>
      </c>
    </row>
    <row r="3818" spans="1:3">
      <c r="A3818">
        <v>1793565625</v>
      </c>
      <c r="B3818">
        <v>-9.6845082999999992</v>
      </c>
      <c r="C3818">
        <v>93.121178</v>
      </c>
    </row>
    <row r="3819" spans="1:3">
      <c r="A3819">
        <v>1794031250</v>
      </c>
      <c r="B3819">
        <v>-9.6668196000000002</v>
      </c>
      <c r="C3819">
        <v>91.763160999999997</v>
      </c>
    </row>
    <row r="3820" spans="1:3">
      <c r="A3820">
        <v>1794496875</v>
      </c>
      <c r="B3820">
        <v>-9.6312475000000006</v>
      </c>
      <c r="C3820">
        <v>90.720519999999993</v>
      </c>
    </row>
    <row r="3821" spans="1:3">
      <c r="A3821">
        <v>1794962500</v>
      </c>
      <c r="B3821">
        <v>-9.6568508000000008</v>
      </c>
      <c r="C3821">
        <v>89.084641000000005</v>
      </c>
    </row>
    <row r="3822" spans="1:3">
      <c r="A3822">
        <v>1795428125</v>
      </c>
      <c r="B3822">
        <v>-9.6211213999999998</v>
      </c>
      <c r="C3822">
        <v>87.684792000000002</v>
      </c>
    </row>
    <row r="3823" spans="1:3">
      <c r="A3823">
        <v>1795893750</v>
      </c>
      <c r="B3823">
        <v>-9.6226654000000007</v>
      </c>
      <c r="C3823">
        <v>86.215393000000006</v>
      </c>
    </row>
    <row r="3824" spans="1:3">
      <c r="A3824">
        <v>1796359375</v>
      </c>
      <c r="B3824">
        <v>-9.5869589000000008</v>
      </c>
      <c r="C3824">
        <v>85.411368999999993</v>
      </c>
    </row>
    <row r="3825" spans="1:3">
      <c r="A3825">
        <v>1796825000</v>
      </c>
      <c r="B3825">
        <v>-9.6372566000000006</v>
      </c>
      <c r="C3825">
        <v>83.623199</v>
      </c>
    </row>
    <row r="3826" spans="1:3">
      <c r="A3826">
        <v>1797290625</v>
      </c>
      <c r="B3826">
        <v>-9.5997143000000005</v>
      </c>
      <c r="C3826">
        <v>82.531754000000006</v>
      </c>
    </row>
    <row r="3827" spans="1:3">
      <c r="A3827">
        <v>1797756250</v>
      </c>
      <c r="B3827">
        <v>-9.6392717000000001</v>
      </c>
      <c r="C3827">
        <v>81.095878999999996</v>
      </c>
    </row>
    <row r="3828" spans="1:3">
      <c r="A3828">
        <v>1798221875</v>
      </c>
      <c r="B3828">
        <v>-9.6358298999999992</v>
      </c>
      <c r="C3828">
        <v>79.821762000000007</v>
      </c>
    </row>
    <row r="3829" spans="1:3">
      <c r="A3829">
        <v>1798687500</v>
      </c>
      <c r="B3829">
        <v>-9.5966091000000002</v>
      </c>
      <c r="C3829">
        <v>78.28389</v>
      </c>
    </row>
    <row r="3830" spans="1:3">
      <c r="A3830">
        <v>1799153125</v>
      </c>
      <c r="B3830">
        <v>-9.5737324000000008</v>
      </c>
      <c r="C3830">
        <v>76.891402999999997</v>
      </c>
    </row>
    <row r="3831" spans="1:3">
      <c r="A3831">
        <v>1799618750</v>
      </c>
      <c r="B3831">
        <v>-9.5564785000000008</v>
      </c>
      <c r="C3831">
        <v>75.665351999999999</v>
      </c>
    </row>
    <row r="3832" spans="1:3">
      <c r="A3832">
        <v>1800084375</v>
      </c>
      <c r="B3832">
        <v>-9.5276384000000007</v>
      </c>
      <c r="C3832">
        <v>74.288368000000006</v>
      </c>
    </row>
    <row r="3833" spans="1:3">
      <c r="A3833">
        <v>1800550000</v>
      </c>
      <c r="B3833">
        <v>-9.5528612000000006</v>
      </c>
      <c r="C3833">
        <v>72.787514000000002</v>
      </c>
    </row>
    <row r="3834" spans="1:3">
      <c r="A3834">
        <v>1801015625</v>
      </c>
      <c r="B3834">
        <v>-9.5793599999999994</v>
      </c>
      <c r="C3834">
        <v>71.560997</v>
      </c>
    </row>
    <row r="3835" spans="1:3">
      <c r="A3835">
        <v>1801481250</v>
      </c>
      <c r="B3835">
        <v>-9.5502052000000006</v>
      </c>
      <c r="C3835">
        <v>70.073066999999995</v>
      </c>
    </row>
    <row r="3836" spans="1:3">
      <c r="A3836">
        <v>1801946875</v>
      </c>
      <c r="B3836">
        <v>-9.5166310999999997</v>
      </c>
      <c r="C3836">
        <v>68.908484999999999</v>
      </c>
    </row>
    <row r="3837" spans="1:3">
      <c r="A3837">
        <v>1802412500</v>
      </c>
      <c r="B3837">
        <v>-9.5310345000000005</v>
      </c>
      <c r="C3837">
        <v>67.487244000000004</v>
      </c>
    </row>
    <row r="3838" spans="1:3">
      <c r="A3838">
        <v>1802878125</v>
      </c>
      <c r="B3838">
        <v>-9.4979372000000009</v>
      </c>
      <c r="C3838">
        <v>66.374404999999996</v>
      </c>
    </row>
    <row r="3839" spans="1:3">
      <c r="A3839">
        <v>1803343750</v>
      </c>
      <c r="B3839">
        <v>-9.4747228999999997</v>
      </c>
      <c r="C3839">
        <v>64.788917999999995</v>
      </c>
    </row>
    <row r="3840" spans="1:3">
      <c r="A3840">
        <v>1803809375</v>
      </c>
      <c r="B3840">
        <v>-9.4912375999999998</v>
      </c>
      <c r="C3840">
        <v>63.612537000000003</v>
      </c>
    </row>
    <row r="3841" spans="1:3">
      <c r="A3841">
        <v>1804275000</v>
      </c>
      <c r="B3841">
        <v>-9.5563134999999999</v>
      </c>
      <c r="C3841">
        <v>62.130890000000001</v>
      </c>
    </row>
    <row r="3842" spans="1:3">
      <c r="A3842">
        <v>1804740625</v>
      </c>
      <c r="B3842">
        <v>-9.4772329000000006</v>
      </c>
      <c r="C3842">
        <v>60.830280000000002</v>
      </c>
    </row>
    <row r="3843" spans="1:3">
      <c r="A3843">
        <v>1805206250</v>
      </c>
      <c r="B3843">
        <v>-9.4497786000000001</v>
      </c>
      <c r="C3843">
        <v>59.527816999999999</v>
      </c>
    </row>
    <row r="3844" spans="1:3">
      <c r="A3844">
        <v>1805671875</v>
      </c>
      <c r="B3844">
        <v>-9.5152339999999995</v>
      </c>
      <c r="C3844">
        <v>58.315452999999998</v>
      </c>
    </row>
    <row r="3845" spans="1:3">
      <c r="A3845">
        <v>1806137500</v>
      </c>
      <c r="B3845">
        <v>-9.4731941000000006</v>
      </c>
      <c r="C3845">
        <v>56.966723999999999</v>
      </c>
    </row>
    <row r="3846" spans="1:3">
      <c r="A3846">
        <v>1806603125</v>
      </c>
      <c r="B3846">
        <v>-9.4802122000000004</v>
      </c>
      <c r="C3846">
        <v>55.649611999999998</v>
      </c>
    </row>
    <row r="3847" spans="1:3">
      <c r="A3847">
        <v>1807068750</v>
      </c>
      <c r="B3847">
        <v>-9.4293709000000003</v>
      </c>
      <c r="C3847">
        <v>54.029285000000002</v>
      </c>
    </row>
    <row r="3848" spans="1:3">
      <c r="A3848">
        <v>1807534375</v>
      </c>
      <c r="B3848">
        <v>-9.4375639000000007</v>
      </c>
      <c r="C3848">
        <v>53.009425999999998</v>
      </c>
    </row>
    <row r="3849" spans="1:3">
      <c r="A3849">
        <v>1808000000</v>
      </c>
      <c r="B3849">
        <v>-9.4456921000000005</v>
      </c>
      <c r="C3849">
        <v>51.554400999999999</v>
      </c>
    </row>
    <row r="3850" spans="1:3">
      <c r="A3850">
        <v>1808465625</v>
      </c>
      <c r="B3850">
        <v>-9.4304991000000005</v>
      </c>
      <c r="C3850">
        <v>50.262352</v>
      </c>
    </row>
    <row r="3851" spans="1:3">
      <c r="A3851">
        <v>1808931250</v>
      </c>
      <c r="B3851">
        <v>-9.4780101999999999</v>
      </c>
      <c r="C3851">
        <v>49.192974</v>
      </c>
    </row>
    <row r="3852" spans="1:3">
      <c r="A3852">
        <v>1809396875</v>
      </c>
      <c r="B3852">
        <v>-9.4212331999999996</v>
      </c>
      <c r="C3852">
        <v>47.568019999999997</v>
      </c>
    </row>
    <row r="3853" spans="1:3">
      <c r="A3853">
        <v>1809862500</v>
      </c>
      <c r="B3853">
        <v>-9.4248905000000001</v>
      </c>
      <c r="C3853">
        <v>46.307532999999999</v>
      </c>
    </row>
    <row r="3854" spans="1:3">
      <c r="A3854">
        <v>1810328125</v>
      </c>
      <c r="B3854">
        <v>-9.4183178000000005</v>
      </c>
      <c r="C3854">
        <v>44.901702999999998</v>
      </c>
    </row>
    <row r="3855" spans="1:3">
      <c r="A3855">
        <v>1810793750</v>
      </c>
      <c r="B3855">
        <v>-9.3922948999999996</v>
      </c>
      <c r="C3855">
        <v>43.613337999999999</v>
      </c>
    </row>
    <row r="3856" spans="1:3">
      <c r="A3856">
        <v>1811259375</v>
      </c>
      <c r="B3856">
        <v>-9.4235506000000004</v>
      </c>
      <c r="C3856">
        <v>42.260319000000003</v>
      </c>
    </row>
    <row r="3857" spans="1:3">
      <c r="A3857">
        <v>1811725000</v>
      </c>
      <c r="B3857">
        <v>-9.4135065000000004</v>
      </c>
      <c r="C3857">
        <v>40.875191000000001</v>
      </c>
    </row>
    <row r="3858" spans="1:3">
      <c r="A3858">
        <v>1812190625</v>
      </c>
      <c r="B3858">
        <v>-9.3802737999999994</v>
      </c>
      <c r="C3858">
        <v>39.557918999999998</v>
      </c>
    </row>
    <row r="3859" spans="1:3">
      <c r="A3859">
        <v>1812656250</v>
      </c>
      <c r="B3859">
        <v>-9.3629618000000008</v>
      </c>
      <c r="C3859">
        <v>37.933616999999998</v>
      </c>
    </row>
    <row r="3860" spans="1:3">
      <c r="A3860">
        <v>1813121875</v>
      </c>
      <c r="B3860">
        <v>-9.3638124000000005</v>
      </c>
      <c r="C3860">
        <v>36.972622000000001</v>
      </c>
    </row>
    <row r="3861" spans="1:3">
      <c r="A3861">
        <v>1813587500</v>
      </c>
      <c r="B3861">
        <v>-9.3954009999999997</v>
      </c>
      <c r="C3861">
        <v>35.717007000000002</v>
      </c>
    </row>
    <row r="3862" spans="1:3">
      <c r="A3862">
        <v>1814053125</v>
      </c>
      <c r="B3862">
        <v>-9.3514032</v>
      </c>
      <c r="C3862">
        <v>34.131329000000001</v>
      </c>
    </row>
    <row r="3863" spans="1:3">
      <c r="A3863">
        <v>1814518750</v>
      </c>
      <c r="B3863">
        <v>-9.3480816000000004</v>
      </c>
      <c r="C3863">
        <v>32.882801000000001</v>
      </c>
    </row>
    <row r="3864" spans="1:3">
      <c r="A3864">
        <v>1814984375</v>
      </c>
      <c r="B3864">
        <v>-9.3378180999999998</v>
      </c>
      <c r="C3864">
        <v>31.519955</v>
      </c>
    </row>
    <row r="3865" spans="1:3">
      <c r="A3865">
        <v>1815450000</v>
      </c>
      <c r="B3865">
        <v>-9.3174772000000008</v>
      </c>
      <c r="C3865">
        <v>30.344785999999999</v>
      </c>
    </row>
    <row r="3866" spans="1:3">
      <c r="A3866">
        <v>1815915625</v>
      </c>
      <c r="B3866">
        <v>-9.3176804000000004</v>
      </c>
      <c r="C3866">
        <v>28.799489999999999</v>
      </c>
    </row>
    <row r="3867" spans="1:3">
      <c r="A3867">
        <v>1816381250</v>
      </c>
      <c r="B3867">
        <v>-9.3368444000000004</v>
      </c>
      <c r="C3867">
        <v>27.743914</v>
      </c>
    </row>
    <row r="3868" spans="1:3">
      <c r="A3868">
        <v>1816846875</v>
      </c>
      <c r="B3868">
        <v>-9.3411416999999997</v>
      </c>
      <c r="C3868">
        <v>26.462591</v>
      </c>
    </row>
    <row r="3869" spans="1:3">
      <c r="A3869">
        <v>1817312500</v>
      </c>
      <c r="B3869">
        <v>-9.3310604000000001</v>
      </c>
      <c r="C3869">
        <v>24.763377999999999</v>
      </c>
    </row>
    <row r="3870" spans="1:3">
      <c r="A3870">
        <v>1817778125</v>
      </c>
      <c r="B3870">
        <v>-9.3359795000000005</v>
      </c>
      <c r="C3870">
        <v>23.526505</v>
      </c>
    </row>
    <row r="3871" spans="1:3">
      <c r="A3871">
        <v>1818243750</v>
      </c>
      <c r="B3871">
        <v>-9.3410349000000004</v>
      </c>
      <c r="C3871">
        <v>22.370007999999999</v>
      </c>
    </row>
    <row r="3872" spans="1:3">
      <c r="A3872">
        <v>1818709375</v>
      </c>
      <c r="B3872">
        <v>-9.3169432000000008</v>
      </c>
      <c r="C3872">
        <v>20.912103999999999</v>
      </c>
    </row>
    <row r="3873" spans="1:3">
      <c r="A3873">
        <v>1819175000</v>
      </c>
      <c r="B3873">
        <v>-9.3122510999999992</v>
      </c>
      <c r="C3873">
        <v>19.702154</v>
      </c>
    </row>
    <row r="3874" spans="1:3">
      <c r="A3874">
        <v>1819640625</v>
      </c>
      <c r="B3874">
        <v>-9.3407239999999998</v>
      </c>
      <c r="C3874">
        <v>18.401382000000002</v>
      </c>
    </row>
    <row r="3875" spans="1:3">
      <c r="A3875">
        <v>1820106250</v>
      </c>
      <c r="B3875">
        <v>-9.3284035000000003</v>
      </c>
      <c r="C3875">
        <v>16.905176000000001</v>
      </c>
    </row>
    <row r="3876" spans="1:3">
      <c r="A3876">
        <v>1820571875</v>
      </c>
      <c r="B3876">
        <v>-9.3229094000000003</v>
      </c>
      <c r="C3876">
        <v>15.608131</v>
      </c>
    </row>
    <row r="3877" spans="1:3">
      <c r="A3877">
        <v>1821037500</v>
      </c>
      <c r="B3877">
        <v>-9.3083314999999995</v>
      </c>
      <c r="C3877">
        <v>14.385012</v>
      </c>
    </row>
    <row r="3878" spans="1:3">
      <c r="A3878">
        <v>1821503125</v>
      </c>
      <c r="B3878">
        <v>-9.3335276</v>
      </c>
      <c r="C3878">
        <v>12.780108</v>
      </c>
    </row>
    <row r="3879" spans="1:3">
      <c r="A3879">
        <v>1821968750</v>
      </c>
      <c r="B3879">
        <v>-9.3004818</v>
      </c>
      <c r="C3879">
        <v>11.446571</v>
      </c>
    </row>
    <row r="3880" spans="1:3">
      <c r="A3880">
        <v>1822434375</v>
      </c>
      <c r="B3880">
        <v>-9.2626562000000003</v>
      </c>
      <c r="C3880">
        <v>10.172216000000001</v>
      </c>
    </row>
    <row r="3881" spans="1:3">
      <c r="A3881">
        <v>1822900000</v>
      </c>
      <c r="B3881">
        <v>-9.3442059000000004</v>
      </c>
      <c r="C3881">
        <v>8.9464425999999992</v>
      </c>
    </row>
    <row r="3882" spans="1:3">
      <c r="A3882">
        <v>1823365625</v>
      </c>
      <c r="B3882">
        <v>-9.2642392999999998</v>
      </c>
      <c r="C3882">
        <v>7.4540895999999996</v>
      </c>
    </row>
    <row r="3883" spans="1:3">
      <c r="A3883">
        <v>1823831250</v>
      </c>
      <c r="B3883">
        <v>-9.2737674999999999</v>
      </c>
      <c r="C3883">
        <v>6.0784444999999998</v>
      </c>
    </row>
    <row r="3884" spans="1:3">
      <c r="A3884">
        <v>1824296875</v>
      </c>
      <c r="B3884">
        <v>-9.3095359999999996</v>
      </c>
      <c r="C3884">
        <v>4.9618764000000004</v>
      </c>
    </row>
    <row r="3885" spans="1:3">
      <c r="A3885">
        <v>1824762500</v>
      </c>
      <c r="B3885">
        <v>-9.3180647000000008</v>
      </c>
      <c r="C3885">
        <v>3.4431683999999998</v>
      </c>
    </row>
    <row r="3886" spans="1:3">
      <c r="A3886">
        <v>1825228125</v>
      </c>
      <c r="B3886">
        <v>-9.2586183999999996</v>
      </c>
      <c r="C3886">
        <v>2.3084090000000002</v>
      </c>
    </row>
    <row r="3887" spans="1:3">
      <c r="A3887">
        <v>1825693750</v>
      </c>
      <c r="B3887">
        <v>-9.2574729999999992</v>
      </c>
      <c r="C3887">
        <v>0.86490213999999999</v>
      </c>
    </row>
    <row r="3888" spans="1:3">
      <c r="A3888">
        <v>1826159375</v>
      </c>
      <c r="B3888">
        <v>-9.2410268999999996</v>
      </c>
      <c r="C3888">
        <v>-0.42827144</v>
      </c>
    </row>
    <row r="3889" spans="1:3">
      <c r="A3889">
        <v>1826625000</v>
      </c>
      <c r="B3889">
        <v>-9.3059320000000003</v>
      </c>
      <c r="C3889">
        <v>-1.5055346000000001</v>
      </c>
    </row>
    <row r="3890" spans="1:3">
      <c r="A3890">
        <v>1827090625</v>
      </c>
      <c r="B3890">
        <v>-9.2956076000000003</v>
      </c>
      <c r="C3890">
        <v>-3.0643300999999998</v>
      </c>
    </row>
    <row r="3891" spans="1:3">
      <c r="A3891">
        <v>1827556250</v>
      </c>
      <c r="B3891">
        <v>-9.3009986999999992</v>
      </c>
      <c r="C3891">
        <v>-4.6516199</v>
      </c>
    </row>
    <row r="3892" spans="1:3">
      <c r="A3892">
        <v>1828021875</v>
      </c>
      <c r="B3892">
        <v>-9.2920856000000001</v>
      </c>
      <c r="C3892">
        <v>-5.9143176000000004</v>
      </c>
    </row>
    <row r="3893" spans="1:3">
      <c r="A3893">
        <v>1828487500</v>
      </c>
      <c r="B3893">
        <v>-9.2954577999999994</v>
      </c>
      <c r="C3893">
        <v>-7.0850520000000001</v>
      </c>
    </row>
    <row r="3894" spans="1:3">
      <c r="A3894">
        <v>1828953125</v>
      </c>
      <c r="B3894">
        <v>-9.2907437999999996</v>
      </c>
      <c r="C3894">
        <v>-8.6600903999999996</v>
      </c>
    </row>
    <row r="3895" spans="1:3">
      <c r="A3895">
        <v>1829418750</v>
      </c>
      <c r="B3895">
        <v>-9.2304400999999991</v>
      </c>
      <c r="C3895">
        <v>-10.094225</v>
      </c>
    </row>
    <row r="3896" spans="1:3">
      <c r="A3896">
        <v>1829884375</v>
      </c>
      <c r="B3896">
        <v>-9.2487306999999994</v>
      </c>
      <c r="C3896">
        <v>-11.195629</v>
      </c>
    </row>
    <row r="3897" spans="1:3">
      <c r="A3897">
        <v>1830350000</v>
      </c>
      <c r="B3897">
        <v>-9.2796040000000009</v>
      </c>
      <c r="C3897">
        <v>-12.751643</v>
      </c>
    </row>
    <row r="3898" spans="1:3">
      <c r="A3898">
        <v>1830815625</v>
      </c>
      <c r="B3898">
        <v>-9.2430705999999994</v>
      </c>
      <c r="C3898">
        <v>-13.792367</v>
      </c>
    </row>
    <row r="3899" spans="1:3">
      <c r="A3899">
        <v>1831281250</v>
      </c>
      <c r="B3899">
        <v>-9.2477827000000001</v>
      </c>
      <c r="C3899">
        <v>-15.295754000000001</v>
      </c>
    </row>
    <row r="3900" spans="1:3">
      <c r="A3900">
        <v>1831746875</v>
      </c>
      <c r="B3900">
        <v>-9.2690629999999992</v>
      </c>
      <c r="C3900">
        <v>-16.526274000000001</v>
      </c>
    </row>
    <row r="3901" spans="1:3">
      <c r="A3901">
        <v>1832212500</v>
      </c>
      <c r="B3901">
        <v>-9.2911634000000003</v>
      </c>
      <c r="C3901">
        <v>-18.109864999999999</v>
      </c>
    </row>
    <row r="3902" spans="1:3">
      <c r="A3902">
        <v>1832678125</v>
      </c>
      <c r="B3902">
        <v>-9.2978144</v>
      </c>
      <c r="C3902">
        <v>-19.537569000000001</v>
      </c>
    </row>
    <row r="3903" spans="1:3">
      <c r="A3903">
        <v>1833143750</v>
      </c>
      <c r="B3903">
        <v>-9.2631569000000002</v>
      </c>
      <c r="C3903">
        <v>-20.716660000000001</v>
      </c>
    </row>
    <row r="3904" spans="1:3">
      <c r="A3904">
        <v>1833609375</v>
      </c>
      <c r="B3904">
        <v>-9.2510508999999992</v>
      </c>
      <c r="C3904">
        <v>-21.945675000000001</v>
      </c>
    </row>
    <row r="3905" spans="1:3">
      <c r="A3905">
        <v>1834075000</v>
      </c>
      <c r="B3905">
        <v>-9.2819451999999991</v>
      </c>
      <c r="C3905">
        <v>-23.18965</v>
      </c>
    </row>
    <row r="3906" spans="1:3">
      <c r="A3906">
        <v>1834540625</v>
      </c>
      <c r="B3906">
        <v>-9.2822618000000006</v>
      </c>
      <c r="C3906">
        <v>-24.472474999999999</v>
      </c>
    </row>
    <row r="3907" spans="1:3">
      <c r="A3907">
        <v>1835006250</v>
      </c>
      <c r="B3907">
        <v>-9.2907618999999997</v>
      </c>
      <c r="C3907">
        <v>-25.799849999999999</v>
      </c>
    </row>
    <row r="3908" spans="1:3">
      <c r="A3908">
        <v>1835471875</v>
      </c>
      <c r="B3908">
        <v>-9.2514743999999993</v>
      </c>
      <c r="C3908">
        <v>-27.291156999999998</v>
      </c>
    </row>
    <row r="3909" spans="1:3">
      <c r="A3909">
        <v>1835937500</v>
      </c>
      <c r="B3909">
        <v>-9.2817059000000004</v>
      </c>
      <c r="C3909">
        <v>-28.582850000000001</v>
      </c>
    </row>
    <row r="3910" spans="1:3">
      <c r="A3910">
        <v>1836403125</v>
      </c>
      <c r="B3910">
        <v>-9.2748947000000008</v>
      </c>
      <c r="C3910">
        <v>-30.235980999999999</v>
      </c>
    </row>
    <row r="3911" spans="1:3">
      <c r="A3911">
        <v>1836868750</v>
      </c>
      <c r="B3911">
        <v>-9.2921800999999995</v>
      </c>
      <c r="C3911">
        <v>-31.69145</v>
      </c>
    </row>
    <row r="3912" spans="1:3">
      <c r="A3912">
        <v>1837334375</v>
      </c>
      <c r="B3912">
        <v>-9.2501221000000005</v>
      </c>
      <c r="C3912">
        <v>-32.738326999999998</v>
      </c>
    </row>
    <row r="3913" spans="1:3">
      <c r="A3913">
        <v>1837800000</v>
      </c>
      <c r="B3913">
        <v>-9.2954787999999997</v>
      </c>
      <c r="C3913">
        <v>-34.243183000000002</v>
      </c>
    </row>
    <row r="3914" spans="1:3">
      <c r="A3914">
        <v>1838265625</v>
      </c>
      <c r="B3914">
        <v>-9.2588548999999993</v>
      </c>
      <c r="C3914">
        <v>-35.406021000000003</v>
      </c>
    </row>
    <row r="3915" spans="1:3">
      <c r="A3915">
        <v>1838731250</v>
      </c>
      <c r="B3915">
        <v>-9.2642202000000005</v>
      </c>
      <c r="C3915">
        <v>-36.930388999999998</v>
      </c>
    </row>
    <row r="3916" spans="1:3">
      <c r="A3916">
        <v>1839196875</v>
      </c>
      <c r="B3916">
        <v>-9.2854861999999994</v>
      </c>
      <c r="C3916">
        <v>-38.064219999999999</v>
      </c>
    </row>
    <row r="3917" spans="1:3">
      <c r="A3917">
        <v>1839662500</v>
      </c>
      <c r="B3917">
        <v>-9.2715329999999998</v>
      </c>
      <c r="C3917">
        <v>-39.746741999999998</v>
      </c>
    </row>
    <row r="3918" spans="1:3">
      <c r="A3918">
        <v>1840128125</v>
      </c>
      <c r="B3918">
        <v>-9.2773809000000007</v>
      </c>
      <c r="C3918">
        <v>-41.120289</v>
      </c>
    </row>
    <row r="3919" spans="1:3">
      <c r="A3919">
        <v>1840593750</v>
      </c>
      <c r="B3919">
        <v>-9.2626685999999996</v>
      </c>
      <c r="C3919">
        <v>-42.377032999999997</v>
      </c>
    </row>
    <row r="3920" spans="1:3">
      <c r="A3920">
        <v>1841059375</v>
      </c>
      <c r="B3920">
        <v>-9.2905435999999995</v>
      </c>
      <c r="C3920">
        <v>-43.466320000000003</v>
      </c>
    </row>
    <row r="3921" spans="1:3">
      <c r="A3921">
        <v>1841525000</v>
      </c>
      <c r="B3921">
        <v>-9.2516774999999996</v>
      </c>
      <c r="C3921">
        <v>-45.120846</v>
      </c>
    </row>
    <row r="3922" spans="1:3">
      <c r="A3922">
        <v>1841990625</v>
      </c>
      <c r="B3922">
        <v>-9.2479429</v>
      </c>
      <c r="C3922">
        <v>-46.485469999999999</v>
      </c>
    </row>
    <row r="3923" spans="1:3">
      <c r="A3923">
        <v>1842456250</v>
      </c>
      <c r="B3923">
        <v>-9.3408727999999996</v>
      </c>
      <c r="C3923">
        <v>-48.118670999999999</v>
      </c>
    </row>
    <row r="3924" spans="1:3">
      <c r="A3924">
        <v>1842921875</v>
      </c>
      <c r="B3924">
        <v>-9.2864599000000005</v>
      </c>
      <c r="C3924">
        <v>-49.061526999999998</v>
      </c>
    </row>
    <row r="3925" spans="1:3">
      <c r="A3925">
        <v>1843387500</v>
      </c>
      <c r="B3925">
        <v>-9.2674073999999997</v>
      </c>
      <c r="C3925">
        <v>-50.709277999999998</v>
      </c>
    </row>
    <row r="3926" spans="1:3">
      <c r="A3926">
        <v>1843853125</v>
      </c>
      <c r="B3926">
        <v>-9.2920303000000004</v>
      </c>
      <c r="C3926">
        <v>-51.929614999999998</v>
      </c>
    </row>
    <row r="3927" spans="1:3">
      <c r="A3927">
        <v>1844318750</v>
      </c>
      <c r="B3927">
        <v>-9.2964848999999994</v>
      </c>
      <c r="C3927">
        <v>-53.319412</v>
      </c>
    </row>
    <row r="3928" spans="1:3">
      <c r="A3928">
        <v>1844784375</v>
      </c>
      <c r="B3928">
        <v>-9.2979584000000006</v>
      </c>
      <c r="C3928">
        <v>-54.845387000000002</v>
      </c>
    </row>
    <row r="3929" spans="1:3">
      <c r="A3929">
        <v>1845250000</v>
      </c>
      <c r="B3929">
        <v>-9.3014431000000002</v>
      </c>
      <c r="C3929">
        <v>-56.141724000000004</v>
      </c>
    </row>
    <row r="3930" spans="1:3">
      <c r="A3930">
        <v>1845715625</v>
      </c>
      <c r="B3930">
        <v>-9.3216742999999997</v>
      </c>
      <c r="C3930">
        <v>-57.348236</v>
      </c>
    </row>
    <row r="3931" spans="1:3">
      <c r="A3931">
        <v>1846181250</v>
      </c>
      <c r="B3931">
        <v>-9.2990618000000005</v>
      </c>
      <c r="C3931">
        <v>-58.758471999999998</v>
      </c>
    </row>
    <row r="3932" spans="1:3">
      <c r="A3932">
        <v>1846646875</v>
      </c>
      <c r="B3932">
        <v>-9.3002147999999991</v>
      </c>
      <c r="C3932">
        <v>-60.132671000000002</v>
      </c>
    </row>
    <row r="3933" spans="1:3">
      <c r="A3933">
        <v>1847112500</v>
      </c>
      <c r="B3933">
        <v>-9.2868051999999999</v>
      </c>
      <c r="C3933">
        <v>-61.477454999999999</v>
      </c>
    </row>
    <row r="3934" spans="1:3">
      <c r="A3934">
        <v>1847578125</v>
      </c>
      <c r="B3934">
        <v>-9.2945299000000006</v>
      </c>
      <c r="C3934">
        <v>-63.153919000000002</v>
      </c>
    </row>
    <row r="3935" spans="1:3">
      <c r="A3935">
        <v>1848043750</v>
      </c>
      <c r="B3935">
        <v>-9.3111925000000006</v>
      </c>
      <c r="C3935">
        <v>-64.421310000000005</v>
      </c>
    </row>
    <row r="3936" spans="1:3">
      <c r="A3936">
        <v>1848509375</v>
      </c>
      <c r="B3936">
        <v>-9.3117180000000008</v>
      </c>
      <c r="C3936">
        <v>-65.821563999999995</v>
      </c>
    </row>
    <row r="3937" spans="1:3">
      <c r="A3937">
        <v>1848975000</v>
      </c>
      <c r="B3937">
        <v>-9.3164501000000008</v>
      </c>
      <c r="C3937">
        <v>-66.969406000000006</v>
      </c>
    </row>
    <row r="3938" spans="1:3">
      <c r="A3938">
        <v>1849440625</v>
      </c>
      <c r="B3938">
        <v>-9.2919722</v>
      </c>
      <c r="C3938">
        <v>-68.342239000000006</v>
      </c>
    </row>
    <row r="3939" spans="1:3">
      <c r="A3939">
        <v>1849906250</v>
      </c>
      <c r="B3939">
        <v>-9.3143387000000004</v>
      </c>
      <c r="C3939">
        <v>-69.740622999999999</v>
      </c>
    </row>
    <row r="3940" spans="1:3">
      <c r="A3940">
        <v>1850371875</v>
      </c>
      <c r="B3940">
        <v>-9.3257960999999998</v>
      </c>
      <c r="C3940">
        <v>-71.361382000000006</v>
      </c>
    </row>
    <row r="3941" spans="1:3">
      <c r="A3941">
        <v>1850837500</v>
      </c>
      <c r="B3941">
        <v>-9.3061962000000005</v>
      </c>
      <c r="C3941">
        <v>-72.695403999999996</v>
      </c>
    </row>
    <row r="3942" spans="1:3">
      <c r="A3942">
        <v>1851303125</v>
      </c>
      <c r="B3942">
        <v>-9.3428307000000004</v>
      </c>
      <c r="C3942">
        <v>-74.269119000000003</v>
      </c>
    </row>
    <row r="3943" spans="1:3">
      <c r="A3943">
        <v>1851768750</v>
      </c>
      <c r="B3943">
        <v>-9.3319072999999992</v>
      </c>
      <c r="C3943">
        <v>-75.421843999999993</v>
      </c>
    </row>
    <row r="3944" spans="1:3">
      <c r="A3944">
        <v>1852234375</v>
      </c>
      <c r="B3944">
        <v>-9.2998791000000001</v>
      </c>
      <c r="C3944">
        <v>-76.655356999999995</v>
      </c>
    </row>
    <row r="3945" spans="1:3">
      <c r="A3945">
        <v>1852700000</v>
      </c>
      <c r="B3945">
        <v>-9.3134651000000002</v>
      </c>
      <c r="C3945">
        <v>-78.264258999999996</v>
      </c>
    </row>
    <row r="3946" spans="1:3">
      <c r="A3946">
        <v>1853165625</v>
      </c>
      <c r="B3946">
        <v>-9.3239087999999999</v>
      </c>
      <c r="C3946">
        <v>-79.557343000000003</v>
      </c>
    </row>
    <row r="3947" spans="1:3">
      <c r="A3947">
        <v>1853631250</v>
      </c>
      <c r="B3947">
        <v>-9.3490666999999998</v>
      </c>
      <c r="C3947">
        <v>-81.002182000000005</v>
      </c>
    </row>
    <row r="3948" spans="1:3">
      <c r="A3948">
        <v>1854096875</v>
      </c>
      <c r="B3948">
        <v>-9.2935066000000006</v>
      </c>
      <c r="C3948">
        <v>-82.468445000000003</v>
      </c>
    </row>
    <row r="3949" spans="1:3">
      <c r="A3949">
        <v>1854562500</v>
      </c>
      <c r="B3949">
        <v>-9.3015489999999996</v>
      </c>
      <c r="C3949">
        <v>-83.931174999999996</v>
      </c>
    </row>
    <row r="3950" spans="1:3">
      <c r="A3950">
        <v>1855028125</v>
      </c>
      <c r="B3950">
        <v>-9.3100957999999991</v>
      </c>
      <c r="C3950">
        <v>-85.105048999999994</v>
      </c>
    </row>
    <row r="3951" spans="1:3">
      <c r="A3951">
        <v>1855493750</v>
      </c>
      <c r="B3951">
        <v>-9.3387203000000003</v>
      </c>
      <c r="C3951">
        <v>-86.838134999999994</v>
      </c>
    </row>
    <row r="3952" spans="1:3">
      <c r="A3952">
        <v>1855959375</v>
      </c>
      <c r="B3952">
        <v>-9.3423356999999996</v>
      </c>
      <c r="C3952">
        <v>-87.958656000000005</v>
      </c>
    </row>
    <row r="3953" spans="1:3">
      <c r="A3953">
        <v>1856425000</v>
      </c>
      <c r="B3953">
        <v>-9.3122767999999994</v>
      </c>
      <c r="C3953">
        <v>-89.478699000000006</v>
      </c>
    </row>
    <row r="3954" spans="1:3">
      <c r="A3954">
        <v>1856890625</v>
      </c>
      <c r="B3954">
        <v>-9.3082847999999991</v>
      </c>
      <c r="C3954">
        <v>-90.893883000000002</v>
      </c>
    </row>
    <row r="3955" spans="1:3">
      <c r="A3955">
        <v>1857356250</v>
      </c>
      <c r="B3955">
        <v>-9.3358603000000002</v>
      </c>
      <c r="C3955">
        <v>-92.279777999999993</v>
      </c>
    </row>
    <row r="3956" spans="1:3">
      <c r="A3956">
        <v>1857821875</v>
      </c>
      <c r="B3956">
        <v>-9.3334311999999997</v>
      </c>
      <c r="C3956">
        <v>-93.881270999999998</v>
      </c>
    </row>
    <row r="3957" spans="1:3">
      <c r="A3957">
        <v>1858287500</v>
      </c>
      <c r="B3957">
        <v>-9.3487901999999998</v>
      </c>
      <c r="C3957">
        <v>-95.244140999999999</v>
      </c>
    </row>
    <row r="3958" spans="1:3">
      <c r="A3958">
        <v>1858753125</v>
      </c>
      <c r="B3958">
        <v>-9.3789873000000004</v>
      </c>
      <c r="C3958">
        <v>-96.522902999999999</v>
      </c>
    </row>
    <row r="3959" spans="1:3">
      <c r="A3959">
        <v>1859218750</v>
      </c>
      <c r="B3959">
        <v>-9.3425484000000001</v>
      </c>
      <c r="C3959">
        <v>-97.776283000000006</v>
      </c>
    </row>
    <row r="3960" spans="1:3">
      <c r="A3960">
        <v>1859684375</v>
      </c>
      <c r="B3960">
        <v>-9.3492508000000001</v>
      </c>
      <c r="C3960">
        <v>-99.145142000000007</v>
      </c>
    </row>
    <row r="3961" spans="1:3">
      <c r="A3961">
        <v>1860150000</v>
      </c>
      <c r="B3961">
        <v>-9.3214331000000001</v>
      </c>
      <c r="C3961">
        <v>-100.85225</v>
      </c>
    </row>
    <row r="3962" spans="1:3">
      <c r="A3962">
        <v>1860615625</v>
      </c>
      <c r="B3962">
        <v>-9.3646621999999997</v>
      </c>
      <c r="C3962">
        <v>-102.03064999999999</v>
      </c>
    </row>
    <row r="3963" spans="1:3">
      <c r="A3963">
        <v>1861081250</v>
      </c>
      <c r="B3963">
        <v>-9.3415213000000001</v>
      </c>
      <c r="C3963">
        <v>-103.55251</v>
      </c>
    </row>
    <row r="3964" spans="1:3">
      <c r="A3964">
        <v>1861546875</v>
      </c>
      <c r="B3964">
        <v>-9.3405657000000009</v>
      </c>
      <c r="C3964">
        <v>-104.74290999999999</v>
      </c>
    </row>
    <row r="3965" spans="1:3">
      <c r="A3965">
        <v>1862012500</v>
      </c>
      <c r="B3965">
        <v>-9.3454055999999994</v>
      </c>
      <c r="C3965">
        <v>-106.52898</v>
      </c>
    </row>
    <row r="3966" spans="1:3">
      <c r="A3966">
        <v>1862478125</v>
      </c>
      <c r="B3966">
        <v>-9.3501452999999994</v>
      </c>
      <c r="C3966">
        <v>-107.85387</v>
      </c>
    </row>
    <row r="3967" spans="1:3">
      <c r="A3967">
        <v>1862943750</v>
      </c>
      <c r="B3967">
        <v>-9.3149662000000006</v>
      </c>
      <c r="C3967">
        <v>-109.09123</v>
      </c>
    </row>
    <row r="3968" spans="1:3">
      <c r="A3968">
        <v>1863409375</v>
      </c>
      <c r="B3968">
        <v>-9.3181601000000001</v>
      </c>
      <c r="C3968">
        <v>-110.62703</v>
      </c>
    </row>
    <row r="3969" spans="1:3">
      <c r="A3969">
        <v>1863875000</v>
      </c>
      <c r="B3969">
        <v>-9.3349428000000003</v>
      </c>
      <c r="C3969">
        <v>-112.00605</v>
      </c>
    </row>
    <row r="3970" spans="1:3">
      <c r="A3970">
        <v>1864340625</v>
      </c>
      <c r="B3970">
        <v>-9.3326168000000003</v>
      </c>
      <c r="C3970">
        <v>-113.36206</v>
      </c>
    </row>
    <row r="3971" spans="1:3">
      <c r="A3971">
        <v>1864806250</v>
      </c>
      <c r="B3971">
        <v>-9.3625592999999991</v>
      </c>
      <c r="C3971">
        <v>-114.58475</v>
      </c>
    </row>
    <row r="3972" spans="1:3">
      <c r="A3972">
        <v>1865271875</v>
      </c>
      <c r="B3972">
        <v>-9.3214331000000001</v>
      </c>
      <c r="C3972">
        <v>-116.22556</v>
      </c>
    </row>
    <row r="3973" spans="1:3">
      <c r="A3973">
        <v>1865737500</v>
      </c>
      <c r="B3973">
        <v>-9.3228454999999997</v>
      </c>
      <c r="C3973">
        <v>-117.39878</v>
      </c>
    </row>
    <row r="3974" spans="1:3">
      <c r="A3974">
        <v>1866203125</v>
      </c>
      <c r="B3974">
        <v>-9.3318539000000005</v>
      </c>
      <c r="C3974">
        <v>-118.75057</v>
      </c>
    </row>
    <row r="3975" spans="1:3">
      <c r="A3975">
        <v>1866668750</v>
      </c>
      <c r="B3975">
        <v>-9.3006954000000004</v>
      </c>
      <c r="C3975">
        <v>-120.29719</v>
      </c>
    </row>
    <row r="3976" spans="1:3">
      <c r="A3976">
        <v>1867134375</v>
      </c>
      <c r="B3976">
        <v>-9.3473977999999995</v>
      </c>
      <c r="C3976">
        <v>-122.00483</v>
      </c>
    </row>
    <row r="3977" spans="1:3">
      <c r="A3977">
        <v>1867600000</v>
      </c>
      <c r="B3977">
        <v>-9.3110552000000002</v>
      </c>
      <c r="C3977">
        <v>-123.55734</v>
      </c>
    </row>
    <row r="3978" spans="1:3">
      <c r="A3978">
        <v>1868065625</v>
      </c>
      <c r="B3978">
        <v>-9.2821692999999996</v>
      </c>
      <c r="C3978">
        <v>-124.42466</v>
      </c>
    </row>
    <row r="3979" spans="1:3">
      <c r="A3979">
        <v>1868531250</v>
      </c>
      <c r="B3979">
        <v>-9.3196200999999999</v>
      </c>
      <c r="C3979">
        <v>-126.05736</v>
      </c>
    </row>
    <row r="3980" spans="1:3">
      <c r="A3980">
        <v>1868996875</v>
      </c>
      <c r="B3980">
        <v>-9.3282232</v>
      </c>
      <c r="C3980">
        <v>-127.45864</v>
      </c>
    </row>
    <row r="3981" spans="1:3">
      <c r="A3981">
        <v>1869462500</v>
      </c>
      <c r="B3981">
        <v>-9.3097677000000001</v>
      </c>
      <c r="C3981">
        <v>-128.77831</v>
      </c>
    </row>
    <row r="3982" spans="1:3">
      <c r="A3982">
        <v>1869928125</v>
      </c>
      <c r="B3982">
        <v>-9.2840890999999992</v>
      </c>
      <c r="C3982">
        <v>-130.32194999999999</v>
      </c>
    </row>
    <row r="3983" spans="1:3">
      <c r="A3983">
        <v>1870393750</v>
      </c>
      <c r="B3983">
        <v>-9.3309574000000008</v>
      </c>
      <c r="C3983">
        <v>-131.64438000000001</v>
      </c>
    </row>
    <row r="3984" spans="1:3">
      <c r="A3984">
        <v>1870859375</v>
      </c>
      <c r="B3984">
        <v>-9.3206015000000004</v>
      </c>
      <c r="C3984">
        <v>-133.26453000000001</v>
      </c>
    </row>
    <row r="3985" spans="1:3">
      <c r="A3985">
        <v>1871325000</v>
      </c>
      <c r="B3985">
        <v>-9.2961874000000009</v>
      </c>
      <c r="C3985">
        <v>-134.56523000000001</v>
      </c>
    </row>
    <row r="3986" spans="1:3">
      <c r="A3986">
        <v>1871790625</v>
      </c>
      <c r="B3986">
        <v>-9.3112639999999995</v>
      </c>
      <c r="C3986">
        <v>-136.01065</v>
      </c>
    </row>
    <row r="3987" spans="1:3">
      <c r="A3987">
        <v>1872256250</v>
      </c>
      <c r="B3987">
        <v>-9.2658042999999992</v>
      </c>
      <c r="C3987">
        <v>-137.41577000000001</v>
      </c>
    </row>
    <row r="3988" spans="1:3">
      <c r="A3988">
        <v>1872721875</v>
      </c>
      <c r="B3988">
        <v>-9.2913218000000004</v>
      </c>
      <c r="C3988">
        <v>-138.70703</v>
      </c>
    </row>
    <row r="3989" spans="1:3">
      <c r="A3989">
        <v>1873187500</v>
      </c>
      <c r="B3989">
        <v>-9.3034219999999994</v>
      </c>
      <c r="C3989">
        <v>-140.29408000000001</v>
      </c>
    </row>
    <row r="3990" spans="1:3">
      <c r="A3990">
        <v>1873653125</v>
      </c>
      <c r="B3990">
        <v>-9.2671641999999999</v>
      </c>
      <c r="C3990">
        <v>-141.52476999999999</v>
      </c>
    </row>
    <row r="3991" spans="1:3">
      <c r="A3991">
        <v>1874118750</v>
      </c>
      <c r="B3991">
        <v>-9.2748059999999999</v>
      </c>
      <c r="C3991">
        <v>-143.03605999999999</v>
      </c>
    </row>
    <row r="3992" spans="1:3">
      <c r="A3992">
        <v>1874584375</v>
      </c>
      <c r="B3992">
        <v>-9.2648410999999999</v>
      </c>
      <c r="C3992">
        <v>-144.35173</v>
      </c>
    </row>
    <row r="3993" spans="1:3">
      <c r="A3993">
        <v>1875050000</v>
      </c>
      <c r="B3993">
        <v>-9.2517642999999996</v>
      </c>
      <c r="C3993">
        <v>-146.17862</v>
      </c>
    </row>
    <row r="3994" spans="1:3">
      <c r="A3994">
        <v>1875515625</v>
      </c>
      <c r="B3994">
        <v>-9.2965689000000005</v>
      </c>
      <c r="C3994">
        <v>-147.22295</v>
      </c>
    </row>
    <row r="3995" spans="1:3">
      <c r="A3995">
        <v>1875981250</v>
      </c>
      <c r="B3995">
        <v>-9.2539558</v>
      </c>
      <c r="C3995">
        <v>-148.67221000000001</v>
      </c>
    </row>
    <row r="3996" spans="1:3">
      <c r="A3996">
        <v>1876446875</v>
      </c>
      <c r="B3996">
        <v>-9.2972125999999999</v>
      </c>
      <c r="C3996">
        <v>-149.96124</v>
      </c>
    </row>
    <row r="3997" spans="1:3">
      <c r="A3997">
        <v>1876912500</v>
      </c>
      <c r="B3997">
        <v>-9.2580042000000002</v>
      </c>
      <c r="C3997">
        <v>-151.71671000000001</v>
      </c>
    </row>
    <row r="3998" spans="1:3">
      <c r="A3998">
        <v>1877378125</v>
      </c>
      <c r="B3998">
        <v>-9.2209339000000003</v>
      </c>
      <c r="C3998">
        <v>-153.00452999999999</v>
      </c>
    </row>
    <row r="3999" spans="1:3">
      <c r="A3999">
        <v>1877843750</v>
      </c>
      <c r="B3999">
        <v>-9.2619246999999998</v>
      </c>
      <c r="C3999">
        <v>-154.39195000000001</v>
      </c>
    </row>
    <row r="4000" spans="1:3">
      <c r="A4000">
        <v>1878309375</v>
      </c>
      <c r="B4000">
        <v>-9.2451906000000008</v>
      </c>
      <c r="C4000">
        <v>-155.81352000000001</v>
      </c>
    </row>
    <row r="4001" spans="1:3">
      <c r="A4001">
        <v>1878775000</v>
      </c>
      <c r="B4001">
        <v>-9.2263403000000004</v>
      </c>
      <c r="C4001">
        <v>-157.20025999999999</v>
      </c>
    </row>
    <row r="4002" spans="1:3">
      <c r="A4002">
        <v>1879240625</v>
      </c>
      <c r="B4002">
        <v>-9.2207956000000006</v>
      </c>
      <c r="C4002">
        <v>-158.57845</v>
      </c>
    </row>
    <row r="4003" spans="1:3">
      <c r="A4003">
        <v>1879706250</v>
      </c>
      <c r="B4003">
        <v>-9.2515763999999994</v>
      </c>
      <c r="C4003">
        <v>-159.69307000000001</v>
      </c>
    </row>
    <row r="4004" spans="1:3">
      <c r="A4004">
        <v>1880171875</v>
      </c>
      <c r="B4004">
        <v>-9.1792250000000006</v>
      </c>
      <c r="C4004">
        <v>-161.54288</v>
      </c>
    </row>
    <row r="4005" spans="1:3">
      <c r="A4005">
        <v>1880637500</v>
      </c>
      <c r="B4005">
        <v>-9.2279233999999999</v>
      </c>
      <c r="C4005">
        <v>-162.83517000000001</v>
      </c>
    </row>
    <row r="4006" spans="1:3">
      <c r="A4006">
        <v>1881103125</v>
      </c>
      <c r="B4006">
        <v>-9.1756305999999999</v>
      </c>
      <c r="C4006">
        <v>-164.19846999999999</v>
      </c>
    </row>
    <row r="4007" spans="1:3">
      <c r="A4007">
        <v>1881568750</v>
      </c>
      <c r="B4007">
        <v>-9.1859417000000008</v>
      </c>
      <c r="C4007">
        <v>-165.66315</v>
      </c>
    </row>
    <row r="4008" spans="1:3">
      <c r="A4008">
        <v>1882034375</v>
      </c>
      <c r="B4008">
        <v>-9.1783342000000001</v>
      </c>
      <c r="C4008">
        <v>-167.10597000000001</v>
      </c>
    </row>
    <row r="4009" spans="1:3">
      <c r="A4009">
        <v>1882500000</v>
      </c>
      <c r="B4009">
        <v>-9.1861010000000007</v>
      </c>
      <c r="C4009">
        <v>-168.42286999999999</v>
      </c>
    </row>
    <row r="4010" spans="1:3">
      <c r="A4010">
        <v>1882965625</v>
      </c>
      <c r="B4010">
        <v>-9.1875830000000001</v>
      </c>
      <c r="C4010">
        <v>-169.96610999999999</v>
      </c>
    </row>
    <row r="4011" spans="1:3">
      <c r="A4011">
        <v>1883431250</v>
      </c>
      <c r="B4011">
        <v>-9.1421089000000002</v>
      </c>
      <c r="C4011">
        <v>-171.37415999999999</v>
      </c>
    </row>
    <row r="4012" spans="1:3">
      <c r="A4012">
        <v>1883896875</v>
      </c>
      <c r="B4012">
        <v>-9.2087258999999992</v>
      </c>
      <c r="C4012">
        <v>-172.9203</v>
      </c>
    </row>
    <row r="4013" spans="1:3">
      <c r="A4013">
        <v>1884362500</v>
      </c>
      <c r="B4013">
        <v>-9.1727132999999998</v>
      </c>
      <c r="C4013">
        <v>-174.08600999999999</v>
      </c>
    </row>
    <row r="4014" spans="1:3">
      <c r="A4014">
        <v>1884828125</v>
      </c>
      <c r="B4014">
        <v>-9.1623000999999995</v>
      </c>
      <c r="C4014">
        <v>-175.79079999999999</v>
      </c>
    </row>
    <row r="4015" spans="1:3">
      <c r="A4015">
        <v>1885293750</v>
      </c>
      <c r="B4015">
        <v>-9.1530179999999994</v>
      </c>
      <c r="C4015">
        <v>-176.91625999999999</v>
      </c>
    </row>
    <row r="4016" spans="1:3">
      <c r="A4016">
        <v>1885759375</v>
      </c>
      <c r="B4016">
        <v>-9.0951252</v>
      </c>
      <c r="C4016">
        <v>-178.35863000000001</v>
      </c>
    </row>
    <row r="4017" spans="1:3">
      <c r="A4017">
        <v>1886225000</v>
      </c>
      <c r="B4017">
        <v>-9.1006049999999998</v>
      </c>
      <c r="C4017">
        <v>-179.86725000000001</v>
      </c>
    </row>
    <row r="4018" spans="1:3">
      <c r="A4018">
        <v>1886690625</v>
      </c>
      <c r="B4018">
        <v>-9.1167145000000005</v>
      </c>
      <c r="C4018">
        <v>178.87868</v>
      </c>
    </row>
    <row r="4019" spans="1:3">
      <c r="A4019">
        <v>1887156250</v>
      </c>
      <c r="B4019">
        <v>-9.0859871000000005</v>
      </c>
      <c r="C4019">
        <v>177.20184</v>
      </c>
    </row>
    <row r="4020" spans="1:3">
      <c r="A4020">
        <v>1887621875</v>
      </c>
      <c r="B4020">
        <v>-9.0649967</v>
      </c>
      <c r="C4020">
        <v>175.89751999999999</v>
      </c>
    </row>
    <row r="4021" spans="1:3">
      <c r="A4021">
        <v>1888087500</v>
      </c>
      <c r="B4021">
        <v>-9.0541573</v>
      </c>
      <c r="C4021">
        <v>174.31635</v>
      </c>
    </row>
    <row r="4022" spans="1:3">
      <c r="A4022">
        <v>1888553125</v>
      </c>
      <c r="B4022">
        <v>-9.0861424999999993</v>
      </c>
      <c r="C4022">
        <v>173.15889000000001</v>
      </c>
    </row>
    <row r="4023" spans="1:3">
      <c r="A4023">
        <v>1889018750</v>
      </c>
      <c r="B4023">
        <v>-9.0326357000000002</v>
      </c>
      <c r="C4023">
        <v>171.43297000000001</v>
      </c>
    </row>
    <row r="4024" spans="1:3">
      <c r="A4024">
        <v>1889484375</v>
      </c>
      <c r="B4024">
        <v>-9.0961341999999998</v>
      </c>
      <c r="C4024">
        <v>170.42161999999999</v>
      </c>
    </row>
    <row r="4025" spans="1:3">
      <c r="A4025">
        <v>1889950000</v>
      </c>
      <c r="B4025">
        <v>-9.0271129999999999</v>
      </c>
      <c r="C4025">
        <v>168.61333999999999</v>
      </c>
    </row>
    <row r="4026" spans="1:3">
      <c r="A4026">
        <v>1890415625</v>
      </c>
      <c r="B4026">
        <v>-9.0241507999999993</v>
      </c>
      <c r="C4026">
        <v>167.65154000000001</v>
      </c>
    </row>
    <row r="4027" spans="1:3">
      <c r="A4027">
        <v>1890881250</v>
      </c>
      <c r="B4027">
        <v>-9.0216942000000007</v>
      </c>
      <c r="C4027">
        <v>166.13458</v>
      </c>
    </row>
    <row r="4028" spans="1:3">
      <c r="A4028">
        <v>1891346875</v>
      </c>
      <c r="B4028">
        <v>-8.9826564999999992</v>
      </c>
      <c r="C4028">
        <v>164.63329999999999</v>
      </c>
    </row>
    <row r="4029" spans="1:3">
      <c r="A4029">
        <v>1891812500</v>
      </c>
      <c r="B4029">
        <v>-8.9935627</v>
      </c>
      <c r="C4029">
        <v>163.45119</v>
      </c>
    </row>
    <row r="4030" spans="1:3">
      <c r="A4030">
        <v>1892278125</v>
      </c>
      <c r="B4030">
        <v>-8.9785271000000009</v>
      </c>
      <c r="C4030">
        <v>161.96449000000001</v>
      </c>
    </row>
    <row r="4031" spans="1:3">
      <c r="A4031">
        <v>1892743750</v>
      </c>
      <c r="B4031">
        <v>-8.9838571999999992</v>
      </c>
      <c r="C4031">
        <v>160.54315</v>
      </c>
    </row>
    <row r="4032" spans="1:3">
      <c r="A4032">
        <v>1893209375</v>
      </c>
      <c r="B4032">
        <v>-9.0142126000000005</v>
      </c>
      <c r="C4032">
        <v>159.39707999999999</v>
      </c>
    </row>
    <row r="4033" spans="1:3">
      <c r="A4033">
        <v>1893675000</v>
      </c>
      <c r="B4033">
        <v>-8.9707909000000008</v>
      </c>
      <c r="C4033">
        <v>157.54102</v>
      </c>
    </row>
    <row r="4034" spans="1:3">
      <c r="A4034">
        <v>1894140625</v>
      </c>
      <c r="B4034">
        <v>-8.9275599000000003</v>
      </c>
      <c r="C4034">
        <v>156.33394999999999</v>
      </c>
    </row>
    <row r="4035" spans="1:3">
      <c r="A4035">
        <v>1894606250</v>
      </c>
      <c r="B4035">
        <v>-8.9289445999999995</v>
      </c>
      <c r="C4035">
        <v>155.16221999999999</v>
      </c>
    </row>
    <row r="4036" spans="1:3">
      <c r="A4036">
        <v>1895071875</v>
      </c>
      <c r="B4036">
        <v>-8.9537610999999995</v>
      </c>
      <c r="C4036">
        <v>153.59625</v>
      </c>
    </row>
    <row r="4037" spans="1:3">
      <c r="A4037">
        <v>1895537500</v>
      </c>
      <c r="B4037">
        <v>-8.9388036999999994</v>
      </c>
      <c r="C4037">
        <v>152.29031000000001</v>
      </c>
    </row>
    <row r="4038" spans="1:3">
      <c r="A4038">
        <v>1896003125</v>
      </c>
      <c r="B4038">
        <v>-8.9223785000000007</v>
      </c>
      <c r="C4038">
        <v>150.72993</v>
      </c>
    </row>
    <row r="4039" spans="1:3">
      <c r="A4039">
        <v>1896468750</v>
      </c>
      <c r="B4039">
        <v>-8.8861340999999996</v>
      </c>
      <c r="C4039">
        <v>149.46912</v>
      </c>
    </row>
    <row r="4040" spans="1:3">
      <c r="A4040">
        <v>1896934375</v>
      </c>
      <c r="B4040">
        <v>-8.9302796999999998</v>
      </c>
      <c r="C4040">
        <v>147.88097999999999</v>
      </c>
    </row>
    <row r="4041" spans="1:3">
      <c r="A4041">
        <v>1897400000</v>
      </c>
      <c r="B4041">
        <v>-8.8606615000000009</v>
      </c>
      <c r="C4041">
        <v>146.66025999999999</v>
      </c>
    </row>
    <row r="4042" spans="1:3">
      <c r="A4042">
        <v>1897865625</v>
      </c>
      <c r="B4042">
        <v>-8.8662357000000007</v>
      </c>
      <c r="C4042">
        <v>145.26166000000001</v>
      </c>
    </row>
    <row r="4043" spans="1:3">
      <c r="A4043">
        <v>1898331250</v>
      </c>
      <c r="B4043">
        <v>-8.9202805000000005</v>
      </c>
      <c r="C4043">
        <v>143.9984</v>
      </c>
    </row>
    <row r="4044" spans="1:3">
      <c r="A4044">
        <v>1898796875</v>
      </c>
      <c r="B4044">
        <v>-8.8660078000000002</v>
      </c>
      <c r="C4044">
        <v>142.76889</v>
      </c>
    </row>
    <row r="4045" spans="1:3">
      <c r="A4045">
        <v>1899262500</v>
      </c>
      <c r="B4045">
        <v>-8.8370446999999999</v>
      </c>
      <c r="C4045">
        <v>141.39589000000001</v>
      </c>
    </row>
    <row r="4046" spans="1:3">
      <c r="A4046">
        <v>1899728125</v>
      </c>
      <c r="B4046">
        <v>-8.8223009000000001</v>
      </c>
      <c r="C4046">
        <v>139.90964</v>
      </c>
    </row>
    <row r="4047" spans="1:3">
      <c r="A4047">
        <v>1900193750</v>
      </c>
      <c r="B4047">
        <v>-8.8436737000000001</v>
      </c>
      <c r="C4047">
        <v>138.13361</v>
      </c>
    </row>
    <row r="4048" spans="1:3">
      <c r="A4048">
        <v>1900659375</v>
      </c>
      <c r="B4048">
        <v>-8.8014708000000006</v>
      </c>
      <c r="C4048">
        <v>137.08775</v>
      </c>
    </row>
    <row r="4049" spans="1:3">
      <c r="A4049">
        <v>1901125000</v>
      </c>
      <c r="B4049">
        <v>-8.8176965999999997</v>
      </c>
      <c r="C4049">
        <v>135.47807</v>
      </c>
    </row>
    <row r="4050" spans="1:3">
      <c r="A4050">
        <v>1901590625</v>
      </c>
      <c r="B4050">
        <v>-8.7947445000000002</v>
      </c>
      <c r="C4050">
        <v>134.34694999999999</v>
      </c>
    </row>
    <row r="4051" spans="1:3">
      <c r="A4051">
        <v>1902056250</v>
      </c>
      <c r="B4051">
        <v>-8.8098164000000008</v>
      </c>
      <c r="C4051">
        <v>132.67572000000001</v>
      </c>
    </row>
    <row r="4052" spans="1:3">
      <c r="A4052">
        <v>1902521875</v>
      </c>
      <c r="B4052">
        <v>-8.7707253000000005</v>
      </c>
      <c r="C4052">
        <v>131.39644999999999</v>
      </c>
    </row>
    <row r="4053" spans="1:3">
      <c r="A4053">
        <v>1902987500</v>
      </c>
      <c r="B4053">
        <v>-8.7839326999999994</v>
      </c>
      <c r="C4053">
        <v>130.26074</v>
      </c>
    </row>
    <row r="4054" spans="1:3">
      <c r="A4054">
        <v>1903453125</v>
      </c>
      <c r="B4054">
        <v>-8.7660408000000007</v>
      </c>
      <c r="C4054">
        <v>128.73098999999999</v>
      </c>
    </row>
    <row r="4055" spans="1:3">
      <c r="A4055">
        <v>1903918750</v>
      </c>
      <c r="B4055">
        <v>-8.7468614999999996</v>
      </c>
      <c r="C4055">
        <v>127.37341000000001</v>
      </c>
    </row>
    <row r="4056" spans="1:3">
      <c r="A4056">
        <v>1904384375</v>
      </c>
      <c r="B4056">
        <v>-8.6863803999999991</v>
      </c>
      <c r="C4056">
        <v>125.6033</v>
      </c>
    </row>
    <row r="4057" spans="1:3">
      <c r="A4057">
        <v>1904850000</v>
      </c>
      <c r="B4057">
        <v>-8.7359370999999992</v>
      </c>
      <c r="C4057">
        <v>124.62059000000001</v>
      </c>
    </row>
    <row r="4058" spans="1:3">
      <c r="A4058">
        <v>1905315625</v>
      </c>
      <c r="B4058">
        <v>-8.7028111999999993</v>
      </c>
      <c r="C4058">
        <v>123.514</v>
      </c>
    </row>
    <row r="4059" spans="1:3">
      <c r="A4059">
        <v>1905781250</v>
      </c>
      <c r="B4059">
        <v>-8.7320518000000007</v>
      </c>
      <c r="C4059">
        <v>122.09795</v>
      </c>
    </row>
    <row r="4060" spans="1:3">
      <c r="A4060">
        <v>1906246875</v>
      </c>
      <c r="B4060">
        <v>-8.7006989000000008</v>
      </c>
      <c r="C4060">
        <v>120.44546</v>
      </c>
    </row>
    <row r="4061" spans="1:3">
      <c r="A4061">
        <v>1906712500</v>
      </c>
      <c r="B4061">
        <v>-8.6959990999999999</v>
      </c>
      <c r="C4061">
        <v>119.12667</v>
      </c>
    </row>
    <row r="4062" spans="1:3">
      <c r="A4062">
        <v>1907178125</v>
      </c>
      <c r="B4062">
        <v>-8.6933880000000006</v>
      </c>
      <c r="C4062">
        <v>117.84528</v>
      </c>
    </row>
    <row r="4063" spans="1:3">
      <c r="A4063">
        <v>1907643750</v>
      </c>
      <c r="B4063">
        <v>-8.6501149999999996</v>
      </c>
      <c r="C4063">
        <v>116.47427</v>
      </c>
    </row>
    <row r="4064" spans="1:3">
      <c r="A4064">
        <v>1908109375</v>
      </c>
      <c r="B4064">
        <v>-8.6460408999999991</v>
      </c>
      <c r="C4064">
        <v>115.17440999999999</v>
      </c>
    </row>
    <row r="4065" spans="1:3">
      <c r="A4065">
        <v>1908575000</v>
      </c>
      <c r="B4065">
        <v>-8.6294240999999996</v>
      </c>
      <c r="C4065">
        <v>113.86816</v>
      </c>
    </row>
    <row r="4066" spans="1:3">
      <c r="A4066">
        <v>1909040625</v>
      </c>
      <c r="B4066">
        <v>-8.6378441000000006</v>
      </c>
      <c r="C4066">
        <v>112.37634</v>
      </c>
    </row>
    <row r="4067" spans="1:3">
      <c r="A4067">
        <v>1909506250</v>
      </c>
      <c r="B4067">
        <v>-8.6057281000000003</v>
      </c>
      <c r="C4067">
        <v>110.85769999999999</v>
      </c>
    </row>
    <row r="4068" spans="1:3">
      <c r="A4068">
        <v>1909971875</v>
      </c>
      <c r="B4068">
        <v>-8.6134167000000001</v>
      </c>
      <c r="C4068">
        <v>109.94116</v>
      </c>
    </row>
    <row r="4069" spans="1:3">
      <c r="A4069">
        <v>1910437500</v>
      </c>
      <c r="B4069">
        <v>-8.6215648999999992</v>
      </c>
      <c r="C4069">
        <v>108.30466</v>
      </c>
    </row>
    <row r="4070" spans="1:3">
      <c r="A4070">
        <v>1910903125</v>
      </c>
      <c r="B4070">
        <v>-8.6229887000000005</v>
      </c>
      <c r="C4070">
        <v>106.92822</v>
      </c>
    </row>
    <row r="4071" spans="1:3">
      <c r="A4071">
        <v>1911368750</v>
      </c>
      <c r="B4071">
        <v>-8.6129265000000004</v>
      </c>
      <c r="C4071">
        <v>105.70607</v>
      </c>
    </row>
    <row r="4072" spans="1:3">
      <c r="A4072">
        <v>1911834375</v>
      </c>
      <c r="B4072">
        <v>-8.5591983999999997</v>
      </c>
      <c r="C4072">
        <v>104.25449999999999</v>
      </c>
    </row>
    <row r="4073" spans="1:3">
      <c r="A4073">
        <v>1912300000</v>
      </c>
      <c r="B4073">
        <v>-8.5845632999999992</v>
      </c>
      <c r="C4073">
        <v>102.91706000000001</v>
      </c>
    </row>
    <row r="4074" spans="1:3">
      <c r="A4074">
        <v>1912765625</v>
      </c>
      <c r="B4074">
        <v>-8.5716456999999995</v>
      </c>
      <c r="C4074">
        <v>101.95641999999999</v>
      </c>
    </row>
    <row r="4075" spans="1:3">
      <c r="A4075">
        <v>1913231250</v>
      </c>
      <c r="B4075">
        <v>-8.5625563000000007</v>
      </c>
      <c r="C4075">
        <v>100.24328</v>
      </c>
    </row>
    <row r="4076" spans="1:3">
      <c r="A4076">
        <v>1913696875</v>
      </c>
      <c r="B4076">
        <v>-8.5369338999999993</v>
      </c>
      <c r="C4076">
        <v>98.885024999999999</v>
      </c>
    </row>
    <row r="4077" spans="1:3">
      <c r="A4077">
        <v>1914162500</v>
      </c>
      <c r="B4077">
        <v>-8.5386810000000004</v>
      </c>
      <c r="C4077">
        <v>97.828789</v>
      </c>
    </row>
    <row r="4078" spans="1:3">
      <c r="A4078">
        <v>1914628125</v>
      </c>
      <c r="B4078">
        <v>-8.5383510999999999</v>
      </c>
      <c r="C4078">
        <v>96.384360999999998</v>
      </c>
    </row>
    <row r="4079" spans="1:3">
      <c r="A4079">
        <v>1915093750</v>
      </c>
      <c r="B4079">
        <v>-8.5553855999999993</v>
      </c>
      <c r="C4079">
        <v>95.080596999999997</v>
      </c>
    </row>
    <row r="4080" spans="1:3">
      <c r="A4080">
        <v>1915559375</v>
      </c>
      <c r="B4080">
        <v>-8.5549382999999999</v>
      </c>
      <c r="C4080">
        <v>93.744545000000002</v>
      </c>
    </row>
    <row r="4081" spans="1:3">
      <c r="A4081">
        <v>1916025000</v>
      </c>
      <c r="B4081">
        <v>-8.5275935999999994</v>
      </c>
      <c r="C4081">
        <v>92.360725000000002</v>
      </c>
    </row>
    <row r="4082" spans="1:3">
      <c r="A4082">
        <v>1916490625</v>
      </c>
      <c r="B4082">
        <v>-8.5511760999999993</v>
      </c>
      <c r="C4082">
        <v>91.004486</v>
      </c>
    </row>
    <row r="4083" spans="1:3">
      <c r="A4083">
        <v>1916956250</v>
      </c>
      <c r="B4083">
        <v>-8.4947081000000004</v>
      </c>
      <c r="C4083">
        <v>89.586089999999999</v>
      </c>
    </row>
    <row r="4084" spans="1:3">
      <c r="A4084">
        <v>1917421875</v>
      </c>
      <c r="B4084">
        <v>-8.4936676000000002</v>
      </c>
      <c r="C4084">
        <v>88.050742999999997</v>
      </c>
    </row>
    <row r="4085" spans="1:3">
      <c r="A4085">
        <v>1917887500</v>
      </c>
      <c r="B4085">
        <v>-8.4785795000000004</v>
      </c>
      <c r="C4085">
        <v>86.822616999999994</v>
      </c>
    </row>
    <row r="4086" spans="1:3">
      <c r="A4086">
        <v>1918353125</v>
      </c>
      <c r="B4086">
        <v>-8.4519433999999993</v>
      </c>
      <c r="C4086">
        <v>85.895432</v>
      </c>
    </row>
    <row r="4087" spans="1:3">
      <c r="A4087">
        <v>1918818750</v>
      </c>
      <c r="B4087">
        <v>-8.4901236999999998</v>
      </c>
      <c r="C4087">
        <v>84.177063000000004</v>
      </c>
    </row>
    <row r="4088" spans="1:3">
      <c r="A4088">
        <v>1919284375</v>
      </c>
      <c r="B4088">
        <v>-8.430809</v>
      </c>
      <c r="C4088">
        <v>82.760208000000006</v>
      </c>
    </row>
    <row r="4089" spans="1:3">
      <c r="A4089">
        <v>1919750000</v>
      </c>
      <c r="B4089">
        <v>-8.4579085999999997</v>
      </c>
      <c r="C4089">
        <v>81.603995999999995</v>
      </c>
    </row>
    <row r="4090" spans="1:3">
      <c r="A4090">
        <v>1920215625</v>
      </c>
      <c r="B4090">
        <v>-8.4524106999999997</v>
      </c>
      <c r="C4090">
        <v>80.495566999999994</v>
      </c>
    </row>
    <row r="4091" spans="1:3">
      <c r="A4091">
        <v>1920681250</v>
      </c>
      <c r="B4091">
        <v>-8.4405937000000009</v>
      </c>
      <c r="C4091">
        <v>78.933066999999994</v>
      </c>
    </row>
    <row r="4092" spans="1:3">
      <c r="A4092">
        <v>1921146875</v>
      </c>
      <c r="B4092">
        <v>-8.4295673000000004</v>
      </c>
      <c r="C4092">
        <v>77.811447000000001</v>
      </c>
    </row>
    <row r="4093" spans="1:3">
      <c r="A4093">
        <v>1921612500</v>
      </c>
      <c r="B4093">
        <v>-8.4321202999999993</v>
      </c>
      <c r="C4093">
        <v>76.182816000000003</v>
      </c>
    </row>
    <row r="4094" spans="1:3">
      <c r="A4094">
        <v>1922078125</v>
      </c>
      <c r="B4094">
        <v>-8.4167670999999995</v>
      </c>
      <c r="C4094">
        <v>74.920485999999997</v>
      </c>
    </row>
    <row r="4095" spans="1:3">
      <c r="A4095">
        <v>1922543750</v>
      </c>
      <c r="B4095">
        <v>-8.4380959999999998</v>
      </c>
      <c r="C4095">
        <v>73.470184000000003</v>
      </c>
    </row>
    <row r="4096" spans="1:3">
      <c r="A4096">
        <v>1923009375</v>
      </c>
      <c r="B4096">
        <v>-8.4440898999999998</v>
      </c>
      <c r="C4096">
        <v>72.258064000000005</v>
      </c>
    </row>
    <row r="4097" spans="1:3">
      <c r="A4097">
        <v>1923475000</v>
      </c>
      <c r="B4097">
        <v>-8.4143991000000007</v>
      </c>
      <c r="C4097">
        <v>70.986846999999997</v>
      </c>
    </row>
    <row r="4098" spans="1:3">
      <c r="A4098">
        <v>1923940625</v>
      </c>
      <c r="B4098">
        <v>-8.4135389000000007</v>
      </c>
      <c r="C4098">
        <v>69.547577000000004</v>
      </c>
    </row>
    <row r="4099" spans="1:3">
      <c r="A4099">
        <v>1924406250</v>
      </c>
      <c r="B4099">
        <v>-8.3667326000000006</v>
      </c>
      <c r="C4099">
        <v>68.371016999999995</v>
      </c>
    </row>
    <row r="4100" spans="1:3">
      <c r="A4100">
        <v>1924871875</v>
      </c>
      <c r="B4100">
        <v>-8.4163865999999992</v>
      </c>
      <c r="C4100">
        <v>67.059844999999996</v>
      </c>
    </row>
    <row r="4101" spans="1:3">
      <c r="A4101">
        <v>1925337500</v>
      </c>
      <c r="B4101">
        <v>-8.4146938000000002</v>
      </c>
      <c r="C4101">
        <v>65.855209000000002</v>
      </c>
    </row>
    <row r="4102" spans="1:3">
      <c r="A4102">
        <v>1925803125</v>
      </c>
      <c r="B4102">
        <v>-8.4149971000000008</v>
      </c>
      <c r="C4102">
        <v>64.477210999999997</v>
      </c>
    </row>
    <row r="4103" spans="1:3">
      <c r="A4103">
        <v>1926268750</v>
      </c>
      <c r="B4103">
        <v>-8.4357748000000008</v>
      </c>
      <c r="C4103">
        <v>63.128760999999997</v>
      </c>
    </row>
    <row r="4104" spans="1:3">
      <c r="A4104">
        <v>1926734375</v>
      </c>
      <c r="B4104">
        <v>-8.3781309000000004</v>
      </c>
      <c r="C4104">
        <v>61.933098000000001</v>
      </c>
    </row>
    <row r="4105" spans="1:3">
      <c r="A4105">
        <v>1927200000</v>
      </c>
      <c r="B4105">
        <v>-8.3823279999999993</v>
      </c>
      <c r="C4105">
        <v>60.721352000000003</v>
      </c>
    </row>
    <row r="4106" spans="1:3">
      <c r="A4106">
        <v>1927665625</v>
      </c>
      <c r="B4106">
        <v>-8.3569344999999995</v>
      </c>
      <c r="C4106">
        <v>59.261992999999997</v>
      </c>
    </row>
    <row r="4107" spans="1:3">
      <c r="A4107">
        <v>1928131250</v>
      </c>
      <c r="B4107">
        <v>-8.3802547000000001</v>
      </c>
      <c r="C4107">
        <v>57.961539999999999</v>
      </c>
    </row>
    <row r="4108" spans="1:3">
      <c r="A4108">
        <v>1928596875</v>
      </c>
      <c r="B4108">
        <v>-8.4065399000000003</v>
      </c>
      <c r="C4108">
        <v>56.359566000000001</v>
      </c>
    </row>
    <row r="4109" spans="1:3">
      <c r="A4109">
        <v>1929062500</v>
      </c>
      <c r="B4109">
        <v>-8.3874759999999995</v>
      </c>
      <c r="C4109">
        <v>55.271884999999997</v>
      </c>
    </row>
    <row r="4110" spans="1:3">
      <c r="A4110">
        <v>1929528125</v>
      </c>
      <c r="B4110">
        <v>-8.3691701999999992</v>
      </c>
      <c r="C4110">
        <v>54.114924999999999</v>
      </c>
    </row>
    <row r="4111" spans="1:3">
      <c r="A4111">
        <v>1929993750</v>
      </c>
      <c r="B4111">
        <v>-8.3821820999999996</v>
      </c>
      <c r="C4111">
        <v>52.665076999999997</v>
      </c>
    </row>
    <row r="4112" spans="1:3">
      <c r="A4112">
        <v>1930459375</v>
      </c>
      <c r="B4112">
        <v>-8.3837203999999996</v>
      </c>
      <c r="C4112">
        <v>51.073813999999999</v>
      </c>
    </row>
    <row r="4113" spans="1:3">
      <c r="A4113">
        <v>1930925000</v>
      </c>
      <c r="B4113">
        <v>-8.3663225000000008</v>
      </c>
      <c r="C4113">
        <v>49.90287</v>
      </c>
    </row>
    <row r="4114" spans="1:3">
      <c r="A4114">
        <v>1931390625</v>
      </c>
      <c r="B4114">
        <v>-8.3804703000000007</v>
      </c>
      <c r="C4114">
        <v>48.770415999999997</v>
      </c>
    </row>
    <row r="4115" spans="1:3">
      <c r="A4115">
        <v>1931856250</v>
      </c>
      <c r="B4115">
        <v>-8.3770942999999995</v>
      </c>
      <c r="C4115">
        <v>47.419853000000003</v>
      </c>
    </row>
    <row r="4116" spans="1:3">
      <c r="A4116">
        <v>1932321875</v>
      </c>
      <c r="B4116">
        <v>-8.3689889999999991</v>
      </c>
      <c r="C4116">
        <v>45.947102000000001</v>
      </c>
    </row>
    <row r="4117" spans="1:3">
      <c r="A4117">
        <v>1932787500</v>
      </c>
      <c r="B4117">
        <v>-8.3361052999999998</v>
      </c>
      <c r="C4117">
        <v>44.836894999999998</v>
      </c>
    </row>
    <row r="4118" spans="1:3">
      <c r="A4118">
        <v>1933253125</v>
      </c>
      <c r="B4118">
        <v>-8.3538779999999999</v>
      </c>
      <c r="C4118">
        <v>43.520060999999998</v>
      </c>
    </row>
    <row r="4119" spans="1:3">
      <c r="A4119">
        <v>1933718750</v>
      </c>
      <c r="B4119">
        <v>-8.3919773000000006</v>
      </c>
      <c r="C4119">
        <v>42.244965000000001</v>
      </c>
    </row>
    <row r="4120" spans="1:3">
      <c r="A4120">
        <v>1934184375</v>
      </c>
      <c r="B4120">
        <v>-8.3376798999999995</v>
      </c>
      <c r="C4120">
        <v>40.90184</v>
      </c>
    </row>
    <row r="4121" spans="1:3">
      <c r="A4121">
        <v>1934650000</v>
      </c>
      <c r="B4121">
        <v>-8.3484315999999996</v>
      </c>
      <c r="C4121">
        <v>39.750587000000003</v>
      </c>
    </row>
    <row r="4122" spans="1:3">
      <c r="A4122">
        <v>1935115625</v>
      </c>
      <c r="B4122">
        <v>-8.3762732</v>
      </c>
      <c r="C4122">
        <v>38.297576999999997</v>
      </c>
    </row>
    <row r="4123" spans="1:3">
      <c r="A4123">
        <v>1935581250</v>
      </c>
      <c r="B4123">
        <v>-8.4048146999999993</v>
      </c>
      <c r="C4123">
        <v>36.859886000000003</v>
      </c>
    </row>
    <row r="4124" spans="1:3">
      <c r="A4124">
        <v>1936046875</v>
      </c>
      <c r="B4124">
        <v>-8.3813466999999999</v>
      </c>
      <c r="C4124">
        <v>35.716656</v>
      </c>
    </row>
    <row r="4125" spans="1:3">
      <c r="A4125">
        <v>1936512500</v>
      </c>
      <c r="B4125">
        <v>-8.3732176000000003</v>
      </c>
      <c r="C4125">
        <v>34.400920999999997</v>
      </c>
    </row>
    <row r="4126" spans="1:3">
      <c r="A4126">
        <v>1936978125</v>
      </c>
      <c r="B4126">
        <v>-8.3701028999999991</v>
      </c>
      <c r="C4126">
        <v>33.032307000000003</v>
      </c>
    </row>
    <row r="4127" spans="1:3">
      <c r="A4127">
        <v>1937443750</v>
      </c>
      <c r="B4127">
        <v>-8.3501014999999992</v>
      </c>
      <c r="C4127">
        <v>31.835550000000001</v>
      </c>
    </row>
    <row r="4128" spans="1:3">
      <c r="A4128">
        <v>1937909375</v>
      </c>
      <c r="B4128">
        <v>-8.3952694000000001</v>
      </c>
      <c r="C4128">
        <v>30.431415999999999</v>
      </c>
    </row>
    <row r="4129" spans="1:3">
      <c r="A4129">
        <v>1938375000</v>
      </c>
      <c r="B4129">
        <v>-8.3587523000000008</v>
      </c>
      <c r="C4129">
        <v>29.025065999999999</v>
      </c>
    </row>
    <row r="4130" spans="1:3">
      <c r="A4130">
        <v>1938840625</v>
      </c>
      <c r="B4130">
        <v>-8.4069614000000001</v>
      </c>
      <c r="C4130">
        <v>27.752960000000002</v>
      </c>
    </row>
    <row r="4131" spans="1:3">
      <c r="A4131">
        <v>1939306250</v>
      </c>
      <c r="B4131">
        <v>-8.3936691000000003</v>
      </c>
      <c r="C4131">
        <v>26.593397</v>
      </c>
    </row>
    <row r="4132" spans="1:3">
      <c r="A4132">
        <v>1939771875</v>
      </c>
      <c r="B4132">
        <v>-8.4060124999999992</v>
      </c>
      <c r="C4132">
        <v>25.350446999999999</v>
      </c>
    </row>
    <row r="4133" spans="1:3">
      <c r="A4133">
        <v>1940237500</v>
      </c>
      <c r="B4133">
        <v>-8.3627319</v>
      </c>
      <c r="C4133">
        <v>23.738772999999998</v>
      </c>
    </row>
    <row r="4134" spans="1:3">
      <c r="A4134">
        <v>1940703125</v>
      </c>
      <c r="B4134">
        <v>-8.4117422000000008</v>
      </c>
      <c r="C4134">
        <v>22.685521999999999</v>
      </c>
    </row>
    <row r="4135" spans="1:3">
      <c r="A4135">
        <v>1941168750</v>
      </c>
      <c r="B4135">
        <v>-8.3614882999999995</v>
      </c>
      <c r="C4135">
        <v>21.585509999999999</v>
      </c>
    </row>
    <row r="4136" spans="1:3">
      <c r="A4136">
        <v>1941634375</v>
      </c>
      <c r="B4136">
        <v>-8.3953895999999997</v>
      </c>
      <c r="C4136">
        <v>20.186855000000001</v>
      </c>
    </row>
    <row r="4137" spans="1:3">
      <c r="A4137">
        <v>1942100000</v>
      </c>
      <c r="B4137">
        <v>-8.3890972000000001</v>
      </c>
      <c r="C4137">
        <v>18.726398</v>
      </c>
    </row>
    <row r="4138" spans="1:3">
      <c r="A4138">
        <v>1942565625</v>
      </c>
      <c r="B4138">
        <v>-8.3831129000000004</v>
      </c>
      <c r="C4138">
        <v>17.318348</v>
      </c>
    </row>
    <row r="4139" spans="1:3">
      <c r="A4139">
        <v>1943031250</v>
      </c>
      <c r="B4139">
        <v>-8.3816395000000004</v>
      </c>
      <c r="C4139">
        <v>16.179438000000001</v>
      </c>
    </row>
    <row r="4140" spans="1:3">
      <c r="A4140">
        <v>1943496875</v>
      </c>
      <c r="B4140">
        <v>-8.4238672000000001</v>
      </c>
      <c r="C4140">
        <v>14.547146</v>
      </c>
    </row>
    <row r="4141" spans="1:3">
      <c r="A4141">
        <v>1943962500</v>
      </c>
      <c r="B4141">
        <v>-8.4110031000000003</v>
      </c>
      <c r="C4141">
        <v>13.697502999999999</v>
      </c>
    </row>
    <row r="4142" spans="1:3">
      <c r="A4142">
        <v>1944428125</v>
      </c>
      <c r="B4142">
        <v>-8.4254084000000002</v>
      </c>
      <c r="C4142">
        <v>11.971937</v>
      </c>
    </row>
    <row r="4143" spans="1:3">
      <c r="A4143">
        <v>1944893750</v>
      </c>
      <c r="B4143">
        <v>-8.4155207000000001</v>
      </c>
      <c r="C4143">
        <v>10.777542</v>
      </c>
    </row>
    <row r="4144" spans="1:3">
      <c r="A4144">
        <v>1945359375</v>
      </c>
      <c r="B4144">
        <v>-8.3929167000000007</v>
      </c>
      <c r="C4144">
        <v>9.7228574999999999</v>
      </c>
    </row>
    <row r="4145" spans="1:3">
      <c r="A4145">
        <v>1945825000</v>
      </c>
      <c r="B4145">
        <v>-8.3618059000000002</v>
      </c>
      <c r="C4145">
        <v>8.0972576000000007</v>
      </c>
    </row>
    <row r="4146" spans="1:3">
      <c r="A4146">
        <v>1946290625</v>
      </c>
      <c r="B4146">
        <v>-8.4400023999999991</v>
      </c>
      <c r="C4146">
        <v>6.9109730999999996</v>
      </c>
    </row>
    <row r="4147" spans="1:3">
      <c r="A4147">
        <v>1946756250</v>
      </c>
      <c r="B4147">
        <v>-8.4544878000000008</v>
      </c>
      <c r="C4147">
        <v>5.5652575000000004</v>
      </c>
    </row>
    <row r="4148" spans="1:3">
      <c r="A4148">
        <v>1947221875</v>
      </c>
      <c r="B4148">
        <v>-8.3920755000000007</v>
      </c>
      <c r="C4148">
        <v>4.1736760000000004</v>
      </c>
    </row>
    <row r="4149" spans="1:3">
      <c r="A4149">
        <v>1947687500</v>
      </c>
      <c r="B4149">
        <v>-8.4158124999999995</v>
      </c>
      <c r="C4149">
        <v>2.9601251999999998</v>
      </c>
    </row>
    <row r="4150" spans="1:3">
      <c r="A4150">
        <v>1948153125</v>
      </c>
      <c r="B4150">
        <v>-8.4095458999999995</v>
      </c>
      <c r="C4150">
        <v>1.7481768</v>
      </c>
    </row>
    <row r="4151" spans="1:3">
      <c r="A4151">
        <v>1948618750</v>
      </c>
      <c r="B4151">
        <v>-8.4334191999999994</v>
      </c>
      <c r="C4151">
        <v>0.45329430999999998</v>
      </c>
    </row>
    <row r="4152" spans="1:3">
      <c r="A4152">
        <v>1949084375</v>
      </c>
      <c r="B4152">
        <v>-8.4091091000000002</v>
      </c>
      <c r="C4152">
        <v>-0.86912537000000001</v>
      </c>
    </row>
    <row r="4153" spans="1:3">
      <c r="A4153">
        <v>1949550000</v>
      </c>
      <c r="B4153">
        <v>-8.4162092000000008</v>
      </c>
      <c r="C4153">
        <v>-2.2282782000000001</v>
      </c>
    </row>
    <row r="4154" spans="1:3">
      <c r="A4154">
        <v>1950015625</v>
      </c>
      <c r="B4154">
        <v>-8.4459715000000006</v>
      </c>
      <c r="C4154">
        <v>-3.4826081000000002</v>
      </c>
    </row>
    <row r="4155" spans="1:3">
      <c r="A4155">
        <v>1950481250</v>
      </c>
      <c r="B4155">
        <v>-8.4326810999999999</v>
      </c>
      <c r="C4155">
        <v>-4.8817677000000002</v>
      </c>
    </row>
    <row r="4156" spans="1:3">
      <c r="A4156">
        <v>1950946875</v>
      </c>
      <c r="B4156">
        <v>-8.4353932999999994</v>
      </c>
      <c r="C4156">
        <v>-6.2608990999999996</v>
      </c>
    </row>
    <row r="4157" spans="1:3">
      <c r="A4157">
        <v>1951412500</v>
      </c>
      <c r="B4157">
        <v>-8.4848117999999992</v>
      </c>
      <c r="C4157">
        <v>-7.4592122999999999</v>
      </c>
    </row>
    <row r="4158" spans="1:3">
      <c r="A4158">
        <v>1951878125</v>
      </c>
      <c r="B4158">
        <v>-8.4484329000000002</v>
      </c>
      <c r="C4158">
        <v>-8.8415976000000001</v>
      </c>
    </row>
    <row r="4159" spans="1:3">
      <c r="A4159">
        <v>1952343750</v>
      </c>
      <c r="B4159">
        <v>-8.4640570000000004</v>
      </c>
      <c r="C4159">
        <v>-10.290089999999999</v>
      </c>
    </row>
    <row r="4160" spans="1:3">
      <c r="A4160">
        <v>1952809375</v>
      </c>
      <c r="B4160">
        <v>-8.4621972999999997</v>
      </c>
      <c r="C4160">
        <v>-11.263083</v>
      </c>
    </row>
    <row r="4161" spans="1:3">
      <c r="A4161">
        <v>1953275000</v>
      </c>
      <c r="B4161">
        <v>-8.4723538999999999</v>
      </c>
      <c r="C4161">
        <v>-12.831951999999999</v>
      </c>
    </row>
    <row r="4162" spans="1:3">
      <c r="A4162">
        <v>1953740625</v>
      </c>
      <c r="B4162">
        <v>-8.4533033</v>
      </c>
      <c r="C4162">
        <v>-14.297777</v>
      </c>
    </row>
    <row r="4163" spans="1:3">
      <c r="A4163">
        <v>1954206250</v>
      </c>
      <c r="B4163">
        <v>-8.486599</v>
      </c>
      <c r="C4163">
        <v>-15.365684</v>
      </c>
    </row>
    <row r="4164" spans="1:3">
      <c r="A4164">
        <v>1954671875</v>
      </c>
      <c r="B4164">
        <v>-8.4654369000000003</v>
      </c>
      <c r="C4164">
        <v>-17.006098000000001</v>
      </c>
    </row>
    <row r="4165" spans="1:3">
      <c r="A4165">
        <v>1955137500</v>
      </c>
      <c r="B4165">
        <v>-8.4755258999999992</v>
      </c>
      <c r="C4165">
        <v>-18.158764000000001</v>
      </c>
    </row>
    <row r="4166" spans="1:3">
      <c r="A4166">
        <v>1955603125</v>
      </c>
      <c r="B4166">
        <v>-8.4832877999999994</v>
      </c>
      <c r="C4166">
        <v>-19.745868999999999</v>
      </c>
    </row>
    <row r="4167" spans="1:3">
      <c r="A4167">
        <v>1956068750</v>
      </c>
      <c r="B4167">
        <v>-8.4844065000000004</v>
      </c>
      <c r="C4167">
        <v>-20.824427</v>
      </c>
    </row>
    <row r="4168" spans="1:3">
      <c r="A4168">
        <v>1956534375</v>
      </c>
      <c r="B4168">
        <v>-8.4709348999999996</v>
      </c>
      <c r="C4168">
        <v>-21.889101</v>
      </c>
    </row>
    <row r="4169" spans="1:3">
      <c r="A4169">
        <v>1957000000</v>
      </c>
      <c r="B4169">
        <v>-8.4806966999999993</v>
      </c>
      <c r="C4169">
        <v>-23.529568000000001</v>
      </c>
    </row>
    <row r="4170" spans="1:3">
      <c r="A4170">
        <v>1957465625</v>
      </c>
      <c r="B4170">
        <v>-8.4732847000000007</v>
      </c>
      <c r="C4170">
        <v>-24.774121999999998</v>
      </c>
    </row>
    <row r="4171" spans="1:3">
      <c r="A4171">
        <v>1957931250</v>
      </c>
      <c r="B4171">
        <v>-8.4699688000000002</v>
      </c>
      <c r="C4171">
        <v>-26.137799999999999</v>
      </c>
    </row>
    <row r="4172" spans="1:3">
      <c r="A4172">
        <v>1958396875</v>
      </c>
      <c r="B4172">
        <v>-8.5266561999999997</v>
      </c>
      <c r="C4172">
        <v>-27.550777</v>
      </c>
    </row>
    <row r="4173" spans="1:3">
      <c r="A4173">
        <v>1958862500</v>
      </c>
      <c r="B4173">
        <v>-8.5184288000000006</v>
      </c>
      <c r="C4173">
        <v>-28.932832999999999</v>
      </c>
    </row>
    <row r="4174" spans="1:3">
      <c r="A4174">
        <v>1959328125</v>
      </c>
      <c r="B4174">
        <v>-8.5038815000000003</v>
      </c>
      <c r="C4174">
        <v>-29.901427999999999</v>
      </c>
    </row>
    <row r="4175" spans="1:3">
      <c r="A4175">
        <v>1959793750</v>
      </c>
      <c r="B4175">
        <v>-8.4931277999999999</v>
      </c>
      <c r="C4175">
        <v>-31.697282999999999</v>
      </c>
    </row>
    <row r="4176" spans="1:3">
      <c r="A4176">
        <v>1960259375</v>
      </c>
      <c r="B4176">
        <v>-8.5153656000000009</v>
      </c>
      <c r="C4176">
        <v>-32.762836</v>
      </c>
    </row>
    <row r="4177" spans="1:3">
      <c r="A4177">
        <v>1960725000</v>
      </c>
      <c r="B4177">
        <v>-8.5436487000000003</v>
      </c>
      <c r="C4177">
        <v>-34.232998000000002</v>
      </c>
    </row>
    <row r="4178" spans="1:3">
      <c r="A4178">
        <v>1961190625</v>
      </c>
      <c r="B4178">
        <v>-8.5555763000000002</v>
      </c>
      <c r="C4178">
        <v>-35.830604999999998</v>
      </c>
    </row>
    <row r="4179" spans="1:3">
      <c r="A4179">
        <v>1961656250</v>
      </c>
      <c r="B4179">
        <v>-8.5117197000000004</v>
      </c>
      <c r="C4179">
        <v>-37.293132999999997</v>
      </c>
    </row>
    <row r="4180" spans="1:3">
      <c r="A4180">
        <v>1962121875</v>
      </c>
      <c r="B4180">
        <v>-8.5281754000000003</v>
      </c>
      <c r="C4180">
        <v>-38.335856999999997</v>
      </c>
    </row>
    <row r="4181" spans="1:3">
      <c r="A4181">
        <v>1962587500</v>
      </c>
      <c r="B4181">
        <v>-8.5829343999999992</v>
      </c>
      <c r="C4181">
        <v>-39.618327999999998</v>
      </c>
    </row>
    <row r="4182" spans="1:3">
      <c r="A4182">
        <v>1963053125</v>
      </c>
      <c r="B4182">
        <v>-8.5148849000000002</v>
      </c>
      <c r="C4182">
        <v>-40.904003000000003</v>
      </c>
    </row>
    <row r="4183" spans="1:3">
      <c r="A4183">
        <v>1963518750</v>
      </c>
      <c r="B4183">
        <v>-8.5384159000000004</v>
      </c>
      <c r="C4183">
        <v>-42.300837999999999</v>
      </c>
    </row>
    <row r="4184" spans="1:3">
      <c r="A4184">
        <v>1963984375</v>
      </c>
      <c r="B4184">
        <v>-8.5597630000000002</v>
      </c>
      <c r="C4184">
        <v>-43.830410000000001</v>
      </c>
    </row>
    <row r="4185" spans="1:3">
      <c r="A4185">
        <v>1964450000</v>
      </c>
      <c r="B4185">
        <v>-8.5288457999999991</v>
      </c>
      <c r="C4185">
        <v>-45.129950999999998</v>
      </c>
    </row>
    <row r="4186" spans="1:3">
      <c r="A4186">
        <v>1964915625</v>
      </c>
      <c r="B4186">
        <v>-8.5513706000000003</v>
      </c>
      <c r="C4186">
        <v>-46.412739000000002</v>
      </c>
    </row>
    <row r="4187" spans="1:3">
      <c r="A4187">
        <v>1965381250</v>
      </c>
      <c r="B4187">
        <v>-8.5275678999999993</v>
      </c>
      <c r="C4187">
        <v>-47.920177000000002</v>
      </c>
    </row>
    <row r="4188" spans="1:3">
      <c r="A4188">
        <v>1965846875</v>
      </c>
      <c r="B4188">
        <v>-8.5836515000000002</v>
      </c>
      <c r="C4188">
        <v>-49.257407999999998</v>
      </c>
    </row>
    <row r="4189" spans="1:3">
      <c r="A4189">
        <v>1966312500</v>
      </c>
      <c r="B4189">
        <v>-8.5696200999999999</v>
      </c>
      <c r="C4189">
        <v>-50.881644999999999</v>
      </c>
    </row>
    <row r="4190" spans="1:3">
      <c r="A4190">
        <v>1966778125</v>
      </c>
      <c r="B4190">
        <v>-8.5839634</v>
      </c>
      <c r="C4190">
        <v>-52.099693000000002</v>
      </c>
    </row>
    <row r="4191" spans="1:3">
      <c r="A4191">
        <v>1967243750</v>
      </c>
      <c r="B4191">
        <v>-8.5784760000000002</v>
      </c>
      <c r="C4191">
        <v>-53.454639</v>
      </c>
    </row>
    <row r="4192" spans="1:3">
      <c r="A4192">
        <v>1967709375</v>
      </c>
      <c r="B4192">
        <v>-8.5840882999999994</v>
      </c>
      <c r="C4192">
        <v>-54.611930999999998</v>
      </c>
    </row>
    <row r="4193" spans="1:3">
      <c r="A4193">
        <v>1968175000</v>
      </c>
      <c r="B4193">
        <v>-8.5869035999999994</v>
      </c>
      <c r="C4193">
        <v>-56.271275000000003</v>
      </c>
    </row>
    <row r="4194" spans="1:3">
      <c r="A4194">
        <v>1968640625</v>
      </c>
      <c r="B4194">
        <v>-8.623704</v>
      </c>
      <c r="C4194">
        <v>-57.414673000000001</v>
      </c>
    </row>
    <row r="4195" spans="1:3">
      <c r="A4195">
        <v>1969106250</v>
      </c>
      <c r="B4195">
        <v>-8.5905714</v>
      </c>
      <c r="C4195">
        <v>-59.136558999999998</v>
      </c>
    </row>
    <row r="4196" spans="1:3">
      <c r="A4196">
        <v>1969571875</v>
      </c>
      <c r="B4196">
        <v>-8.5549946000000006</v>
      </c>
      <c r="C4196">
        <v>-60.399608999999998</v>
      </c>
    </row>
    <row r="4197" spans="1:3">
      <c r="A4197">
        <v>1970037500</v>
      </c>
      <c r="B4197">
        <v>-8.5937661999999992</v>
      </c>
      <c r="C4197">
        <v>-61.673015999999997</v>
      </c>
    </row>
    <row r="4198" spans="1:3">
      <c r="A4198">
        <v>1970503125</v>
      </c>
      <c r="B4198">
        <v>-8.5928287999999995</v>
      </c>
      <c r="C4198">
        <v>-63.283821000000003</v>
      </c>
    </row>
    <row r="4199" spans="1:3">
      <c r="A4199">
        <v>1970968750</v>
      </c>
      <c r="B4199">
        <v>-8.5853547999999993</v>
      </c>
      <c r="C4199">
        <v>-64.563805000000002</v>
      </c>
    </row>
    <row r="4200" spans="1:3">
      <c r="A4200">
        <v>1971434375</v>
      </c>
      <c r="B4200">
        <v>-8.5970601999999996</v>
      </c>
      <c r="C4200">
        <v>-66.061126999999999</v>
      </c>
    </row>
    <row r="4201" spans="1:3">
      <c r="A4201">
        <v>1971900000</v>
      </c>
      <c r="B4201">
        <v>-8.6361618</v>
      </c>
      <c r="C4201">
        <v>-67.448807000000002</v>
      </c>
    </row>
    <row r="4202" spans="1:3">
      <c r="A4202">
        <v>1972365625</v>
      </c>
      <c r="B4202">
        <v>-8.5829696999999996</v>
      </c>
      <c r="C4202">
        <v>-69.026038999999997</v>
      </c>
    </row>
    <row r="4203" spans="1:3">
      <c r="A4203">
        <v>1972831250</v>
      </c>
      <c r="B4203">
        <v>-8.5744285999999992</v>
      </c>
      <c r="C4203">
        <v>-70.160804999999996</v>
      </c>
    </row>
    <row r="4204" spans="1:3">
      <c r="A4204">
        <v>1973296875</v>
      </c>
      <c r="B4204">
        <v>-8.6056165999999994</v>
      </c>
      <c r="C4204">
        <v>-71.719223</v>
      </c>
    </row>
    <row r="4205" spans="1:3">
      <c r="A4205">
        <v>1973762500</v>
      </c>
      <c r="B4205">
        <v>-8.5908756000000004</v>
      </c>
      <c r="C4205">
        <v>-73.027634000000006</v>
      </c>
    </row>
    <row r="4206" spans="1:3">
      <c r="A4206">
        <v>1974228125</v>
      </c>
      <c r="B4206">
        <v>-8.6586666000000001</v>
      </c>
      <c r="C4206">
        <v>-74.355072000000007</v>
      </c>
    </row>
    <row r="4207" spans="1:3">
      <c r="A4207">
        <v>1974693750</v>
      </c>
      <c r="B4207">
        <v>-8.6330194000000002</v>
      </c>
      <c r="C4207">
        <v>-75.97551</v>
      </c>
    </row>
    <row r="4208" spans="1:3">
      <c r="A4208">
        <v>1975159375</v>
      </c>
      <c r="B4208">
        <v>-8.6342402000000007</v>
      </c>
      <c r="C4208">
        <v>-77.694991999999999</v>
      </c>
    </row>
    <row r="4209" spans="1:3">
      <c r="A4209">
        <v>1975625000</v>
      </c>
      <c r="B4209">
        <v>-8.5784225000000003</v>
      </c>
      <c r="C4209">
        <v>-78.771407999999994</v>
      </c>
    </row>
    <row r="4210" spans="1:3">
      <c r="A4210">
        <v>1976090625</v>
      </c>
      <c r="B4210">
        <v>-8.5895633999999994</v>
      </c>
      <c r="C4210">
        <v>-80.256798000000003</v>
      </c>
    </row>
    <row r="4211" spans="1:3">
      <c r="A4211">
        <v>1976556250</v>
      </c>
      <c r="B4211">
        <v>-8.6317120000000003</v>
      </c>
      <c r="C4211">
        <v>-81.659317000000001</v>
      </c>
    </row>
    <row r="4212" spans="1:3">
      <c r="A4212">
        <v>1977021875</v>
      </c>
      <c r="B4212">
        <v>-8.6300545</v>
      </c>
      <c r="C4212">
        <v>-82.773582000000005</v>
      </c>
    </row>
    <row r="4213" spans="1:3">
      <c r="A4213">
        <v>1977487500</v>
      </c>
      <c r="B4213">
        <v>-8.6170253999999993</v>
      </c>
      <c r="C4213">
        <v>-84.517426</v>
      </c>
    </row>
    <row r="4214" spans="1:3">
      <c r="A4214">
        <v>1977953125</v>
      </c>
      <c r="B4214">
        <v>-8.5677681000000003</v>
      </c>
      <c r="C4214">
        <v>-85.912848999999994</v>
      </c>
    </row>
    <row r="4215" spans="1:3">
      <c r="A4215">
        <v>1978418750</v>
      </c>
      <c r="B4215">
        <v>-8.6478509999999993</v>
      </c>
      <c r="C4215">
        <v>-87.326042000000001</v>
      </c>
    </row>
    <row r="4216" spans="1:3">
      <c r="A4216">
        <v>1978884375</v>
      </c>
      <c r="B4216">
        <v>-8.6180295999999998</v>
      </c>
      <c r="C4216">
        <v>-88.937691000000001</v>
      </c>
    </row>
    <row r="4217" spans="1:3">
      <c r="A4217">
        <v>1979350000</v>
      </c>
      <c r="B4217">
        <v>-8.5827521999999998</v>
      </c>
      <c r="C4217">
        <v>-90.331603999999999</v>
      </c>
    </row>
    <row r="4218" spans="1:3">
      <c r="A4218">
        <v>1979815625</v>
      </c>
      <c r="B4218">
        <v>-8.6308041000000006</v>
      </c>
      <c r="C4218">
        <v>-91.780281000000002</v>
      </c>
    </row>
    <row r="4219" spans="1:3">
      <c r="A4219">
        <v>1980281250</v>
      </c>
      <c r="B4219">
        <v>-8.6104736000000006</v>
      </c>
      <c r="C4219">
        <v>-93.056884999999994</v>
      </c>
    </row>
    <row r="4220" spans="1:3">
      <c r="A4220">
        <v>1980746875</v>
      </c>
      <c r="B4220">
        <v>-8.6241445999999993</v>
      </c>
      <c r="C4220">
        <v>-94.495407</v>
      </c>
    </row>
    <row r="4221" spans="1:3">
      <c r="A4221">
        <v>1981212500</v>
      </c>
      <c r="B4221">
        <v>-8.6094790000000003</v>
      </c>
      <c r="C4221">
        <v>-96.073166000000001</v>
      </c>
    </row>
    <row r="4222" spans="1:3">
      <c r="A4222">
        <v>1981678125</v>
      </c>
      <c r="B4222">
        <v>-8.6066523000000004</v>
      </c>
      <c r="C4222">
        <v>-97.150604000000001</v>
      </c>
    </row>
    <row r="4223" spans="1:3">
      <c r="A4223">
        <v>1982143750</v>
      </c>
      <c r="B4223">
        <v>-8.6488180000000003</v>
      </c>
      <c r="C4223">
        <v>-98.874572999999998</v>
      </c>
    </row>
    <row r="4224" spans="1:3">
      <c r="A4224">
        <v>1982609375</v>
      </c>
      <c r="B4224">
        <v>-8.6055641000000005</v>
      </c>
      <c r="C4224">
        <v>-100.34759</v>
      </c>
    </row>
    <row r="4225" spans="1:3">
      <c r="A4225">
        <v>1983075000</v>
      </c>
      <c r="B4225">
        <v>-8.6050234000000003</v>
      </c>
      <c r="C4225">
        <v>-102.04148000000001</v>
      </c>
    </row>
    <row r="4226" spans="1:3">
      <c r="A4226">
        <v>1983540625</v>
      </c>
      <c r="B4226">
        <v>-8.6169118999999998</v>
      </c>
      <c r="C4226">
        <v>-103.20881</v>
      </c>
    </row>
    <row r="4227" spans="1:3">
      <c r="A4227">
        <v>1984006250</v>
      </c>
      <c r="B4227">
        <v>-8.6228771000000002</v>
      </c>
      <c r="C4227">
        <v>-104.92538</v>
      </c>
    </row>
    <row r="4228" spans="1:3">
      <c r="A4228">
        <v>1984471875</v>
      </c>
      <c r="B4228">
        <v>-8.6112193999999995</v>
      </c>
      <c r="C4228">
        <v>-106.09963</v>
      </c>
    </row>
    <row r="4229" spans="1:3">
      <c r="A4229">
        <v>1984937500</v>
      </c>
      <c r="B4229">
        <v>-8.5717478000000007</v>
      </c>
      <c r="C4229">
        <v>-107.86288</v>
      </c>
    </row>
    <row r="4230" spans="1:3">
      <c r="A4230">
        <v>1985403125</v>
      </c>
      <c r="B4230">
        <v>-8.6113128999999997</v>
      </c>
      <c r="C4230">
        <v>-109.16970000000001</v>
      </c>
    </row>
    <row r="4231" spans="1:3">
      <c r="A4231">
        <v>1985868750</v>
      </c>
      <c r="B4231">
        <v>-8.6039629000000009</v>
      </c>
      <c r="C4231">
        <v>-110.65842000000001</v>
      </c>
    </row>
    <row r="4232" spans="1:3">
      <c r="A4232">
        <v>1986334375</v>
      </c>
      <c r="B4232">
        <v>-8.6268282000000003</v>
      </c>
      <c r="C4232">
        <v>-112.17243999999999</v>
      </c>
    </row>
    <row r="4233" spans="1:3">
      <c r="A4233">
        <v>1986800000</v>
      </c>
      <c r="B4233">
        <v>-8.5737790999999994</v>
      </c>
      <c r="C4233">
        <v>-113.3578</v>
      </c>
    </row>
    <row r="4234" spans="1:3">
      <c r="A4234">
        <v>1987265625</v>
      </c>
      <c r="B4234">
        <v>-8.6235236999999998</v>
      </c>
      <c r="C4234">
        <v>-114.85138000000001</v>
      </c>
    </row>
    <row r="4235" spans="1:3">
      <c r="A4235">
        <v>1987731250</v>
      </c>
      <c r="B4235">
        <v>-8.5945473000000003</v>
      </c>
      <c r="C4235">
        <v>-116.36874</v>
      </c>
    </row>
    <row r="4236" spans="1:3">
      <c r="A4236">
        <v>1988196875</v>
      </c>
      <c r="B4236">
        <v>-8.5876789000000002</v>
      </c>
      <c r="C4236">
        <v>-117.80531000000001</v>
      </c>
    </row>
    <row r="4237" spans="1:3">
      <c r="A4237">
        <v>1988662500</v>
      </c>
      <c r="B4237">
        <v>-8.5771111999999992</v>
      </c>
      <c r="C4237">
        <v>-119.42769</v>
      </c>
    </row>
    <row r="4238" spans="1:3">
      <c r="A4238">
        <v>1989128125</v>
      </c>
      <c r="B4238">
        <v>-8.6023378000000008</v>
      </c>
      <c r="C4238">
        <v>-121.01685000000001</v>
      </c>
    </row>
    <row r="4239" spans="1:3">
      <c r="A4239">
        <v>1989593750</v>
      </c>
      <c r="B4239">
        <v>-8.6269139999999993</v>
      </c>
      <c r="C4239">
        <v>-122.31452</v>
      </c>
    </row>
    <row r="4240" spans="1:3">
      <c r="A4240">
        <v>1990059375</v>
      </c>
      <c r="B4240">
        <v>-8.5530138000000004</v>
      </c>
      <c r="C4240">
        <v>-123.85156000000001</v>
      </c>
    </row>
    <row r="4241" spans="1:3">
      <c r="A4241">
        <v>1990525000</v>
      </c>
      <c r="B4241">
        <v>-8.6127300000000009</v>
      </c>
      <c r="C4241">
        <v>-125.34786</v>
      </c>
    </row>
    <row r="4242" spans="1:3">
      <c r="A4242">
        <v>1990990625</v>
      </c>
      <c r="B4242">
        <v>-8.5613995000000003</v>
      </c>
      <c r="C4242">
        <v>-126.93751</v>
      </c>
    </row>
    <row r="4243" spans="1:3">
      <c r="A4243">
        <v>1991456250</v>
      </c>
      <c r="B4243">
        <v>-8.5733671000000005</v>
      </c>
      <c r="C4243">
        <v>-128.08257</v>
      </c>
    </row>
    <row r="4244" spans="1:3">
      <c r="A4244">
        <v>1991921875</v>
      </c>
      <c r="B4244">
        <v>-8.5631751999999999</v>
      </c>
      <c r="C4244">
        <v>-129.69287</v>
      </c>
    </row>
    <row r="4245" spans="1:3">
      <c r="A4245">
        <v>1992387500</v>
      </c>
      <c r="B4245">
        <v>-8.5624113000000008</v>
      </c>
      <c r="C4245">
        <v>-131.03477000000001</v>
      </c>
    </row>
    <row r="4246" spans="1:3">
      <c r="A4246">
        <v>1992853125</v>
      </c>
      <c r="B4246">
        <v>-8.5854596999999995</v>
      </c>
      <c r="C4246">
        <v>-132.70399</v>
      </c>
    </row>
    <row r="4247" spans="1:3">
      <c r="A4247">
        <v>1993318750</v>
      </c>
      <c r="B4247">
        <v>-8.5667495999999996</v>
      </c>
      <c r="C4247">
        <v>-134.25493</v>
      </c>
    </row>
    <row r="4248" spans="1:3">
      <c r="A4248">
        <v>1993784375</v>
      </c>
      <c r="B4248">
        <v>-8.5640450000000001</v>
      </c>
      <c r="C4248">
        <v>-135.63855000000001</v>
      </c>
    </row>
    <row r="4249" spans="1:3">
      <c r="A4249">
        <v>1994250000</v>
      </c>
      <c r="B4249">
        <v>-8.5730027999999994</v>
      </c>
      <c r="C4249">
        <v>-136.99914999999999</v>
      </c>
    </row>
    <row r="4250" spans="1:3">
      <c r="A4250">
        <v>1994715625</v>
      </c>
      <c r="B4250">
        <v>-8.5835752000000003</v>
      </c>
      <c r="C4250">
        <v>-138.51477</v>
      </c>
    </row>
    <row r="4251" spans="1:3">
      <c r="A4251">
        <v>1995181250</v>
      </c>
      <c r="B4251">
        <v>-8.5748396000000007</v>
      </c>
      <c r="C4251">
        <v>-139.88920999999999</v>
      </c>
    </row>
    <row r="4252" spans="1:3">
      <c r="A4252">
        <v>1995646875</v>
      </c>
      <c r="B4252">
        <v>-8.5399094000000009</v>
      </c>
      <c r="C4252">
        <v>-141.44209000000001</v>
      </c>
    </row>
    <row r="4253" spans="1:3">
      <c r="A4253">
        <v>1996112500</v>
      </c>
      <c r="B4253">
        <v>-8.5603570999999992</v>
      </c>
      <c r="C4253">
        <v>-142.74106</v>
      </c>
    </row>
    <row r="4254" spans="1:3">
      <c r="A4254">
        <v>1996578125</v>
      </c>
      <c r="B4254">
        <v>-8.5396584999999998</v>
      </c>
      <c r="C4254">
        <v>-144.38622000000001</v>
      </c>
    </row>
    <row r="4255" spans="1:3">
      <c r="A4255">
        <v>1997043750</v>
      </c>
      <c r="B4255">
        <v>-8.5584135000000003</v>
      </c>
      <c r="C4255">
        <v>-146.02896000000001</v>
      </c>
    </row>
    <row r="4256" spans="1:3">
      <c r="A4256">
        <v>1997509375</v>
      </c>
      <c r="B4256">
        <v>-8.5268134999999994</v>
      </c>
      <c r="C4256">
        <v>-147.51436000000001</v>
      </c>
    </row>
    <row r="4257" spans="1:3">
      <c r="A4257">
        <v>1997975000</v>
      </c>
      <c r="B4257">
        <v>-8.5184163999999996</v>
      </c>
      <c r="C4257">
        <v>-148.80202</v>
      </c>
    </row>
    <row r="4258" spans="1:3">
      <c r="A4258">
        <v>1998440625</v>
      </c>
      <c r="B4258">
        <v>-8.4870204999999999</v>
      </c>
      <c r="C4258">
        <v>-150.2372</v>
      </c>
    </row>
    <row r="4259" spans="1:3">
      <c r="A4259">
        <v>1998906250</v>
      </c>
      <c r="B4259">
        <v>-8.5347109000000003</v>
      </c>
      <c r="C4259">
        <v>-151.72707</v>
      </c>
    </row>
    <row r="4260" spans="1:3">
      <c r="A4260">
        <v>1999371875</v>
      </c>
      <c r="B4260">
        <v>-8.5071420999999994</v>
      </c>
      <c r="C4260">
        <v>-153.11127999999999</v>
      </c>
    </row>
    <row r="4261" spans="1:3">
      <c r="A4261">
        <v>1999837500</v>
      </c>
      <c r="B4261">
        <v>-8.5080614000000008</v>
      </c>
      <c r="C4261">
        <v>-154.58051</v>
      </c>
    </row>
    <row r="4262" spans="1:3">
      <c r="A4262">
        <v>2000303125</v>
      </c>
      <c r="B4262">
        <v>-8.5033159000000005</v>
      </c>
      <c r="C4262">
        <v>-156.04028</v>
      </c>
    </row>
    <row r="4263" spans="1:3">
      <c r="A4263">
        <v>2000768750</v>
      </c>
      <c r="B4263">
        <v>-8.4998492999999993</v>
      </c>
      <c r="C4263">
        <v>-157.76841999999999</v>
      </c>
    </row>
    <row r="4264" spans="1:3">
      <c r="A4264">
        <v>2001234375</v>
      </c>
      <c r="B4264">
        <v>-8.5101861999999997</v>
      </c>
      <c r="C4264">
        <v>-159.14078000000001</v>
      </c>
    </row>
    <row r="4265" spans="1:3">
      <c r="A4265">
        <v>2001700000</v>
      </c>
      <c r="B4265">
        <v>-8.4835738999999997</v>
      </c>
      <c r="C4265">
        <v>-160.28130999999999</v>
      </c>
    </row>
    <row r="4266" spans="1:3">
      <c r="A4266">
        <v>2002165625</v>
      </c>
      <c r="B4266">
        <v>-8.4755143999999998</v>
      </c>
      <c r="C4266">
        <v>-162.14806999999999</v>
      </c>
    </row>
    <row r="4267" spans="1:3">
      <c r="A4267">
        <v>2002631250</v>
      </c>
      <c r="B4267">
        <v>-8.4944123999999999</v>
      </c>
      <c r="C4267">
        <v>-163.21625</v>
      </c>
    </row>
    <row r="4268" spans="1:3">
      <c r="A4268">
        <v>2003096875</v>
      </c>
      <c r="B4268">
        <v>-8.4153204000000006</v>
      </c>
      <c r="C4268">
        <v>-164.87406999999999</v>
      </c>
    </row>
    <row r="4269" spans="1:3">
      <c r="A4269">
        <v>2003562500</v>
      </c>
      <c r="B4269">
        <v>-8.4463682000000002</v>
      </c>
      <c r="C4269">
        <v>-166.36922000000001</v>
      </c>
    </row>
    <row r="4270" spans="1:3">
      <c r="A4270">
        <v>2004028125</v>
      </c>
      <c r="B4270">
        <v>-8.4593305999999995</v>
      </c>
      <c r="C4270">
        <v>-167.98801</v>
      </c>
    </row>
    <row r="4271" spans="1:3">
      <c r="A4271">
        <v>2004493750</v>
      </c>
      <c r="B4271">
        <v>-8.4207734999999992</v>
      </c>
      <c r="C4271">
        <v>-169.39238</v>
      </c>
    </row>
    <row r="4272" spans="1:3">
      <c r="A4272">
        <v>2004959375</v>
      </c>
      <c r="B4272">
        <v>-8.4241524000000005</v>
      </c>
      <c r="C4272">
        <v>-170.76649</v>
      </c>
    </row>
    <row r="4273" spans="1:3">
      <c r="A4273">
        <v>2005425000</v>
      </c>
      <c r="B4273">
        <v>-8.4460172999999994</v>
      </c>
      <c r="C4273">
        <v>-172.17015000000001</v>
      </c>
    </row>
    <row r="4274" spans="1:3">
      <c r="A4274">
        <v>2005890625</v>
      </c>
      <c r="B4274">
        <v>-8.4095221000000002</v>
      </c>
      <c r="C4274">
        <v>-173.35335000000001</v>
      </c>
    </row>
    <row r="4275" spans="1:3">
      <c r="A4275">
        <v>2006356250</v>
      </c>
      <c r="B4275">
        <v>-8.3983106999999997</v>
      </c>
      <c r="C4275">
        <v>-174.86165</v>
      </c>
    </row>
    <row r="4276" spans="1:3">
      <c r="A4276">
        <v>2006821875</v>
      </c>
      <c r="B4276">
        <v>-8.4223137000000001</v>
      </c>
      <c r="C4276">
        <v>-176.40027000000001</v>
      </c>
    </row>
    <row r="4277" spans="1:3">
      <c r="A4277">
        <v>2007287500</v>
      </c>
      <c r="B4277">
        <v>-8.4252377000000003</v>
      </c>
      <c r="C4277">
        <v>-177.82843</v>
      </c>
    </row>
    <row r="4278" spans="1:3">
      <c r="A4278">
        <v>2007753125</v>
      </c>
      <c r="B4278">
        <v>-8.4213009000000003</v>
      </c>
      <c r="C4278">
        <v>-179.43621999999999</v>
      </c>
    </row>
    <row r="4279" spans="1:3">
      <c r="A4279">
        <v>2008218750</v>
      </c>
      <c r="B4279">
        <v>-8.4341383000000008</v>
      </c>
      <c r="C4279">
        <v>179.35316</v>
      </c>
    </row>
    <row r="4280" spans="1:3">
      <c r="A4280">
        <v>2008684375</v>
      </c>
      <c r="B4280">
        <v>-8.3891229999999997</v>
      </c>
      <c r="C4280">
        <v>177.73811000000001</v>
      </c>
    </row>
    <row r="4281" spans="1:3">
      <c r="A4281">
        <v>2009150000</v>
      </c>
      <c r="B4281">
        <v>-8.3409490999999996</v>
      </c>
      <c r="C4281">
        <v>176.55880999999999</v>
      </c>
    </row>
    <row r="4282" spans="1:3">
      <c r="A4282">
        <v>2009615625</v>
      </c>
      <c r="B4282">
        <v>-8.3455514999999991</v>
      </c>
      <c r="C4282">
        <v>174.85109</v>
      </c>
    </row>
    <row r="4283" spans="1:3">
      <c r="A4283">
        <v>2010081250</v>
      </c>
      <c r="B4283">
        <v>-8.3558930999999994</v>
      </c>
      <c r="C4283">
        <v>173.45455999999999</v>
      </c>
    </row>
    <row r="4284" spans="1:3">
      <c r="A4284">
        <v>2010546875</v>
      </c>
      <c r="B4284">
        <v>-8.3537377999999993</v>
      </c>
      <c r="C4284">
        <v>171.96395999999999</v>
      </c>
    </row>
    <row r="4285" spans="1:3">
      <c r="A4285">
        <v>2011012500</v>
      </c>
      <c r="B4285">
        <v>-8.3720464999999997</v>
      </c>
      <c r="C4285">
        <v>170.59482</v>
      </c>
    </row>
    <row r="4286" spans="1:3">
      <c r="A4286">
        <v>2011478125</v>
      </c>
      <c r="B4286">
        <v>-8.3290109999999995</v>
      </c>
      <c r="C4286">
        <v>169.20017999999999</v>
      </c>
    </row>
    <row r="4287" spans="1:3">
      <c r="A4287">
        <v>2011943750</v>
      </c>
      <c r="B4287">
        <v>-8.2968425999999997</v>
      </c>
      <c r="C4287">
        <v>168.10172</v>
      </c>
    </row>
    <row r="4288" spans="1:3">
      <c r="A4288">
        <v>2012409375</v>
      </c>
      <c r="B4288">
        <v>-8.3338956999999994</v>
      </c>
      <c r="C4288">
        <v>166.51893999999999</v>
      </c>
    </row>
    <row r="4289" spans="1:3">
      <c r="A4289">
        <v>2012875000</v>
      </c>
      <c r="B4289">
        <v>-8.3013668000000003</v>
      </c>
      <c r="C4289">
        <v>165.02516</v>
      </c>
    </row>
    <row r="4290" spans="1:3">
      <c r="A4290">
        <v>2013340625</v>
      </c>
      <c r="B4290">
        <v>-8.3007317</v>
      </c>
      <c r="C4290">
        <v>163.61284000000001</v>
      </c>
    </row>
    <row r="4291" spans="1:3">
      <c r="A4291">
        <v>2013806250</v>
      </c>
      <c r="B4291">
        <v>-8.3045197000000002</v>
      </c>
      <c r="C4291">
        <v>162.13928000000001</v>
      </c>
    </row>
    <row r="4292" spans="1:3">
      <c r="A4292">
        <v>2014271875</v>
      </c>
      <c r="B4292">
        <v>-8.2836312999999997</v>
      </c>
      <c r="C4292">
        <v>160.82588000000001</v>
      </c>
    </row>
    <row r="4293" spans="1:3">
      <c r="A4293">
        <v>2014737500</v>
      </c>
      <c r="B4293">
        <v>-8.2665310000000005</v>
      </c>
      <c r="C4293">
        <v>159.28331</v>
      </c>
    </row>
    <row r="4294" spans="1:3">
      <c r="A4294">
        <v>2015203125</v>
      </c>
      <c r="B4294">
        <v>-8.2571095999999997</v>
      </c>
      <c r="C4294">
        <v>158.06259</v>
      </c>
    </row>
    <row r="4295" spans="1:3">
      <c r="A4295">
        <v>2015668750</v>
      </c>
      <c r="B4295">
        <v>-8.2625913999999998</v>
      </c>
      <c r="C4295">
        <v>156.64337</v>
      </c>
    </row>
    <row r="4296" spans="1:3">
      <c r="A4296">
        <v>2016134375</v>
      </c>
      <c r="B4296">
        <v>-8.2988271999999998</v>
      </c>
      <c r="C4296">
        <v>155.22107</v>
      </c>
    </row>
    <row r="4297" spans="1:3">
      <c r="A4297">
        <v>2016600000</v>
      </c>
      <c r="B4297">
        <v>-8.2563381000000007</v>
      </c>
      <c r="C4297">
        <v>153.74699000000001</v>
      </c>
    </row>
    <row r="4298" spans="1:3">
      <c r="A4298">
        <v>2017065625</v>
      </c>
      <c r="B4298">
        <v>-8.2617387999999998</v>
      </c>
      <c r="C4298">
        <v>152.38484</v>
      </c>
    </row>
    <row r="4299" spans="1:3">
      <c r="A4299">
        <v>2017531250</v>
      </c>
      <c r="B4299">
        <v>-8.2360296000000002</v>
      </c>
      <c r="C4299">
        <v>150.90376000000001</v>
      </c>
    </row>
    <row r="4300" spans="1:3">
      <c r="A4300">
        <v>2017996875</v>
      </c>
      <c r="B4300">
        <v>-8.2185544999999998</v>
      </c>
      <c r="C4300">
        <v>149.51088999999999</v>
      </c>
    </row>
    <row r="4301" spans="1:3">
      <c r="A4301">
        <v>2018462500</v>
      </c>
      <c r="B4301">
        <v>-8.1672525</v>
      </c>
      <c r="C4301">
        <v>148.28020000000001</v>
      </c>
    </row>
    <row r="4302" spans="1:3">
      <c r="A4302">
        <v>2018928125</v>
      </c>
      <c r="B4302">
        <v>-8.2125874000000003</v>
      </c>
      <c r="C4302">
        <v>146.96579</v>
      </c>
    </row>
    <row r="4303" spans="1:3">
      <c r="A4303">
        <v>2019393750</v>
      </c>
      <c r="B4303">
        <v>-8.1720991000000005</v>
      </c>
      <c r="C4303">
        <v>145.38368</v>
      </c>
    </row>
    <row r="4304" spans="1:3">
      <c r="A4304">
        <v>2019859375</v>
      </c>
      <c r="B4304">
        <v>-8.1706228000000003</v>
      </c>
      <c r="C4304">
        <v>144.24321</v>
      </c>
    </row>
    <row r="4305" spans="1:3">
      <c r="A4305">
        <v>2020325000</v>
      </c>
      <c r="B4305">
        <v>-8.1932325000000006</v>
      </c>
      <c r="C4305">
        <v>142.58362</v>
      </c>
    </row>
    <row r="4306" spans="1:3">
      <c r="A4306">
        <v>2020790625</v>
      </c>
      <c r="B4306">
        <v>-8.1866445999999993</v>
      </c>
      <c r="C4306">
        <v>141.23415</v>
      </c>
    </row>
    <row r="4307" spans="1:3">
      <c r="A4307">
        <v>2021256250</v>
      </c>
      <c r="B4307">
        <v>-8.1388005999999997</v>
      </c>
      <c r="C4307">
        <v>140.07874000000001</v>
      </c>
    </row>
    <row r="4308" spans="1:3">
      <c r="A4308">
        <v>2021721875</v>
      </c>
      <c r="B4308">
        <v>-8.1639566000000006</v>
      </c>
      <c r="C4308">
        <v>138.52244999999999</v>
      </c>
    </row>
    <row r="4309" spans="1:3">
      <c r="A4309">
        <v>2022187500</v>
      </c>
      <c r="B4309">
        <v>-8.1978331000000004</v>
      </c>
      <c r="C4309">
        <v>137.30006</v>
      </c>
    </row>
    <row r="4310" spans="1:3">
      <c r="A4310">
        <v>2022653125</v>
      </c>
      <c r="B4310">
        <v>-8.1631117</v>
      </c>
      <c r="C4310">
        <v>135.84718000000001</v>
      </c>
    </row>
    <row r="4311" spans="1:3">
      <c r="A4311">
        <v>2023118750</v>
      </c>
      <c r="B4311">
        <v>-8.1381949999999996</v>
      </c>
      <c r="C4311">
        <v>134.42764</v>
      </c>
    </row>
    <row r="4312" spans="1:3">
      <c r="A4312">
        <v>2023584375</v>
      </c>
      <c r="B4312">
        <v>-8.1012649999999997</v>
      </c>
      <c r="C4312">
        <v>133.17085</v>
      </c>
    </row>
    <row r="4313" spans="1:3">
      <c r="A4313">
        <v>2024050000</v>
      </c>
      <c r="B4313">
        <v>-8.0917320000000004</v>
      </c>
      <c r="C4313">
        <v>131.96892</v>
      </c>
    </row>
    <row r="4314" spans="1:3">
      <c r="A4314">
        <v>2024515625</v>
      </c>
      <c r="B4314">
        <v>-8.0875033999999992</v>
      </c>
      <c r="C4314">
        <v>130.40689</v>
      </c>
    </row>
    <row r="4315" spans="1:3">
      <c r="A4315">
        <v>2024981250</v>
      </c>
      <c r="B4315">
        <v>-8.0741358000000005</v>
      </c>
      <c r="C4315">
        <v>129.15472</v>
      </c>
    </row>
    <row r="4316" spans="1:3">
      <c r="A4316">
        <v>2025446875</v>
      </c>
      <c r="B4316">
        <v>-8.0724926000000004</v>
      </c>
      <c r="C4316">
        <v>127.57671000000001</v>
      </c>
    </row>
    <row r="4317" spans="1:3">
      <c r="A4317">
        <v>2025912500</v>
      </c>
      <c r="B4317">
        <v>-8.0771903999999992</v>
      </c>
      <c r="C4317">
        <v>126.45068999999999</v>
      </c>
    </row>
    <row r="4318" spans="1:3">
      <c r="A4318">
        <v>2026378125</v>
      </c>
      <c r="B4318">
        <v>-8.0417023000000007</v>
      </c>
      <c r="C4318">
        <v>125.15656</v>
      </c>
    </row>
    <row r="4319" spans="1:3">
      <c r="A4319">
        <v>2026843750</v>
      </c>
      <c r="B4319">
        <v>-8.0159845000000001</v>
      </c>
      <c r="C4319">
        <v>123.91222</v>
      </c>
    </row>
    <row r="4320" spans="1:3">
      <c r="A4320">
        <v>2027309375</v>
      </c>
      <c r="B4320">
        <v>-8.0561007999999994</v>
      </c>
      <c r="C4320">
        <v>122.33973</v>
      </c>
    </row>
    <row r="4321" spans="1:3">
      <c r="A4321">
        <v>2027775000</v>
      </c>
      <c r="B4321">
        <v>-8.0273275000000002</v>
      </c>
      <c r="C4321">
        <v>121.18929</v>
      </c>
    </row>
    <row r="4322" spans="1:3">
      <c r="A4322">
        <v>2028240625</v>
      </c>
      <c r="B4322">
        <v>-8.0370579000000006</v>
      </c>
      <c r="C4322">
        <v>119.78292999999999</v>
      </c>
    </row>
    <row r="4323" spans="1:3">
      <c r="A4323">
        <v>2028706250</v>
      </c>
      <c r="B4323">
        <v>-8.0547915000000003</v>
      </c>
      <c r="C4323">
        <v>118.22898000000001</v>
      </c>
    </row>
    <row r="4324" spans="1:3">
      <c r="A4324">
        <v>2029171875</v>
      </c>
      <c r="B4324">
        <v>-8.0365000000000002</v>
      </c>
      <c r="C4324">
        <v>116.98698</v>
      </c>
    </row>
    <row r="4325" spans="1:3">
      <c r="A4325">
        <v>2029637500</v>
      </c>
      <c r="B4325">
        <v>-8.0007094999999993</v>
      </c>
      <c r="C4325">
        <v>115.70581</v>
      </c>
    </row>
    <row r="4326" spans="1:3">
      <c r="A4326">
        <v>2030103125</v>
      </c>
      <c r="B4326">
        <v>-8.0123967999999994</v>
      </c>
      <c r="C4326">
        <v>114.43695</v>
      </c>
    </row>
    <row r="4327" spans="1:3">
      <c r="A4327">
        <v>2030568750</v>
      </c>
      <c r="B4327">
        <v>-7.9756055000000003</v>
      </c>
      <c r="C4327">
        <v>113.10091</v>
      </c>
    </row>
    <row r="4328" spans="1:3">
      <c r="A4328">
        <v>2031034375</v>
      </c>
      <c r="B4328">
        <v>-7.9767159999999997</v>
      </c>
      <c r="C4328">
        <v>112.0112</v>
      </c>
    </row>
    <row r="4329" spans="1:3">
      <c r="A4329">
        <v>2031500000</v>
      </c>
      <c r="B4329">
        <v>-7.9896406999999998</v>
      </c>
      <c r="C4329">
        <v>110.55772</v>
      </c>
    </row>
    <row r="4330" spans="1:3">
      <c r="A4330">
        <v>2031965625</v>
      </c>
      <c r="B4330">
        <v>-7.9460249000000003</v>
      </c>
      <c r="C4330">
        <v>109.32071999999999</v>
      </c>
    </row>
    <row r="4331" spans="1:3">
      <c r="A4331">
        <v>2032431250</v>
      </c>
      <c r="B4331">
        <v>-7.9615859999999996</v>
      </c>
      <c r="C4331">
        <v>107.67167000000001</v>
      </c>
    </row>
    <row r="4332" spans="1:3">
      <c r="A4332">
        <v>2032896875</v>
      </c>
      <c r="B4332">
        <v>-7.9268321999999998</v>
      </c>
      <c r="C4332">
        <v>106.86344</v>
      </c>
    </row>
    <row r="4333" spans="1:3">
      <c r="A4333">
        <v>2033362500</v>
      </c>
      <c r="B4333">
        <v>-7.9024272</v>
      </c>
      <c r="C4333">
        <v>105.31511999999999</v>
      </c>
    </row>
    <row r="4334" spans="1:3">
      <c r="A4334">
        <v>2033828125</v>
      </c>
      <c r="B4334">
        <v>-7.9306006</v>
      </c>
      <c r="C4334">
        <v>103.96032</v>
      </c>
    </row>
    <row r="4335" spans="1:3">
      <c r="A4335">
        <v>2034293750</v>
      </c>
      <c r="B4335">
        <v>-7.9014768999999996</v>
      </c>
      <c r="C4335">
        <v>102.86284000000001</v>
      </c>
    </row>
    <row r="4336" spans="1:3">
      <c r="A4336">
        <v>2034759375</v>
      </c>
      <c r="B4336">
        <v>-7.8964162</v>
      </c>
      <c r="C4336">
        <v>101.34650000000001</v>
      </c>
    </row>
    <row r="4337" spans="1:3">
      <c r="A4337">
        <v>2035225000</v>
      </c>
      <c r="B4337">
        <v>-7.9229393000000004</v>
      </c>
      <c r="C4337">
        <v>100.10526</v>
      </c>
    </row>
    <row r="4338" spans="1:3">
      <c r="A4338">
        <v>2035690625</v>
      </c>
      <c r="B4338">
        <v>-7.9058270000000004</v>
      </c>
      <c r="C4338">
        <v>98.767250000000004</v>
      </c>
    </row>
    <row r="4339" spans="1:3">
      <c r="A4339">
        <v>2036156250</v>
      </c>
      <c r="B4339">
        <v>-7.8601608000000001</v>
      </c>
      <c r="C4339">
        <v>97.604149000000007</v>
      </c>
    </row>
    <row r="4340" spans="1:3">
      <c r="A4340">
        <v>2036621875</v>
      </c>
      <c r="B4340">
        <v>-7.8821101000000002</v>
      </c>
      <c r="C4340">
        <v>96.117194999999995</v>
      </c>
    </row>
    <row r="4341" spans="1:3">
      <c r="A4341">
        <v>2037087500</v>
      </c>
      <c r="B4341">
        <v>-7.8693217999999998</v>
      </c>
      <c r="C4341">
        <v>95.250304999999997</v>
      </c>
    </row>
    <row r="4342" spans="1:3">
      <c r="A4342">
        <v>2037553125</v>
      </c>
      <c r="B4342">
        <v>-7.8594445999999998</v>
      </c>
      <c r="C4342">
        <v>93.520545999999996</v>
      </c>
    </row>
    <row r="4343" spans="1:3">
      <c r="A4343">
        <v>2038018750</v>
      </c>
      <c r="B4343">
        <v>-7.8438292000000001</v>
      </c>
      <c r="C4343">
        <v>92.545944000000006</v>
      </c>
    </row>
    <row r="4344" spans="1:3">
      <c r="A4344">
        <v>2038484375</v>
      </c>
      <c r="B4344">
        <v>-7.8424749</v>
      </c>
      <c r="C4344">
        <v>91.072792000000007</v>
      </c>
    </row>
    <row r="4345" spans="1:3">
      <c r="A4345">
        <v>2038950000</v>
      </c>
      <c r="B4345">
        <v>-7.8309607999999997</v>
      </c>
      <c r="C4345">
        <v>90.063423</v>
      </c>
    </row>
    <row r="4346" spans="1:3">
      <c r="A4346">
        <v>2039415625</v>
      </c>
      <c r="B4346">
        <v>-7.8142619</v>
      </c>
      <c r="C4346">
        <v>88.521338999999998</v>
      </c>
    </row>
    <row r="4347" spans="1:3">
      <c r="A4347">
        <v>2039881250</v>
      </c>
      <c r="B4347">
        <v>-7.8078412999999998</v>
      </c>
      <c r="C4347">
        <v>87.187804999999997</v>
      </c>
    </row>
    <row r="4348" spans="1:3">
      <c r="A4348">
        <v>2040346875</v>
      </c>
      <c r="B4348">
        <v>-7.7928948</v>
      </c>
      <c r="C4348">
        <v>85.836746000000005</v>
      </c>
    </row>
    <row r="4349" spans="1:3">
      <c r="A4349">
        <v>2040812500</v>
      </c>
      <c r="B4349">
        <v>-7.8274001999999996</v>
      </c>
      <c r="C4349">
        <v>84.535835000000006</v>
      </c>
    </row>
    <row r="4350" spans="1:3">
      <c r="A4350">
        <v>2041278125</v>
      </c>
      <c r="B4350">
        <v>-7.8336953999999999</v>
      </c>
      <c r="C4350">
        <v>83.440291999999999</v>
      </c>
    </row>
    <row r="4351" spans="1:3">
      <c r="A4351">
        <v>2041743750</v>
      </c>
      <c r="B4351">
        <v>-7.8142123000000003</v>
      </c>
      <c r="C4351">
        <v>82.123840000000001</v>
      </c>
    </row>
    <row r="4352" spans="1:3">
      <c r="A4352">
        <v>2042209375</v>
      </c>
      <c r="B4352">
        <v>-7.7824292000000002</v>
      </c>
      <c r="C4352">
        <v>80.889556999999996</v>
      </c>
    </row>
    <row r="4353" spans="1:3">
      <c r="A4353">
        <v>2042675000</v>
      </c>
      <c r="B4353">
        <v>-7.7574152999999999</v>
      </c>
      <c r="C4353">
        <v>79.740050999999994</v>
      </c>
    </row>
    <row r="4354" spans="1:3">
      <c r="A4354">
        <v>2043140625</v>
      </c>
      <c r="B4354">
        <v>-7.7429123000000004</v>
      </c>
      <c r="C4354">
        <v>78.435119999999998</v>
      </c>
    </row>
    <row r="4355" spans="1:3">
      <c r="A4355">
        <v>2043606250</v>
      </c>
      <c r="B4355">
        <v>-7.7740073000000001</v>
      </c>
      <c r="C4355">
        <v>76.845871000000002</v>
      </c>
    </row>
    <row r="4356" spans="1:3">
      <c r="A4356">
        <v>2044071875</v>
      </c>
      <c r="B4356">
        <v>-7.7845712000000002</v>
      </c>
      <c r="C4356">
        <v>75.754562000000007</v>
      </c>
    </row>
    <row r="4357" spans="1:3">
      <c r="A4357">
        <v>2044537500</v>
      </c>
      <c r="B4357">
        <v>-7.7807832000000001</v>
      </c>
      <c r="C4357">
        <v>74.533225999999999</v>
      </c>
    </row>
    <row r="4358" spans="1:3">
      <c r="A4358">
        <v>2045003125</v>
      </c>
      <c r="B4358">
        <v>-7.7310486000000003</v>
      </c>
      <c r="C4358">
        <v>73.184616000000005</v>
      </c>
    </row>
    <row r="4359" spans="1:3">
      <c r="A4359">
        <v>2045468750</v>
      </c>
      <c r="B4359">
        <v>-7.7397738</v>
      </c>
      <c r="C4359">
        <v>71.957130000000006</v>
      </c>
    </row>
    <row r="4360" spans="1:3">
      <c r="A4360">
        <v>2045934375</v>
      </c>
      <c r="B4360">
        <v>-7.7083516000000003</v>
      </c>
      <c r="C4360">
        <v>70.605118000000004</v>
      </c>
    </row>
    <row r="4361" spans="1:3">
      <c r="A4361">
        <v>2046400000</v>
      </c>
      <c r="B4361">
        <v>-7.6918272999999999</v>
      </c>
      <c r="C4361">
        <v>69.554512000000003</v>
      </c>
    </row>
    <row r="4362" spans="1:3">
      <c r="A4362">
        <v>2046865625</v>
      </c>
      <c r="B4362">
        <v>-7.6716213</v>
      </c>
      <c r="C4362">
        <v>68.080642999999995</v>
      </c>
    </row>
    <row r="4363" spans="1:3">
      <c r="A4363">
        <v>2047331250</v>
      </c>
      <c r="B4363">
        <v>-7.6937775999999998</v>
      </c>
      <c r="C4363">
        <v>66.865416999999994</v>
      </c>
    </row>
    <row r="4364" spans="1:3">
      <c r="A4364">
        <v>2047796875</v>
      </c>
      <c r="B4364">
        <v>-7.6588434999999997</v>
      </c>
      <c r="C4364">
        <v>65.531836999999996</v>
      </c>
    </row>
    <row r="4365" spans="1:3">
      <c r="A4365">
        <v>2048262500</v>
      </c>
      <c r="B4365">
        <v>-7.6610842000000003</v>
      </c>
      <c r="C4365">
        <v>64.408462999999998</v>
      </c>
    </row>
    <row r="4366" spans="1:3">
      <c r="A4366">
        <v>2048728125</v>
      </c>
      <c r="B4366">
        <v>-7.6826667999999998</v>
      </c>
      <c r="C4366">
        <v>62.967219999999998</v>
      </c>
    </row>
    <row r="4367" spans="1:3">
      <c r="A4367">
        <v>2049193750</v>
      </c>
      <c r="B4367">
        <v>-7.6712350999999996</v>
      </c>
      <c r="C4367">
        <v>61.817428999999997</v>
      </c>
    </row>
    <row r="4368" spans="1:3">
      <c r="A4368">
        <v>2049659375</v>
      </c>
      <c r="B4368">
        <v>-7.6721643999999998</v>
      </c>
      <c r="C4368">
        <v>60.450248999999999</v>
      </c>
    </row>
    <row r="4369" spans="1:3">
      <c r="A4369">
        <v>2050125000</v>
      </c>
      <c r="B4369">
        <v>-7.6541189999999997</v>
      </c>
      <c r="C4369">
        <v>59.025066000000002</v>
      </c>
    </row>
    <row r="4370" spans="1:3">
      <c r="A4370">
        <v>2050590625</v>
      </c>
      <c r="B4370">
        <v>-7.6539621000000002</v>
      </c>
      <c r="C4370">
        <v>57.993465</v>
      </c>
    </row>
    <row r="4371" spans="1:3">
      <c r="A4371">
        <v>2051056250</v>
      </c>
      <c r="B4371">
        <v>-7.6729579000000001</v>
      </c>
      <c r="C4371">
        <v>56.661358</v>
      </c>
    </row>
    <row r="4372" spans="1:3">
      <c r="A4372">
        <v>2051521875</v>
      </c>
      <c r="B4372">
        <v>-7.6431994000000003</v>
      </c>
      <c r="C4372">
        <v>55.437148999999998</v>
      </c>
    </row>
    <row r="4373" spans="1:3">
      <c r="A4373">
        <v>2051987500</v>
      </c>
      <c r="B4373">
        <v>-7.6548562000000002</v>
      </c>
      <c r="C4373">
        <v>54.303780000000003</v>
      </c>
    </row>
    <row r="4374" spans="1:3">
      <c r="A4374">
        <v>2052453125</v>
      </c>
      <c r="B4374">
        <v>-7.5956210999999998</v>
      </c>
      <c r="C4374">
        <v>52.970505000000003</v>
      </c>
    </row>
    <row r="4375" spans="1:3">
      <c r="A4375">
        <v>2052918750</v>
      </c>
      <c r="B4375">
        <v>-7.6452445999999998</v>
      </c>
      <c r="C4375">
        <v>51.688602000000003</v>
      </c>
    </row>
    <row r="4376" spans="1:3">
      <c r="A4376">
        <v>2053384375</v>
      </c>
      <c r="B4376">
        <v>-7.6030063999999999</v>
      </c>
      <c r="C4376">
        <v>50.33643</v>
      </c>
    </row>
    <row r="4377" spans="1:3">
      <c r="A4377">
        <v>2053850000</v>
      </c>
      <c r="B4377">
        <v>-7.5760474000000002</v>
      </c>
      <c r="C4377">
        <v>49.191009999999999</v>
      </c>
    </row>
    <row r="4378" spans="1:3">
      <c r="A4378">
        <v>2054315625</v>
      </c>
      <c r="B4378">
        <v>-7.6453309000000003</v>
      </c>
      <c r="C4378">
        <v>47.937744000000002</v>
      </c>
    </row>
    <row r="4379" spans="1:3">
      <c r="A4379">
        <v>2054781250</v>
      </c>
      <c r="B4379">
        <v>-7.6032738999999996</v>
      </c>
      <c r="C4379">
        <v>46.409419999999997</v>
      </c>
    </row>
    <row r="4380" spans="1:3">
      <c r="A4380">
        <v>2055246875</v>
      </c>
      <c r="B4380">
        <v>-7.5852899999999996</v>
      </c>
      <c r="C4380">
        <v>45.378601000000003</v>
      </c>
    </row>
    <row r="4381" spans="1:3">
      <c r="A4381">
        <v>2055712500</v>
      </c>
      <c r="B4381">
        <v>-7.5805892999999998</v>
      </c>
      <c r="C4381">
        <v>43.887348000000003</v>
      </c>
    </row>
    <row r="4382" spans="1:3">
      <c r="A4382">
        <v>2056178125</v>
      </c>
      <c r="B4382">
        <v>-7.5802379000000002</v>
      </c>
      <c r="C4382">
        <v>42.819771000000003</v>
      </c>
    </row>
    <row r="4383" spans="1:3">
      <c r="A4383">
        <v>2056643750</v>
      </c>
      <c r="B4383">
        <v>-7.5686359000000003</v>
      </c>
      <c r="C4383">
        <v>41.452396</v>
      </c>
    </row>
    <row r="4384" spans="1:3">
      <c r="A4384">
        <v>2057109375</v>
      </c>
      <c r="B4384">
        <v>-7.5660176000000003</v>
      </c>
      <c r="C4384">
        <v>40.131428</v>
      </c>
    </row>
    <row r="4385" spans="1:3">
      <c r="A4385">
        <v>2057575000</v>
      </c>
      <c r="B4385">
        <v>-7.5902900999999998</v>
      </c>
      <c r="C4385">
        <v>38.878135999999998</v>
      </c>
    </row>
    <row r="4386" spans="1:3">
      <c r="A4386">
        <v>2058040625</v>
      </c>
      <c r="B4386">
        <v>-7.5934219000000001</v>
      </c>
      <c r="C4386">
        <v>37.547587999999998</v>
      </c>
    </row>
    <row r="4387" spans="1:3">
      <c r="A4387">
        <v>2058506250</v>
      </c>
      <c r="B4387">
        <v>-7.5766749000000004</v>
      </c>
      <c r="C4387">
        <v>36.199759999999998</v>
      </c>
    </row>
    <row r="4388" spans="1:3">
      <c r="A4388">
        <v>2058971875</v>
      </c>
      <c r="B4388">
        <v>-7.5697842</v>
      </c>
      <c r="C4388">
        <v>34.996009999999998</v>
      </c>
    </row>
    <row r="4389" spans="1:3">
      <c r="A4389">
        <v>2059437500</v>
      </c>
      <c r="B4389">
        <v>-7.5382303999999998</v>
      </c>
      <c r="C4389">
        <v>33.594996999999999</v>
      </c>
    </row>
    <row r="4390" spans="1:3">
      <c r="A4390">
        <v>2059903125</v>
      </c>
      <c r="B4390">
        <v>-7.5585808999999999</v>
      </c>
      <c r="C4390">
        <v>32.546345000000002</v>
      </c>
    </row>
    <row r="4391" spans="1:3">
      <c r="A4391">
        <v>2060368750</v>
      </c>
      <c r="B4391">
        <v>-7.5516972999999998</v>
      </c>
      <c r="C4391">
        <v>30.972124000000001</v>
      </c>
    </row>
    <row r="4392" spans="1:3">
      <c r="A4392">
        <v>2060834375</v>
      </c>
      <c r="B4392">
        <v>-7.5208415999999998</v>
      </c>
      <c r="C4392">
        <v>29.75741</v>
      </c>
    </row>
    <row r="4393" spans="1:3">
      <c r="A4393">
        <v>2061300000</v>
      </c>
      <c r="B4393">
        <v>-7.4879974999999996</v>
      </c>
      <c r="C4393">
        <v>28.869292999999999</v>
      </c>
    </row>
    <row r="4394" spans="1:3">
      <c r="A4394">
        <v>2061765625</v>
      </c>
      <c r="B4394">
        <v>-7.5234370000000004</v>
      </c>
      <c r="C4394">
        <v>27.126736000000001</v>
      </c>
    </row>
    <row r="4395" spans="1:3">
      <c r="A4395">
        <v>2062231250</v>
      </c>
      <c r="B4395">
        <v>-7.5082927000000002</v>
      </c>
      <c r="C4395">
        <v>26.100774999999999</v>
      </c>
    </row>
    <row r="4396" spans="1:3">
      <c r="A4396">
        <v>2062696875</v>
      </c>
      <c r="B4396">
        <v>-7.5593028000000002</v>
      </c>
      <c r="C4396">
        <v>24.530864999999999</v>
      </c>
    </row>
    <row r="4397" spans="1:3">
      <c r="A4397">
        <v>2063162500</v>
      </c>
      <c r="B4397">
        <v>-7.5094776000000003</v>
      </c>
      <c r="C4397">
        <v>23.347843000000001</v>
      </c>
    </row>
    <row r="4398" spans="1:3">
      <c r="A4398">
        <v>2063628125</v>
      </c>
      <c r="B4398">
        <v>-7.5618819999999998</v>
      </c>
      <c r="C4398">
        <v>22.046168999999999</v>
      </c>
    </row>
    <row r="4399" spans="1:3">
      <c r="A4399">
        <v>2064093750</v>
      </c>
      <c r="B4399">
        <v>-7.5339251000000003</v>
      </c>
      <c r="C4399">
        <v>20.697337999999998</v>
      </c>
    </row>
    <row r="4400" spans="1:3">
      <c r="A4400">
        <v>2064559375</v>
      </c>
      <c r="B4400">
        <v>-7.5069961999999997</v>
      </c>
      <c r="C4400">
        <v>19.696365</v>
      </c>
    </row>
    <row r="4401" spans="1:3">
      <c r="A4401">
        <v>2065025000</v>
      </c>
      <c r="B4401">
        <v>-7.5807858000000001</v>
      </c>
      <c r="C4401">
        <v>18.459156</v>
      </c>
    </row>
    <row r="4402" spans="1:3">
      <c r="A4402">
        <v>2065490625</v>
      </c>
      <c r="B4402">
        <v>-7.5067487000000002</v>
      </c>
      <c r="C4402">
        <v>16.879456000000001</v>
      </c>
    </row>
    <row r="4403" spans="1:3">
      <c r="A4403">
        <v>2065956250</v>
      </c>
      <c r="B4403">
        <v>-7.5218848999999999</v>
      </c>
      <c r="C4403">
        <v>15.554558999999999</v>
      </c>
    </row>
    <row r="4404" spans="1:3">
      <c r="A4404">
        <v>2066421875</v>
      </c>
      <c r="B4404">
        <v>-7.5052237999999996</v>
      </c>
      <c r="C4404">
        <v>14.181017000000001</v>
      </c>
    </row>
    <row r="4405" spans="1:3">
      <c r="A4405">
        <v>2066887500</v>
      </c>
      <c r="B4405">
        <v>-7.5267242999999997</v>
      </c>
      <c r="C4405">
        <v>12.95096</v>
      </c>
    </row>
    <row r="4406" spans="1:3">
      <c r="A4406">
        <v>2067353125</v>
      </c>
      <c r="B4406">
        <v>-7.5169858999999999</v>
      </c>
      <c r="C4406">
        <v>11.647404</v>
      </c>
    </row>
    <row r="4407" spans="1:3">
      <c r="A4407">
        <v>2067818750</v>
      </c>
      <c r="B4407">
        <v>-7.5299091000000002</v>
      </c>
      <c r="C4407">
        <v>10.179411</v>
      </c>
    </row>
    <row r="4408" spans="1:3">
      <c r="A4408">
        <v>2068284375</v>
      </c>
      <c r="B4408">
        <v>-7.5209292999999997</v>
      </c>
      <c r="C4408">
        <v>8.9608974000000003</v>
      </c>
    </row>
    <row r="4409" spans="1:3">
      <c r="A4409">
        <v>2068750000</v>
      </c>
      <c r="B4409">
        <v>-7.5322494999999998</v>
      </c>
      <c r="C4409">
        <v>7.6618323000000004</v>
      </c>
    </row>
    <row r="4410" spans="1:3">
      <c r="A4410">
        <v>2069215625</v>
      </c>
      <c r="B4410">
        <v>-7.5299978000000003</v>
      </c>
      <c r="C4410">
        <v>6.3933954000000002</v>
      </c>
    </row>
    <row r="4411" spans="1:3">
      <c r="A4411">
        <v>2069681250</v>
      </c>
      <c r="B4411">
        <v>-7.5362444000000002</v>
      </c>
      <c r="C4411">
        <v>4.8593354</v>
      </c>
    </row>
    <row r="4412" spans="1:3">
      <c r="A4412">
        <v>2070146875</v>
      </c>
      <c r="B4412">
        <v>-7.5187496999999999</v>
      </c>
      <c r="C4412">
        <v>3.4889296999999999</v>
      </c>
    </row>
    <row r="4413" spans="1:3">
      <c r="A4413">
        <v>2070612500</v>
      </c>
      <c r="B4413">
        <v>-7.5097313000000003</v>
      </c>
      <c r="C4413">
        <v>2.3866779999999999</v>
      </c>
    </row>
    <row r="4414" spans="1:3">
      <c r="A4414">
        <v>2071078125</v>
      </c>
      <c r="B4414">
        <v>-7.5506777999999999</v>
      </c>
      <c r="C4414">
        <v>1.1303449000000001</v>
      </c>
    </row>
    <row r="4415" spans="1:3">
      <c r="A4415">
        <v>2071543750</v>
      </c>
      <c r="B4415">
        <v>-7.5363563999999998</v>
      </c>
      <c r="C4415">
        <v>-0.30176558999999997</v>
      </c>
    </row>
    <row r="4416" spans="1:3">
      <c r="A4416">
        <v>2072009375</v>
      </c>
      <c r="B4416">
        <v>-7.5303421000000004</v>
      </c>
      <c r="C4416">
        <v>-1.7520788</v>
      </c>
    </row>
    <row r="4417" spans="1:3">
      <c r="A4417">
        <v>2072475000</v>
      </c>
      <c r="B4417">
        <v>-7.4996900999999996</v>
      </c>
      <c r="C4417">
        <v>-3.1499374000000002</v>
      </c>
    </row>
    <row r="4418" spans="1:3">
      <c r="A4418">
        <v>2072940625</v>
      </c>
      <c r="B4418">
        <v>-7.5160860999999999</v>
      </c>
      <c r="C4418">
        <v>-4.5697884999999996</v>
      </c>
    </row>
    <row r="4419" spans="1:3">
      <c r="A4419">
        <v>2073406250</v>
      </c>
      <c r="B4419">
        <v>-7.5418520000000004</v>
      </c>
      <c r="C4419">
        <v>-5.9540563000000004</v>
      </c>
    </row>
    <row r="4420" spans="1:3">
      <c r="A4420">
        <v>2073871875</v>
      </c>
      <c r="B4420">
        <v>-7.4959835999999997</v>
      </c>
      <c r="C4420">
        <v>-7.0833320999999998</v>
      </c>
    </row>
    <row r="4421" spans="1:3">
      <c r="A4421">
        <v>2074337500</v>
      </c>
      <c r="B4421">
        <v>-7.5231085000000002</v>
      </c>
      <c r="C4421">
        <v>-8.4605799000000008</v>
      </c>
    </row>
    <row r="4422" spans="1:3">
      <c r="A4422">
        <v>2074803125</v>
      </c>
      <c r="B4422">
        <v>-7.5298495000000001</v>
      </c>
      <c r="C4422">
        <v>-10.029349</v>
      </c>
    </row>
    <row r="4423" spans="1:3">
      <c r="A4423">
        <v>2075268750</v>
      </c>
      <c r="B4423">
        <v>-7.5350150999999999</v>
      </c>
      <c r="C4423">
        <v>-11.19603</v>
      </c>
    </row>
    <row r="4424" spans="1:3">
      <c r="A4424">
        <v>2075734375</v>
      </c>
      <c r="B4424">
        <v>-7.5058208000000004</v>
      </c>
      <c r="C4424">
        <v>-12.531732999999999</v>
      </c>
    </row>
    <row r="4425" spans="1:3">
      <c r="A4425">
        <v>2076200000</v>
      </c>
      <c r="B4425">
        <v>-7.5285802000000004</v>
      </c>
      <c r="C4425">
        <v>-14.108814000000001</v>
      </c>
    </row>
    <row r="4426" spans="1:3">
      <c r="A4426">
        <v>2076665625</v>
      </c>
      <c r="B4426">
        <v>-7.5210166000000003</v>
      </c>
      <c r="C4426">
        <v>-15.209985</v>
      </c>
    </row>
    <row r="4427" spans="1:3">
      <c r="A4427">
        <v>2077131250</v>
      </c>
      <c r="B4427">
        <v>-7.5463686000000001</v>
      </c>
      <c r="C4427">
        <v>-16.656858</v>
      </c>
    </row>
    <row r="4428" spans="1:3">
      <c r="A4428">
        <v>2077596875</v>
      </c>
      <c r="B4428">
        <v>-7.5203275999999999</v>
      </c>
      <c r="C4428">
        <v>-18.169615</v>
      </c>
    </row>
    <row r="4429" spans="1:3">
      <c r="A4429">
        <v>2078062500</v>
      </c>
      <c r="B4429">
        <v>-7.5324420999999999</v>
      </c>
      <c r="C4429">
        <v>-19.733753</v>
      </c>
    </row>
    <row r="4430" spans="1:3">
      <c r="A4430">
        <v>2078528125</v>
      </c>
      <c r="B4430">
        <v>-7.5284863</v>
      </c>
      <c r="C4430">
        <v>-21.045560999999999</v>
      </c>
    </row>
    <row r="4431" spans="1:3">
      <c r="A4431">
        <v>2078993750</v>
      </c>
      <c r="B4431">
        <v>-7.5492419999999996</v>
      </c>
      <c r="C4431">
        <v>-22.134689000000002</v>
      </c>
    </row>
    <row r="4432" spans="1:3">
      <c r="A4432">
        <v>2079459375</v>
      </c>
      <c r="B4432">
        <v>-7.5581369</v>
      </c>
      <c r="C4432">
        <v>-23.573578000000001</v>
      </c>
    </row>
    <row r="4433" spans="1:3">
      <c r="A4433">
        <v>2079925000</v>
      </c>
      <c r="B4433">
        <v>-7.5848979999999999</v>
      </c>
      <c r="C4433">
        <v>-25.050979999999999</v>
      </c>
    </row>
    <row r="4434" spans="1:3">
      <c r="A4434">
        <v>2080390625</v>
      </c>
      <c r="B4434">
        <v>-7.5570931000000003</v>
      </c>
      <c r="C4434">
        <v>-26.478119</v>
      </c>
    </row>
    <row r="4435" spans="1:3">
      <c r="A4435">
        <v>2080856250</v>
      </c>
      <c r="B4435">
        <v>-7.5778537000000004</v>
      </c>
      <c r="C4435">
        <v>-27.763641</v>
      </c>
    </row>
    <row r="4436" spans="1:3">
      <c r="A4436">
        <v>2081321875</v>
      </c>
      <c r="B4436">
        <v>-7.5737977000000001</v>
      </c>
      <c r="C4436">
        <v>-29.362508999999999</v>
      </c>
    </row>
    <row r="4437" spans="1:3">
      <c r="A4437">
        <v>2081787500</v>
      </c>
      <c r="B4437">
        <v>-7.5466514</v>
      </c>
      <c r="C4437">
        <v>-30.642992</v>
      </c>
    </row>
    <row r="4438" spans="1:3">
      <c r="A4438">
        <v>2082253125</v>
      </c>
      <c r="B4438">
        <v>-7.569458</v>
      </c>
      <c r="C4438">
        <v>-32.04213</v>
      </c>
    </row>
    <row r="4439" spans="1:3">
      <c r="A4439">
        <v>2082718750</v>
      </c>
      <c r="B4439">
        <v>-7.6191893000000004</v>
      </c>
      <c r="C4439">
        <v>-33.557380999999999</v>
      </c>
    </row>
    <row r="4440" spans="1:3">
      <c r="A4440">
        <v>2083184375</v>
      </c>
      <c r="B4440">
        <v>-7.5602850999999998</v>
      </c>
      <c r="C4440">
        <v>-35.014319999999998</v>
      </c>
    </row>
    <row r="4441" spans="1:3">
      <c r="A4441">
        <v>2083650000</v>
      </c>
      <c r="B4441">
        <v>-7.6018214000000004</v>
      </c>
      <c r="C4441">
        <v>-36.214374999999997</v>
      </c>
    </row>
    <row r="4442" spans="1:3">
      <c r="A4442">
        <v>2084115625</v>
      </c>
      <c r="B4442">
        <v>-7.6245045999999999</v>
      </c>
      <c r="C4442">
        <v>-37.707081000000002</v>
      </c>
    </row>
    <row r="4443" spans="1:3">
      <c r="A4443">
        <v>2084581250</v>
      </c>
      <c r="B4443">
        <v>-7.5984515999999998</v>
      </c>
      <c r="C4443">
        <v>-38.907803000000001</v>
      </c>
    </row>
    <row r="4444" spans="1:3">
      <c r="A4444">
        <v>2085046875</v>
      </c>
      <c r="B4444">
        <v>-7.5652245999999996</v>
      </c>
      <c r="C4444">
        <v>-40.596755999999999</v>
      </c>
    </row>
    <row r="4445" spans="1:3">
      <c r="A4445">
        <v>2085512500</v>
      </c>
      <c r="B4445">
        <v>-7.6615976999999997</v>
      </c>
      <c r="C4445">
        <v>-41.855530000000002</v>
      </c>
    </row>
    <row r="4446" spans="1:3">
      <c r="A4446">
        <v>2085978125</v>
      </c>
      <c r="B4446">
        <v>-7.6415477000000003</v>
      </c>
      <c r="C4446">
        <v>-43.268627000000002</v>
      </c>
    </row>
    <row r="4447" spans="1:3">
      <c r="A4447">
        <v>2086443750</v>
      </c>
      <c r="B4447">
        <v>-7.6098108</v>
      </c>
      <c r="C4447">
        <v>-44.996760999999999</v>
      </c>
    </row>
    <row r="4448" spans="1:3">
      <c r="A4448">
        <v>2086909375</v>
      </c>
      <c r="B4448">
        <v>-7.6469522000000003</v>
      </c>
      <c r="C4448">
        <v>-45.950190999999997</v>
      </c>
    </row>
    <row r="4449" spans="1:3">
      <c r="A4449">
        <v>2087375000</v>
      </c>
      <c r="B4449">
        <v>-7.6247020000000001</v>
      </c>
      <c r="C4449">
        <v>-47.614261999999997</v>
      </c>
    </row>
    <row r="4450" spans="1:3">
      <c r="A4450">
        <v>2087840625</v>
      </c>
      <c r="B4450">
        <v>-7.6741938999999997</v>
      </c>
      <c r="C4450">
        <v>-48.965076000000003</v>
      </c>
    </row>
    <row r="4451" spans="1:3">
      <c r="A4451">
        <v>2088306250</v>
      </c>
      <c r="B4451">
        <v>-7.7013525999999999</v>
      </c>
      <c r="C4451">
        <v>-50.389816000000003</v>
      </c>
    </row>
    <row r="4452" spans="1:3">
      <c r="A4452">
        <v>2088771875</v>
      </c>
      <c r="B4452">
        <v>-7.6785234999999998</v>
      </c>
      <c r="C4452">
        <v>-52.274436999999999</v>
      </c>
    </row>
    <row r="4453" spans="1:3">
      <c r="A4453">
        <v>2089237500</v>
      </c>
      <c r="B4453">
        <v>-7.6715732000000001</v>
      </c>
      <c r="C4453">
        <v>-53.521095000000003</v>
      </c>
    </row>
    <row r="4454" spans="1:3">
      <c r="A4454">
        <v>2089703125</v>
      </c>
      <c r="B4454">
        <v>-7.6961969999999997</v>
      </c>
      <c r="C4454">
        <v>-54.836196999999999</v>
      </c>
    </row>
    <row r="4455" spans="1:3">
      <c r="A4455">
        <v>2090168750</v>
      </c>
      <c r="B4455">
        <v>-7.6855992999999998</v>
      </c>
      <c r="C4455">
        <v>-56.268261000000003</v>
      </c>
    </row>
    <row r="4456" spans="1:3">
      <c r="A4456">
        <v>2090634375</v>
      </c>
      <c r="B4456">
        <v>-7.6722754999999996</v>
      </c>
      <c r="C4456">
        <v>-57.637523999999999</v>
      </c>
    </row>
    <row r="4457" spans="1:3">
      <c r="A4457">
        <v>2091100000</v>
      </c>
      <c r="B4457">
        <v>-7.6842383999999999</v>
      </c>
      <c r="C4457">
        <v>-59.189888000000003</v>
      </c>
    </row>
    <row r="4458" spans="1:3">
      <c r="A4458">
        <v>2091565625</v>
      </c>
      <c r="B4458">
        <v>-7.6837496999999999</v>
      </c>
      <c r="C4458">
        <v>-60.613585999999998</v>
      </c>
    </row>
    <row r="4459" spans="1:3">
      <c r="A4459">
        <v>2092031250</v>
      </c>
      <c r="B4459">
        <v>-7.7203932000000002</v>
      </c>
      <c r="C4459">
        <v>-61.913806999999998</v>
      </c>
    </row>
    <row r="4460" spans="1:3">
      <c r="A4460">
        <v>2092496875</v>
      </c>
      <c r="B4460">
        <v>-7.7337369999999996</v>
      </c>
      <c r="C4460">
        <v>-63.493492000000003</v>
      </c>
    </row>
    <row r="4461" spans="1:3">
      <c r="A4461">
        <v>2092962500</v>
      </c>
      <c r="B4461">
        <v>-7.7129722000000003</v>
      </c>
      <c r="C4461">
        <v>-64.901359999999997</v>
      </c>
    </row>
    <row r="4462" spans="1:3">
      <c r="A4462">
        <v>2093428125</v>
      </c>
      <c r="B4462">
        <v>-7.7343878999999998</v>
      </c>
      <c r="C4462">
        <v>-66.520386000000002</v>
      </c>
    </row>
    <row r="4463" spans="1:3">
      <c r="A4463">
        <v>2093893750</v>
      </c>
      <c r="B4463">
        <v>-7.7733768999999997</v>
      </c>
      <c r="C4463">
        <v>-68.049828000000005</v>
      </c>
    </row>
    <row r="4464" spans="1:3">
      <c r="A4464">
        <v>2094359375</v>
      </c>
      <c r="B4464">
        <v>-7.7636060999999996</v>
      </c>
      <c r="C4464">
        <v>-69.366287</v>
      </c>
    </row>
    <row r="4465" spans="1:3">
      <c r="A4465">
        <v>2094825000</v>
      </c>
      <c r="B4465">
        <v>-7.7690815999999998</v>
      </c>
      <c r="C4465">
        <v>-70.777755999999997</v>
      </c>
    </row>
    <row r="4466" spans="1:3">
      <c r="A4466">
        <v>2095290625</v>
      </c>
      <c r="B4466">
        <v>-7.7800440999999996</v>
      </c>
      <c r="C4466">
        <v>-72.361816000000005</v>
      </c>
    </row>
    <row r="4467" spans="1:3">
      <c r="A4467">
        <v>2095756250</v>
      </c>
      <c r="B4467">
        <v>-7.7577075999999998</v>
      </c>
      <c r="C4467">
        <v>-74.110106999999999</v>
      </c>
    </row>
    <row r="4468" spans="1:3">
      <c r="A4468">
        <v>2096221875</v>
      </c>
      <c r="B4468">
        <v>-7.7875509000000003</v>
      </c>
      <c r="C4468">
        <v>-75.269645999999995</v>
      </c>
    </row>
    <row r="4469" spans="1:3">
      <c r="A4469">
        <v>2096687500</v>
      </c>
      <c r="B4469">
        <v>-7.7955012000000004</v>
      </c>
      <c r="C4469">
        <v>-76.786461000000003</v>
      </c>
    </row>
    <row r="4470" spans="1:3">
      <c r="A4470">
        <v>2097153125</v>
      </c>
      <c r="B4470">
        <v>-7.8054309000000002</v>
      </c>
      <c r="C4470">
        <v>-78.122497999999993</v>
      </c>
    </row>
    <row r="4471" spans="1:3">
      <c r="A4471">
        <v>2097618750</v>
      </c>
      <c r="B4471">
        <v>-7.8193840999999997</v>
      </c>
      <c r="C4471">
        <v>-80.033409000000006</v>
      </c>
    </row>
    <row r="4472" spans="1:3">
      <c r="A4472">
        <v>2098084375</v>
      </c>
      <c r="B4472">
        <v>-7.8224134000000003</v>
      </c>
      <c r="C4472">
        <v>-81.255889999999994</v>
      </c>
    </row>
    <row r="4473" spans="1:3">
      <c r="A4473">
        <v>2098550000</v>
      </c>
      <c r="B4473">
        <v>-7.8287376999999996</v>
      </c>
      <c r="C4473">
        <v>-82.571808000000004</v>
      </c>
    </row>
    <row r="4474" spans="1:3">
      <c r="A4474">
        <v>2099015625</v>
      </c>
      <c r="B4474">
        <v>-7.8549967000000001</v>
      </c>
      <c r="C4474">
        <v>-83.999816999999993</v>
      </c>
    </row>
    <row r="4475" spans="1:3">
      <c r="A4475">
        <v>2099481250</v>
      </c>
      <c r="B4475">
        <v>-7.8758974000000004</v>
      </c>
      <c r="C4475">
        <v>-85.788116000000002</v>
      </c>
    </row>
    <row r="4476" spans="1:3">
      <c r="A4476">
        <v>2099946875</v>
      </c>
      <c r="B4476">
        <v>-7.8768295999999998</v>
      </c>
      <c r="C4476">
        <v>-86.917457999999996</v>
      </c>
    </row>
    <row r="4477" spans="1:3">
      <c r="A4477">
        <v>2100412500</v>
      </c>
      <c r="B4477">
        <v>-7.8524121999999998</v>
      </c>
      <c r="C4477">
        <v>-88.754035999999999</v>
      </c>
    </row>
    <row r="4478" spans="1:3">
      <c r="A4478">
        <v>2100878125</v>
      </c>
      <c r="B4478">
        <v>-7.8408737000000004</v>
      </c>
      <c r="C4478">
        <v>-90.409156999999993</v>
      </c>
    </row>
    <row r="4479" spans="1:3">
      <c r="A4479">
        <v>2101343750</v>
      </c>
      <c r="B4479">
        <v>-7.8708720000000003</v>
      </c>
      <c r="C4479">
        <v>-91.506752000000006</v>
      </c>
    </row>
    <row r="4480" spans="1:3">
      <c r="A4480">
        <v>2101809375</v>
      </c>
      <c r="B4480">
        <v>-7.8683747999999998</v>
      </c>
      <c r="C4480">
        <v>-93.131103999999993</v>
      </c>
    </row>
    <row r="4481" spans="1:3">
      <c r="A4481">
        <v>2102275000</v>
      </c>
      <c r="B4481">
        <v>-7.8878421999999997</v>
      </c>
      <c r="C4481">
        <v>-94.502205000000004</v>
      </c>
    </row>
    <row r="4482" spans="1:3">
      <c r="A4482">
        <v>2102740625</v>
      </c>
      <c r="B4482">
        <v>-7.8980889000000003</v>
      </c>
      <c r="C4482">
        <v>-96.155700999999993</v>
      </c>
    </row>
    <row r="4483" spans="1:3">
      <c r="A4483">
        <v>2103206250</v>
      </c>
      <c r="B4483">
        <v>-7.8868679999999998</v>
      </c>
      <c r="C4483">
        <v>-97.797698999999994</v>
      </c>
    </row>
    <row r="4484" spans="1:3">
      <c r="A4484">
        <v>2103671875</v>
      </c>
      <c r="B4484">
        <v>-7.9279513000000001</v>
      </c>
      <c r="C4484">
        <v>-99.144287000000006</v>
      </c>
    </row>
    <row r="4485" spans="1:3">
      <c r="A4485">
        <v>2104137500</v>
      </c>
      <c r="B4485">
        <v>-7.8979454000000002</v>
      </c>
      <c r="C4485">
        <v>-100.40796</v>
      </c>
    </row>
    <row r="4486" spans="1:3">
      <c r="A4486">
        <v>2104603125</v>
      </c>
      <c r="B4486">
        <v>-7.9017252999999998</v>
      </c>
      <c r="C4486">
        <v>-101.70934</v>
      </c>
    </row>
    <row r="4487" spans="1:3">
      <c r="A4487">
        <v>2105068750</v>
      </c>
      <c r="B4487">
        <v>-7.9365797000000002</v>
      </c>
      <c r="C4487">
        <v>-103.42937000000001</v>
      </c>
    </row>
    <row r="4488" spans="1:3">
      <c r="A4488">
        <v>2105534375</v>
      </c>
      <c r="B4488">
        <v>-7.9200029000000001</v>
      </c>
      <c r="C4488">
        <v>-104.91721</v>
      </c>
    </row>
    <row r="4489" spans="1:3">
      <c r="A4489">
        <v>2106000000</v>
      </c>
      <c r="B4489">
        <v>-7.9276710000000001</v>
      </c>
      <c r="C4489">
        <v>-106.26647</v>
      </c>
    </row>
    <row r="4490" spans="1:3">
      <c r="A4490">
        <v>2106465625</v>
      </c>
      <c r="B4490">
        <v>-7.9555173000000003</v>
      </c>
      <c r="C4490">
        <v>-108.12855</v>
      </c>
    </row>
    <row r="4491" spans="1:3">
      <c r="A4491">
        <v>2106931250</v>
      </c>
      <c r="B4491">
        <v>-7.9100919000000003</v>
      </c>
      <c r="C4491">
        <v>-109.3021</v>
      </c>
    </row>
    <row r="4492" spans="1:3">
      <c r="A4492">
        <v>2107396875</v>
      </c>
      <c r="B4492">
        <v>-7.9663142999999996</v>
      </c>
      <c r="C4492">
        <v>-110.85747000000001</v>
      </c>
    </row>
    <row r="4493" spans="1:3">
      <c r="A4493">
        <v>2107862500</v>
      </c>
      <c r="B4493">
        <v>-7.9523543999999999</v>
      </c>
      <c r="C4493">
        <v>-112.33474</v>
      </c>
    </row>
    <row r="4494" spans="1:3">
      <c r="A4494">
        <v>2108328125</v>
      </c>
      <c r="B4494">
        <v>-7.9609141000000001</v>
      </c>
      <c r="C4494">
        <v>-113.68477</v>
      </c>
    </row>
    <row r="4495" spans="1:3">
      <c r="A4495">
        <v>2108793750</v>
      </c>
      <c r="B4495">
        <v>-7.9427089999999998</v>
      </c>
      <c r="C4495">
        <v>-115.23602</v>
      </c>
    </row>
    <row r="4496" spans="1:3">
      <c r="A4496">
        <v>2109259375</v>
      </c>
      <c r="B4496">
        <v>-7.9747434000000004</v>
      </c>
      <c r="C4496">
        <v>-116.76727</v>
      </c>
    </row>
    <row r="4497" spans="1:3">
      <c r="A4497">
        <v>2109725000</v>
      </c>
      <c r="B4497">
        <v>-7.9633640999999997</v>
      </c>
      <c r="C4497">
        <v>-118.42084</v>
      </c>
    </row>
    <row r="4498" spans="1:3">
      <c r="A4498">
        <v>2110190625</v>
      </c>
      <c r="B4498">
        <v>-7.9782323999999996</v>
      </c>
      <c r="C4498">
        <v>-120.01300999999999</v>
      </c>
    </row>
    <row r="4499" spans="1:3">
      <c r="A4499">
        <v>2110656250</v>
      </c>
      <c r="B4499">
        <v>-8.0206613999999998</v>
      </c>
      <c r="C4499">
        <v>-121.29832</v>
      </c>
    </row>
    <row r="4500" spans="1:3">
      <c r="A4500">
        <v>2111121875</v>
      </c>
      <c r="B4500">
        <v>-8.0077066000000006</v>
      </c>
      <c r="C4500">
        <v>-122.5809</v>
      </c>
    </row>
    <row r="4501" spans="1:3">
      <c r="A4501">
        <v>2111587500</v>
      </c>
      <c r="B4501">
        <v>-7.9839463000000004</v>
      </c>
      <c r="C4501">
        <v>-124.27171</v>
      </c>
    </row>
    <row r="4502" spans="1:3">
      <c r="A4502">
        <v>2112053125</v>
      </c>
      <c r="B4502">
        <v>-8.0000277000000004</v>
      </c>
      <c r="C4502">
        <v>-125.74656</v>
      </c>
    </row>
    <row r="4503" spans="1:3">
      <c r="A4503">
        <v>2112518750</v>
      </c>
      <c r="B4503">
        <v>-7.9889277999999999</v>
      </c>
      <c r="C4503">
        <v>-127.22427</v>
      </c>
    </row>
    <row r="4504" spans="1:3">
      <c r="A4504">
        <v>2112984375</v>
      </c>
      <c r="B4504">
        <v>-8.0023689000000005</v>
      </c>
      <c r="C4504">
        <v>-128.73746</v>
      </c>
    </row>
    <row r="4505" spans="1:3">
      <c r="A4505">
        <v>2113450000</v>
      </c>
      <c r="B4505">
        <v>-8.0124559000000009</v>
      </c>
      <c r="C4505">
        <v>-130.28836000000001</v>
      </c>
    </row>
    <row r="4506" spans="1:3">
      <c r="A4506">
        <v>2113915625</v>
      </c>
      <c r="B4506">
        <v>-7.9718112999999997</v>
      </c>
      <c r="C4506">
        <v>-131.72864000000001</v>
      </c>
    </row>
    <row r="4507" spans="1:3">
      <c r="A4507">
        <v>2114381250</v>
      </c>
      <c r="B4507">
        <v>-8.0185718999999995</v>
      </c>
      <c r="C4507">
        <v>-133.25232</v>
      </c>
    </row>
    <row r="4508" spans="1:3">
      <c r="A4508">
        <v>2114846875</v>
      </c>
      <c r="B4508">
        <v>-7.9818325000000003</v>
      </c>
      <c r="C4508">
        <v>-134.85463999999999</v>
      </c>
    </row>
    <row r="4509" spans="1:3">
      <c r="A4509">
        <v>2115312500</v>
      </c>
      <c r="B4509">
        <v>-7.9513730999999996</v>
      </c>
      <c r="C4509">
        <v>-135.96777</v>
      </c>
    </row>
    <row r="4510" spans="1:3">
      <c r="A4510">
        <v>2115778125</v>
      </c>
      <c r="B4510">
        <v>-7.9836001000000003</v>
      </c>
      <c r="C4510">
        <v>-137.77699000000001</v>
      </c>
    </row>
    <row r="4511" spans="1:3">
      <c r="A4511">
        <v>2116243750</v>
      </c>
      <c r="B4511">
        <v>-7.9949326999999997</v>
      </c>
      <c r="C4511">
        <v>-139.36813000000001</v>
      </c>
    </row>
    <row r="4512" spans="1:3">
      <c r="A4512">
        <v>2116709375</v>
      </c>
      <c r="B4512">
        <v>-7.9779667999999999</v>
      </c>
      <c r="C4512">
        <v>-140.53702000000001</v>
      </c>
    </row>
    <row r="4513" spans="1:3">
      <c r="A4513">
        <v>2117175000</v>
      </c>
      <c r="B4513">
        <v>-7.9990753999999997</v>
      </c>
      <c r="C4513">
        <v>-141.93201999999999</v>
      </c>
    </row>
    <row r="4514" spans="1:3">
      <c r="A4514">
        <v>2117640625</v>
      </c>
      <c r="B4514">
        <v>-7.9457879</v>
      </c>
      <c r="C4514">
        <v>-143.49243000000001</v>
      </c>
    </row>
    <row r="4515" spans="1:3">
      <c r="A4515">
        <v>2118106250</v>
      </c>
      <c r="B4515">
        <v>-8.0131549999999994</v>
      </c>
      <c r="C4515">
        <v>-144.88448</v>
      </c>
    </row>
    <row r="4516" spans="1:3">
      <c r="A4516">
        <v>2118571875</v>
      </c>
      <c r="B4516">
        <v>-8.0000973000000002</v>
      </c>
      <c r="C4516">
        <v>-146.42076</v>
      </c>
    </row>
    <row r="4517" spans="1:3">
      <c r="A4517">
        <v>2119037500</v>
      </c>
      <c r="B4517">
        <v>-7.9693297999999997</v>
      </c>
      <c r="C4517">
        <v>-147.87100000000001</v>
      </c>
    </row>
    <row r="4518" spans="1:3">
      <c r="A4518">
        <v>2119503125</v>
      </c>
      <c r="B4518">
        <v>-7.9654921999999999</v>
      </c>
      <c r="C4518">
        <v>-149.12003999999999</v>
      </c>
    </row>
    <row r="4519" spans="1:3">
      <c r="A4519">
        <v>2119968750</v>
      </c>
      <c r="B4519">
        <v>-8.0119752999999996</v>
      </c>
      <c r="C4519">
        <v>-150.89032</v>
      </c>
    </row>
    <row r="4520" spans="1:3">
      <c r="A4520">
        <v>2120434375</v>
      </c>
      <c r="B4520">
        <v>-7.9435986999999999</v>
      </c>
      <c r="C4520">
        <v>-152.16344000000001</v>
      </c>
    </row>
    <row r="4521" spans="1:3">
      <c r="A4521">
        <v>2120900000</v>
      </c>
      <c r="B4521">
        <v>-7.9745054</v>
      </c>
      <c r="C4521">
        <v>-153.73438999999999</v>
      </c>
    </row>
    <row r="4522" spans="1:3">
      <c r="A4522">
        <v>2121365625</v>
      </c>
      <c r="B4522">
        <v>-8.0354747999999994</v>
      </c>
      <c r="C4522">
        <v>-154.96146999999999</v>
      </c>
    </row>
    <row r="4523" spans="1:3">
      <c r="A4523">
        <v>2121831250</v>
      </c>
      <c r="B4523">
        <v>-7.9444270000000001</v>
      </c>
      <c r="C4523">
        <v>-156.75639000000001</v>
      </c>
    </row>
    <row r="4524" spans="1:3">
      <c r="A4524">
        <v>2122296875</v>
      </c>
      <c r="B4524">
        <v>-7.9300609</v>
      </c>
      <c r="C4524">
        <v>-157.98017999999999</v>
      </c>
    </row>
    <row r="4525" spans="1:3">
      <c r="A4525">
        <v>2122762500</v>
      </c>
      <c r="B4525">
        <v>-7.9785127999999998</v>
      </c>
      <c r="C4525">
        <v>-159.47859</v>
      </c>
    </row>
    <row r="4526" spans="1:3">
      <c r="A4526">
        <v>2123228125</v>
      </c>
      <c r="B4526">
        <v>-7.9456768000000002</v>
      </c>
      <c r="C4526">
        <v>-160.82811000000001</v>
      </c>
    </row>
    <row r="4527" spans="1:3">
      <c r="A4527">
        <v>2123693750</v>
      </c>
      <c r="B4527">
        <v>-7.9228854000000002</v>
      </c>
      <c r="C4527">
        <v>-162.12895</v>
      </c>
    </row>
    <row r="4528" spans="1:3">
      <c r="A4528">
        <v>2124159375</v>
      </c>
      <c r="B4528">
        <v>-7.9414096000000001</v>
      </c>
      <c r="C4528">
        <v>-163.86687000000001</v>
      </c>
    </row>
    <row r="4529" spans="1:3">
      <c r="A4529">
        <v>2124625000</v>
      </c>
      <c r="B4529">
        <v>-7.9228481999999998</v>
      </c>
      <c r="C4529">
        <v>-165.21796000000001</v>
      </c>
    </row>
    <row r="4530" spans="1:3">
      <c r="A4530">
        <v>2125090625</v>
      </c>
      <c r="B4530">
        <v>-7.9116286999999996</v>
      </c>
      <c r="C4530">
        <v>-166.34369000000001</v>
      </c>
    </row>
    <row r="4531" spans="1:3">
      <c r="A4531">
        <v>2125556250</v>
      </c>
      <c r="B4531">
        <v>-7.8880366999999998</v>
      </c>
      <c r="C4531">
        <v>-167.86315999999999</v>
      </c>
    </row>
    <row r="4532" spans="1:3">
      <c r="A4532">
        <v>2126021875</v>
      </c>
      <c r="B4532">
        <v>-7.9042249</v>
      </c>
      <c r="C4532">
        <v>-169.52395999999999</v>
      </c>
    </row>
    <row r="4533" spans="1:3">
      <c r="A4533">
        <v>2126487500</v>
      </c>
      <c r="B4533">
        <v>-7.8846593</v>
      </c>
      <c r="C4533">
        <v>-170.90517</v>
      </c>
    </row>
    <row r="4534" spans="1:3">
      <c r="A4534">
        <v>2126953125</v>
      </c>
      <c r="B4534">
        <v>-7.8843446000000004</v>
      </c>
      <c r="C4534">
        <v>-172.32373000000001</v>
      </c>
    </row>
    <row r="4535" spans="1:3">
      <c r="A4535">
        <v>2127418750</v>
      </c>
      <c r="B4535">
        <v>-7.8834518999999998</v>
      </c>
      <c r="C4535">
        <v>-173.88724999999999</v>
      </c>
    </row>
    <row r="4536" spans="1:3">
      <c r="A4536">
        <v>2127884375</v>
      </c>
      <c r="B4536">
        <v>-7.8479738000000001</v>
      </c>
      <c r="C4536">
        <v>-175.03824</v>
      </c>
    </row>
    <row r="4537" spans="1:3">
      <c r="A4537">
        <v>2128350000</v>
      </c>
      <c r="B4537">
        <v>-7.8932418999999996</v>
      </c>
      <c r="C4537">
        <v>-176.26430999999999</v>
      </c>
    </row>
    <row r="4538" spans="1:3">
      <c r="A4538">
        <v>2128815625</v>
      </c>
      <c r="B4538">
        <v>-7.8197498000000003</v>
      </c>
      <c r="C4538">
        <v>-177.80667</v>
      </c>
    </row>
    <row r="4539" spans="1:3">
      <c r="A4539">
        <v>2129281250</v>
      </c>
      <c r="B4539">
        <v>-7.8306288999999998</v>
      </c>
      <c r="C4539">
        <v>-179.44033999999999</v>
      </c>
    </row>
    <row r="4540" spans="1:3">
      <c r="A4540">
        <v>2129746875</v>
      </c>
      <c r="B4540">
        <v>-7.8401632000000001</v>
      </c>
      <c r="C4540">
        <v>179.03557000000001</v>
      </c>
    </row>
    <row r="4541" spans="1:3">
      <c r="A4541">
        <v>2130212500</v>
      </c>
      <c r="B4541">
        <v>-7.8144770000000001</v>
      </c>
      <c r="C4541">
        <v>177.79639</v>
      </c>
    </row>
    <row r="4542" spans="1:3">
      <c r="A4542">
        <v>2130678125</v>
      </c>
      <c r="B4542">
        <v>-7.8403758999999997</v>
      </c>
      <c r="C4542">
        <v>176.43974</v>
      </c>
    </row>
    <row r="4543" spans="1:3">
      <c r="A4543">
        <v>2131143750</v>
      </c>
      <c r="B4543">
        <v>-7.7988071000000003</v>
      </c>
      <c r="C4543">
        <v>174.85608999999999</v>
      </c>
    </row>
    <row r="4544" spans="1:3">
      <c r="A4544">
        <v>2131609375</v>
      </c>
      <c r="B4544">
        <v>-7.7706518000000004</v>
      </c>
      <c r="C4544">
        <v>173.67281</v>
      </c>
    </row>
    <row r="4545" spans="1:3">
      <c r="A4545">
        <v>2132075000</v>
      </c>
      <c r="B4545">
        <v>-7.7876668000000002</v>
      </c>
      <c r="C4545">
        <v>172.37497999999999</v>
      </c>
    </row>
    <row r="4546" spans="1:3">
      <c r="A4546">
        <v>2132540625</v>
      </c>
      <c r="B4546">
        <v>-7.7509231999999999</v>
      </c>
      <c r="C4546">
        <v>170.92</v>
      </c>
    </row>
    <row r="4547" spans="1:3">
      <c r="A4547">
        <v>2133006250</v>
      </c>
      <c r="B4547">
        <v>-7.7567592000000003</v>
      </c>
      <c r="C4547">
        <v>169.75107</v>
      </c>
    </row>
    <row r="4548" spans="1:3">
      <c r="A4548">
        <v>2133471875</v>
      </c>
      <c r="B4548">
        <v>-7.7298144999999998</v>
      </c>
      <c r="C4548">
        <v>168.40817000000001</v>
      </c>
    </row>
    <row r="4549" spans="1:3">
      <c r="A4549">
        <v>2133937500</v>
      </c>
      <c r="B4549">
        <v>-7.7207518000000004</v>
      </c>
      <c r="C4549">
        <v>166.50522000000001</v>
      </c>
    </row>
    <row r="4550" spans="1:3">
      <c r="A4550">
        <v>2134403125</v>
      </c>
      <c r="B4550">
        <v>-7.6773129000000004</v>
      </c>
      <c r="C4550">
        <v>165.43389999999999</v>
      </c>
    </row>
    <row r="4551" spans="1:3">
      <c r="A4551">
        <v>2134868750</v>
      </c>
      <c r="B4551">
        <v>-7.7010550000000002</v>
      </c>
      <c r="C4551">
        <v>163.99731</v>
      </c>
    </row>
    <row r="4552" spans="1:3">
      <c r="A4552">
        <v>2135334375</v>
      </c>
      <c r="B4552">
        <v>-7.6772546999999998</v>
      </c>
      <c r="C4552">
        <v>162.79173</v>
      </c>
    </row>
    <row r="4553" spans="1:3">
      <c r="A4553">
        <v>2135800000</v>
      </c>
      <c r="B4553">
        <v>-7.6934146999999999</v>
      </c>
      <c r="C4553">
        <v>161.42466999999999</v>
      </c>
    </row>
    <row r="4554" spans="1:3">
      <c r="A4554">
        <v>2136265625</v>
      </c>
      <c r="B4554">
        <v>-7.6354803999999996</v>
      </c>
      <c r="C4554">
        <v>160.01558</v>
      </c>
    </row>
    <row r="4555" spans="1:3">
      <c r="A4555">
        <v>2136731250</v>
      </c>
      <c r="B4555">
        <v>-7.6247916</v>
      </c>
      <c r="C4555">
        <v>158.65170000000001</v>
      </c>
    </row>
    <row r="4556" spans="1:3">
      <c r="A4556">
        <v>2137196875</v>
      </c>
      <c r="B4556">
        <v>-7.6475324999999996</v>
      </c>
      <c r="C4556">
        <v>157.00371000000001</v>
      </c>
    </row>
    <row r="4557" spans="1:3">
      <c r="A4557">
        <v>2137662500</v>
      </c>
      <c r="B4557">
        <v>-7.5676050000000004</v>
      </c>
      <c r="C4557">
        <v>155.68352999999999</v>
      </c>
    </row>
    <row r="4558" spans="1:3">
      <c r="A4558">
        <v>2138128125</v>
      </c>
      <c r="B4558">
        <v>-7.5859218000000004</v>
      </c>
      <c r="C4558">
        <v>154.61346</v>
      </c>
    </row>
    <row r="4559" spans="1:3">
      <c r="A4559">
        <v>2138593750</v>
      </c>
      <c r="B4559">
        <v>-7.6086650000000002</v>
      </c>
      <c r="C4559">
        <v>152.95124999999999</v>
      </c>
    </row>
    <row r="4560" spans="1:3">
      <c r="A4560">
        <v>2139059375</v>
      </c>
      <c r="B4560">
        <v>-7.6141437999999999</v>
      </c>
      <c r="C4560">
        <v>151.7379</v>
      </c>
    </row>
    <row r="4561" spans="1:3">
      <c r="A4561">
        <v>2139525000</v>
      </c>
      <c r="B4561">
        <v>-7.5425158000000003</v>
      </c>
      <c r="C4561">
        <v>150.47833</v>
      </c>
    </row>
    <row r="4562" spans="1:3">
      <c r="A4562">
        <v>2139990625</v>
      </c>
      <c r="B4562">
        <v>-7.5454116000000004</v>
      </c>
      <c r="C4562">
        <v>148.88912999999999</v>
      </c>
    </row>
    <row r="4563" spans="1:3">
      <c r="A4563">
        <v>2140456250</v>
      </c>
      <c r="B4563">
        <v>-7.5062375000000001</v>
      </c>
      <c r="C4563">
        <v>147.84947</v>
      </c>
    </row>
    <row r="4564" spans="1:3">
      <c r="A4564">
        <v>2140921875</v>
      </c>
      <c r="B4564">
        <v>-7.4975176000000001</v>
      </c>
      <c r="C4564">
        <v>146.08584999999999</v>
      </c>
    </row>
    <row r="4565" spans="1:3">
      <c r="A4565">
        <v>2141387500</v>
      </c>
      <c r="B4565">
        <v>-7.4831890999999997</v>
      </c>
      <c r="C4565">
        <v>144.92265</v>
      </c>
    </row>
    <row r="4566" spans="1:3">
      <c r="A4566">
        <v>2141853125</v>
      </c>
      <c r="B4566">
        <v>-7.4840464999999998</v>
      </c>
      <c r="C4566">
        <v>143.87216000000001</v>
      </c>
    </row>
    <row r="4567" spans="1:3">
      <c r="A4567">
        <v>2142318750</v>
      </c>
      <c r="B4567">
        <v>-7.4552383000000004</v>
      </c>
      <c r="C4567">
        <v>142.47702000000001</v>
      </c>
    </row>
    <row r="4568" spans="1:3">
      <c r="A4568">
        <v>2142784375</v>
      </c>
      <c r="B4568">
        <v>-7.4197202000000004</v>
      </c>
      <c r="C4568">
        <v>140.81235000000001</v>
      </c>
    </row>
    <row r="4569" spans="1:3">
      <c r="A4569">
        <v>2143250000</v>
      </c>
      <c r="B4569">
        <v>-7.3986372999999999</v>
      </c>
      <c r="C4569">
        <v>139.54865000000001</v>
      </c>
    </row>
    <row r="4570" spans="1:3">
      <c r="A4570">
        <v>2143715625</v>
      </c>
      <c r="B4570">
        <v>-7.4016457000000004</v>
      </c>
      <c r="C4570">
        <v>138.42833999999999</v>
      </c>
    </row>
    <row r="4571" spans="1:3">
      <c r="A4571">
        <v>2144181250</v>
      </c>
      <c r="B4571">
        <v>-7.3716178000000001</v>
      </c>
      <c r="C4571">
        <v>137.01445000000001</v>
      </c>
    </row>
    <row r="4572" spans="1:3">
      <c r="A4572">
        <v>2144646875</v>
      </c>
      <c r="B4572">
        <v>-7.3754286999999996</v>
      </c>
      <c r="C4572">
        <v>135.67572000000001</v>
      </c>
    </row>
    <row r="4573" spans="1:3">
      <c r="A4573">
        <v>2145112500</v>
      </c>
      <c r="B4573">
        <v>-7.3694296000000001</v>
      </c>
      <c r="C4573">
        <v>134.32550000000001</v>
      </c>
    </row>
    <row r="4574" spans="1:3">
      <c r="A4574">
        <v>2145578125</v>
      </c>
      <c r="B4574">
        <v>-7.3510814</v>
      </c>
      <c r="C4574">
        <v>132.99356</v>
      </c>
    </row>
    <row r="4575" spans="1:3">
      <c r="A4575">
        <v>2146043750</v>
      </c>
      <c r="B4575">
        <v>-7.3377642999999999</v>
      </c>
      <c r="C4575">
        <v>131.79723000000001</v>
      </c>
    </row>
    <row r="4576" spans="1:3">
      <c r="A4576">
        <v>2146509375</v>
      </c>
      <c r="B4576">
        <v>-7.2850862000000003</v>
      </c>
      <c r="C4576">
        <v>130.29703000000001</v>
      </c>
    </row>
    <row r="4577" spans="1:3">
      <c r="A4577">
        <v>2146975000</v>
      </c>
      <c r="B4577">
        <v>-7.3088322000000003</v>
      </c>
      <c r="C4577">
        <v>128.85065</v>
      </c>
    </row>
    <row r="4578" spans="1:3">
      <c r="A4578">
        <v>2147440625</v>
      </c>
      <c r="B4578">
        <v>-7.2666105999999999</v>
      </c>
      <c r="C4578">
        <v>127.76669</v>
      </c>
    </row>
    <row r="4579" spans="1:3">
      <c r="A4579">
        <v>2147906250</v>
      </c>
      <c r="B4579">
        <v>-7.2678633000000001</v>
      </c>
      <c r="C4579">
        <v>126.63377</v>
      </c>
    </row>
    <row r="4580" spans="1:3">
      <c r="A4580">
        <v>2148371875</v>
      </c>
      <c r="B4580">
        <v>-7.2764930999999997</v>
      </c>
      <c r="C4580">
        <v>124.90182</v>
      </c>
    </row>
    <row r="4581" spans="1:3">
      <c r="A4581">
        <v>2148837500</v>
      </c>
      <c r="B4581">
        <v>-7.2412701000000004</v>
      </c>
      <c r="C4581">
        <v>123.76381000000001</v>
      </c>
    </row>
    <row r="4582" spans="1:3">
      <c r="A4582">
        <v>2149303125</v>
      </c>
      <c r="B4582">
        <v>-7.1972541999999997</v>
      </c>
      <c r="C4582">
        <v>122.40452000000001</v>
      </c>
    </row>
    <row r="4583" spans="1:3">
      <c r="A4583">
        <v>2149768750</v>
      </c>
      <c r="B4583">
        <v>-7.1853727999999997</v>
      </c>
      <c r="C4583">
        <v>121.0078</v>
      </c>
    </row>
    <row r="4584" spans="1:3">
      <c r="A4584">
        <v>2150234375</v>
      </c>
      <c r="B4584">
        <v>-7.1556462999999999</v>
      </c>
      <c r="C4584">
        <v>119.65849</v>
      </c>
    </row>
    <row r="4585" spans="1:3">
      <c r="A4585">
        <v>2150700000</v>
      </c>
      <c r="B4585">
        <v>-7.1339911999999996</v>
      </c>
      <c r="C4585">
        <v>118.42842</v>
      </c>
    </row>
    <row r="4586" spans="1:3">
      <c r="A4586">
        <v>2151165625</v>
      </c>
      <c r="B4586">
        <v>-7.1613011000000002</v>
      </c>
      <c r="C4586">
        <v>117.22169</v>
      </c>
    </row>
    <row r="4587" spans="1:3">
      <c r="A4587">
        <v>2151631250</v>
      </c>
      <c r="B4587">
        <v>-7.0949283000000003</v>
      </c>
      <c r="C4587">
        <v>115.80168</v>
      </c>
    </row>
    <row r="4588" spans="1:3">
      <c r="A4588">
        <v>2152096875</v>
      </c>
      <c r="B4588">
        <v>-7.0995511999999996</v>
      </c>
      <c r="C4588">
        <v>114.62538000000001</v>
      </c>
    </row>
    <row r="4589" spans="1:3">
      <c r="A4589">
        <v>2152562500</v>
      </c>
      <c r="B4589">
        <v>-7.0937904999999999</v>
      </c>
      <c r="C4589">
        <v>113.31398</v>
      </c>
    </row>
    <row r="4590" spans="1:3">
      <c r="A4590">
        <v>2153028125</v>
      </c>
      <c r="B4590">
        <v>-7.0907344999999999</v>
      </c>
      <c r="C4590">
        <v>112.04919</v>
      </c>
    </row>
    <row r="4591" spans="1:3">
      <c r="A4591">
        <v>2153493750</v>
      </c>
      <c r="B4591">
        <v>-7.0690751000000001</v>
      </c>
      <c r="C4591">
        <v>110.78266000000001</v>
      </c>
    </row>
    <row r="4592" spans="1:3">
      <c r="A4592">
        <v>2153959375</v>
      </c>
      <c r="B4592">
        <v>-7.0392007999999997</v>
      </c>
      <c r="C4592">
        <v>109.41531000000001</v>
      </c>
    </row>
    <row r="4593" spans="1:3">
      <c r="A4593">
        <v>2154425000</v>
      </c>
      <c r="B4593">
        <v>-7.0403824000000004</v>
      </c>
      <c r="C4593">
        <v>107.98375</v>
      </c>
    </row>
    <row r="4594" spans="1:3">
      <c r="A4594">
        <v>2154890625</v>
      </c>
      <c r="B4594">
        <v>-7.0388321999999999</v>
      </c>
      <c r="C4594">
        <v>106.61626</v>
      </c>
    </row>
    <row r="4595" spans="1:3">
      <c r="A4595">
        <v>2155356250</v>
      </c>
      <c r="B4595">
        <v>-7.0047455000000003</v>
      </c>
      <c r="C4595">
        <v>105.42901999999999</v>
      </c>
    </row>
    <row r="4596" spans="1:3">
      <c r="A4596">
        <v>2155821875</v>
      </c>
      <c r="B4596">
        <v>-7.0116281999999996</v>
      </c>
      <c r="C4596">
        <v>104.15797999999999</v>
      </c>
    </row>
    <row r="4597" spans="1:3">
      <c r="A4597">
        <v>2156287500</v>
      </c>
      <c r="B4597">
        <v>-6.9732323000000003</v>
      </c>
      <c r="C4597">
        <v>102.67571</v>
      </c>
    </row>
    <row r="4598" spans="1:3">
      <c r="A4598">
        <v>2156753125</v>
      </c>
      <c r="B4598">
        <v>-6.9882606999999997</v>
      </c>
      <c r="C4598">
        <v>101.51685000000001</v>
      </c>
    </row>
    <row r="4599" spans="1:3">
      <c r="A4599">
        <v>2157218750</v>
      </c>
      <c r="B4599">
        <v>-6.9229627000000002</v>
      </c>
      <c r="C4599">
        <v>100.42538999999999</v>
      </c>
    </row>
    <row r="4600" spans="1:3">
      <c r="A4600">
        <v>2157684375</v>
      </c>
      <c r="B4600">
        <v>-6.9396604999999996</v>
      </c>
      <c r="C4600">
        <v>98.811149999999998</v>
      </c>
    </row>
    <row r="4601" spans="1:3">
      <c r="A4601">
        <v>2158150000</v>
      </c>
      <c r="B4601">
        <v>-6.9322666999999996</v>
      </c>
      <c r="C4601">
        <v>97.649673000000007</v>
      </c>
    </row>
    <row r="4602" spans="1:3">
      <c r="A4602">
        <v>2158615625</v>
      </c>
      <c r="B4602">
        <v>-6.8660706999999999</v>
      </c>
      <c r="C4602">
        <v>96.465485000000001</v>
      </c>
    </row>
    <row r="4603" spans="1:3">
      <c r="A4603">
        <v>2159081250</v>
      </c>
      <c r="B4603">
        <v>-6.8684358999999997</v>
      </c>
      <c r="C4603">
        <v>95.289253000000002</v>
      </c>
    </row>
    <row r="4604" spans="1:3">
      <c r="A4604">
        <v>2159546875</v>
      </c>
      <c r="B4604">
        <v>-6.9090271000000003</v>
      </c>
      <c r="C4604">
        <v>93.867637999999999</v>
      </c>
    </row>
    <row r="4605" spans="1:3">
      <c r="A4605">
        <v>2160012500</v>
      </c>
      <c r="B4605">
        <v>-6.8942866</v>
      </c>
      <c r="C4605">
        <v>92.598549000000006</v>
      </c>
    </row>
    <row r="4606" spans="1:3">
      <c r="A4606">
        <v>2160478125</v>
      </c>
      <c r="B4606">
        <v>-6.8328071000000001</v>
      </c>
      <c r="C4606">
        <v>91.164672999999993</v>
      </c>
    </row>
    <row r="4607" spans="1:3">
      <c r="A4607">
        <v>2160943750</v>
      </c>
      <c r="B4607">
        <v>-6.8358669000000001</v>
      </c>
      <c r="C4607">
        <v>90.023994000000002</v>
      </c>
    </row>
    <row r="4608" spans="1:3">
      <c r="A4608">
        <v>2161409375</v>
      </c>
      <c r="B4608">
        <v>-6.7973995</v>
      </c>
      <c r="C4608">
        <v>88.768112000000002</v>
      </c>
    </row>
    <row r="4609" spans="1:3">
      <c r="A4609">
        <v>2161875000</v>
      </c>
      <c r="B4609">
        <v>-6.8353453000000002</v>
      </c>
      <c r="C4609">
        <v>87.432861000000003</v>
      </c>
    </row>
    <row r="4610" spans="1:3">
      <c r="A4610">
        <v>2162340625</v>
      </c>
      <c r="B4610">
        <v>-6.8017941000000004</v>
      </c>
      <c r="C4610">
        <v>85.967674000000002</v>
      </c>
    </row>
    <row r="4611" spans="1:3">
      <c r="A4611">
        <v>2162806250</v>
      </c>
      <c r="B4611">
        <v>-6.8040656999999998</v>
      </c>
      <c r="C4611">
        <v>84.961258000000001</v>
      </c>
    </row>
    <row r="4612" spans="1:3">
      <c r="A4612">
        <v>2163271875</v>
      </c>
      <c r="B4612">
        <v>-6.7787107999999998</v>
      </c>
      <c r="C4612">
        <v>83.664512999999999</v>
      </c>
    </row>
    <row r="4613" spans="1:3">
      <c r="A4613">
        <v>2163737500</v>
      </c>
      <c r="B4613">
        <v>-6.7626828999999997</v>
      </c>
      <c r="C4613">
        <v>82.355514999999997</v>
      </c>
    </row>
    <row r="4614" spans="1:3">
      <c r="A4614">
        <v>2164203125</v>
      </c>
      <c r="B4614">
        <v>-6.7286124000000003</v>
      </c>
      <c r="C4614">
        <v>80.836951999999997</v>
      </c>
    </row>
    <row r="4615" spans="1:3">
      <c r="A4615">
        <v>2164668750</v>
      </c>
      <c r="B4615">
        <v>-6.7677994000000004</v>
      </c>
      <c r="C4615">
        <v>79.523124999999993</v>
      </c>
    </row>
    <row r="4616" spans="1:3">
      <c r="A4616">
        <v>2165134375</v>
      </c>
      <c r="B4616">
        <v>-6.7510323999999997</v>
      </c>
      <c r="C4616">
        <v>78.459854000000007</v>
      </c>
    </row>
    <row r="4617" spans="1:3">
      <c r="A4617">
        <v>2165600000</v>
      </c>
      <c r="B4617">
        <v>-6.7153920999999999</v>
      </c>
      <c r="C4617">
        <v>76.983894000000006</v>
      </c>
    </row>
    <row r="4618" spans="1:3">
      <c r="A4618">
        <v>2166065625</v>
      </c>
      <c r="B4618">
        <v>-6.6892905000000003</v>
      </c>
      <c r="C4618">
        <v>75.769806000000003</v>
      </c>
    </row>
    <row r="4619" spans="1:3">
      <c r="A4619">
        <v>2166531250</v>
      </c>
      <c r="B4619">
        <v>-6.7226629000000004</v>
      </c>
      <c r="C4619">
        <v>74.298858999999993</v>
      </c>
    </row>
    <row r="4620" spans="1:3">
      <c r="A4620">
        <v>2166996875</v>
      </c>
      <c r="B4620">
        <v>-6.7175465000000001</v>
      </c>
      <c r="C4620">
        <v>73.220573000000002</v>
      </c>
    </row>
    <row r="4621" spans="1:3">
      <c r="A4621">
        <v>2167462500</v>
      </c>
      <c r="B4621">
        <v>-6.6862329999999996</v>
      </c>
      <c r="C4621">
        <v>71.846382000000006</v>
      </c>
    </row>
    <row r="4622" spans="1:3">
      <c r="A4622">
        <v>2167928125</v>
      </c>
      <c r="B4622">
        <v>-6.6878280999999999</v>
      </c>
      <c r="C4622">
        <v>70.519699000000003</v>
      </c>
    </row>
    <row r="4623" spans="1:3">
      <c r="A4623">
        <v>2168393750</v>
      </c>
      <c r="B4623">
        <v>-6.7123609000000002</v>
      </c>
      <c r="C4623">
        <v>69.467917999999997</v>
      </c>
    </row>
    <row r="4624" spans="1:3">
      <c r="A4624">
        <v>2168859375</v>
      </c>
      <c r="B4624">
        <v>-6.6729516999999996</v>
      </c>
      <c r="C4624">
        <v>67.855475999999996</v>
      </c>
    </row>
    <row r="4625" spans="1:3">
      <c r="A4625">
        <v>2169325000</v>
      </c>
      <c r="B4625">
        <v>-6.6376548</v>
      </c>
      <c r="C4625">
        <v>66.600387999999995</v>
      </c>
    </row>
    <row r="4626" spans="1:3">
      <c r="A4626">
        <v>2169790625</v>
      </c>
      <c r="B4626">
        <v>-6.6376448000000003</v>
      </c>
      <c r="C4626">
        <v>65.269974000000005</v>
      </c>
    </row>
    <row r="4627" spans="1:3">
      <c r="A4627">
        <v>2170256250</v>
      </c>
      <c r="B4627">
        <v>-6.6605802000000001</v>
      </c>
      <c r="C4627">
        <v>64.324730000000002</v>
      </c>
    </row>
    <row r="4628" spans="1:3">
      <c r="A4628">
        <v>2170721875</v>
      </c>
      <c r="B4628">
        <v>-6.6551356000000004</v>
      </c>
      <c r="C4628">
        <v>62.834389000000002</v>
      </c>
    </row>
    <row r="4629" spans="1:3">
      <c r="A4629">
        <v>2171187500</v>
      </c>
      <c r="B4629">
        <v>-6.6370801999999998</v>
      </c>
      <c r="C4629">
        <v>61.600738999999997</v>
      </c>
    </row>
    <row r="4630" spans="1:3">
      <c r="A4630">
        <v>2171653125</v>
      </c>
      <c r="B4630">
        <v>-6.6188006000000001</v>
      </c>
      <c r="C4630">
        <v>60.467243000000003</v>
      </c>
    </row>
    <row r="4631" spans="1:3">
      <c r="A4631">
        <v>2172118750</v>
      </c>
      <c r="B4631">
        <v>-6.5986772</v>
      </c>
      <c r="C4631">
        <v>58.879612000000002</v>
      </c>
    </row>
    <row r="4632" spans="1:3">
      <c r="A4632">
        <v>2172584375</v>
      </c>
      <c r="B4632">
        <v>-6.6347722999999998</v>
      </c>
      <c r="C4632">
        <v>57.680683000000002</v>
      </c>
    </row>
    <row r="4633" spans="1:3">
      <c r="A4633">
        <v>2173050000</v>
      </c>
      <c r="B4633">
        <v>-6.6451592000000002</v>
      </c>
      <c r="C4633">
        <v>56.496510000000001</v>
      </c>
    </row>
    <row r="4634" spans="1:3">
      <c r="A4634">
        <v>2173515625</v>
      </c>
      <c r="B4634">
        <v>-6.5998530000000004</v>
      </c>
      <c r="C4634">
        <v>55.199291000000002</v>
      </c>
    </row>
    <row r="4635" spans="1:3">
      <c r="A4635">
        <v>2173981250</v>
      </c>
      <c r="B4635">
        <v>-6.5989141</v>
      </c>
      <c r="C4635">
        <v>53.831874999999997</v>
      </c>
    </row>
    <row r="4636" spans="1:3">
      <c r="A4636">
        <v>2174446875</v>
      </c>
      <c r="B4636">
        <v>-6.5743742000000003</v>
      </c>
      <c r="C4636">
        <v>52.610621999999999</v>
      </c>
    </row>
    <row r="4637" spans="1:3">
      <c r="A4637">
        <v>2174912500</v>
      </c>
      <c r="B4637">
        <v>-6.5946373999999999</v>
      </c>
      <c r="C4637">
        <v>51.079849000000003</v>
      </c>
    </row>
    <row r="4638" spans="1:3">
      <c r="A4638">
        <v>2175378125</v>
      </c>
      <c r="B4638">
        <v>-6.6103826000000003</v>
      </c>
      <c r="C4638">
        <v>49.831406000000001</v>
      </c>
    </row>
    <row r="4639" spans="1:3">
      <c r="A4639">
        <v>2175843750</v>
      </c>
      <c r="B4639">
        <v>-6.5884919000000002</v>
      </c>
      <c r="C4639">
        <v>48.495913999999999</v>
      </c>
    </row>
    <row r="4640" spans="1:3">
      <c r="A4640">
        <v>2176309375</v>
      </c>
      <c r="B4640">
        <v>-6.5881413999999996</v>
      </c>
      <c r="C4640">
        <v>47.345852000000001</v>
      </c>
    </row>
    <row r="4641" spans="1:3">
      <c r="A4641">
        <v>2176775000</v>
      </c>
      <c r="B4641">
        <v>-6.6087322000000004</v>
      </c>
      <c r="C4641">
        <v>45.91357</v>
      </c>
    </row>
    <row r="4642" spans="1:3">
      <c r="A4642">
        <v>2177240625</v>
      </c>
      <c r="B4642">
        <v>-6.5915154999999999</v>
      </c>
      <c r="C4642">
        <v>44.737267000000003</v>
      </c>
    </row>
    <row r="4643" spans="1:3">
      <c r="A4643">
        <v>2177706250</v>
      </c>
      <c r="B4643">
        <v>-6.5935674000000004</v>
      </c>
      <c r="C4643">
        <v>43.575657</v>
      </c>
    </row>
    <row r="4644" spans="1:3">
      <c r="A4644">
        <v>2178171875</v>
      </c>
      <c r="B4644">
        <v>-6.5813303000000003</v>
      </c>
      <c r="C4644">
        <v>42.141044999999998</v>
      </c>
    </row>
    <row r="4645" spans="1:3">
      <c r="A4645">
        <v>2178637500</v>
      </c>
      <c r="B4645">
        <v>-6.5419130000000001</v>
      </c>
      <c r="C4645">
        <v>40.716751000000002</v>
      </c>
    </row>
    <row r="4646" spans="1:3">
      <c r="A4646">
        <v>2179103125</v>
      </c>
      <c r="B4646">
        <v>-6.5957065000000004</v>
      </c>
      <c r="C4646">
        <v>39.474285000000002</v>
      </c>
    </row>
    <row r="4647" spans="1:3">
      <c r="A4647">
        <v>2179568750</v>
      </c>
      <c r="B4647">
        <v>-6.5625691000000002</v>
      </c>
      <c r="C4647">
        <v>38.131602999999998</v>
      </c>
    </row>
    <row r="4648" spans="1:3">
      <c r="A4648">
        <v>2180034375</v>
      </c>
      <c r="B4648">
        <v>-6.5776925000000004</v>
      </c>
      <c r="C4648">
        <v>37.116413000000001</v>
      </c>
    </row>
    <row r="4649" spans="1:3">
      <c r="A4649">
        <v>2180500000</v>
      </c>
      <c r="B4649">
        <v>-6.5620298000000004</v>
      </c>
      <c r="C4649">
        <v>35.371445000000001</v>
      </c>
    </row>
    <row r="4650" spans="1:3">
      <c r="A4650">
        <v>2180965625</v>
      </c>
      <c r="B4650">
        <v>-6.5698613999999997</v>
      </c>
      <c r="C4650">
        <v>34.308776999999999</v>
      </c>
    </row>
    <row r="4651" spans="1:3">
      <c r="A4651">
        <v>2181431250</v>
      </c>
      <c r="B4651">
        <v>-6.5784807000000001</v>
      </c>
      <c r="C4651">
        <v>33.073310999999997</v>
      </c>
    </row>
    <row r="4652" spans="1:3">
      <c r="A4652">
        <v>2181896875</v>
      </c>
      <c r="B4652">
        <v>-6.5829778000000001</v>
      </c>
      <c r="C4652">
        <v>31.755285000000001</v>
      </c>
    </row>
    <row r="4653" spans="1:3">
      <c r="A4653">
        <v>2182362500</v>
      </c>
      <c r="B4653">
        <v>-6.5970931000000004</v>
      </c>
      <c r="C4653">
        <v>30.243321999999999</v>
      </c>
    </row>
    <row r="4654" spans="1:3">
      <c r="A4654">
        <v>2182828125</v>
      </c>
      <c r="B4654">
        <v>-6.6007910000000001</v>
      </c>
      <c r="C4654">
        <v>29.204796000000002</v>
      </c>
    </row>
    <row r="4655" spans="1:3">
      <c r="A4655">
        <v>2183293750</v>
      </c>
      <c r="B4655">
        <v>-6.5662284</v>
      </c>
      <c r="C4655">
        <v>27.833697999999998</v>
      </c>
    </row>
    <row r="4656" spans="1:3">
      <c r="A4656">
        <v>2183759375</v>
      </c>
      <c r="B4656">
        <v>-6.5885734999999999</v>
      </c>
      <c r="C4656">
        <v>26.552944</v>
      </c>
    </row>
    <row r="4657" spans="1:3">
      <c r="A4657">
        <v>2184225000</v>
      </c>
      <c r="B4657">
        <v>-6.5779332999999998</v>
      </c>
      <c r="C4657">
        <v>25.039476000000001</v>
      </c>
    </row>
    <row r="4658" spans="1:3">
      <c r="A4658">
        <v>2184690625</v>
      </c>
      <c r="B4658">
        <v>-6.6048875000000002</v>
      </c>
      <c r="C4658">
        <v>23.870812999999998</v>
      </c>
    </row>
    <row r="4659" spans="1:3">
      <c r="A4659">
        <v>2185156250</v>
      </c>
      <c r="B4659">
        <v>-6.6143308000000003</v>
      </c>
      <c r="C4659">
        <v>22.493126</v>
      </c>
    </row>
    <row r="4660" spans="1:3">
      <c r="A4660">
        <v>2185621875</v>
      </c>
      <c r="B4660">
        <v>-6.6447554000000002</v>
      </c>
      <c r="C4660">
        <v>20.927153000000001</v>
      </c>
    </row>
    <row r="4661" spans="1:3">
      <c r="A4661">
        <v>2186087500</v>
      </c>
      <c r="B4661">
        <v>-6.6332712000000003</v>
      </c>
      <c r="C4661">
        <v>19.862843999999999</v>
      </c>
    </row>
    <row r="4662" spans="1:3">
      <c r="A4662">
        <v>2186553125</v>
      </c>
      <c r="B4662">
        <v>-6.6461077</v>
      </c>
      <c r="C4662">
        <v>18.455539999999999</v>
      </c>
    </row>
    <row r="4663" spans="1:3">
      <c r="A4663">
        <v>2187018750</v>
      </c>
      <c r="B4663">
        <v>-6.6188908</v>
      </c>
      <c r="C4663">
        <v>17.048403</v>
      </c>
    </row>
    <row r="4664" spans="1:3">
      <c r="A4664">
        <v>2187484375</v>
      </c>
      <c r="B4664">
        <v>-6.6614741999999998</v>
      </c>
      <c r="C4664">
        <v>15.792567</v>
      </c>
    </row>
    <row r="4665" spans="1:3">
      <c r="A4665">
        <v>2187950000</v>
      </c>
      <c r="B4665">
        <v>-6.6527666999999999</v>
      </c>
      <c r="C4665">
        <v>14.607606000000001</v>
      </c>
    </row>
    <row r="4666" spans="1:3">
      <c r="A4666">
        <v>2188415625</v>
      </c>
      <c r="B4666">
        <v>-6.6583227999999997</v>
      </c>
      <c r="C4666">
        <v>13.011773</v>
      </c>
    </row>
    <row r="4667" spans="1:3">
      <c r="A4667">
        <v>2188881250</v>
      </c>
      <c r="B4667">
        <v>-6.6588615999999998</v>
      </c>
      <c r="C4667">
        <v>11.87397</v>
      </c>
    </row>
    <row r="4668" spans="1:3">
      <c r="A4668">
        <v>2189346875</v>
      </c>
      <c r="B4668">
        <v>-6.7025218000000004</v>
      </c>
      <c r="C4668">
        <v>10.774785</v>
      </c>
    </row>
    <row r="4669" spans="1:3">
      <c r="A4669">
        <v>2189812500</v>
      </c>
      <c r="B4669">
        <v>-6.6762872</v>
      </c>
      <c r="C4669">
        <v>9.4988861</v>
      </c>
    </row>
    <row r="4670" spans="1:3">
      <c r="A4670">
        <v>2190278125</v>
      </c>
      <c r="B4670">
        <v>-6.6740484000000002</v>
      </c>
      <c r="C4670">
        <v>7.7079991999999997</v>
      </c>
    </row>
    <row r="4671" spans="1:3">
      <c r="A4671">
        <v>2190743750</v>
      </c>
      <c r="B4671">
        <v>-6.6656404</v>
      </c>
      <c r="C4671">
        <v>6.6134032999999999</v>
      </c>
    </row>
    <row r="4672" spans="1:3">
      <c r="A4672">
        <v>2191209375</v>
      </c>
      <c r="B4672">
        <v>-6.6984243000000001</v>
      </c>
      <c r="C4672">
        <v>5.1117992000000001</v>
      </c>
    </row>
    <row r="4673" spans="1:3">
      <c r="A4673">
        <v>2191675000</v>
      </c>
      <c r="B4673">
        <v>-6.6948794999999999</v>
      </c>
      <c r="C4673">
        <v>4.0550708999999996</v>
      </c>
    </row>
    <row r="4674" spans="1:3">
      <c r="A4674">
        <v>2192140625</v>
      </c>
      <c r="B4674">
        <v>-6.7445607000000001</v>
      </c>
      <c r="C4674">
        <v>2.4453241999999999</v>
      </c>
    </row>
    <row r="4675" spans="1:3">
      <c r="A4675">
        <v>2192606250</v>
      </c>
      <c r="B4675">
        <v>-6.7257414000000004</v>
      </c>
      <c r="C4675">
        <v>1.0797810999999999</v>
      </c>
    </row>
    <row r="4676" spans="1:3">
      <c r="A4676">
        <v>2193071875</v>
      </c>
      <c r="B4676">
        <v>-6.7212477000000002</v>
      </c>
      <c r="C4676">
        <v>-7.9646519999999998E-2</v>
      </c>
    </row>
    <row r="4677" spans="1:3">
      <c r="A4677">
        <v>2193537500</v>
      </c>
      <c r="B4677">
        <v>-6.7561859999999996</v>
      </c>
      <c r="C4677">
        <v>-1.4305815</v>
      </c>
    </row>
    <row r="4678" spans="1:3">
      <c r="A4678">
        <v>2194003125</v>
      </c>
      <c r="B4678">
        <v>-6.7867761</v>
      </c>
      <c r="C4678">
        <v>-2.8419143999999998</v>
      </c>
    </row>
    <row r="4679" spans="1:3">
      <c r="A4679">
        <v>2194468750</v>
      </c>
      <c r="B4679">
        <v>-6.7778882999999999</v>
      </c>
      <c r="C4679">
        <v>-3.9940207000000001</v>
      </c>
    </row>
    <row r="4680" spans="1:3">
      <c r="A4680">
        <v>2194934375</v>
      </c>
      <c r="B4680">
        <v>-6.7741255999999996</v>
      </c>
      <c r="C4680">
        <v>-5.3291373000000002</v>
      </c>
    </row>
    <row r="4681" spans="1:3">
      <c r="A4681">
        <v>2195400000</v>
      </c>
      <c r="B4681">
        <v>-6.7732491000000001</v>
      </c>
      <c r="C4681">
        <v>-6.6003423000000003</v>
      </c>
    </row>
    <row r="4682" spans="1:3">
      <c r="A4682">
        <v>2195865625</v>
      </c>
      <c r="B4682">
        <v>-6.8148203000000001</v>
      </c>
      <c r="C4682">
        <v>-7.9845046999999996</v>
      </c>
    </row>
    <row r="4683" spans="1:3">
      <c r="A4683">
        <v>2196331250</v>
      </c>
      <c r="B4683">
        <v>-6.8111300000000004</v>
      </c>
      <c r="C4683">
        <v>-9.2443705000000005</v>
      </c>
    </row>
    <row r="4684" spans="1:3">
      <c r="A4684">
        <v>2196796875</v>
      </c>
      <c r="B4684">
        <v>-6.8065701000000001</v>
      </c>
      <c r="C4684">
        <v>-10.820036</v>
      </c>
    </row>
    <row r="4685" spans="1:3">
      <c r="A4685">
        <v>2197262500</v>
      </c>
      <c r="B4685">
        <v>-6.8450274000000002</v>
      </c>
      <c r="C4685">
        <v>-12.184001</v>
      </c>
    </row>
    <row r="4686" spans="1:3">
      <c r="A4686">
        <v>2197728125</v>
      </c>
      <c r="B4686">
        <v>-6.8689098</v>
      </c>
      <c r="C4686">
        <v>-13.558367000000001</v>
      </c>
    </row>
    <row r="4687" spans="1:3">
      <c r="A4687">
        <v>2198193750</v>
      </c>
      <c r="B4687">
        <v>-6.8641291000000004</v>
      </c>
      <c r="C4687">
        <v>-14.602285</v>
      </c>
    </row>
    <row r="4688" spans="1:3">
      <c r="A4688">
        <v>2198659375</v>
      </c>
      <c r="B4688">
        <v>-6.8503537000000003</v>
      </c>
      <c r="C4688">
        <v>-16.089523</v>
      </c>
    </row>
    <row r="4689" spans="1:3">
      <c r="A4689">
        <v>2199125000</v>
      </c>
      <c r="B4689">
        <v>-6.8955684000000002</v>
      </c>
      <c r="C4689">
        <v>-17.504785999999999</v>
      </c>
    </row>
    <row r="4690" spans="1:3">
      <c r="A4690">
        <v>2199590625</v>
      </c>
      <c r="B4690">
        <v>-6.9065890000000003</v>
      </c>
      <c r="C4690">
        <v>-18.795967000000001</v>
      </c>
    </row>
    <row r="4691" spans="1:3">
      <c r="A4691">
        <v>2200056250</v>
      </c>
      <c r="B4691">
        <v>-6.9265169999999996</v>
      </c>
      <c r="C4691">
        <v>-20.414452000000001</v>
      </c>
    </row>
    <row r="4692" spans="1:3">
      <c r="A4692">
        <v>2200521875</v>
      </c>
      <c r="B4692">
        <v>-6.9285645000000002</v>
      </c>
      <c r="C4692">
        <v>-21.653015</v>
      </c>
    </row>
    <row r="4693" spans="1:3">
      <c r="A4693">
        <v>2200987500</v>
      </c>
      <c r="B4693">
        <v>-6.9325470999999999</v>
      </c>
      <c r="C4693">
        <v>-23.041682999999999</v>
      </c>
    </row>
    <row r="4694" spans="1:3">
      <c r="A4694">
        <v>2201453125</v>
      </c>
      <c r="B4694">
        <v>-6.9198585000000001</v>
      </c>
      <c r="C4694">
        <v>-24.383534999999998</v>
      </c>
    </row>
    <row r="4695" spans="1:3">
      <c r="A4695">
        <v>2201918750</v>
      </c>
      <c r="B4695">
        <v>-6.9899262999999996</v>
      </c>
      <c r="C4695">
        <v>-25.774334</v>
      </c>
    </row>
    <row r="4696" spans="1:3">
      <c r="A4696">
        <v>2202384375</v>
      </c>
      <c r="B4696">
        <v>-7.0295633999999998</v>
      </c>
      <c r="C4696">
        <v>-27.026686000000002</v>
      </c>
    </row>
    <row r="4697" spans="1:3">
      <c r="A4697">
        <v>2202850000</v>
      </c>
      <c r="B4697">
        <v>-6.9982986</v>
      </c>
      <c r="C4697">
        <v>-28.490143</v>
      </c>
    </row>
    <row r="4698" spans="1:3">
      <c r="A4698">
        <v>2203315625</v>
      </c>
      <c r="B4698">
        <v>-6.9848166000000003</v>
      </c>
      <c r="C4698">
        <v>-29.903597000000001</v>
      </c>
    </row>
    <row r="4699" spans="1:3">
      <c r="A4699">
        <v>2203781250</v>
      </c>
      <c r="B4699">
        <v>-7.0365266999999996</v>
      </c>
      <c r="C4699">
        <v>-31.185269999999999</v>
      </c>
    </row>
    <row r="4700" spans="1:3">
      <c r="A4700">
        <v>2204246875</v>
      </c>
      <c r="B4700">
        <v>-6.9727812</v>
      </c>
      <c r="C4700">
        <v>-32.450114999999997</v>
      </c>
    </row>
    <row r="4701" spans="1:3">
      <c r="A4701">
        <v>2204712500</v>
      </c>
      <c r="B4701">
        <v>-7.0429472999999998</v>
      </c>
      <c r="C4701">
        <v>-33.901985000000003</v>
      </c>
    </row>
    <row r="4702" spans="1:3">
      <c r="A4702">
        <v>2205178125</v>
      </c>
      <c r="B4702">
        <v>-7.0841994000000001</v>
      </c>
      <c r="C4702">
        <v>-35.448833</v>
      </c>
    </row>
    <row r="4703" spans="1:3">
      <c r="A4703">
        <v>2205643750</v>
      </c>
      <c r="B4703">
        <v>-7.0430263999999996</v>
      </c>
      <c r="C4703">
        <v>-36.911879999999996</v>
      </c>
    </row>
    <row r="4704" spans="1:3">
      <c r="A4704">
        <v>2206109375</v>
      </c>
      <c r="B4704">
        <v>-7.0708671000000001</v>
      </c>
      <c r="C4704">
        <v>-38.010151</v>
      </c>
    </row>
    <row r="4705" spans="1:3">
      <c r="A4705">
        <v>2206575000</v>
      </c>
      <c r="B4705">
        <v>-7.0716681000000001</v>
      </c>
      <c r="C4705">
        <v>-39.568165</v>
      </c>
    </row>
    <row r="4706" spans="1:3">
      <c r="A4706">
        <v>2207040625</v>
      </c>
      <c r="B4706">
        <v>-7.1113790999999997</v>
      </c>
      <c r="C4706">
        <v>-40.834164000000001</v>
      </c>
    </row>
    <row r="4707" spans="1:3">
      <c r="A4707">
        <v>2207506250</v>
      </c>
      <c r="B4707">
        <v>-7.1380547999999999</v>
      </c>
      <c r="C4707">
        <v>-42.315886999999996</v>
      </c>
    </row>
    <row r="4708" spans="1:3">
      <c r="A4708">
        <v>2207971875</v>
      </c>
      <c r="B4708">
        <v>-7.1647319999999999</v>
      </c>
      <c r="C4708">
        <v>-43.517344999999999</v>
      </c>
    </row>
    <row r="4709" spans="1:3">
      <c r="A4709">
        <v>2208437500</v>
      </c>
      <c r="B4709">
        <v>-7.1860337000000003</v>
      </c>
      <c r="C4709">
        <v>-45.121498000000003</v>
      </c>
    </row>
    <row r="4710" spans="1:3">
      <c r="A4710">
        <v>2208903125</v>
      </c>
      <c r="B4710">
        <v>-7.1831912999999998</v>
      </c>
      <c r="C4710">
        <v>-46.560744999999997</v>
      </c>
    </row>
    <row r="4711" spans="1:3">
      <c r="A4711">
        <v>2209368750</v>
      </c>
      <c r="B4711">
        <v>-7.1842421999999999</v>
      </c>
      <c r="C4711">
        <v>-47.547260000000001</v>
      </c>
    </row>
    <row r="4712" spans="1:3">
      <c r="A4712">
        <v>2209834375</v>
      </c>
      <c r="B4712">
        <v>-7.2023786999999997</v>
      </c>
      <c r="C4712">
        <v>-49.278247999999998</v>
      </c>
    </row>
    <row r="4713" spans="1:3">
      <c r="A4713">
        <v>2210300000</v>
      </c>
      <c r="B4713">
        <v>-7.2256330999999996</v>
      </c>
      <c r="C4713">
        <v>-50.454616999999999</v>
      </c>
    </row>
    <row r="4714" spans="1:3">
      <c r="A4714">
        <v>2210765625</v>
      </c>
      <c r="B4714">
        <v>-7.2281712999999996</v>
      </c>
      <c r="C4714">
        <v>-51.974013999999997</v>
      </c>
    </row>
    <row r="4715" spans="1:3">
      <c r="A4715">
        <v>2211231250</v>
      </c>
      <c r="B4715">
        <v>-7.2142739000000002</v>
      </c>
      <c r="C4715">
        <v>-53.636944</v>
      </c>
    </row>
    <row r="4716" spans="1:3">
      <c r="A4716">
        <v>2211696875</v>
      </c>
      <c r="B4716">
        <v>-7.2520198999999996</v>
      </c>
      <c r="C4716">
        <v>-54.836834000000003</v>
      </c>
    </row>
    <row r="4717" spans="1:3">
      <c r="A4717">
        <v>2212162500</v>
      </c>
      <c r="B4717">
        <v>-7.2725305999999996</v>
      </c>
      <c r="C4717">
        <v>-56.290691000000002</v>
      </c>
    </row>
    <row r="4718" spans="1:3">
      <c r="A4718">
        <v>2212628125</v>
      </c>
      <c r="B4718">
        <v>-7.2678037</v>
      </c>
      <c r="C4718">
        <v>-57.702235999999999</v>
      </c>
    </row>
    <row r="4719" spans="1:3">
      <c r="A4719">
        <v>2213093750</v>
      </c>
      <c r="B4719">
        <v>-7.2888336000000002</v>
      </c>
      <c r="C4719">
        <v>-59.029139999999998</v>
      </c>
    </row>
    <row r="4720" spans="1:3">
      <c r="A4720">
        <v>2213559375</v>
      </c>
      <c r="B4720">
        <v>-7.3105783000000004</v>
      </c>
      <c r="C4720">
        <v>-60.647449000000002</v>
      </c>
    </row>
    <row r="4721" spans="1:3">
      <c r="A4721">
        <v>2214025000</v>
      </c>
      <c r="B4721">
        <v>-7.3080134000000001</v>
      </c>
      <c r="C4721">
        <v>-61.900948</v>
      </c>
    </row>
    <row r="4722" spans="1:3">
      <c r="A4722">
        <v>2214490625</v>
      </c>
      <c r="B4722">
        <v>-7.2972263999999996</v>
      </c>
      <c r="C4722">
        <v>-63.295555</v>
      </c>
    </row>
    <row r="4723" spans="1:3">
      <c r="A4723">
        <v>2214956250</v>
      </c>
      <c r="B4723">
        <v>-7.2838817000000002</v>
      </c>
      <c r="C4723">
        <v>-64.830100999999999</v>
      </c>
    </row>
    <row r="4724" spans="1:3">
      <c r="A4724">
        <v>2215421875</v>
      </c>
      <c r="B4724">
        <v>-7.3356915000000003</v>
      </c>
      <c r="C4724">
        <v>-66.214149000000006</v>
      </c>
    </row>
    <row r="4725" spans="1:3">
      <c r="A4725">
        <v>2215887500</v>
      </c>
      <c r="B4725">
        <v>-7.3613781999999999</v>
      </c>
      <c r="C4725">
        <v>-67.386955</v>
      </c>
    </row>
    <row r="4726" spans="1:3">
      <c r="A4726">
        <v>2216353125</v>
      </c>
      <c r="B4726">
        <v>-7.3701549000000002</v>
      </c>
      <c r="C4726">
        <v>-68.795090000000002</v>
      </c>
    </row>
    <row r="4727" spans="1:3">
      <c r="A4727">
        <v>2216818750</v>
      </c>
      <c r="B4727">
        <v>-7.3423680999999998</v>
      </c>
      <c r="C4727">
        <v>-70.465468999999999</v>
      </c>
    </row>
    <row r="4728" spans="1:3">
      <c r="A4728">
        <v>2217284375</v>
      </c>
      <c r="B4728">
        <v>-7.3849149000000001</v>
      </c>
      <c r="C4728">
        <v>-71.949973999999997</v>
      </c>
    </row>
    <row r="4729" spans="1:3">
      <c r="A4729">
        <v>2217750000</v>
      </c>
      <c r="B4729">
        <v>-7.3836731999999996</v>
      </c>
      <c r="C4729">
        <v>-73.497810000000001</v>
      </c>
    </row>
    <row r="4730" spans="1:3">
      <c r="A4730">
        <v>2218215625</v>
      </c>
      <c r="B4730">
        <v>-7.3953322999999997</v>
      </c>
      <c r="C4730">
        <v>-74.665122999999994</v>
      </c>
    </row>
    <row r="4731" spans="1:3">
      <c r="A4731">
        <v>2218681250</v>
      </c>
      <c r="B4731">
        <v>-7.4030522999999997</v>
      </c>
      <c r="C4731">
        <v>-76.160201999999998</v>
      </c>
    </row>
    <row r="4732" spans="1:3">
      <c r="A4732">
        <v>2219146875</v>
      </c>
      <c r="B4732">
        <v>-7.3732008999999996</v>
      </c>
      <c r="C4732">
        <v>-77.586143000000007</v>
      </c>
    </row>
    <row r="4733" spans="1:3">
      <c r="A4733">
        <v>2219612500</v>
      </c>
      <c r="B4733">
        <v>-7.4074797999999999</v>
      </c>
      <c r="C4733">
        <v>-79.063079999999999</v>
      </c>
    </row>
    <row r="4734" spans="1:3">
      <c r="A4734">
        <v>2220078125</v>
      </c>
      <c r="B4734">
        <v>-7.4085926999999998</v>
      </c>
      <c r="C4734">
        <v>-80.409171999999998</v>
      </c>
    </row>
    <row r="4735" spans="1:3">
      <c r="A4735">
        <v>2220543750</v>
      </c>
      <c r="B4735">
        <v>-7.4013514999999996</v>
      </c>
      <c r="C4735">
        <v>-81.912918000000005</v>
      </c>
    </row>
    <row r="4736" spans="1:3">
      <c r="A4736">
        <v>2221009375</v>
      </c>
      <c r="B4736">
        <v>-7.4582753000000004</v>
      </c>
      <c r="C4736">
        <v>-83.583259999999996</v>
      </c>
    </row>
    <row r="4737" spans="1:3">
      <c r="A4737">
        <v>2221475000</v>
      </c>
      <c r="B4737">
        <v>-7.4701184999999999</v>
      </c>
      <c r="C4737">
        <v>-84.561408999999998</v>
      </c>
    </row>
    <row r="4738" spans="1:3">
      <c r="A4738">
        <v>2221940625</v>
      </c>
      <c r="B4738">
        <v>-7.4145583999999998</v>
      </c>
      <c r="C4738">
        <v>-86.291656000000003</v>
      </c>
    </row>
    <row r="4739" spans="1:3">
      <c r="A4739">
        <v>2222406250</v>
      </c>
      <c r="B4739">
        <v>-7.4425340000000002</v>
      </c>
      <c r="C4739">
        <v>-87.864311000000001</v>
      </c>
    </row>
    <row r="4740" spans="1:3">
      <c r="A4740">
        <v>2222871875</v>
      </c>
      <c r="B4740">
        <v>-7.4658040999999997</v>
      </c>
      <c r="C4740">
        <v>-89.080771999999996</v>
      </c>
    </row>
    <row r="4741" spans="1:3">
      <c r="A4741">
        <v>2223337500</v>
      </c>
      <c r="B4741">
        <v>-7.5206356000000003</v>
      </c>
      <c r="C4741">
        <v>-90.797629999999998</v>
      </c>
    </row>
    <row r="4742" spans="1:3">
      <c r="A4742">
        <v>2223803125</v>
      </c>
      <c r="B4742">
        <v>-7.4167956999999998</v>
      </c>
      <c r="C4742">
        <v>-91.976639000000006</v>
      </c>
    </row>
    <row r="4743" spans="1:3">
      <c r="A4743">
        <v>2224268750</v>
      </c>
      <c r="B4743">
        <v>-7.4867419999999996</v>
      </c>
      <c r="C4743">
        <v>-93.665397999999996</v>
      </c>
    </row>
    <row r="4744" spans="1:3">
      <c r="A4744">
        <v>2224734375</v>
      </c>
      <c r="B4744">
        <v>-7.5000857999999999</v>
      </c>
      <c r="C4744">
        <v>-94.696608999999995</v>
      </c>
    </row>
    <row r="4745" spans="1:3">
      <c r="A4745">
        <v>2225200000</v>
      </c>
      <c r="B4745">
        <v>-7.4451074999999998</v>
      </c>
      <c r="C4745">
        <v>-96.591919000000004</v>
      </c>
    </row>
    <row r="4746" spans="1:3">
      <c r="A4746">
        <v>2225665625</v>
      </c>
      <c r="B4746">
        <v>-7.5010157</v>
      </c>
      <c r="C4746">
        <v>-98.190628000000004</v>
      </c>
    </row>
    <row r="4747" spans="1:3">
      <c r="A4747">
        <v>2226131250</v>
      </c>
      <c r="B4747">
        <v>-7.4790478</v>
      </c>
      <c r="C4747">
        <v>-99.231110000000001</v>
      </c>
    </row>
    <row r="4748" spans="1:3">
      <c r="A4748">
        <v>2226596875</v>
      </c>
      <c r="B4748">
        <v>-7.5018072</v>
      </c>
      <c r="C4748">
        <v>-100.80788</v>
      </c>
    </row>
    <row r="4749" spans="1:3">
      <c r="A4749">
        <v>2227062500</v>
      </c>
      <c r="B4749">
        <v>-7.5257249000000002</v>
      </c>
      <c r="C4749">
        <v>-102.25194999999999</v>
      </c>
    </row>
    <row r="4750" spans="1:3">
      <c r="A4750">
        <v>2227528125</v>
      </c>
      <c r="B4750">
        <v>-7.4737996999999998</v>
      </c>
      <c r="C4750">
        <v>-103.80185</v>
      </c>
    </row>
    <row r="4751" spans="1:3">
      <c r="A4751">
        <v>2227993750</v>
      </c>
      <c r="B4751">
        <v>-7.4647617000000004</v>
      </c>
      <c r="C4751">
        <v>-105.11878</v>
      </c>
    </row>
    <row r="4752" spans="1:3">
      <c r="A4752">
        <v>2228459375</v>
      </c>
      <c r="B4752">
        <v>-7.5012951000000001</v>
      </c>
      <c r="C4752">
        <v>-106.90067999999999</v>
      </c>
    </row>
    <row r="4753" spans="1:3">
      <c r="A4753">
        <v>2228925000</v>
      </c>
      <c r="B4753">
        <v>-7.4874425000000002</v>
      </c>
      <c r="C4753">
        <v>-107.99478999999999</v>
      </c>
    </row>
    <row r="4754" spans="1:3">
      <c r="A4754">
        <v>2229390625</v>
      </c>
      <c r="B4754">
        <v>-7.5125003000000001</v>
      </c>
      <c r="C4754">
        <v>-109.25042000000001</v>
      </c>
    </row>
    <row r="4755" spans="1:3">
      <c r="A4755">
        <v>2229856250</v>
      </c>
      <c r="B4755">
        <v>-7.5170516999999997</v>
      </c>
      <c r="C4755">
        <v>-110.98978</v>
      </c>
    </row>
    <row r="4756" spans="1:3">
      <c r="A4756">
        <v>2230321875</v>
      </c>
      <c r="B4756">
        <v>-7.4817780999999997</v>
      </c>
      <c r="C4756">
        <v>-112.67807999999999</v>
      </c>
    </row>
    <row r="4757" spans="1:3">
      <c r="A4757">
        <v>2230787500</v>
      </c>
      <c r="B4757">
        <v>-7.4967446000000004</v>
      </c>
      <c r="C4757">
        <v>-114.30164000000001</v>
      </c>
    </row>
    <row r="4758" spans="1:3">
      <c r="A4758">
        <v>2231253125</v>
      </c>
      <c r="B4758">
        <v>-7.5289244999999996</v>
      </c>
      <c r="C4758">
        <v>-115.66331</v>
      </c>
    </row>
    <row r="4759" spans="1:3">
      <c r="A4759">
        <v>2231718750</v>
      </c>
      <c r="B4759">
        <v>-7.5017218999999997</v>
      </c>
      <c r="C4759">
        <v>-116.80122</v>
      </c>
    </row>
    <row r="4760" spans="1:3">
      <c r="A4760">
        <v>2232184375</v>
      </c>
      <c r="B4760">
        <v>-7.5118647000000003</v>
      </c>
      <c r="C4760">
        <v>-118.30381</v>
      </c>
    </row>
    <row r="4761" spans="1:3">
      <c r="A4761">
        <v>2232650000</v>
      </c>
      <c r="B4761">
        <v>-7.4965830000000002</v>
      </c>
      <c r="C4761">
        <v>-120.02727</v>
      </c>
    </row>
    <row r="4762" spans="1:3">
      <c r="A4762">
        <v>2233115625</v>
      </c>
      <c r="B4762">
        <v>-7.4629250000000003</v>
      </c>
      <c r="C4762">
        <v>-121.58356000000001</v>
      </c>
    </row>
    <row r="4763" spans="1:3">
      <c r="A4763">
        <v>2233581250</v>
      </c>
      <c r="B4763">
        <v>-7.4476829000000002</v>
      </c>
      <c r="C4763">
        <v>-123.14237</v>
      </c>
    </row>
    <row r="4764" spans="1:3">
      <c r="A4764">
        <v>2234046875</v>
      </c>
      <c r="B4764">
        <v>-7.4984745999999998</v>
      </c>
      <c r="C4764">
        <v>-124.31742</v>
      </c>
    </row>
    <row r="4765" spans="1:3">
      <c r="A4765">
        <v>2234512500</v>
      </c>
      <c r="B4765">
        <v>-7.4907269000000003</v>
      </c>
      <c r="C4765">
        <v>-126.03259</v>
      </c>
    </row>
    <row r="4766" spans="1:3">
      <c r="A4766">
        <v>2234978125</v>
      </c>
      <c r="B4766">
        <v>-7.4955559000000003</v>
      </c>
      <c r="C4766">
        <v>-127.21922000000001</v>
      </c>
    </row>
    <row r="4767" spans="1:3">
      <c r="A4767">
        <v>2235443750</v>
      </c>
      <c r="B4767">
        <v>-7.4744615999999997</v>
      </c>
      <c r="C4767">
        <v>-128.90036000000001</v>
      </c>
    </row>
    <row r="4768" spans="1:3">
      <c r="A4768">
        <v>2235909375</v>
      </c>
      <c r="B4768">
        <v>-7.5029630999999997</v>
      </c>
      <c r="C4768">
        <v>-130.58147</v>
      </c>
    </row>
    <row r="4769" spans="1:3">
      <c r="A4769">
        <v>2236375000</v>
      </c>
      <c r="B4769">
        <v>-7.4624677000000004</v>
      </c>
      <c r="C4769">
        <v>-132.01172</v>
      </c>
    </row>
    <row r="4770" spans="1:3">
      <c r="A4770">
        <v>2236840625</v>
      </c>
      <c r="B4770">
        <v>-7.4516920999999998</v>
      </c>
      <c r="C4770">
        <v>-133.38629</v>
      </c>
    </row>
    <row r="4771" spans="1:3">
      <c r="A4771">
        <v>2237306250</v>
      </c>
      <c r="B4771">
        <v>-7.4082952000000004</v>
      </c>
      <c r="C4771">
        <v>-134.71503999999999</v>
      </c>
    </row>
    <row r="4772" spans="1:3">
      <c r="A4772">
        <v>2237771875</v>
      </c>
      <c r="B4772">
        <v>-7.4408212000000002</v>
      </c>
      <c r="C4772">
        <v>-136.28288000000001</v>
      </c>
    </row>
    <row r="4773" spans="1:3">
      <c r="A4773">
        <v>2238237500</v>
      </c>
      <c r="B4773">
        <v>-7.4153447000000003</v>
      </c>
      <c r="C4773">
        <v>-137.70505</v>
      </c>
    </row>
    <row r="4774" spans="1:3">
      <c r="A4774">
        <v>2238703125</v>
      </c>
      <c r="B4774">
        <v>-7.4344516</v>
      </c>
      <c r="C4774">
        <v>-139.36718999999999</v>
      </c>
    </row>
    <row r="4775" spans="1:3">
      <c r="A4775">
        <v>2239168750</v>
      </c>
      <c r="B4775">
        <v>-7.3785819999999998</v>
      </c>
      <c r="C4775">
        <v>-140.86306999999999</v>
      </c>
    </row>
    <row r="4776" spans="1:3">
      <c r="A4776">
        <v>2239634375</v>
      </c>
      <c r="B4776">
        <v>-7.3676496</v>
      </c>
      <c r="C4776">
        <v>-141.9538</v>
      </c>
    </row>
    <row r="4777" spans="1:3">
      <c r="A4777">
        <v>2240100000</v>
      </c>
      <c r="B4777">
        <v>-7.3976978999999998</v>
      </c>
      <c r="C4777">
        <v>-143.71449000000001</v>
      </c>
    </row>
    <row r="4778" spans="1:3">
      <c r="A4778">
        <v>2240565625</v>
      </c>
      <c r="B4778">
        <v>-7.3815207000000003</v>
      </c>
      <c r="C4778">
        <v>-145.19058000000001</v>
      </c>
    </row>
    <row r="4779" spans="1:3">
      <c r="A4779">
        <v>2241031250</v>
      </c>
      <c r="B4779">
        <v>-7.3797812</v>
      </c>
      <c r="C4779">
        <v>-146.80620999999999</v>
      </c>
    </row>
    <row r="4780" spans="1:3">
      <c r="A4780">
        <v>2241496875</v>
      </c>
      <c r="B4780">
        <v>-7.3450731999999999</v>
      </c>
      <c r="C4780">
        <v>-148.12967</v>
      </c>
    </row>
    <row r="4781" spans="1:3">
      <c r="A4781">
        <v>2241962500</v>
      </c>
      <c r="B4781">
        <v>-7.3235692999999999</v>
      </c>
      <c r="C4781">
        <v>-149.57655</v>
      </c>
    </row>
    <row r="4782" spans="1:3">
      <c r="A4782">
        <v>2242428125</v>
      </c>
      <c r="B4782">
        <v>-7.3290043000000002</v>
      </c>
      <c r="C4782">
        <v>-151.05634000000001</v>
      </c>
    </row>
    <row r="4783" spans="1:3">
      <c r="A4783">
        <v>2242893750</v>
      </c>
      <c r="B4783">
        <v>-7.3139276999999998</v>
      </c>
      <c r="C4783">
        <v>-152.46671000000001</v>
      </c>
    </row>
    <row r="4784" spans="1:3">
      <c r="A4784">
        <v>2243359375</v>
      </c>
      <c r="B4784">
        <v>-7.2908926000000003</v>
      </c>
      <c r="C4784">
        <v>-154.07410999999999</v>
      </c>
    </row>
    <row r="4785" spans="1:3">
      <c r="A4785">
        <v>2243825000</v>
      </c>
      <c r="B4785">
        <v>-7.2779489000000002</v>
      </c>
      <c r="C4785">
        <v>-155.4984</v>
      </c>
    </row>
    <row r="4786" spans="1:3">
      <c r="A4786">
        <v>2244290625</v>
      </c>
      <c r="B4786">
        <v>-7.2722945000000001</v>
      </c>
      <c r="C4786">
        <v>-156.90717000000001</v>
      </c>
    </row>
    <row r="4787" spans="1:3">
      <c r="A4787">
        <v>2244756250</v>
      </c>
      <c r="B4787">
        <v>-7.2536087</v>
      </c>
      <c r="C4787">
        <v>-158.40636000000001</v>
      </c>
    </row>
    <row r="4788" spans="1:3">
      <c r="A4788">
        <v>2245221875</v>
      </c>
      <c r="B4788">
        <v>-7.2216401000000001</v>
      </c>
      <c r="C4788">
        <v>-159.92595</v>
      </c>
    </row>
    <row r="4789" spans="1:3">
      <c r="A4789">
        <v>2245687500</v>
      </c>
      <c r="B4789">
        <v>-7.2476988000000002</v>
      </c>
      <c r="C4789">
        <v>-161.23437999999999</v>
      </c>
    </row>
    <row r="4790" spans="1:3">
      <c r="A4790">
        <v>2246153125</v>
      </c>
      <c r="B4790">
        <v>-7.2166490999999997</v>
      </c>
      <c r="C4790">
        <v>-162.65128000000001</v>
      </c>
    </row>
    <row r="4791" spans="1:3">
      <c r="A4791">
        <v>2246618750</v>
      </c>
      <c r="B4791">
        <v>-7.1818156000000002</v>
      </c>
      <c r="C4791">
        <v>-164.32587000000001</v>
      </c>
    </row>
    <row r="4792" spans="1:3">
      <c r="A4792">
        <v>2247084375</v>
      </c>
      <c r="B4792">
        <v>-7.2075085999999997</v>
      </c>
      <c r="C4792">
        <v>-165.68566999999999</v>
      </c>
    </row>
    <row r="4793" spans="1:3">
      <c r="A4793">
        <v>2247550000</v>
      </c>
      <c r="B4793">
        <v>-7.1624936999999997</v>
      </c>
      <c r="C4793">
        <v>-167.06890999999999</v>
      </c>
    </row>
    <row r="4794" spans="1:3">
      <c r="A4794">
        <v>2248015625</v>
      </c>
      <c r="B4794">
        <v>-7.2085217999999998</v>
      </c>
      <c r="C4794">
        <v>-168.62849</v>
      </c>
    </row>
    <row r="4795" spans="1:3">
      <c r="A4795">
        <v>2248481250</v>
      </c>
      <c r="B4795">
        <v>-7.1483998</v>
      </c>
      <c r="C4795">
        <v>-170.18242000000001</v>
      </c>
    </row>
    <row r="4796" spans="1:3">
      <c r="A4796">
        <v>2248946875</v>
      </c>
      <c r="B4796">
        <v>-7.1248388</v>
      </c>
      <c r="C4796">
        <v>-171.54225</v>
      </c>
    </row>
    <row r="4797" spans="1:3">
      <c r="A4797">
        <v>2249412500</v>
      </c>
      <c r="B4797">
        <v>-7.1295123</v>
      </c>
      <c r="C4797">
        <v>-173.04137</v>
      </c>
    </row>
    <row r="4798" spans="1:3">
      <c r="A4798">
        <v>2249878125</v>
      </c>
      <c r="B4798">
        <v>-7.0744958000000002</v>
      </c>
      <c r="C4798">
        <v>-174.50615999999999</v>
      </c>
    </row>
    <row r="4799" spans="1:3">
      <c r="A4799">
        <v>2250343750</v>
      </c>
      <c r="B4799">
        <v>-7.0601691999999998</v>
      </c>
      <c r="C4799">
        <v>-176.10146</v>
      </c>
    </row>
    <row r="4800" spans="1:3">
      <c r="A4800">
        <v>2250809375</v>
      </c>
      <c r="B4800">
        <v>-7.0695834</v>
      </c>
      <c r="C4800">
        <v>-177.40505999999999</v>
      </c>
    </row>
    <row r="4801" spans="1:3">
      <c r="A4801">
        <v>2251275000</v>
      </c>
      <c r="B4801">
        <v>-7.0649853</v>
      </c>
      <c r="C4801">
        <v>-178.85982000000001</v>
      </c>
    </row>
    <row r="4802" spans="1:3">
      <c r="A4802">
        <v>2251740625</v>
      </c>
      <c r="B4802">
        <v>-7.0341209999999998</v>
      </c>
      <c r="C4802">
        <v>179.84594999999999</v>
      </c>
    </row>
    <row r="4803" spans="1:3">
      <c r="A4803">
        <v>2252206250</v>
      </c>
      <c r="B4803">
        <v>-7.0339669999999996</v>
      </c>
      <c r="C4803">
        <v>178.30598000000001</v>
      </c>
    </row>
    <row r="4804" spans="1:3">
      <c r="A4804">
        <v>2252671875</v>
      </c>
      <c r="B4804">
        <v>-6.9889654999999999</v>
      </c>
      <c r="C4804">
        <v>176.84891999999999</v>
      </c>
    </row>
    <row r="4805" spans="1:3">
      <c r="A4805">
        <v>2253137500</v>
      </c>
      <c r="B4805">
        <v>-6.9784818</v>
      </c>
      <c r="C4805">
        <v>175.24635000000001</v>
      </c>
    </row>
    <row r="4806" spans="1:3">
      <c r="A4806">
        <v>2253603125</v>
      </c>
      <c r="B4806">
        <v>-6.9797015</v>
      </c>
      <c r="C4806">
        <v>173.97581</v>
      </c>
    </row>
    <row r="4807" spans="1:3">
      <c r="A4807">
        <v>2254068750</v>
      </c>
      <c r="B4807">
        <v>-6.9381713999999999</v>
      </c>
      <c r="C4807">
        <v>172.47989999999999</v>
      </c>
    </row>
    <row r="4808" spans="1:3">
      <c r="A4808">
        <v>2254534375</v>
      </c>
      <c r="B4808">
        <v>-6.9227252000000004</v>
      </c>
      <c r="C4808">
        <v>171.24386999999999</v>
      </c>
    </row>
    <row r="4809" spans="1:3">
      <c r="A4809">
        <v>2255000000</v>
      </c>
      <c r="B4809">
        <v>-6.9259291000000003</v>
      </c>
      <c r="C4809">
        <v>169.6866</v>
      </c>
    </row>
    <row r="4810" spans="1:3">
      <c r="A4810">
        <v>2255465625</v>
      </c>
      <c r="B4810">
        <v>-6.8632049999999998</v>
      </c>
      <c r="C4810">
        <v>168.08654999999999</v>
      </c>
    </row>
    <row r="4811" spans="1:3">
      <c r="A4811">
        <v>2255931250</v>
      </c>
      <c r="B4811">
        <v>-6.891438</v>
      </c>
      <c r="C4811">
        <v>166.84782000000001</v>
      </c>
    </row>
    <row r="4812" spans="1:3">
      <c r="A4812">
        <v>2256396875</v>
      </c>
      <c r="B4812">
        <v>-6.8933935000000002</v>
      </c>
      <c r="C4812">
        <v>165.46364</v>
      </c>
    </row>
    <row r="4813" spans="1:3">
      <c r="A4813">
        <v>2256862500</v>
      </c>
      <c r="B4813">
        <v>-6.8485497999999998</v>
      </c>
      <c r="C4813">
        <v>164.11186000000001</v>
      </c>
    </row>
    <row r="4814" spans="1:3">
      <c r="A4814">
        <v>2257328125</v>
      </c>
      <c r="B4814">
        <v>-6.8464580000000002</v>
      </c>
      <c r="C4814">
        <v>162.76012</v>
      </c>
    </row>
    <row r="4815" spans="1:3">
      <c r="A4815">
        <v>2257793750</v>
      </c>
      <c r="B4815">
        <v>-6.8212356999999999</v>
      </c>
      <c r="C4815">
        <v>161.03837999999999</v>
      </c>
    </row>
    <row r="4816" spans="1:3">
      <c r="A4816">
        <v>2258259375</v>
      </c>
      <c r="B4816">
        <v>-6.7708820999999997</v>
      </c>
      <c r="C4816">
        <v>159.68655000000001</v>
      </c>
    </row>
    <row r="4817" spans="1:3">
      <c r="A4817">
        <v>2258725000</v>
      </c>
      <c r="B4817">
        <v>-6.7775574000000001</v>
      </c>
      <c r="C4817">
        <v>158.20593</v>
      </c>
    </row>
    <row r="4818" spans="1:3">
      <c r="A4818">
        <v>2259190625</v>
      </c>
      <c r="B4818">
        <v>-6.7343482999999997</v>
      </c>
      <c r="C4818">
        <v>156.71358000000001</v>
      </c>
    </row>
    <row r="4819" spans="1:3">
      <c r="A4819">
        <v>2259656250</v>
      </c>
      <c r="B4819">
        <v>-6.7195973000000002</v>
      </c>
      <c r="C4819">
        <v>155.60164</v>
      </c>
    </row>
    <row r="4820" spans="1:3">
      <c r="A4820">
        <v>2260121875</v>
      </c>
      <c r="B4820">
        <v>-6.7557716000000001</v>
      </c>
      <c r="C4820">
        <v>154.16651999999999</v>
      </c>
    </row>
    <row r="4821" spans="1:3">
      <c r="A4821">
        <v>2260587500</v>
      </c>
      <c r="B4821">
        <v>-6.6957807999999996</v>
      </c>
      <c r="C4821">
        <v>152.88176000000001</v>
      </c>
    </row>
    <row r="4822" spans="1:3">
      <c r="A4822">
        <v>2261053125</v>
      </c>
      <c r="B4822">
        <v>-6.6413579</v>
      </c>
      <c r="C4822">
        <v>151.32228000000001</v>
      </c>
    </row>
    <row r="4823" spans="1:3">
      <c r="A4823">
        <v>2261518750</v>
      </c>
      <c r="B4823">
        <v>-6.6821346000000004</v>
      </c>
      <c r="C4823">
        <v>149.99431999999999</v>
      </c>
    </row>
    <row r="4824" spans="1:3">
      <c r="A4824">
        <v>2261984375</v>
      </c>
      <c r="B4824">
        <v>-6.6780290999999998</v>
      </c>
      <c r="C4824">
        <v>148.51147</v>
      </c>
    </row>
    <row r="4825" spans="1:3">
      <c r="A4825">
        <v>2262450000</v>
      </c>
      <c r="B4825">
        <v>-6.6214094000000001</v>
      </c>
      <c r="C4825">
        <v>147.09207000000001</v>
      </c>
    </row>
    <row r="4826" spans="1:3">
      <c r="A4826">
        <v>2262915625</v>
      </c>
      <c r="B4826">
        <v>-6.6239071000000003</v>
      </c>
      <c r="C4826">
        <v>145.91882000000001</v>
      </c>
    </row>
    <row r="4827" spans="1:3">
      <c r="A4827">
        <v>2263381250</v>
      </c>
      <c r="B4827">
        <v>-6.6274533</v>
      </c>
      <c r="C4827">
        <v>144.50648000000001</v>
      </c>
    </row>
    <row r="4828" spans="1:3">
      <c r="A4828">
        <v>2263846875</v>
      </c>
      <c r="B4828">
        <v>-6.6122221999999997</v>
      </c>
      <c r="C4828">
        <v>142.68647999999999</v>
      </c>
    </row>
    <row r="4829" spans="1:3">
      <c r="A4829">
        <v>2264312500</v>
      </c>
      <c r="B4829">
        <v>-6.5632548000000002</v>
      </c>
      <c r="C4829">
        <v>141.58895999999999</v>
      </c>
    </row>
    <row r="4830" spans="1:3">
      <c r="A4830">
        <v>2264778125</v>
      </c>
      <c r="B4830">
        <v>-6.5649800000000003</v>
      </c>
      <c r="C4830">
        <v>140.15495000000001</v>
      </c>
    </row>
    <row r="4831" spans="1:3">
      <c r="A4831">
        <v>2265243750</v>
      </c>
      <c r="B4831">
        <v>-6.5483326999999996</v>
      </c>
      <c r="C4831">
        <v>138.65868</v>
      </c>
    </row>
    <row r="4832" spans="1:3">
      <c r="A4832">
        <v>2265709375</v>
      </c>
      <c r="B4832">
        <v>-6.5523777000000001</v>
      </c>
      <c r="C4832">
        <v>137.44531000000001</v>
      </c>
    </row>
    <row r="4833" spans="1:3">
      <c r="A4833">
        <v>2266175000</v>
      </c>
      <c r="B4833">
        <v>-6.5403995999999998</v>
      </c>
      <c r="C4833">
        <v>136.15387999999999</v>
      </c>
    </row>
    <row r="4834" spans="1:3">
      <c r="A4834">
        <v>2266640625</v>
      </c>
      <c r="B4834">
        <v>-6.5308403999999998</v>
      </c>
      <c r="C4834">
        <v>134.84289999999999</v>
      </c>
    </row>
    <row r="4835" spans="1:3">
      <c r="A4835">
        <v>2267106250</v>
      </c>
      <c r="B4835">
        <v>-6.4833411999999999</v>
      </c>
      <c r="C4835">
        <v>133.50377</v>
      </c>
    </row>
    <row r="4836" spans="1:3">
      <c r="A4836">
        <v>2267571875</v>
      </c>
      <c r="B4836">
        <v>-6.4711489999999996</v>
      </c>
      <c r="C4836">
        <v>131.76982000000001</v>
      </c>
    </row>
    <row r="4837" spans="1:3">
      <c r="A4837">
        <v>2268037500</v>
      </c>
      <c r="B4837">
        <v>-6.4774422999999999</v>
      </c>
      <c r="C4837">
        <v>130.62624</v>
      </c>
    </row>
    <row r="4838" spans="1:3">
      <c r="A4838">
        <v>2268503125</v>
      </c>
      <c r="B4838">
        <v>-6.4580855000000001</v>
      </c>
      <c r="C4838">
        <v>129.43261999999999</v>
      </c>
    </row>
    <row r="4839" spans="1:3">
      <c r="A4839">
        <v>2268968750</v>
      </c>
      <c r="B4839">
        <v>-6.4628921000000004</v>
      </c>
      <c r="C4839">
        <v>127.96549</v>
      </c>
    </row>
    <row r="4840" spans="1:3">
      <c r="A4840">
        <v>2269434375</v>
      </c>
      <c r="B4840">
        <v>-6.3848481000000001</v>
      </c>
      <c r="C4840">
        <v>126.7343</v>
      </c>
    </row>
    <row r="4841" spans="1:3">
      <c r="A4841">
        <v>2269900000</v>
      </c>
      <c r="B4841">
        <v>-6.3913231000000001</v>
      </c>
      <c r="C4841">
        <v>125.32536</v>
      </c>
    </row>
    <row r="4842" spans="1:3">
      <c r="A4842">
        <v>2270365625</v>
      </c>
      <c r="B4842">
        <v>-6.4327312000000001</v>
      </c>
      <c r="C4842">
        <v>123.84804</v>
      </c>
    </row>
    <row r="4843" spans="1:3">
      <c r="A4843">
        <v>2270831250</v>
      </c>
      <c r="B4843">
        <v>-6.3884658999999999</v>
      </c>
      <c r="C4843">
        <v>122.6087</v>
      </c>
    </row>
    <row r="4844" spans="1:3">
      <c r="A4844">
        <v>2271296875</v>
      </c>
      <c r="B4844">
        <v>-6.4119716000000002</v>
      </c>
      <c r="C4844">
        <v>121.28624000000001</v>
      </c>
    </row>
    <row r="4845" spans="1:3">
      <c r="A4845">
        <v>2271762500</v>
      </c>
      <c r="B4845">
        <v>-6.3759455999999997</v>
      </c>
      <c r="C4845">
        <v>119.93768</v>
      </c>
    </row>
    <row r="4846" spans="1:3">
      <c r="A4846">
        <v>2272228125</v>
      </c>
      <c r="B4846">
        <v>-6.3478941999999998</v>
      </c>
      <c r="C4846">
        <v>118.48757999999999</v>
      </c>
    </row>
    <row r="4847" spans="1:3">
      <c r="A4847">
        <v>2272693750</v>
      </c>
      <c r="B4847">
        <v>-6.3291468999999996</v>
      </c>
      <c r="C4847">
        <v>117.26219</v>
      </c>
    </row>
    <row r="4848" spans="1:3">
      <c r="A4848">
        <v>2273159375</v>
      </c>
      <c r="B4848">
        <v>-6.3498010999999996</v>
      </c>
      <c r="C4848">
        <v>115.96059</v>
      </c>
    </row>
    <row r="4849" spans="1:3">
      <c r="A4849">
        <v>2273625000</v>
      </c>
      <c r="B4849">
        <v>-6.3208127000000003</v>
      </c>
      <c r="C4849">
        <v>114.58417</v>
      </c>
    </row>
    <row r="4850" spans="1:3">
      <c r="A4850">
        <v>2274090625</v>
      </c>
      <c r="B4850">
        <v>-6.3215374999999998</v>
      </c>
      <c r="C4850">
        <v>113.17788</v>
      </c>
    </row>
    <row r="4851" spans="1:3">
      <c r="A4851">
        <v>2274556250</v>
      </c>
      <c r="B4851">
        <v>-6.2997683999999996</v>
      </c>
      <c r="C4851">
        <v>111.65823</v>
      </c>
    </row>
    <row r="4852" spans="1:3">
      <c r="A4852">
        <v>2275021875</v>
      </c>
      <c r="B4852">
        <v>-6.2706394000000003</v>
      </c>
      <c r="C4852">
        <v>110.797</v>
      </c>
    </row>
    <row r="4853" spans="1:3">
      <c r="A4853">
        <v>2275487500</v>
      </c>
      <c r="B4853">
        <v>-6.2765912999999998</v>
      </c>
      <c r="C4853">
        <v>109.48383</v>
      </c>
    </row>
    <row r="4854" spans="1:3">
      <c r="A4854">
        <v>2275953125</v>
      </c>
      <c r="B4854">
        <v>-6.2931756999999999</v>
      </c>
      <c r="C4854">
        <v>108.02622</v>
      </c>
    </row>
    <row r="4855" spans="1:3">
      <c r="A4855">
        <v>2276418750</v>
      </c>
      <c r="B4855">
        <v>-6.230092</v>
      </c>
      <c r="C4855">
        <v>106.64211</v>
      </c>
    </row>
    <row r="4856" spans="1:3">
      <c r="A4856">
        <v>2276884375</v>
      </c>
      <c r="B4856">
        <v>-6.2890525000000004</v>
      </c>
      <c r="C4856">
        <v>105.27093000000001</v>
      </c>
    </row>
    <row r="4857" spans="1:3">
      <c r="A4857">
        <v>2277350000</v>
      </c>
      <c r="B4857">
        <v>-6.2183108000000002</v>
      </c>
      <c r="C4857">
        <v>103.88153</v>
      </c>
    </row>
    <row r="4858" spans="1:3">
      <c r="A4858">
        <v>2277815625</v>
      </c>
      <c r="B4858">
        <v>-6.1977444000000004</v>
      </c>
      <c r="C4858">
        <v>102.66558000000001</v>
      </c>
    </row>
    <row r="4859" spans="1:3">
      <c r="A4859">
        <v>2278281250</v>
      </c>
      <c r="B4859">
        <v>-6.2010120999999998</v>
      </c>
      <c r="C4859">
        <v>101.68683</v>
      </c>
    </row>
    <row r="4860" spans="1:3">
      <c r="A4860">
        <v>2278746875</v>
      </c>
      <c r="B4860">
        <v>-6.2351241000000002</v>
      </c>
      <c r="C4860">
        <v>100.09050999999999</v>
      </c>
    </row>
    <row r="4861" spans="1:3">
      <c r="A4861">
        <v>2279212500</v>
      </c>
      <c r="B4861">
        <v>-6.196599</v>
      </c>
      <c r="C4861">
        <v>98.914803000000006</v>
      </c>
    </row>
    <row r="4862" spans="1:3">
      <c r="A4862">
        <v>2279678125</v>
      </c>
      <c r="B4862">
        <v>-6.1987208999999996</v>
      </c>
      <c r="C4862">
        <v>97.551429999999996</v>
      </c>
    </row>
    <row r="4863" spans="1:3">
      <c r="A4863">
        <v>2280143750</v>
      </c>
      <c r="B4863">
        <v>-6.2235607999999996</v>
      </c>
      <c r="C4863">
        <v>96.231994999999998</v>
      </c>
    </row>
    <row r="4864" spans="1:3">
      <c r="A4864">
        <v>2280609375</v>
      </c>
      <c r="B4864">
        <v>-6.1945024000000002</v>
      </c>
      <c r="C4864">
        <v>94.794608999999994</v>
      </c>
    </row>
    <row r="4865" spans="1:3">
      <c r="A4865">
        <v>2281075000</v>
      </c>
      <c r="B4865">
        <v>-6.1850471000000002</v>
      </c>
      <c r="C4865">
        <v>93.686935000000005</v>
      </c>
    </row>
    <row r="4866" spans="1:3">
      <c r="A4866">
        <v>2281540625</v>
      </c>
      <c r="B4866">
        <v>-6.1880331000000002</v>
      </c>
      <c r="C4866">
        <v>92.534408999999997</v>
      </c>
    </row>
    <row r="4867" spans="1:3">
      <c r="A4867">
        <v>2282006250</v>
      </c>
      <c r="B4867">
        <v>-6.1651534999999997</v>
      </c>
      <c r="C4867">
        <v>91.032714999999996</v>
      </c>
    </row>
    <row r="4868" spans="1:3">
      <c r="A4868">
        <v>2282471875</v>
      </c>
      <c r="B4868">
        <v>-6.1866722000000003</v>
      </c>
      <c r="C4868">
        <v>89.886566000000002</v>
      </c>
    </row>
    <row r="4869" spans="1:3">
      <c r="A4869">
        <v>2282937500</v>
      </c>
      <c r="B4869">
        <v>-6.1766481000000004</v>
      </c>
      <c r="C4869">
        <v>88.707176000000004</v>
      </c>
    </row>
    <row r="4870" spans="1:3">
      <c r="A4870">
        <v>2283403125</v>
      </c>
      <c r="B4870">
        <v>-6.1802640000000002</v>
      </c>
      <c r="C4870">
        <v>87.069298000000003</v>
      </c>
    </row>
    <row r="4871" spans="1:3">
      <c r="A4871">
        <v>2283868750</v>
      </c>
      <c r="B4871">
        <v>-6.1437534999999999</v>
      </c>
      <c r="C4871">
        <v>86.147109999999998</v>
      </c>
    </row>
    <row r="4872" spans="1:3">
      <c r="A4872">
        <v>2284334375</v>
      </c>
      <c r="B4872">
        <v>-6.15062</v>
      </c>
      <c r="C4872">
        <v>84.812179999999998</v>
      </c>
    </row>
    <row r="4873" spans="1:3">
      <c r="A4873">
        <v>2284800000</v>
      </c>
      <c r="B4873">
        <v>-6.1229605999999999</v>
      </c>
      <c r="C4873">
        <v>83.407561999999999</v>
      </c>
    </row>
    <row r="4874" spans="1:3">
      <c r="A4874">
        <v>2285265625</v>
      </c>
      <c r="B4874">
        <v>-6.1712065000000003</v>
      </c>
      <c r="C4874">
        <v>81.967949000000004</v>
      </c>
    </row>
    <row r="4875" spans="1:3">
      <c r="A4875">
        <v>2285731250</v>
      </c>
      <c r="B4875">
        <v>-6.1453528000000004</v>
      </c>
      <c r="C4875">
        <v>80.845618999999999</v>
      </c>
    </row>
    <row r="4876" spans="1:3">
      <c r="A4876">
        <v>2286196875</v>
      </c>
      <c r="B4876">
        <v>-6.1233974</v>
      </c>
      <c r="C4876">
        <v>79.580489999999998</v>
      </c>
    </row>
    <row r="4877" spans="1:3">
      <c r="A4877">
        <v>2286662500</v>
      </c>
      <c r="B4877">
        <v>-6.1422305000000001</v>
      </c>
      <c r="C4877">
        <v>78.131073000000001</v>
      </c>
    </row>
    <row r="4878" spans="1:3">
      <c r="A4878">
        <v>2287128125</v>
      </c>
      <c r="B4878">
        <v>-6.1405816</v>
      </c>
      <c r="C4878">
        <v>77.222808999999998</v>
      </c>
    </row>
    <row r="4879" spans="1:3">
      <c r="A4879">
        <v>2287593750</v>
      </c>
      <c r="B4879">
        <v>-6.1220759999999999</v>
      </c>
      <c r="C4879">
        <v>75.836983000000004</v>
      </c>
    </row>
    <row r="4880" spans="1:3">
      <c r="A4880">
        <v>2288059375</v>
      </c>
      <c r="B4880">
        <v>-6.1106210000000001</v>
      </c>
      <c r="C4880">
        <v>74.473220999999995</v>
      </c>
    </row>
    <row r="4881" spans="1:3">
      <c r="A4881">
        <v>2288525000</v>
      </c>
      <c r="B4881">
        <v>-6.1468290999999997</v>
      </c>
      <c r="C4881">
        <v>73.202408000000005</v>
      </c>
    </row>
    <row r="4882" spans="1:3">
      <c r="A4882">
        <v>2288990625</v>
      </c>
      <c r="B4882">
        <v>-6.1261891999999998</v>
      </c>
      <c r="C4882">
        <v>72.142005999999995</v>
      </c>
    </row>
    <row r="4883" spans="1:3">
      <c r="A4883">
        <v>2289456250</v>
      </c>
      <c r="B4883">
        <v>-6.1010651999999999</v>
      </c>
      <c r="C4883">
        <v>71.014579999999995</v>
      </c>
    </row>
    <row r="4884" spans="1:3">
      <c r="A4884">
        <v>2289921875</v>
      </c>
      <c r="B4884">
        <v>-6.0931386999999999</v>
      </c>
      <c r="C4884">
        <v>69.645904999999999</v>
      </c>
    </row>
    <row r="4885" spans="1:3">
      <c r="A4885">
        <v>2290387500</v>
      </c>
      <c r="B4885">
        <v>-6.1470642</v>
      </c>
      <c r="C4885">
        <v>68.304726000000002</v>
      </c>
    </row>
    <row r="4886" spans="1:3">
      <c r="A4886">
        <v>2290853125</v>
      </c>
      <c r="B4886">
        <v>-6.1075568000000002</v>
      </c>
      <c r="C4886">
        <v>67.070412000000005</v>
      </c>
    </row>
    <row r="4887" spans="1:3">
      <c r="A4887">
        <v>2291318750</v>
      </c>
      <c r="B4887">
        <v>-6.1278338000000003</v>
      </c>
      <c r="C4887">
        <v>65.753592999999995</v>
      </c>
    </row>
    <row r="4888" spans="1:3">
      <c r="A4888">
        <v>2291784375</v>
      </c>
      <c r="B4888">
        <v>-6.0798078000000002</v>
      </c>
      <c r="C4888">
        <v>64.756180000000001</v>
      </c>
    </row>
    <row r="4889" spans="1:3">
      <c r="A4889">
        <v>2292250000</v>
      </c>
      <c r="B4889">
        <v>-6.0814237999999996</v>
      </c>
      <c r="C4889">
        <v>63.206169000000003</v>
      </c>
    </row>
    <row r="4890" spans="1:3">
      <c r="A4890">
        <v>2292715625</v>
      </c>
      <c r="B4890">
        <v>-6.1380711000000003</v>
      </c>
      <c r="C4890">
        <v>62.015244000000003</v>
      </c>
    </row>
    <row r="4891" spans="1:3">
      <c r="A4891">
        <v>2293181250</v>
      </c>
      <c r="B4891">
        <v>-6.1328664000000002</v>
      </c>
      <c r="C4891">
        <v>60.757660000000001</v>
      </c>
    </row>
    <row r="4892" spans="1:3">
      <c r="A4892">
        <v>2293646875</v>
      </c>
      <c r="B4892">
        <v>-6.1405748999999998</v>
      </c>
      <c r="C4892">
        <v>59.490004999999996</v>
      </c>
    </row>
    <row r="4893" spans="1:3">
      <c r="A4893">
        <v>2294112500</v>
      </c>
      <c r="B4893">
        <v>-6.1019281999999997</v>
      </c>
      <c r="C4893">
        <v>58.313628999999999</v>
      </c>
    </row>
    <row r="4894" spans="1:3">
      <c r="A4894">
        <v>2294578125</v>
      </c>
      <c r="B4894">
        <v>-6.1047777999999999</v>
      </c>
      <c r="C4894">
        <v>56.975906000000002</v>
      </c>
    </row>
    <row r="4895" spans="1:3">
      <c r="A4895">
        <v>2295043750</v>
      </c>
      <c r="B4895">
        <v>-6.1440619999999999</v>
      </c>
      <c r="C4895">
        <v>55.634810999999999</v>
      </c>
    </row>
    <row r="4896" spans="1:3">
      <c r="A4896">
        <v>2295509375</v>
      </c>
      <c r="B4896">
        <v>-6.1309180000000003</v>
      </c>
      <c r="C4896">
        <v>54.438667000000002</v>
      </c>
    </row>
    <row r="4897" spans="1:3">
      <c r="A4897">
        <v>2295975000</v>
      </c>
      <c r="B4897">
        <v>-6.1238503</v>
      </c>
      <c r="C4897">
        <v>53.446612999999999</v>
      </c>
    </row>
    <row r="4898" spans="1:3">
      <c r="A4898">
        <v>2296440625</v>
      </c>
      <c r="B4898">
        <v>-6.1377835000000003</v>
      </c>
      <c r="C4898">
        <v>52.193984999999998</v>
      </c>
    </row>
    <row r="4899" spans="1:3">
      <c r="A4899">
        <v>2296906250</v>
      </c>
      <c r="B4899">
        <v>-6.08988</v>
      </c>
      <c r="C4899">
        <v>50.708851000000003</v>
      </c>
    </row>
    <row r="4900" spans="1:3">
      <c r="A4900">
        <v>2297371875</v>
      </c>
      <c r="B4900">
        <v>-6.1544594999999997</v>
      </c>
      <c r="C4900">
        <v>49.391765999999997</v>
      </c>
    </row>
    <row r="4901" spans="1:3">
      <c r="A4901">
        <v>2297837500</v>
      </c>
      <c r="B4901">
        <v>-6.1277565999999997</v>
      </c>
      <c r="C4901">
        <v>48.182602000000003</v>
      </c>
    </row>
    <row r="4902" spans="1:3">
      <c r="A4902">
        <v>2298303125</v>
      </c>
      <c r="B4902">
        <v>-6.1221404000000001</v>
      </c>
      <c r="C4902">
        <v>47.174914999999999</v>
      </c>
    </row>
    <row r="4903" spans="1:3">
      <c r="A4903">
        <v>2298768750</v>
      </c>
      <c r="B4903">
        <v>-6.1277065000000004</v>
      </c>
      <c r="C4903">
        <v>45.717331000000001</v>
      </c>
    </row>
    <row r="4904" spans="1:3">
      <c r="A4904">
        <v>2299234375</v>
      </c>
      <c r="B4904">
        <v>-6.1632619000000002</v>
      </c>
      <c r="C4904">
        <v>44.681530000000002</v>
      </c>
    </row>
    <row r="4905" spans="1:3">
      <c r="A4905">
        <v>2299700000</v>
      </c>
      <c r="B4905">
        <v>-6.1067014000000004</v>
      </c>
      <c r="C4905">
        <v>43.396197999999998</v>
      </c>
    </row>
    <row r="4906" spans="1:3">
      <c r="A4906">
        <v>2300165625</v>
      </c>
      <c r="B4906">
        <v>-6.1306590999999999</v>
      </c>
      <c r="C4906">
        <v>42.083145000000002</v>
      </c>
    </row>
    <row r="4907" spans="1:3">
      <c r="A4907">
        <v>2300631250</v>
      </c>
      <c r="B4907">
        <v>-6.1484240999999997</v>
      </c>
      <c r="C4907">
        <v>41.041213999999997</v>
      </c>
    </row>
    <row r="4908" spans="1:3">
      <c r="A4908">
        <v>2301096875</v>
      </c>
      <c r="B4908">
        <v>-6.1233734999999996</v>
      </c>
      <c r="C4908">
        <v>39.898724000000001</v>
      </c>
    </row>
    <row r="4909" spans="1:3">
      <c r="A4909">
        <v>2301562500</v>
      </c>
      <c r="B4909">
        <v>-6.1547536999999997</v>
      </c>
      <c r="C4909">
        <v>38.413269</v>
      </c>
    </row>
    <row r="4910" spans="1:3">
      <c r="A4910">
        <v>2302028125</v>
      </c>
      <c r="B4910">
        <v>-6.1639328000000004</v>
      </c>
      <c r="C4910">
        <v>37.184750000000001</v>
      </c>
    </row>
    <row r="4911" spans="1:3">
      <c r="A4911">
        <v>2302493750</v>
      </c>
      <c r="B4911">
        <v>-6.1632271000000003</v>
      </c>
      <c r="C4911">
        <v>35.920417999999998</v>
      </c>
    </row>
    <row r="4912" spans="1:3">
      <c r="A4912">
        <v>2302959375</v>
      </c>
      <c r="B4912">
        <v>-6.1591978000000003</v>
      </c>
      <c r="C4912">
        <v>34.607425999999997</v>
      </c>
    </row>
    <row r="4913" spans="1:3">
      <c r="A4913">
        <v>2303425000</v>
      </c>
      <c r="B4913">
        <v>-6.1448298000000001</v>
      </c>
      <c r="C4913">
        <v>33.620032999999999</v>
      </c>
    </row>
    <row r="4914" spans="1:3">
      <c r="A4914">
        <v>2303890625</v>
      </c>
      <c r="B4914">
        <v>-6.1878924</v>
      </c>
      <c r="C4914">
        <v>32.408935999999997</v>
      </c>
    </row>
    <row r="4915" spans="1:3">
      <c r="A4915">
        <v>2304356250</v>
      </c>
      <c r="B4915">
        <v>-6.1797366</v>
      </c>
      <c r="C4915">
        <v>30.745885999999999</v>
      </c>
    </row>
    <row r="4916" spans="1:3">
      <c r="A4916">
        <v>2304821875</v>
      </c>
      <c r="B4916">
        <v>-6.1673521999999998</v>
      </c>
      <c r="C4916">
        <v>29.723125</v>
      </c>
    </row>
    <row r="4917" spans="1:3">
      <c r="A4917">
        <v>2305287500</v>
      </c>
      <c r="B4917">
        <v>-6.1980595999999997</v>
      </c>
      <c r="C4917">
        <v>28.707525</v>
      </c>
    </row>
    <row r="4918" spans="1:3">
      <c r="A4918">
        <v>2305753125</v>
      </c>
      <c r="B4918">
        <v>-6.2277312</v>
      </c>
      <c r="C4918">
        <v>27.004192</v>
      </c>
    </row>
    <row r="4919" spans="1:3">
      <c r="A4919">
        <v>2306218750</v>
      </c>
      <c r="B4919">
        <v>-6.2012118999999997</v>
      </c>
      <c r="C4919">
        <v>26.045922999999998</v>
      </c>
    </row>
    <row r="4920" spans="1:3">
      <c r="A4920">
        <v>2306684375</v>
      </c>
      <c r="B4920">
        <v>-6.1904067999999999</v>
      </c>
      <c r="C4920">
        <v>24.687118999999999</v>
      </c>
    </row>
    <row r="4921" spans="1:3">
      <c r="A4921">
        <v>2307150000</v>
      </c>
      <c r="B4921">
        <v>-6.1962795000000002</v>
      </c>
      <c r="C4921">
        <v>23.241156</v>
      </c>
    </row>
    <row r="4922" spans="1:3">
      <c r="A4922">
        <v>2307615625</v>
      </c>
      <c r="B4922">
        <v>-6.1907414999999997</v>
      </c>
      <c r="C4922">
        <v>22.101875</v>
      </c>
    </row>
    <row r="4923" spans="1:3">
      <c r="A4923">
        <v>2308081250</v>
      </c>
      <c r="B4923">
        <v>-6.2274269999999996</v>
      </c>
      <c r="C4923">
        <v>20.91357</v>
      </c>
    </row>
    <row r="4924" spans="1:3">
      <c r="A4924">
        <v>2308546875</v>
      </c>
      <c r="B4924">
        <v>-6.2117133000000004</v>
      </c>
      <c r="C4924">
        <v>19.739307</v>
      </c>
    </row>
    <row r="4925" spans="1:3">
      <c r="A4925">
        <v>2309012500</v>
      </c>
      <c r="B4925">
        <v>-6.2013182999999996</v>
      </c>
      <c r="C4925">
        <v>18.383944</v>
      </c>
    </row>
    <row r="4926" spans="1:3">
      <c r="A4926">
        <v>2309478125</v>
      </c>
      <c r="B4926">
        <v>-6.2109646999999999</v>
      </c>
      <c r="C4926">
        <v>16.952223</v>
      </c>
    </row>
    <row r="4927" spans="1:3">
      <c r="A4927">
        <v>2309943750</v>
      </c>
      <c r="B4927">
        <v>-6.2414931999999999</v>
      </c>
      <c r="C4927">
        <v>15.615467000000001</v>
      </c>
    </row>
    <row r="4928" spans="1:3">
      <c r="A4928">
        <v>2310409375</v>
      </c>
      <c r="B4928">
        <v>-6.2445444999999999</v>
      </c>
      <c r="C4928">
        <v>14.714081999999999</v>
      </c>
    </row>
    <row r="4929" spans="1:3">
      <c r="A4929">
        <v>2310875000</v>
      </c>
      <c r="B4929">
        <v>-6.2291293000000003</v>
      </c>
      <c r="C4929">
        <v>13.346169</v>
      </c>
    </row>
    <row r="4930" spans="1:3">
      <c r="A4930">
        <v>2311340625</v>
      </c>
      <c r="B4930">
        <v>-6.2709928000000001</v>
      </c>
      <c r="C4930">
        <v>12.283638</v>
      </c>
    </row>
    <row r="4931" spans="1:3">
      <c r="A4931">
        <v>2311806250</v>
      </c>
      <c r="B4931">
        <v>-6.2566566000000003</v>
      </c>
      <c r="C4931">
        <v>10.592629000000001</v>
      </c>
    </row>
    <row r="4932" spans="1:3">
      <c r="A4932">
        <v>2312271875</v>
      </c>
      <c r="B4932">
        <v>-6.3049416999999996</v>
      </c>
      <c r="C4932">
        <v>9.7053671000000001</v>
      </c>
    </row>
    <row r="4933" spans="1:3">
      <c r="A4933">
        <v>2312737500</v>
      </c>
      <c r="B4933">
        <v>-6.2817239999999996</v>
      </c>
      <c r="C4933">
        <v>8.2269745000000007</v>
      </c>
    </row>
    <row r="4934" spans="1:3">
      <c r="A4934">
        <v>2313203125</v>
      </c>
      <c r="B4934">
        <v>-6.2975240000000001</v>
      </c>
      <c r="C4934">
        <v>6.7428917999999998</v>
      </c>
    </row>
    <row r="4935" spans="1:3">
      <c r="A4935">
        <v>2313668750</v>
      </c>
      <c r="B4935">
        <v>-6.2511400999999998</v>
      </c>
      <c r="C4935">
        <v>5.5688348000000003</v>
      </c>
    </row>
    <row r="4936" spans="1:3">
      <c r="A4936">
        <v>2314134375</v>
      </c>
      <c r="B4936">
        <v>-6.2605357000000001</v>
      </c>
      <c r="C4936">
        <v>4.1952524000000002</v>
      </c>
    </row>
    <row r="4937" spans="1:3">
      <c r="A4937">
        <v>2314600000</v>
      </c>
      <c r="B4937">
        <v>-6.2822199000000003</v>
      </c>
      <c r="C4937">
        <v>3.0364624999999998</v>
      </c>
    </row>
    <row r="4938" spans="1:3">
      <c r="A4938">
        <v>2315065625</v>
      </c>
      <c r="B4938">
        <v>-6.3150129000000002</v>
      </c>
      <c r="C4938">
        <v>1.8555843999999999</v>
      </c>
    </row>
    <row r="4939" spans="1:3">
      <c r="A4939">
        <v>2315531250</v>
      </c>
      <c r="B4939">
        <v>-6.3415647000000002</v>
      </c>
      <c r="C4939">
        <v>0.57202350999999996</v>
      </c>
    </row>
    <row r="4940" spans="1:3">
      <c r="A4940">
        <v>2315996875</v>
      </c>
      <c r="B4940">
        <v>-6.2968063000000001</v>
      </c>
      <c r="C4940">
        <v>-0.73436378999999996</v>
      </c>
    </row>
    <row r="4941" spans="1:3">
      <c r="A4941">
        <v>2316462500</v>
      </c>
      <c r="B4941">
        <v>-6.3333468000000002</v>
      </c>
      <c r="C4941">
        <v>-2.2408822000000002</v>
      </c>
    </row>
    <row r="4942" spans="1:3">
      <c r="A4942">
        <v>2316928125</v>
      </c>
      <c r="B4942">
        <v>-6.3542031999999997</v>
      </c>
      <c r="C4942">
        <v>-3.3715245999999999</v>
      </c>
    </row>
    <row r="4943" spans="1:3">
      <c r="A4943">
        <v>2317393750</v>
      </c>
      <c r="B4943">
        <v>-6.3280215000000002</v>
      </c>
      <c r="C4943">
        <v>-4.5796884999999996</v>
      </c>
    </row>
    <row r="4944" spans="1:3">
      <c r="A4944">
        <v>2317859375</v>
      </c>
      <c r="B4944">
        <v>-6.3540815999999998</v>
      </c>
      <c r="C4944">
        <v>-5.9425081999999998</v>
      </c>
    </row>
    <row r="4945" spans="1:3">
      <c r="A4945">
        <v>2318325000</v>
      </c>
      <c r="B4945">
        <v>-6.3466535000000004</v>
      </c>
      <c r="C4945">
        <v>-7.4581150999999997</v>
      </c>
    </row>
    <row r="4946" spans="1:3">
      <c r="A4946">
        <v>2318790625</v>
      </c>
      <c r="B4946">
        <v>-6.3717760999999999</v>
      </c>
      <c r="C4946">
        <v>-8.5952100999999992</v>
      </c>
    </row>
    <row r="4947" spans="1:3">
      <c r="A4947">
        <v>2319256250</v>
      </c>
      <c r="B4947">
        <v>-6.3395510000000002</v>
      </c>
      <c r="C4947">
        <v>-9.8562373999999995</v>
      </c>
    </row>
    <row r="4948" spans="1:3">
      <c r="A4948">
        <v>2319721875</v>
      </c>
      <c r="B4948">
        <v>-6.4001340999999998</v>
      </c>
      <c r="C4948">
        <v>-11.286377999999999</v>
      </c>
    </row>
    <row r="4949" spans="1:3">
      <c r="A4949">
        <v>2320187500</v>
      </c>
      <c r="B4949">
        <v>-6.3822755999999998</v>
      </c>
      <c r="C4949">
        <v>-12.447879</v>
      </c>
    </row>
    <row r="4950" spans="1:3">
      <c r="A4950">
        <v>2320653125</v>
      </c>
      <c r="B4950">
        <v>-6.4005466000000002</v>
      </c>
      <c r="C4950">
        <v>-13.957511</v>
      </c>
    </row>
    <row r="4951" spans="1:3">
      <c r="A4951">
        <v>2321118750</v>
      </c>
      <c r="B4951">
        <v>-6.4037012999999998</v>
      </c>
      <c r="C4951">
        <v>-15.259052000000001</v>
      </c>
    </row>
    <row r="4952" spans="1:3">
      <c r="A4952">
        <v>2321584375</v>
      </c>
      <c r="B4952">
        <v>-6.4176625999999999</v>
      </c>
      <c r="C4952">
        <v>-16.636728000000002</v>
      </c>
    </row>
    <row r="4953" spans="1:3">
      <c r="A4953">
        <v>2322050000</v>
      </c>
      <c r="B4953">
        <v>-6.3779497000000003</v>
      </c>
      <c r="C4953">
        <v>-18.149525000000001</v>
      </c>
    </row>
    <row r="4954" spans="1:3">
      <c r="A4954">
        <v>2322515625</v>
      </c>
      <c r="B4954">
        <v>-6.4242530000000002</v>
      </c>
      <c r="C4954">
        <v>-19.433672000000001</v>
      </c>
    </row>
    <row r="4955" spans="1:3">
      <c r="A4955">
        <v>2322981250</v>
      </c>
      <c r="B4955">
        <v>-6.4113283000000001</v>
      </c>
      <c r="C4955">
        <v>-20.763784000000001</v>
      </c>
    </row>
    <row r="4956" spans="1:3">
      <c r="A4956">
        <v>2323446875</v>
      </c>
      <c r="B4956">
        <v>-6.4357971999999997</v>
      </c>
      <c r="C4956">
        <v>-22.110237000000001</v>
      </c>
    </row>
    <row r="4957" spans="1:3">
      <c r="A4957">
        <v>2323912500</v>
      </c>
      <c r="B4957">
        <v>-6.4161691999999997</v>
      </c>
      <c r="C4957">
        <v>-23.323957</v>
      </c>
    </row>
    <row r="4958" spans="1:3">
      <c r="A4958">
        <v>2324378125</v>
      </c>
      <c r="B4958">
        <v>-6.4373950999999998</v>
      </c>
      <c r="C4958">
        <v>-24.655842</v>
      </c>
    </row>
    <row r="4959" spans="1:3">
      <c r="A4959">
        <v>2324843750</v>
      </c>
      <c r="B4959">
        <v>-6.4445467000000001</v>
      </c>
      <c r="C4959">
        <v>-26.063742000000001</v>
      </c>
    </row>
    <row r="4960" spans="1:3">
      <c r="A4960">
        <v>2325309375</v>
      </c>
      <c r="B4960">
        <v>-6.4711666000000001</v>
      </c>
      <c r="C4960">
        <v>-27.544125000000001</v>
      </c>
    </row>
    <row r="4961" spans="1:3">
      <c r="A4961">
        <v>2325775000</v>
      </c>
      <c r="B4961">
        <v>-6.4674434999999999</v>
      </c>
      <c r="C4961">
        <v>-28.819293999999999</v>
      </c>
    </row>
    <row r="4962" spans="1:3">
      <c r="A4962">
        <v>2326240625</v>
      </c>
      <c r="B4962">
        <v>-6.4458051000000003</v>
      </c>
      <c r="C4962">
        <v>-30.167269000000001</v>
      </c>
    </row>
    <row r="4963" spans="1:3">
      <c r="A4963">
        <v>2326706250</v>
      </c>
      <c r="B4963">
        <v>-6.4907469999999998</v>
      </c>
      <c r="C4963">
        <v>-31.464919999999999</v>
      </c>
    </row>
    <row r="4964" spans="1:3">
      <c r="A4964">
        <v>2327171875</v>
      </c>
      <c r="B4964">
        <v>-6.4576000999999996</v>
      </c>
      <c r="C4964">
        <v>-33.100185000000003</v>
      </c>
    </row>
    <row r="4965" spans="1:3">
      <c r="A4965">
        <v>2327637500</v>
      </c>
      <c r="B4965">
        <v>-6.5093832000000003</v>
      </c>
      <c r="C4965">
        <v>-34.294941000000001</v>
      </c>
    </row>
    <row r="4966" spans="1:3">
      <c r="A4966">
        <v>2328103125</v>
      </c>
      <c r="B4966">
        <v>-6.4946073999999996</v>
      </c>
      <c r="C4966">
        <v>-35.763432000000002</v>
      </c>
    </row>
    <row r="4967" spans="1:3">
      <c r="A4967">
        <v>2328568750</v>
      </c>
      <c r="B4967">
        <v>-6.4609256000000004</v>
      </c>
      <c r="C4967">
        <v>-37.210177999999999</v>
      </c>
    </row>
    <row r="4968" spans="1:3">
      <c r="A4968">
        <v>2329034375</v>
      </c>
      <c r="B4968">
        <v>-6.5139450999999999</v>
      </c>
      <c r="C4968">
        <v>-38.695701999999997</v>
      </c>
    </row>
    <row r="4969" spans="1:3">
      <c r="A4969">
        <v>2329500000</v>
      </c>
      <c r="B4969">
        <v>-6.5133834000000004</v>
      </c>
      <c r="C4969">
        <v>-40.088740999999999</v>
      </c>
    </row>
    <row r="4970" spans="1:3">
      <c r="A4970">
        <v>2329965625</v>
      </c>
      <c r="B4970">
        <v>-6.5046939999999998</v>
      </c>
      <c r="C4970">
        <v>-41.385674000000002</v>
      </c>
    </row>
    <row r="4971" spans="1:3">
      <c r="A4971">
        <v>2330431250</v>
      </c>
      <c r="B4971">
        <v>-6.4944854000000003</v>
      </c>
      <c r="C4971">
        <v>-42.722855000000003</v>
      </c>
    </row>
    <row r="4972" spans="1:3">
      <c r="A4972">
        <v>2330896875</v>
      </c>
      <c r="B4972">
        <v>-6.4998031000000003</v>
      </c>
      <c r="C4972">
        <v>-44.251026000000003</v>
      </c>
    </row>
    <row r="4973" spans="1:3">
      <c r="A4973">
        <v>2331362500</v>
      </c>
      <c r="B4973">
        <v>-6.5034675999999996</v>
      </c>
      <c r="C4973">
        <v>-45.663604999999997</v>
      </c>
    </row>
    <row r="4974" spans="1:3">
      <c r="A4974">
        <v>2331828125</v>
      </c>
      <c r="B4974">
        <v>-6.5452857</v>
      </c>
      <c r="C4974">
        <v>-47.205348999999998</v>
      </c>
    </row>
    <row r="4975" spans="1:3">
      <c r="A4975">
        <v>2332293750</v>
      </c>
      <c r="B4975">
        <v>-6.5481686999999997</v>
      </c>
      <c r="C4975">
        <v>-48.534115</v>
      </c>
    </row>
    <row r="4976" spans="1:3">
      <c r="A4976">
        <v>2332759375</v>
      </c>
      <c r="B4976">
        <v>-6.5565157000000003</v>
      </c>
      <c r="C4976">
        <v>-49.905875999999999</v>
      </c>
    </row>
    <row r="4977" spans="1:3">
      <c r="A4977">
        <v>2333225000</v>
      </c>
      <c r="B4977">
        <v>-6.5632032999999996</v>
      </c>
      <c r="C4977">
        <v>-51.446247</v>
      </c>
    </row>
    <row r="4978" spans="1:3">
      <c r="A4978">
        <v>2333690625</v>
      </c>
      <c r="B4978">
        <v>-6.5476302999999998</v>
      </c>
      <c r="C4978">
        <v>-52.883217000000002</v>
      </c>
    </row>
    <row r="4979" spans="1:3">
      <c r="A4979">
        <v>2334156250</v>
      </c>
      <c r="B4979">
        <v>-6.5886049</v>
      </c>
      <c r="C4979">
        <v>-54.088234</v>
      </c>
    </row>
    <row r="4980" spans="1:3">
      <c r="A4980">
        <v>2334621875</v>
      </c>
      <c r="B4980">
        <v>-6.5517244000000003</v>
      </c>
      <c r="C4980">
        <v>-55.445202000000002</v>
      </c>
    </row>
    <row r="4981" spans="1:3">
      <c r="A4981">
        <v>2335087500</v>
      </c>
      <c r="B4981">
        <v>-6.5470338000000003</v>
      </c>
      <c r="C4981">
        <v>-57.04739</v>
      </c>
    </row>
    <row r="4982" spans="1:3">
      <c r="A4982">
        <v>2335553125</v>
      </c>
      <c r="B4982">
        <v>-6.5568805000000001</v>
      </c>
      <c r="C4982">
        <v>-58.581890000000001</v>
      </c>
    </row>
    <row r="4983" spans="1:3">
      <c r="A4983">
        <v>2336018750</v>
      </c>
      <c r="B4983">
        <v>-6.6043662999999997</v>
      </c>
      <c r="C4983">
        <v>-60.114379999999997</v>
      </c>
    </row>
    <row r="4984" spans="1:3">
      <c r="A4984">
        <v>2336484375</v>
      </c>
      <c r="B4984">
        <v>-6.6053629000000003</v>
      </c>
      <c r="C4984">
        <v>-61.422069999999998</v>
      </c>
    </row>
    <row r="4985" spans="1:3">
      <c r="A4985">
        <v>2336950000</v>
      </c>
      <c r="B4985">
        <v>-6.5801926000000002</v>
      </c>
      <c r="C4985">
        <v>-63.030338</v>
      </c>
    </row>
    <row r="4986" spans="1:3">
      <c r="A4986">
        <v>2337415625</v>
      </c>
      <c r="B4986">
        <v>-6.5422381999999999</v>
      </c>
      <c r="C4986">
        <v>-64.526268000000002</v>
      </c>
    </row>
    <row r="4987" spans="1:3">
      <c r="A4987">
        <v>2337881250</v>
      </c>
      <c r="B4987">
        <v>-6.6029476999999996</v>
      </c>
      <c r="C4987">
        <v>-66.097908000000004</v>
      </c>
    </row>
    <row r="4988" spans="1:3">
      <c r="A4988">
        <v>2338346875</v>
      </c>
      <c r="B4988">
        <v>-6.5809259000000004</v>
      </c>
      <c r="C4988">
        <v>-67.399924999999996</v>
      </c>
    </row>
    <row r="4989" spans="1:3">
      <c r="A4989">
        <v>2338812500</v>
      </c>
      <c r="B4989">
        <v>-6.5927338999999998</v>
      </c>
      <c r="C4989">
        <v>-69.027466000000004</v>
      </c>
    </row>
    <row r="4990" spans="1:3">
      <c r="A4990">
        <v>2339278125</v>
      </c>
      <c r="B4990">
        <v>-6.6003451000000002</v>
      </c>
      <c r="C4990">
        <v>-70.239738000000003</v>
      </c>
    </row>
    <row r="4991" spans="1:3">
      <c r="A4991">
        <v>2339743750</v>
      </c>
      <c r="B4991">
        <v>-6.6310887000000003</v>
      </c>
      <c r="C4991">
        <v>-72.138701999999995</v>
      </c>
    </row>
    <row r="4992" spans="1:3">
      <c r="A4992">
        <v>2340209375</v>
      </c>
      <c r="B4992">
        <v>-6.6175651999999996</v>
      </c>
      <c r="C4992">
        <v>-73.424507000000006</v>
      </c>
    </row>
    <row r="4993" spans="1:3">
      <c r="A4993">
        <v>2340675000</v>
      </c>
      <c r="B4993">
        <v>-6.6538019000000004</v>
      </c>
      <c r="C4993">
        <v>-74.891418000000002</v>
      </c>
    </row>
    <row r="4994" spans="1:3">
      <c r="A4994">
        <v>2341140625</v>
      </c>
      <c r="B4994">
        <v>-6.6569380999999996</v>
      </c>
      <c r="C4994">
        <v>-76.413634999999999</v>
      </c>
    </row>
    <row r="4995" spans="1:3">
      <c r="A4995">
        <v>2341606250</v>
      </c>
      <c r="B4995">
        <v>-6.6571354999999999</v>
      </c>
      <c r="C4995">
        <v>-77.664055000000005</v>
      </c>
    </row>
    <row r="4996" spans="1:3">
      <c r="A4996">
        <v>2342071875</v>
      </c>
      <c r="B4996">
        <v>-6.6254419999999996</v>
      </c>
      <c r="C4996">
        <v>-79.571205000000006</v>
      </c>
    </row>
    <row r="4997" spans="1:3">
      <c r="A4997">
        <v>2342537500</v>
      </c>
      <c r="B4997">
        <v>-6.6346353999999996</v>
      </c>
      <c r="C4997">
        <v>-80.992026999999993</v>
      </c>
    </row>
    <row r="4998" spans="1:3">
      <c r="A4998">
        <v>2343003125</v>
      </c>
      <c r="B4998">
        <v>-6.6459960999999996</v>
      </c>
      <c r="C4998">
        <v>-82.495514</v>
      </c>
    </row>
    <row r="4999" spans="1:3">
      <c r="A4999">
        <v>2343468750</v>
      </c>
      <c r="B4999">
        <v>-6.6326970999999997</v>
      </c>
      <c r="C4999">
        <v>-84.245475999999996</v>
      </c>
    </row>
    <row r="5000" spans="1:3">
      <c r="A5000">
        <v>2343934375</v>
      </c>
      <c r="B5000">
        <v>-6.6490888999999997</v>
      </c>
      <c r="C5000">
        <v>-85.443977000000004</v>
      </c>
    </row>
    <row r="5001" spans="1:3">
      <c r="A5001">
        <v>2344400000</v>
      </c>
      <c r="B5001">
        <v>-6.6492648000000001</v>
      </c>
      <c r="C5001">
        <v>-87.013465999999994</v>
      </c>
    </row>
    <row r="5002" spans="1:3">
      <c r="A5002">
        <v>2344865625</v>
      </c>
      <c r="B5002">
        <v>-6.6761913000000002</v>
      </c>
      <c r="C5002">
        <v>-88.394858999999997</v>
      </c>
    </row>
    <row r="5003" spans="1:3">
      <c r="A5003">
        <v>2345331250</v>
      </c>
      <c r="B5003">
        <v>-6.6906699999999999</v>
      </c>
      <c r="C5003">
        <v>-90.295845</v>
      </c>
    </row>
    <row r="5004" spans="1:3">
      <c r="A5004">
        <v>2345796875</v>
      </c>
      <c r="B5004">
        <v>-6.6249757000000002</v>
      </c>
      <c r="C5004">
        <v>-91.596587999999997</v>
      </c>
    </row>
    <row r="5005" spans="1:3">
      <c r="A5005">
        <v>2346262500</v>
      </c>
      <c r="B5005">
        <v>-6.6720090000000001</v>
      </c>
      <c r="C5005">
        <v>-93.269599999999997</v>
      </c>
    </row>
    <row r="5006" spans="1:3">
      <c r="A5006">
        <v>2346728125</v>
      </c>
      <c r="B5006">
        <v>-6.6569786000000004</v>
      </c>
      <c r="C5006">
        <v>-94.613594000000006</v>
      </c>
    </row>
    <row r="5007" spans="1:3">
      <c r="A5007">
        <v>2347193750</v>
      </c>
      <c r="B5007">
        <v>-6.7002277000000001</v>
      </c>
      <c r="C5007">
        <v>-96.243949999999998</v>
      </c>
    </row>
    <row r="5008" spans="1:3">
      <c r="A5008">
        <v>2347659375</v>
      </c>
      <c r="B5008">
        <v>-6.7084985000000001</v>
      </c>
      <c r="C5008">
        <v>-97.549651999999995</v>
      </c>
    </row>
    <row r="5009" spans="1:3">
      <c r="A5009">
        <v>2348125000</v>
      </c>
      <c r="B5009">
        <v>-6.6724534000000002</v>
      </c>
      <c r="C5009">
        <v>-99.429069999999996</v>
      </c>
    </row>
    <row r="5010" spans="1:3">
      <c r="A5010">
        <v>2348590625</v>
      </c>
      <c r="B5010">
        <v>-6.7170962999999997</v>
      </c>
      <c r="C5010">
        <v>-100.84654999999999</v>
      </c>
    </row>
    <row r="5011" spans="1:3">
      <c r="A5011">
        <v>2349056250</v>
      </c>
      <c r="B5011">
        <v>-6.6567835999999998</v>
      </c>
      <c r="C5011">
        <v>-102.39377</v>
      </c>
    </row>
    <row r="5012" spans="1:3">
      <c r="A5012">
        <v>2349521875</v>
      </c>
      <c r="B5012">
        <v>-6.7203865</v>
      </c>
      <c r="C5012">
        <v>-103.98412</v>
      </c>
    </row>
    <row r="5013" spans="1:3">
      <c r="A5013">
        <v>2349987500</v>
      </c>
      <c r="B5013">
        <v>-6.6965155999999997</v>
      </c>
      <c r="C5013">
        <v>-105.54592</v>
      </c>
    </row>
    <row r="5014" spans="1:3">
      <c r="A5014">
        <v>2350453125</v>
      </c>
      <c r="B5014">
        <v>-6.7204575999999996</v>
      </c>
      <c r="C5014">
        <v>-107.18134000000001</v>
      </c>
    </row>
    <row r="5015" spans="1:3">
      <c r="A5015">
        <v>2350918750</v>
      </c>
      <c r="B5015">
        <v>-6.6789383999999998</v>
      </c>
      <c r="C5015">
        <v>-108.7522</v>
      </c>
    </row>
    <row r="5016" spans="1:3">
      <c r="A5016">
        <v>2351384375</v>
      </c>
      <c r="B5016">
        <v>-6.7020749999999998</v>
      </c>
      <c r="C5016">
        <v>-110.13271</v>
      </c>
    </row>
    <row r="5017" spans="1:3">
      <c r="A5017">
        <v>2351850000</v>
      </c>
      <c r="B5017">
        <v>-6.6605058000000001</v>
      </c>
      <c r="C5017">
        <v>-111.77636</v>
      </c>
    </row>
    <row r="5018" spans="1:3">
      <c r="A5018">
        <v>2352315625</v>
      </c>
      <c r="B5018">
        <v>-6.7081046000000004</v>
      </c>
      <c r="C5018">
        <v>-113.19450000000001</v>
      </c>
    </row>
    <row r="5019" spans="1:3">
      <c r="A5019">
        <v>2352781250</v>
      </c>
      <c r="B5019">
        <v>-6.7005958999999997</v>
      </c>
      <c r="C5019">
        <v>-114.76260000000001</v>
      </c>
    </row>
    <row r="5020" spans="1:3">
      <c r="A5020">
        <v>2353246875</v>
      </c>
      <c r="B5020">
        <v>-6.7052044999999998</v>
      </c>
      <c r="C5020">
        <v>-116.29792</v>
      </c>
    </row>
    <row r="5021" spans="1:3">
      <c r="A5021">
        <v>2353712500</v>
      </c>
      <c r="B5021">
        <v>-6.7224864999999996</v>
      </c>
      <c r="C5021">
        <v>-117.90206999999999</v>
      </c>
    </row>
    <row r="5022" spans="1:3">
      <c r="A5022">
        <v>2354178125</v>
      </c>
      <c r="B5022">
        <v>-6.6817856000000004</v>
      </c>
      <c r="C5022">
        <v>-119.54116999999999</v>
      </c>
    </row>
    <row r="5023" spans="1:3">
      <c r="A5023">
        <v>2354643750</v>
      </c>
      <c r="B5023">
        <v>-6.6779694999999997</v>
      </c>
      <c r="C5023">
        <v>-120.87032000000001</v>
      </c>
    </row>
    <row r="5024" spans="1:3">
      <c r="A5024">
        <v>2355109375</v>
      </c>
      <c r="B5024">
        <v>-6.7173113999999998</v>
      </c>
      <c r="C5024">
        <v>-122.50903</v>
      </c>
    </row>
    <row r="5025" spans="1:3">
      <c r="A5025">
        <v>2355575000</v>
      </c>
      <c r="B5025">
        <v>-6.7226509999999999</v>
      </c>
      <c r="C5025">
        <v>-124.13385</v>
      </c>
    </row>
    <row r="5026" spans="1:3">
      <c r="A5026">
        <v>2356040625</v>
      </c>
      <c r="B5026">
        <v>-6.7251287</v>
      </c>
      <c r="C5026">
        <v>-125.45894</v>
      </c>
    </row>
    <row r="5027" spans="1:3">
      <c r="A5027">
        <v>2356506250</v>
      </c>
      <c r="B5027">
        <v>-6.7063893999999999</v>
      </c>
      <c r="C5027">
        <v>-127.21856</v>
      </c>
    </row>
    <row r="5028" spans="1:3">
      <c r="A5028">
        <v>2356971875</v>
      </c>
      <c r="B5028">
        <v>-6.6777987000000003</v>
      </c>
      <c r="C5028">
        <v>-128.44148000000001</v>
      </c>
    </row>
    <row r="5029" spans="1:3">
      <c r="A5029">
        <v>2357437500</v>
      </c>
      <c r="B5029">
        <v>-6.6756978</v>
      </c>
      <c r="C5029">
        <v>-130.30070000000001</v>
      </c>
    </row>
    <row r="5030" spans="1:3">
      <c r="A5030">
        <v>2357903125</v>
      </c>
      <c r="B5030">
        <v>-6.7009311</v>
      </c>
      <c r="C5030">
        <v>-131.63449</v>
      </c>
    </row>
    <row r="5031" spans="1:3">
      <c r="A5031">
        <v>2358368750</v>
      </c>
      <c r="B5031">
        <v>-6.6818274999999998</v>
      </c>
      <c r="C5031">
        <v>-133.31281999999999</v>
      </c>
    </row>
    <row r="5032" spans="1:3">
      <c r="A5032">
        <v>2358834375</v>
      </c>
      <c r="B5032">
        <v>-6.7069444999999996</v>
      </c>
      <c r="C5032">
        <v>-134.92348000000001</v>
      </c>
    </row>
    <row r="5033" spans="1:3">
      <c r="A5033">
        <v>2359300000</v>
      </c>
      <c r="B5033">
        <v>-6.7020382999999999</v>
      </c>
      <c r="C5033">
        <v>-136.48764</v>
      </c>
    </row>
    <row r="5034" spans="1:3">
      <c r="A5034">
        <v>2359765625</v>
      </c>
      <c r="B5034">
        <v>-6.7032385000000003</v>
      </c>
      <c r="C5034">
        <v>-137.95205999999999</v>
      </c>
    </row>
    <row r="5035" spans="1:3">
      <c r="A5035">
        <v>2360231250</v>
      </c>
      <c r="B5035">
        <v>-6.6957354999999996</v>
      </c>
      <c r="C5035">
        <v>-139.48690999999999</v>
      </c>
    </row>
    <row r="5036" spans="1:3">
      <c r="A5036">
        <v>2360696875</v>
      </c>
      <c r="B5036">
        <v>-6.6686658999999997</v>
      </c>
      <c r="C5036">
        <v>-141.17751000000001</v>
      </c>
    </row>
    <row r="5037" spans="1:3">
      <c r="A5037">
        <v>2361162500</v>
      </c>
      <c r="B5037">
        <v>-6.6619324999999998</v>
      </c>
      <c r="C5037">
        <v>-142.52463</v>
      </c>
    </row>
    <row r="5038" spans="1:3">
      <c r="A5038">
        <v>2361628125</v>
      </c>
      <c r="B5038">
        <v>-6.6979623000000004</v>
      </c>
      <c r="C5038">
        <v>-144.27206000000001</v>
      </c>
    </row>
    <row r="5039" spans="1:3">
      <c r="A5039">
        <v>2362093750</v>
      </c>
      <c r="B5039">
        <v>-6.6570773000000001</v>
      </c>
      <c r="C5039">
        <v>-145.76736</v>
      </c>
    </row>
    <row r="5040" spans="1:3">
      <c r="A5040">
        <v>2362559375</v>
      </c>
      <c r="B5040">
        <v>-6.6593995000000001</v>
      </c>
      <c r="C5040">
        <v>-147.01656</v>
      </c>
    </row>
    <row r="5041" spans="1:3">
      <c r="A5041">
        <v>2363025000</v>
      </c>
      <c r="B5041">
        <v>-6.6512909000000002</v>
      </c>
      <c r="C5041">
        <v>-148.75103999999999</v>
      </c>
    </row>
    <row r="5042" spans="1:3">
      <c r="A5042">
        <v>2363490625</v>
      </c>
      <c r="B5042">
        <v>-6.6501707999999997</v>
      </c>
      <c r="C5042">
        <v>-150.15216000000001</v>
      </c>
    </row>
    <row r="5043" spans="1:3">
      <c r="A5043">
        <v>2363956250</v>
      </c>
      <c r="B5043">
        <v>-6.6658458999999999</v>
      </c>
      <c r="C5043">
        <v>-151.68879999999999</v>
      </c>
    </row>
    <row r="5044" spans="1:3">
      <c r="A5044">
        <v>2364421875</v>
      </c>
      <c r="B5044">
        <v>-6.6523762</v>
      </c>
      <c r="C5044">
        <v>-153.32966999999999</v>
      </c>
    </row>
    <row r="5045" spans="1:3">
      <c r="A5045">
        <v>2364887500</v>
      </c>
      <c r="B5045">
        <v>-6.6689816000000004</v>
      </c>
      <c r="C5045">
        <v>-154.97745</v>
      </c>
    </row>
    <row r="5046" spans="1:3">
      <c r="A5046">
        <v>2365353125</v>
      </c>
      <c r="B5046">
        <v>-6.6767659000000004</v>
      </c>
      <c r="C5046">
        <v>-156.28699</v>
      </c>
    </row>
    <row r="5047" spans="1:3">
      <c r="A5047">
        <v>2365818750</v>
      </c>
      <c r="B5047">
        <v>-6.6543136000000001</v>
      </c>
      <c r="C5047">
        <v>-157.92887999999999</v>
      </c>
    </row>
    <row r="5048" spans="1:3">
      <c r="A5048">
        <v>2366284375</v>
      </c>
      <c r="B5048">
        <v>-6.6410074000000003</v>
      </c>
      <c r="C5048">
        <v>-159.21527</v>
      </c>
    </row>
    <row r="5049" spans="1:3">
      <c r="A5049">
        <v>2366750000</v>
      </c>
      <c r="B5049">
        <v>-6.6558247000000001</v>
      </c>
      <c r="C5049">
        <v>-161.01740000000001</v>
      </c>
    </row>
    <row r="5050" spans="1:3">
      <c r="A5050">
        <v>2367215625</v>
      </c>
      <c r="B5050">
        <v>-6.6640338999999997</v>
      </c>
      <c r="C5050">
        <v>-162.13158000000001</v>
      </c>
    </row>
    <row r="5051" spans="1:3">
      <c r="A5051">
        <v>2367681250</v>
      </c>
      <c r="B5051">
        <v>-6.6403885000000002</v>
      </c>
      <c r="C5051">
        <v>-163.79443000000001</v>
      </c>
    </row>
    <row r="5052" spans="1:3">
      <c r="A5052">
        <v>2368146875</v>
      </c>
      <c r="B5052">
        <v>-6.6426395999999999</v>
      </c>
      <c r="C5052">
        <v>-165.31961000000001</v>
      </c>
    </row>
    <row r="5053" spans="1:3">
      <c r="A5053">
        <v>2368612500</v>
      </c>
      <c r="B5053">
        <v>-6.6217303000000003</v>
      </c>
      <c r="C5053">
        <v>-166.99325999999999</v>
      </c>
    </row>
    <row r="5054" spans="1:3">
      <c r="A5054">
        <v>2369078125</v>
      </c>
      <c r="B5054">
        <v>-6.6106886999999999</v>
      </c>
      <c r="C5054">
        <v>-168.21483000000001</v>
      </c>
    </row>
    <row r="5055" spans="1:3">
      <c r="A5055">
        <v>2369543750</v>
      </c>
      <c r="B5055">
        <v>-6.6115475000000004</v>
      </c>
      <c r="C5055">
        <v>-169.58148</v>
      </c>
    </row>
    <row r="5056" spans="1:3">
      <c r="A5056">
        <v>2370009375</v>
      </c>
      <c r="B5056">
        <v>-6.5966376999999996</v>
      </c>
      <c r="C5056">
        <v>-171.01315</v>
      </c>
    </row>
    <row r="5057" spans="1:3">
      <c r="A5057">
        <v>2370475000</v>
      </c>
      <c r="B5057">
        <v>-6.5962604999999996</v>
      </c>
      <c r="C5057">
        <v>-172.56905</v>
      </c>
    </row>
    <row r="5058" spans="1:3">
      <c r="A5058">
        <v>2370940625</v>
      </c>
      <c r="B5058">
        <v>-6.6129331999999996</v>
      </c>
      <c r="C5058">
        <v>-174.00208000000001</v>
      </c>
    </row>
    <row r="5059" spans="1:3">
      <c r="A5059">
        <v>2371406250</v>
      </c>
      <c r="B5059">
        <v>-6.6151575999999999</v>
      </c>
      <c r="C5059">
        <v>-175.36984000000001</v>
      </c>
    </row>
    <row r="5060" spans="1:3">
      <c r="A5060">
        <v>2371871875</v>
      </c>
      <c r="B5060">
        <v>-6.6158929000000004</v>
      </c>
      <c r="C5060">
        <v>-176.75456</v>
      </c>
    </row>
    <row r="5061" spans="1:3">
      <c r="A5061">
        <v>2372337500</v>
      </c>
      <c r="B5061">
        <v>-6.6138411000000001</v>
      </c>
      <c r="C5061">
        <v>-178.48946000000001</v>
      </c>
    </row>
    <row r="5062" spans="1:3">
      <c r="A5062">
        <v>2372803125</v>
      </c>
      <c r="B5062">
        <v>-6.5761770999999998</v>
      </c>
      <c r="C5062">
        <v>179.89865</v>
      </c>
    </row>
    <row r="5063" spans="1:3">
      <c r="A5063">
        <v>2373268750</v>
      </c>
      <c r="B5063">
        <v>-6.5606517999999996</v>
      </c>
      <c r="C5063">
        <v>178.48256000000001</v>
      </c>
    </row>
    <row r="5064" spans="1:3">
      <c r="A5064">
        <v>2373734375</v>
      </c>
      <c r="B5064">
        <v>-6.5309258000000003</v>
      </c>
      <c r="C5064">
        <v>177.06859</v>
      </c>
    </row>
    <row r="5065" spans="1:3">
      <c r="A5065">
        <v>2374200000</v>
      </c>
      <c r="B5065">
        <v>-6.5731286999999998</v>
      </c>
      <c r="C5065">
        <v>175.93839</v>
      </c>
    </row>
    <row r="5066" spans="1:3">
      <c r="A5066">
        <v>2374665625</v>
      </c>
      <c r="B5066">
        <v>-6.5369339000000002</v>
      </c>
      <c r="C5066">
        <v>174.36937</v>
      </c>
    </row>
    <row r="5067" spans="1:3">
      <c r="A5067">
        <v>2375131250</v>
      </c>
      <c r="B5067">
        <v>-6.5283765999999996</v>
      </c>
      <c r="C5067">
        <v>173.06479999999999</v>
      </c>
    </row>
    <row r="5068" spans="1:3">
      <c r="A5068">
        <v>2375596875</v>
      </c>
      <c r="B5068">
        <v>-6.5440310999999998</v>
      </c>
      <c r="C5068">
        <v>171.30519000000001</v>
      </c>
    </row>
    <row r="5069" spans="1:3">
      <c r="A5069">
        <v>2376062500</v>
      </c>
      <c r="B5069">
        <v>-6.5288171999999998</v>
      </c>
      <c r="C5069">
        <v>170.11350999999999</v>
      </c>
    </row>
    <row r="5070" spans="1:3">
      <c r="A5070">
        <v>2376528125</v>
      </c>
      <c r="B5070">
        <v>-6.5140767000000004</v>
      </c>
      <c r="C5070">
        <v>168.63373999999999</v>
      </c>
    </row>
    <row r="5071" spans="1:3">
      <c r="A5071">
        <v>2376993750</v>
      </c>
      <c r="B5071">
        <v>-6.5318174000000004</v>
      </c>
      <c r="C5071">
        <v>167.45006000000001</v>
      </c>
    </row>
    <row r="5072" spans="1:3">
      <c r="A5072">
        <v>2377459375</v>
      </c>
      <c r="B5072">
        <v>-6.4968890999999998</v>
      </c>
      <c r="C5072">
        <v>166.00515999999999</v>
      </c>
    </row>
    <row r="5073" spans="1:3">
      <c r="A5073">
        <v>2377925000</v>
      </c>
      <c r="B5073">
        <v>-6.4909482000000001</v>
      </c>
      <c r="C5073">
        <v>164.44504000000001</v>
      </c>
    </row>
    <row r="5074" spans="1:3">
      <c r="A5074">
        <v>2378390625</v>
      </c>
      <c r="B5074">
        <v>-6.4773873999999996</v>
      </c>
      <c r="C5074">
        <v>163.13032999999999</v>
      </c>
    </row>
    <row r="5075" spans="1:3">
      <c r="A5075">
        <v>2378856250</v>
      </c>
      <c r="B5075">
        <v>-6.4617620000000002</v>
      </c>
      <c r="C5075">
        <v>161.81487999999999</v>
      </c>
    </row>
    <row r="5076" spans="1:3">
      <c r="A5076">
        <v>2379321875</v>
      </c>
      <c r="B5076">
        <v>-6.4469228000000003</v>
      </c>
      <c r="C5076">
        <v>160.28648000000001</v>
      </c>
    </row>
    <row r="5077" spans="1:3">
      <c r="A5077">
        <v>2379787500</v>
      </c>
      <c r="B5077">
        <v>-6.4572301000000003</v>
      </c>
      <c r="C5077">
        <v>159.10498000000001</v>
      </c>
    </row>
    <row r="5078" spans="1:3">
      <c r="A5078">
        <v>2380253125</v>
      </c>
      <c r="B5078">
        <v>-6.4369316000000003</v>
      </c>
      <c r="C5078">
        <v>157.59010000000001</v>
      </c>
    </row>
    <row r="5079" spans="1:3">
      <c r="A5079">
        <v>2380718750</v>
      </c>
      <c r="B5079">
        <v>-6.4264096999999998</v>
      </c>
      <c r="C5079">
        <v>156.11125000000001</v>
      </c>
    </row>
    <row r="5080" spans="1:3">
      <c r="A5080">
        <v>2381184375</v>
      </c>
      <c r="B5080">
        <v>-6.3974342000000002</v>
      </c>
      <c r="C5080">
        <v>154.66165000000001</v>
      </c>
    </row>
    <row r="5081" spans="1:3">
      <c r="A5081">
        <v>2381650000</v>
      </c>
      <c r="B5081">
        <v>-6.4319405999999999</v>
      </c>
      <c r="C5081">
        <v>153.49755999999999</v>
      </c>
    </row>
    <row r="5082" spans="1:3">
      <c r="A5082">
        <v>2382115625</v>
      </c>
      <c r="B5082">
        <v>-6.3823585999999999</v>
      </c>
      <c r="C5082">
        <v>152.17917</v>
      </c>
    </row>
    <row r="5083" spans="1:3">
      <c r="A5083">
        <v>2382581250</v>
      </c>
      <c r="B5083">
        <v>-6.3994770000000001</v>
      </c>
      <c r="C5083">
        <v>150.70491000000001</v>
      </c>
    </row>
    <row r="5084" spans="1:3">
      <c r="A5084">
        <v>2383046875</v>
      </c>
      <c r="B5084">
        <v>-6.3810276999999997</v>
      </c>
      <c r="C5084">
        <v>149.29807</v>
      </c>
    </row>
    <row r="5085" spans="1:3">
      <c r="A5085">
        <v>2383512500</v>
      </c>
      <c r="B5085">
        <v>-6.3622908999999996</v>
      </c>
      <c r="C5085">
        <v>148.22505000000001</v>
      </c>
    </row>
    <row r="5086" spans="1:3">
      <c r="A5086">
        <v>2383978125</v>
      </c>
      <c r="B5086">
        <v>-6.3738909000000001</v>
      </c>
      <c r="C5086">
        <v>146.74222</v>
      </c>
    </row>
    <row r="5087" spans="1:3">
      <c r="A5087">
        <v>2384443750</v>
      </c>
      <c r="B5087">
        <v>-6.3606161999999999</v>
      </c>
      <c r="C5087">
        <v>145.34512000000001</v>
      </c>
    </row>
    <row r="5088" spans="1:3">
      <c r="A5088">
        <v>2384909375</v>
      </c>
      <c r="B5088">
        <v>-6.3402833999999997</v>
      </c>
      <c r="C5088">
        <v>144.22501</v>
      </c>
    </row>
    <row r="5089" spans="1:3">
      <c r="A5089">
        <v>2385375000</v>
      </c>
      <c r="B5089">
        <v>-6.3531208000000001</v>
      </c>
      <c r="C5089">
        <v>142.85216</v>
      </c>
    </row>
    <row r="5090" spans="1:3">
      <c r="A5090">
        <v>2385840625</v>
      </c>
      <c r="B5090">
        <v>-6.3223390999999998</v>
      </c>
      <c r="C5090">
        <v>141.73473000000001</v>
      </c>
    </row>
    <row r="5091" spans="1:3">
      <c r="A5091">
        <v>2386306250</v>
      </c>
      <c r="B5091">
        <v>-6.3323511999999997</v>
      </c>
      <c r="C5091">
        <v>140.04982000000001</v>
      </c>
    </row>
    <row r="5092" spans="1:3">
      <c r="A5092">
        <v>2386771875</v>
      </c>
      <c r="B5092">
        <v>-6.3020515000000001</v>
      </c>
      <c r="C5092">
        <v>138.60274000000001</v>
      </c>
    </row>
    <row r="5093" spans="1:3">
      <c r="A5093">
        <v>2387237500</v>
      </c>
      <c r="B5093">
        <v>-6.3095340999999996</v>
      </c>
      <c r="C5093">
        <v>137.47183000000001</v>
      </c>
    </row>
    <row r="5094" spans="1:3">
      <c r="A5094">
        <v>2387703125</v>
      </c>
      <c r="B5094">
        <v>-6.2718115000000001</v>
      </c>
      <c r="C5094">
        <v>136.26649</v>
      </c>
    </row>
    <row r="5095" spans="1:3">
      <c r="A5095">
        <v>2388168750</v>
      </c>
      <c r="B5095">
        <v>-6.2725191000000002</v>
      </c>
      <c r="C5095">
        <v>135.00352000000001</v>
      </c>
    </row>
    <row r="5096" spans="1:3">
      <c r="A5096">
        <v>2388634375</v>
      </c>
      <c r="B5096">
        <v>-6.2706188999999997</v>
      </c>
      <c r="C5096">
        <v>133.72354000000001</v>
      </c>
    </row>
    <row r="5097" spans="1:3">
      <c r="A5097">
        <v>2389100000</v>
      </c>
      <c r="B5097">
        <v>-6.2201070999999999</v>
      </c>
      <c r="C5097">
        <v>132.40375</v>
      </c>
    </row>
    <row r="5098" spans="1:3">
      <c r="A5098">
        <v>2389565625</v>
      </c>
      <c r="B5098">
        <v>-6.2638091999999999</v>
      </c>
      <c r="C5098">
        <v>131.23158000000001</v>
      </c>
    </row>
    <row r="5099" spans="1:3">
      <c r="A5099">
        <v>2390031250</v>
      </c>
      <c r="B5099">
        <v>-6.2457881000000004</v>
      </c>
      <c r="C5099">
        <v>129.94857999999999</v>
      </c>
    </row>
    <row r="5100" spans="1:3">
      <c r="A5100">
        <v>2390496875</v>
      </c>
      <c r="B5100">
        <v>-6.2402601000000004</v>
      </c>
      <c r="C5100">
        <v>128.42535000000001</v>
      </c>
    </row>
    <row r="5101" spans="1:3">
      <c r="A5101">
        <v>2390962500</v>
      </c>
      <c r="B5101">
        <v>-6.2264423000000004</v>
      </c>
      <c r="C5101">
        <v>127.18566</v>
      </c>
    </row>
    <row r="5102" spans="1:3">
      <c r="A5102">
        <v>2391428125</v>
      </c>
      <c r="B5102">
        <v>-6.2016686999999999</v>
      </c>
      <c r="C5102">
        <v>126.01909999999999</v>
      </c>
    </row>
    <row r="5103" spans="1:3">
      <c r="A5103">
        <v>2391893750</v>
      </c>
      <c r="B5103">
        <v>-6.1574349000000002</v>
      </c>
      <c r="C5103">
        <v>124.852</v>
      </c>
    </row>
    <row r="5104" spans="1:3">
      <c r="A5104">
        <v>2392359375</v>
      </c>
      <c r="B5104">
        <v>-6.2141637999999997</v>
      </c>
      <c r="C5104">
        <v>123.32678</v>
      </c>
    </row>
    <row r="5105" spans="1:3">
      <c r="A5105">
        <v>2392825000</v>
      </c>
      <c r="B5105">
        <v>-6.1788344000000004</v>
      </c>
      <c r="C5105">
        <v>122.23193000000001</v>
      </c>
    </row>
    <row r="5106" spans="1:3">
      <c r="A5106">
        <v>2393290625</v>
      </c>
      <c r="B5106">
        <v>-6.1527748000000004</v>
      </c>
      <c r="C5106">
        <v>120.78377999999999</v>
      </c>
    </row>
    <row r="5107" spans="1:3">
      <c r="A5107">
        <v>2393756250</v>
      </c>
      <c r="B5107">
        <v>-6.1282287000000002</v>
      </c>
      <c r="C5107">
        <v>119.69044</v>
      </c>
    </row>
    <row r="5108" spans="1:3">
      <c r="A5108">
        <v>2394221875</v>
      </c>
      <c r="B5108">
        <v>-6.0938705999999998</v>
      </c>
      <c r="C5108">
        <v>118.45488</v>
      </c>
    </row>
    <row r="5109" spans="1:3">
      <c r="A5109">
        <v>2394687500</v>
      </c>
      <c r="B5109">
        <v>-6.1216083000000001</v>
      </c>
      <c r="C5109">
        <v>117.17496</v>
      </c>
    </row>
    <row r="5110" spans="1:3">
      <c r="A5110">
        <v>2395153125</v>
      </c>
      <c r="B5110">
        <v>-6.0837431000000004</v>
      </c>
      <c r="C5110">
        <v>115.69131</v>
      </c>
    </row>
    <row r="5111" spans="1:3">
      <c r="A5111">
        <v>2395618750</v>
      </c>
      <c r="B5111">
        <v>-6.1017016999999996</v>
      </c>
      <c r="C5111">
        <v>114.43069</v>
      </c>
    </row>
    <row r="5112" spans="1:3">
      <c r="A5112">
        <v>2396084375</v>
      </c>
      <c r="B5112">
        <v>-6.0469346000000002</v>
      </c>
      <c r="C5112">
        <v>113.2337</v>
      </c>
    </row>
    <row r="5113" spans="1:3">
      <c r="A5113">
        <v>2396550000</v>
      </c>
      <c r="B5113">
        <v>-6.0674156999999997</v>
      </c>
      <c r="C5113">
        <v>111.86105000000001</v>
      </c>
    </row>
    <row r="5114" spans="1:3">
      <c r="A5114">
        <v>2397015625</v>
      </c>
      <c r="B5114">
        <v>-6.0533814000000001</v>
      </c>
      <c r="C5114">
        <v>110.93298</v>
      </c>
    </row>
    <row r="5115" spans="1:3">
      <c r="A5115">
        <v>2397481250</v>
      </c>
      <c r="B5115">
        <v>-6.0592841999999996</v>
      </c>
      <c r="C5115">
        <v>109.42934</v>
      </c>
    </row>
    <row r="5116" spans="1:3">
      <c r="A5116">
        <v>2397946875</v>
      </c>
      <c r="B5116">
        <v>-6.0442194999999996</v>
      </c>
      <c r="C5116">
        <v>108.05526999999999</v>
      </c>
    </row>
    <row r="5117" spans="1:3">
      <c r="A5117">
        <v>2398412500</v>
      </c>
      <c r="B5117">
        <v>-6.0068450000000002</v>
      </c>
      <c r="C5117">
        <v>107.172</v>
      </c>
    </row>
    <row r="5118" spans="1:3">
      <c r="A5118">
        <v>2398878125</v>
      </c>
      <c r="B5118">
        <v>-6.0284633999999997</v>
      </c>
      <c r="C5118">
        <v>105.73560999999999</v>
      </c>
    </row>
    <row r="5119" spans="1:3">
      <c r="A5119">
        <v>2399343750</v>
      </c>
      <c r="B5119">
        <v>-5.9952908000000003</v>
      </c>
      <c r="C5119">
        <v>104.53565</v>
      </c>
    </row>
    <row r="5120" spans="1:3">
      <c r="A5120">
        <v>2399809375</v>
      </c>
      <c r="B5120">
        <v>-5.9856005000000003</v>
      </c>
      <c r="C5120">
        <v>103.35739</v>
      </c>
    </row>
    <row r="5121" spans="1:3">
      <c r="A5121">
        <v>2400275000</v>
      </c>
      <c r="B5121">
        <v>-5.9598006999999997</v>
      </c>
      <c r="C5121">
        <v>102.15036000000001</v>
      </c>
    </row>
    <row r="5122" spans="1:3">
      <c r="A5122">
        <v>2400740625</v>
      </c>
      <c r="B5122">
        <v>-5.9500998999999997</v>
      </c>
      <c r="C5122">
        <v>100.88284</v>
      </c>
    </row>
    <row r="5123" spans="1:3">
      <c r="A5123">
        <v>2401206250</v>
      </c>
      <c r="B5123">
        <v>-5.9444637</v>
      </c>
      <c r="C5123">
        <v>99.678107999999995</v>
      </c>
    </row>
    <row r="5124" spans="1:3">
      <c r="A5124">
        <v>2401671875</v>
      </c>
      <c r="B5124">
        <v>-5.9239940999999998</v>
      </c>
      <c r="C5124">
        <v>98.365364</v>
      </c>
    </row>
    <row r="5125" spans="1:3">
      <c r="A5125">
        <v>2402137500</v>
      </c>
      <c r="B5125">
        <v>-5.9258657000000001</v>
      </c>
      <c r="C5125">
        <v>97.300506999999996</v>
      </c>
    </row>
    <row r="5126" spans="1:3">
      <c r="A5126">
        <v>2402603125</v>
      </c>
      <c r="B5126">
        <v>-5.9119039000000004</v>
      </c>
      <c r="C5126">
        <v>96.069800999999998</v>
      </c>
    </row>
    <row r="5127" spans="1:3">
      <c r="A5127">
        <v>2403068750</v>
      </c>
      <c r="B5127">
        <v>-5.9000963999999998</v>
      </c>
      <c r="C5127">
        <v>94.695366000000007</v>
      </c>
    </row>
    <row r="5128" spans="1:3">
      <c r="A5128">
        <v>2403534375</v>
      </c>
      <c r="B5128">
        <v>-5.8591242000000001</v>
      </c>
      <c r="C5128">
        <v>93.499320999999995</v>
      </c>
    </row>
    <row r="5129" spans="1:3">
      <c r="A5129">
        <v>2404000000</v>
      </c>
      <c r="B5129">
        <v>-5.8600291999999996</v>
      </c>
      <c r="C5129">
        <v>92.183700999999999</v>
      </c>
    </row>
    <row r="5130" spans="1:3">
      <c r="A5130">
        <v>2404465625</v>
      </c>
      <c r="B5130">
        <v>-5.8857635999999998</v>
      </c>
      <c r="C5130">
        <v>91.108772000000002</v>
      </c>
    </row>
    <row r="5131" spans="1:3">
      <c r="A5131">
        <v>2404931250</v>
      </c>
      <c r="B5131">
        <v>-5.860455</v>
      </c>
      <c r="C5131">
        <v>89.772498999999996</v>
      </c>
    </row>
    <row r="5132" spans="1:3">
      <c r="A5132">
        <v>2405396875</v>
      </c>
      <c r="B5132">
        <v>-5.8562092999999997</v>
      </c>
      <c r="C5132">
        <v>88.586539999999999</v>
      </c>
    </row>
    <row r="5133" spans="1:3">
      <c r="A5133">
        <v>2405862500</v>
      </c>
      <c r="B5133">
        <v>-5.8388556999999999</v>
      </c>
      <c r="C5133">
        <v>87.390906999999999</v>
      </c>
    </row>
    <row r="5134" spans="1:3">
      <c r="A5134">
        <v>2406328125</v>
      </c>
      <c r="B5134">
        <v>-5.8394766000000002</v>
      </c>
      <c r="C5134">
        <v>86.225989999999996</v>
      </c>
    </row>
    <row r="5135" spans="1:3">
      <c r="A5135">
        <v>2406793750</v>
      </c>
      <c r="B5135">
        <v>-5.8335914999999998</v>
      </c>
      <c r="C5135">
        <v>84.842972000000003</v>
      </c>
    </row>
    <row r="5136" spans="1:3">
      <c r="A5136">
        <v>2407259375</v>
      </c>
      <c r="B5136">
        <v>-5.7629862000000003</v>
      </c>
      <c r="C5136">
        <v>83.811561999999995</v>
      </c>
    </row>
    <row r="5137" spans="1:3">
      <c r="A5137">
        <v>2407725000</v>
      </c>
      <c r="B5137">
        <v>-5.8141584000000002</v>
      </c>
      <c r="C5137">
        <v>82.489913999999999</v>
      </c>
    </row>
    <row r="5138" spans="1:3">
      <c r="A5138">
        <v>2408190625</v>
      </c>
      <c r="B5138">
        <v>-5.7762279999999997</v>
      </c>
      <c r="C5138">
        <v>81.226714999999999</v>
      </c>
    </row>
    <row r="5139" spans="1:3">
      <c r="A5139">
        <v>2408656250</v>
      </c>
      <c r="B5139">
        <v>-5.7852367999999998</v>
      </c>
      <c r="C5139">
        <v>79.948570000000004</v>
      </c>
    </row>
    <row r="5140" spans="1:3">
      <c r="A5140">
        <v>2409121875</v>
      </c>
      <c r="B5140">
        <v>-5.7787528000000004</v>
      </c>
      <c r="C5140">
        <v>78.997771999999998</v>
      </c>
    </row>
    <row r="5141" spans="1:3">
      <c r="A5141">
        <v>2409587500</v>
      </c>
      <c r="B5141">
        <v>-5.7185316000000004</v>
      </c>
      <c r="C5141">
        <v>77.651115000000004</v>
      </c>
    </row>
    <row r="5142" spans="1:3">
      <c r="A5142">
        <v>2410053125</v>
      </c>
      <c r="B5142">
        <v>-5.7169112999999996</v>
      </c>
      <c r="C5142">
        <v>76.362267000000003</v>
      </c>
    </row>
    <row r="5143" spans="1:3">
      <c r="A5143">
        <v>2410518750</v>
      </c>
      <c r="B5143">
        <v>-5.7047929999999996</v>
      </c>
      <c r="C5143">
        <v>75.150299000000004</v>
      </c>
    </row>
    <row r="5144" spans="1:3">
      <c r="A5144">
        <v>2410984375</v>
      </c>
      <c r="B5144">
        <v>-5.7150264000000002</v>
      </c>
      <c r="C5144">
        <v>73.991211000000007</v>
      </c>
    </row>
    <row r="5145" spans="1:3">
      <c r="A5145">
        <v>2411450000</v>
      </c>
      <c r="B5145">
        <v>-5.7009148999999999</v>
      </c>
      <c r="C5145">
        <v>72.757819999999995</v>
      </c>
    </row>
    <row r="5146" spans="1:3">
      <c r="A5146">
        <v>2411915625</v>
      </c>
      <c r="B5146">
        <v>-5.6709966999999999</v>
      </c>
      <c r="C5146">
        <v>71.503394999999998</v>
      </c>
    </row>
    <row r="5147" spans="1:3">
      <c r="A5147">
        <v>2412381250</v>
      </c>
      <c r="B5147">
        <v>-5.6833587000000003</v>
      </c>
      <c r="C5147">
        <v>70.081092999999996</v>
      </c>
    </row>
    <row r="5148" spans="1:3">
      <c r="A5148">
        <v>2412846875</v>
      </c>
      <c r="B5148">
        <v>-5.7184286000000002</v>
      </c>
      <c r="C5148">
        <v>68.975914000000003</v>
      </c>
    </row>
    <row r="5149" spans="1:3">
      <c r="A5149">
        <v>2413312500</v>
      </c>
      <c r="B5149">
        <v>-5.6939449</v>
      </c>
      <c r="C5149">
        <v>67.838531000000003</v>
      </c>
    </row>
    <row r="5150" spans="1:3">
      <c r="A5150">
        <v>2413778125</v>
      </c>
      <c r="B5150">
        <v>-5.6321335000000001</v>
      </c>
      <c r="C5150">
        <v>66.427368000000001</v>
      </c>
    </row>
    <row r="5151" spans="1:3">
      <c r="A5151">
        <v>2414243750</v>
      </c>
      <c r="B5151">
        <v>-5.6235976000000001</v>
      </c>
      <c r="C5151">
        <v>65.318893000000003</v>
      </c>
    </row>
    <row r="5152" spans="1:3">
      <c r="A5152">
        <v>2414709375</v>
      </c>
      <c r="B5152">
        <v>-5.6337795000000002</v>
      </c>
      <c r="C5152">
        <v>64.228851000000006</v>
      </c>
    </row>
    <row r="5153" spans="1:3">
      <c r="A5153">
        <v>2415175000</v>
      </c>
      <c r="B5153">
        <v>-5.5991073</v>
      </c>
      <c r="C5153">
        <v>63.100990000000003</v>
      </c>
    </row>
    <row r="5154" spans="1:3">
      <c r="A5154">
        <v>2415640625</v>
      </c>
      <c r="B5154">
        <v>-5.5992440999999999</v>
      </c>
      <c r="C5154">
        <v>61.487633000000002</v>
      </c>
    </row>
    <row r="5155" spans="1:3">
      <c r="A5155">
        <v>2416106250</v>
      </c>
      <c r="B5155">
        <v>-5.6325849999999997</v>
      </c>
      <c r="C5155">
        <v>60.435757000000002</v>
      </c>
    </row>
    <row r="5156" spans="1:3">
      <c r="A5156">
        <v>2416571875</v>
      </c>
      <c r="B5156">
        <v>-5.5691676000000001</v>
      </c>
      <c r="C5156">
        <v>59.267868</v>
      </c>
    </row>
    <row r="5157" spans="1:3">
      <c r="A5157">
        <v>2417037500</v>
      </c>
      <c r="B5157">
        <v>-5.5565033000000001</v>
      </c>
      <c r="C5157">
        <v>57.834533999999998</v>
      </c>
    </row>
    <row r="5158" spans="1:3">
      <c r="A5158">
        <v>2417503125</v>
      </c>
      <c r="B5158">
        <v>-5.6013126</v>
      </c>
      <c r="C5158">
        <v>56.557048999999999</v>
      </c>
    </row>
    <row r="5159" spans="1:3">
      <c r="A5159">
        <v>2417968750</v>
      </c>
      <c r="B5159">
        <v>-5.5841570000000003</v>
      </c>
      <c r="C5159">
        <v>55.275298999999997</v>
      </c>
    </row>
    <row r="5160" spans="1:3">
      <c r="A5160">
        <v>2418434375</v>
      </c>
      <c r="B5160">
        <v>-5.5656280999999996</v>
      </c>
      <c r="C5160">
        <v>54.034115</v>
      </c>
    </row>
    <row r="5161" spans="1:3">
      <c r="A5161">
        <v>2418900000</v>
      </c>
      <c r="B5161">
        <v>-5.5460205</v>
      </c>
      <c r="C5161">
        <v>52.986015000000002</v>
      </c>
    </row>
    <row r="5162" spans="1:3">
      <c r="A5162">
        <v>2419365625</v>
      </c>
      <c r="B5162">
        <v>-5.5665135000000001</v>
      </c>
      <c r="C5162">
        <v>51.699223000000003</v>
      </c>
    </row>
    <row r="5163" spans="1:3">
      <c r="A5163">
        <v>2419831250</v>
      </c>
      <c r="B5163">
        <v>-5.5511894000000002</v>
      </c>
      <c r="C5163">
        <v>50.459702</v>
      </c>
    </row>
    <row r="5164" spans="1:3">
      <c r="A5164">
        <v>2420296875</v>
      </c>
      <c r="B5164">
        <v>-5.5261936</v>
      </c>
      <c r="C5164">
        <v>49.081302999999998</v>
      </c>
    </row>
    <row r="5165" spans="1:3">
      <c r="A5165">
        <v>2420762500</v>
      </c>
      <c r="B5165">
        <v>-5.5189538000000002</v>
      </c>
      <c r="C5165">
        <v>47.649399000000003</v>
      </c>
    </row>
    <row r="5166" spans="1:3">
      <c r="A5166">
        <v>2421228125</v>
      </c>
      <c r="B5166">
        <v>-5.5390553000000002</v>
      </c>
      <c r="C5166">
        <v>46.641171</v>
      </c>
    </row>
    <row r="5167" spans="1:3">
      <c r="A5167">
        <v>2421693750</v>
      </c>
      <c r="B5167">
        <v>-5.5358782</v>
      </c>
      <c r="C5167">
        <v>45.310386999999999</v>
      </c>
    </row>
    <row r="5168" spans="1:3">
      <c r="A5168">
        <v>2422159375</v>
      </c>
      <c r="B5168">
        <v>-5.5165800999999997</v>
      </c>
      <c r="C5168">
        <v>43.818438999999998</v>
      </c>
    </row>
    <row r="5169" spans="1:3">
      <c r="A5169">
        <v>2422625000</v>
      </c>
      <c r="B5169">
        <v>-5.4944205000000004</v>
      </c>
      <c r="C5169">
        <v>43.021526000000001</v>
      </c>
    </row>
    <row r="5170" spans="1:3">
      <c r="A5170">
        <v>2423090625</v>
      </c>
      <c r="B5170">
        <v>-5.5130162</v>
      </c>
      <c r="C5170">
        <v>41.495510000000003</v>
      </c>
    </row>
    <row r="5171" spans="1:3">
      <c r="A5171">
        <v>2423556250</v>
      </c>
      <c r="B5171">
        <v>-5.5010753000000001</v>
      </c>
      <c r="C5171">
        <v>40.191425000000002</v>
      </c>
    </row>
    <row r="5172" spans="1:3">
      <c r="A5172">
        <v>2424021875</v>
      </c>
      <c r="B5172">
        <v>-5.4930534</v>
      </c>
      <c r="C5172">
        <v>38.747157999999999</v>
      </c>
    </row>
    <row r="5173" spans="1:3">
      <c r="A5173">
        <v>2424487500</v>
      </c>
      <c r="B5173">
        <v>-5.4808645</v>
      </c>
      <c r="C5173">
        <v>37.656055000000002</v>
      </c>
    </row>
    <row r="5174" spans="1:3">
      <c r="A5174">
        <v>2424953125</v>
      </c>
      <c r="B5174">
        <v>-5.513998</v>
      </c>
      <c r="C5174">
        <v>36.304366999999999</v>
      </c>
    </row>
    <row r="5175" spans="1:3">
      <c r="A5175">
        <v>2425418750</v>
      </c>
      <c r="B5175">
        <v>-5.4746117999999999</v>
      </c>
      <c r="C5175">
        <v>35.160708999999997</v>
      </c>
    </row>
    <row r="5176" spans="1:3">
      <c r="A5176">
        <v>2425884375</v>
      </c>
      <c r="B5176">
        <v>-5.4877719999999997</v>
      </c>
      <c r="C5176">
        <v>33.600707999999997</v>
      </c>
    </row>
    <row r="5177" spans="1:3">
      <c r="A5177">
        <v>2426350000</v>
      </c>
      <c r="B5177">
        <v>-5.4658259999999999</v>
      </c>
      <c r="C5177">
        <v>32.313316</v>
      </c>
    </row>
    <row r="5178" spans="1:3">
      <c r="A5178">
        <v>2426815625</v>
      </c>
      <c r="B5178">
        <v>-5.4902715999999998</v>
      </c>
      <c r="C5178">
        <v>31.201841000000002</v>
      </c>
    </row>
    <row r="5179" spans="1:3">
      <c r="A5179">
        <v>2427281250</v>
      </c>
      <c r="B5179">
        <v>-5.4899959999999997</v>
      </c>
      <c r="C5179">
        <v>29.784034999999999</v>
      </c>
    </row>
    <row r="5180" spans="1:3">
      <c r="A5180">
        <v>2427746875</v>
      </c>
      <c r="B5180">
        <v>-5.4852375999999996</v>
      </c>
      <c r="C5180">
        <v>28.565287000000001</v>
      </c>
    </row>
    <row r="5181" spans="1:3">
      <c r="A5181">
        <v>2428212500</v>
      </c>
      <c r="B5181">
        <v>-5.4998550000000002</v>
      </c>
      <c r="C5181">
        <v>27.390644000000002</v>
      </c>
    </row>
    <row r="5182" spans="1:3">
      <c r="A5182">
        <v>2428678125</v>
      </c>
      <c r="B5182">
        <v>-5.4507517999999999</v>
      </c>
      <c r="C5182">
        <v>25.914978000000001</v>
      </c>
    </row>
    <row r="5183" spans="1:3">
      <c r="A5183">
        <v>2429143750</v>
      </c>
      <c r="B5183">
        <v>-5.4819225999999999</v>
      </c>
      <c r="C5183">
        <v>24.628056999999998</v>
      </c>
    </row>
    <row r="5184" spans="1:3">
      <c r="A5184">
        <v>2429609375</v>
      </c>
      <c r="B5184">
        <v>-5.4590649999999998</v>
      </c>
      <c r="C5184">
        <v>23.165354000000001</v>
      </c>
    </row>
    <row r="5185" spans="1:3">
      <c r="A5185">
        <v>2430075000</v>
      </c>
      <c r="B5185">
        <v>-5.4758673</v>
      </c>
      <c r="C5185">
        <v>21.970572000000001</v>
      </c>
    </row>
    <row r="5186" spans="1:3">
      <c r="A5186">
        <v>2430540625</v>
      </c>
      <c r="B5186">
        <v>-5.4366107000000001</v>
      </c>
      <c r="C5186">
        <v>20.583037999999998</v>
      </c>
    </row>
    <row r="5187" spans="1:3">
      <c r="A5187">
        <v>2431006250</v>
      </c>
      <c r="B5187">
        <v>-5.4730968000000004</v>
      </c>
      <c r="C5187">
        <v>19.332257999999999</v>
      </c>
    </row>
    <row r="5188" spans="1:3">
      <c r="A5188">
        <v>2431471875</v>
      </c>
      <c r="B5188">
        <v>-5.4461608000000004</v>
      </c>
      <c r="C5188">
        <v>18.113018</v>
      </c>
    </row>
    <row r="5189" spans="1:3">
      <c r="A5189">
        <v>2431937500</v>
      </c>
      <c r="B5189">
        <v>-5.4756631999999996</v>
      </c>
      <c r="C5189">
        <v>16.819472999999999</v>
      </c>
    </row>
    <row r="5190" spans="1:3">
      <c r="A5190">
        <v>2432403125</v>
      </c>
      <c r="B5190">
        <v>-5.5028962999999997</v>
      </c>
      <c r="C5190">
        <v>15.609083</v>
      </c>
    </row>
    <row r="5191" spans="1:3">
      <c r="A5191">
        <v>2432868750</v>
      </c>
      <c r="B5191">
        <v>-5.4664263999999996</v>
      </c>
      <c r="C5191">
        <v>13.927357000000001</v>
      </c>
    </row>
    <row r="5192" spans="1:3">
      <c r="A5192">
        <v>2433334375</v>
      </c>
      <c r="B5192">
        <v>-5.4914288999999998</v>
      </c>
      <c r="C5192">
        <v>12.756995</v>
      </c>
    </row>
    <row r="5193" spans="1:3">
      <c r="A5193">
        <v>2433800000</v>
      </c>
      <c r="B5193">
        <v>-5.4790806999999999</v>
      </c>
      <c r="C5193">
        <v>11.176126</v>
      </c>
    </row>
    <row r="5194" spans="1:3">
      <c r="A5194">
        <v>2434265625</v>
      </c>
      <c r="B5194">
        <v>-5.4948892999999996</v>
      </c>
      <c r="C5194">
        <v>9.7244902</v>
      </c>
    </row>
    <row r="5195" spans="1:3">
      <c r="A5195">
        <v>2434731250</v>
      </c>
      <c r="B5195">
        <v>-5.4905634000000001</v>
      </c>
      <c r="C5195">
        <v>8.4396286000000007</v>
      </c>
    </row>
    <row r="5196" spans="1:3">
      <c r="A5196">
        <v>2435196875</v>
      </c>
      <c r="B5196">
        <v>-5.4580069</v>
      </c>
      <c r="C5196">
        <v>7.1331123999999999</v>
      </c>
    </row>
    <row r="5197" spans="1:3">
      <c r="A5197">
        <v>2435662500</v>
      </c>
      <c r="B5197">
        <v>-5.4930200999999999</v>
      </c>
      <c r="C5197">
        <v>5.8187394000000001</v>
      </c>
    </row>
    <row r="5198" spans="1:3">
      <c r="A5198">
        <v>2436128125</v>
      </c>
      <c r="B5198">
        <v>-5.5033541000000001</v>
      </c>
      <c r="C5198">
        <v>4.4172544</v>
      </c>
    </row>
    <row r="5199" spans="1:3">
      <c r="A5199">
        <v>2436593750</v>
      </c>
      <c r="B5199">
        <v>-5.5264173000000003</v>
      </c>
      <c r="C5199">
        <v>3.0009619999999999</v>
      </c>
    </row>
    <row r="5200" spans="1:3">
      <c r="A5200">
        <v>2437059375</v>
      </c>
      <c r="B5200">
        <v>-5.5186324000000004</v>
      </c>
      <c r="C5200">
        <v>1.8630764</v>
      </c>
    </row>
    <row r="5201" spans="1:3">
      <c r="A5201">
        <v>2437525000</v>
      </c>
      <c r="B5201">
        <v>-5.5327624999999996</v>
      </c>
      <c r="C5201">
        <v>0.30017537</v>
      </c>
    </row>
    <row r="5202" spans="1:3">
      <c r="A5202">
        <v>2437990625</v>
      </c>
      <c r="B5202">
        <v>-5.5253882000000001</v>
      </c>
      <c r="C5202">
        <v>-1.0846633999999999</v>
      </c>
    </row>
    <row r="5203" spans="1:3">
      <c r="A5203">
        <v>2438456250</v>
      </c>
      <c r="B5203">
        <v>-5.5092378000000002</v>
      </c>
      <c r="C5203">
        <v>-2.504874</v>
      </c>
    </row>
    <row r="5204" spans="1:3">
      <c r="A5204">
        <v>2438921875</v>
      </c>
      <c r="B5204">
        <v>-5.5261078000000001</v>
      </c>
      <c r="C5204">
        <v>-3.7357371000000001</v>
      </c>
    </row>
    <row r="5205" spans="1:3">
      <c r="A5205">
        <v>2439387500</v>
      </c>
      <c r="B5205">
        <v>-5.5398841000000001</v>
      </c>
      <c r="C5205">
        <v>-5.2729201000000003</v>
      </c>
    </row>
    <row r="5206" spans="1:3">
      <c r="A5206">
        <v>2439853125</v>
      </c>
      <c r="B5206">
        <v>-5.5563579000000001</v>
      </c>
      <c r="C5206">
        <v>-6.6303225000000001</v>
      </c>
    </row>
    <row r="5207" spans="1:3">
      <c r="A5207">
        <v>2440318750</v>
      </c>
      <c r="B5207">
        <v>-5.6007499999999997</v>
      </c>
      <c r="C5207">
        <v>-8.0804272000000008</v>
      </c>
    </row>
    <row r="5208" spans="1:3">
      <c r="A5208">
        <v>2440784375</v>
      </c>
      <c r="B5208">
        <v>-5.5895938999999997</v>
      </c>
      <c r="C5208">
        <v>-9.4368075999999999</v>
      </c>
    </row>
    <row r="5209" spans="1:3">
      <c r="A5209">
        <v>2441250000</v>
      </c>
      <c r="B5209">
        <v>-5.6105280000000004</v>
      </c>
      <c r="C5209">
        <v>-10.823715</v>
      </c>
    </row>
    <row r="5210" spans="1:3">
      <c r="A5210">
        <v>2441715625</v>
      </c>
      <c r="B5210">
        <v>-5.6040745000000003</v>
      </c>
      <c r="C5210">
        <v>-11.932485</v>
      </c>
    </row>
    <row r="5211" spans="1:3">
      <c r="A5211">
        <v>2442181250</v>
      </c>
      <c r="B5211">
        <v>-5.6272969000000002</v>
      </c>
      <c r="C5211">
        <v>-13.604094999999999</v>
      </c>
    </row>
    <row r="5212" spans="1:3">
      <c r="A5212">
        <v>2442646875</v>
      </c>
      <c r="B5212">
        <v>-5.6294775000000001</v>
      </c>
      <c r="C5212">
        <v>-14.931160999999999</v>
      </c>
    </row>
    <row r="5213" spans="1:3">
      <c r="A5213">
        <v>2443112500</v>
      </c>
      <c r="B5213">
        <v>-5.6388493000000004</v>
      </c>
      <c r="C5213">
        <v>-16.371641</v>
      </c>
    </row>
    <row r="5214" spans="1:3">
      <c r="A5214">
        <v>2443578125</v>
      </c>
      <c r="B5214">
        <v>-5.6775745999999998</v>
      </c>
      <c r="C5214">
        <v>-17.770333999999998</v>
      </c>
    </row>
    <row r="5215" spans="1:3">
      <c r="A5215">
        <v>2444043750</v>
      </c>
      <c r="B5215">
        <v>-5.6882957999999997</v>
      </c>
      <c r="C5215">
        <v>-19.090557</v>
      </c>
    </row>
    <row r="5216" spans="1:3">
      <c r="A5216">
        <v>2444509375</v>
      </c>
      <c r="B5216">
        <v>-5.6812500999999997</v>
      </c>
      <c r="C5216">
        <v>-20.676220000000001</v>
      </c>
    </row>
    <row r="5217" spans="1:3">
      <c r="A5217">
        <v>2444975000</v>
      </c>
      <c r="B5217">
        <v>-5.6608577000000002</v>
      </c>
      <c r="C5217">
        <v>-22.222092</v>
      </c>
    </row>
    <row r="5218" spans="1:3">
      <c r="A5218">
        <v>2445440625</v>
      </c>
      <c r="B5218">
        <v>-5.7381992000000004</v>
      </c>
      <c r="C5218">
        <v>-23.581415</v>
      </c>
    </row>
    <row r="5219" spans="1:3">
      <c r="A5219">
        <v>2445906250</v>
      </c>
      <c r="B5219">
        <v>-5.7316718</v>
      </c>
      <c r="C5219">
        <v>-25.100618000000001</v>
      </c>
    </row>
    <row r="5220" spans="1:3">
      <c r="A5220">
        <v>2446371875</v>
      </c>
      <c r="B5220">
        <v>-5.7419194999999998</v>
      </c>
      <c r="C5220">
        <v>-26.587693999999999</v>
      </c>
    </row>
    <row r="5221" spans="1:3">
      <c r="A5221">
        <v>2446837500</v>
      </c>
      <c r="B5221">
        <v>-5.7661933999999997</v>
      </c>
      <c r="C5221">
        <v>-27.742934999999999</v>
      </c>
    </row>
    <row r="5222" spans="1:3">
      <c r="A5222">
        <v>2447303125</v>
      </c>
      <c r="B5222">
        <v>-5.7868667</v>
      </c>
      <c r="C5222">
        <v>-29.401437999999999</v>
      </c>
    </row>
    <row r="5223" spans="1:3">
      <c r="A5223">
        <v>2447768750</v>
      </c>
      <c r="B5223">
        <v>-5.7930498000000004</v>
      </c>
      <c r="C5223">
        <v>-30.545849</v>
      </c>
    </row>
    <row r="5224" spans="1:3">
      <c r="A5224">
        <v>2448234375</v>
      </c>
      <c r="B5224">
        <v>-5.7808660999999999</v>
      </c>
      <c r="C5224">
        <v>-31.844179</v>
      </c>
    </row>
    <row r="5225" spans="1:3">
      <c r="A5225">
        <v>2448700000</v>
      </c>
      <c r="B5225">
        <v>-5.8226937999999997</v>
      </c>
      <c r="C5225">
        <v>-33.669960000000003</v>
      </c>
    </row>
    <row r="5226" spans="1:3">
      <c r="A5226">
        <v>2449165625</v>
      </c>
      <c r="B5226">
        <v>-5.8405075000000002</v>
      </c>
      <c r="C5226">
        <v>-35.291347999999999</v>
      </c>
    </row>
    <row r="5227" spans="1:3">
      <c r="A5227">
        <v>2449631250</v>
      </c>
      <c r="B5227">
        <v>-5.8836842000000003</v>
      </c>
      <c r="C5227">
        <v>-36.395766999999999</v>
      </c>
    </row>
    <row r="5228" spans="1:3">
      <c r="A5228">
        <v>2450096875</v>
      </c>
      <c r="B5228">
        <v>-5.8796996999999998</v>
      </c>
      <c r="C5228">
        <v>-37.890095000000002</v>
      </c>
    </row>
    <row r="5229" spans="1:3">
      <c r="A5229">
        <v>2450562500</v>
      </c>
      <c r="B5229">
        <v>-5.8888764</v>
      </c>
      <c r="C5229">
        <v>-39.487591000000002</v>
      </c>
    </row>
    <row r="5230" spans="1:3">
      <c r="A5230">
        <v>2451028125</v>
      </c>
      <c r="B5230">
        <v>-5.9137411000000002</v>
      </c>
      <c r="C5230">
        <v>-40.820484</v>
      </c>
    </row>
    <row r="5231" spans="1:3">
      <c r="A5231">
        <v>2451493750</v>
      </c>
      <c r="B5231">
        <v>-5.9153304000000002</v>
      </c>
      <c r="C5231">
        <v>-42.284260000000003</v>
      </c>
    </row>
    <row r="5232" spans="1:3">
      <c r="A5232">
        <v>2451959375</v>
      </c>
      <c r="B5232">
        <v>-5.9529728999999998</v>
      </c>
      <c r="C5232">
        <v>-43.635078</v>
      </c>
    </row>
    <row r="5233" spans="1:3">
      <c r="A5233">
        <v>2452425000</v>
      </c>
      <c r="B5233">
        <v>-5.9518161000000003</v>
      </c>
      <c r="C5233">
        <v>-45.367882000000002</v>
      </c>
    </row>
    <row r="5234" spans="1:3">
      <c r="A5234">
        <v>2452890625</v>
      </c>
      <c r="B5234">
        <v>-5.9913863999999997</v>
      </c>
      <c r="C5234">
        <v>-46.651969999999999</v>
      </c>
    </row>
    <row r="5235" spans="1:3">
      <c r="A5235">
        <v>2453356250</v>
      </c>
      <c r="B5235">
        <v>-5.9780797999999997</v>
      </c>
      <c r="C5235">
        <v>-48.312061</v>
      </c>
    </row>
    <row r="5236" spans="1:3">
      <c r="A5236">
        <v>2453821875</v>
      </c>
      <c r="B5236">
        <v>-6.0087828999999999</v>
      </c>
      <c r="C5236">
        <v>-49.802723</v>
      </c>
    </row>
    <row r="5237" spans="1:3">
      <c r="A5237">
        <v>2454287500</v>
      </c>
      <c r="B5237">
        <v>-6.0336318000000002</v>
      </c>
      <c r="C5237">
        <v>-51.218665999999999</v>
      </c>
    </row>
    <row r="5238" spans="1:3">
      <c r="A5238">
        <v>2454753125</v>
      </c>
      <c r="B5238">
        <v>-6.0173693000000004</v>
      </c>
      <c r="C5238">
        <v>-52.73048</v>
      </c>
    </row>
    <row r="5239" spans="1:3">
      <c r="A5239">
        <v>2455218750</v>
      </c>
      <c r="B5239">
        <v>-6.0779389999999998</v>
      </c>
      <c r="C5239">
        <v>-54.289302999999997</v>
      </c>
    </row>
    <row r="5240" spans="1:3">
      <c r="A5240">
        <v>2455684375</v>
      </c>
      <c r="B5240">
        <v>-6.0846925000000001</v>
      </c>
      <c r="C5240">
        <v>-55.484726000000002</v>
      </c>
    </row>
    <row r="5241" spans="1:3">
      <c r="A5241">
        <v>2456150000</v>
      </c>
      <c r="B5241">
        <v>-6.1196785</v>
      </c>
      <c r="C5241">
        <v>-57.108372000000003</v>
      </c>
    </row>
    <row r="5242" spans="1:3">
      <c r="A5242">
        <v>2456615625</v>
      </c>
      <c r="B5242">
        <v>-6.1237897999999999</v>
      </c>
      <c r="C5242">
        <v>-58.577506999999997</v>
      </c>
    </row>
    <row r="5243" spans="1:3">
      <c r="A5243">
        <v>2457081250</v>
      </c>
      <c r="B5243">
        <v>-6.1569485999999998</v>
      </c>
      <c r="C5243">
        <v>-60.047916000000001</v>
      </c>
    </row>
    <row r="5244" spans="1:3">
      <c r="A5244">
        <v>2457546875</v>
      </c>
      <c r="B5244">
        <v>-6.1816997999999996</v>
      </c>
      <c r="C5244">
        <v>-61.489105000000002</v>
      </c>
    </row>
    <row r="5245" spans="1:3">
      <c r="A5245">
        <v>2458012500</v>
      </c>
      <c r="B5245">
        <v>-6.1837711000000004</v>
      </c>
      <c r="C5245">
        <v>-62.905276999999998</v>
      </c>
    </row>
    <row r="5246" spans="1:3">
      <c r="A5246">
        <v>2458478125</v>
      </c>
      <c r="B5246">
        <v>-6.2266154</v>
      </c>
      <c r="C5246">
        <v>-64.387962000000002</v>
      </c>
    </row>
    <row r="5247" spans="1:3">
      <c r="A5247">
        <v>2458943750</v>
      </c>
      <c r="B5247">
        <v>-6.2535781999999998</v>
      </c>
      <c r="C5247">
        <v>-66.013947000000002</v>
      </c>
    </row>
    <row r="5248" spans="1:3">
      <c r="A5248">
        <v>2459409375</v>
      </c>
      <c r="B5248">
        <v>-6.2353230000000002</v>
      </c>
      <c r="C5248">
        <v>-67.479812999999993</v>
      </c>
    </row>
    <row r="5249" spans="1:3">
      <c r="A5249">
        <v>2459875000</v>
      </c>
      <c r="B5249">
        <v>-6.2637815000000003</v>
      </c>
      <c r="C5249">
        <v>-68.959854000000007</v>
      </c>
    </row>
    <row r="5250" spans="1:3">
      <c r="A5250">
        <v>2460340625</v>
      </c>
      <c r="B5250">
        <v>-6.2982754999999999</v>
      </c>
      <c r="C5250">
        <v>-70.494399999999999</v>
      </c>
    </row>
    <row r="5251" spans="1:3">
      <c r="A5251">
        <v>2460806250</v>
      </c>
      <c r="B5251">
        <v>-6.3080882999999996</v>
      </c>
      <c r="C5251">
        <v>-71.722190999999995</v>
      </c>
    </row>
    <row r="5252" spans="1:3">
      <c r="A5252">
        <v>2461271875</v>
      </c>
      <c r="B5252">
        <v>-6.3162197999999998</v>
      </c>
      <c r="C5252">
        <v>-73.489020999999994</v>
      </c>
    </row>
    <row r="5253" spans="1:3">
      <c r="A5253">
        <v>2461737500</v>
      </c>
      <c r="B5253">
        <v>-6.3700542000000002</v>
      </c>
      <c r="C5253">
        <v>-75.158432000000005</v>
      </c>
    </row>
    <row r="5254" spans="1:3">
      <c r="A5254">
        <v>2462203125</v>
      </c>
      <c r="B5254">
        <v>-6.3195486000000001</v>
      </c>
      <c r="C5254">
        <v>-76.403769999999994</v>
      </c>
    </row>
    <row r="5255" spans="1:3">
      <c r="A5255">
        <v>2462668750</v>
      </c>
      <c r="B5255">
        <v>-6.3527832000000002</v>
      </c>
      <c r="C5255">
        <v>-77.924812000000003</v>
      </c>
    </row>
    <row r="5256" spans="1:3">
      <c r="A5256">
        <v>2463134375</v>
      </c>
      <c r="B5256">
        <v>-6.3980278999999998</v>
      </c>
      <c r="C5256">
        <v>-79.346740999999994</v>
      </c>
    </row>
    <row r="5257" spans="1:3">
      <c r="A5257">
        <v>2463600000</v>
      </c>
      <c r="B5257">
        <v>-6.4167066000000004</v>
      </c>
      <c r="C5257">
        <v>-80.992699000000002</v>
      </c>
    </row>
    <row r="5258" spans="1:3">
      <c r="A5258">
        <v>2464065625</v>
      </c>
      <c r="B5258">
        <v>-6.4469352000000004</v>
      </c>
      <c r="C5258">
        <v>-82.366409000000004</v>
      </c>
    </row>
    <row r="5259" spans="1:3">
      <c r="A5259">
        <v>2464531250</v>
      </c>
      <c r="B5259">
        <v>-6.4309545000000004</v>
      </c>
      <c r="C5259">
        <v>-83.779488000000001</v>
      </c>
    </row>
    <row r="5260" spans="1:3">
      <c r="A5260">
        <v>2464996875</v>
      </c>
      <c r="B5260">
        <v>-6.4507756000000001</v>
      </c>
      <c r="C5260">
        <v>-85.322852999999995</v>
      </c>
    </row>
    <row r="5261" spans="1:3">
      <c r="A5261">
        <v>2465462500</v>
      </c>
      <c r="B5261">
        <v>-6.4624581000000001</v>
      </c>
      <c r="C5261">
        <v>-86.992705999999998</v>
      </c>
    </row>
    <row r="5262" spans="1:3">
      <c r="A5262">
        <v>2465928125</v>
      </c>
      <c r="B5262">
        <v>-6.5012492999999996</v>
      </c>
      <c r="C5262">
        <v>-88.272873000000004</v>
      </c>
    </row>
    <row r="5263" spans="1:3">
      <c r="A5263">
        <v>2466393750</v>
      </c>
      <c r="B5263">
        <v>-6.5063747999999997</v>
      </c>
      <c r="C5263">
        <v>-89.982712000000006</v>
      </c>
    </row>
    <row r="5264" spans="1:3">
      <c r="A5264">
        <v>2466859375</v>
      </c>
      <c r="B5264">
        <v>-6.5328698000000003</v>
      </c>
      <c r="C5264">
        <v>-91.176788000000002</v>
      </c>
    </row>
    <row r="5265" spans="1:3">
      <c r="A5265">
        <v>2467325000</v>
      </c>
      <c r="B5265">
        <v>-6.5341711</v>
      </c>
      <c r="C5265">
        <v>-92.902657000000005</v>
      </c>
    </row>
    <row r="5266" spans="1:3">
      <c r="A5266">
        <v>2467790625</v>
      </c>
      <c r="B5266">
        <v>-6.5343852</v>
      </c>
      <c r="C5266">
        <v>-94.347755000000006</v>
      </c>
    </row>
    <row r="5267" spans="1:3">
      <c r="A5267">
        <v>2468256250</v>
      </c>
      <c r="B5267">
        <v>-6.5729980000000001</v>
      </c>
      <c r="C5267">
        <v>-96.061829000000003</v>
      </c>
    </row>
    <row r="5268" spans="1:3">
      <c r="A5268">
        <v>2468721875</v>
      </c>
      <c r="B5268">
        <v>-6.5972524000000003</v>
      </c>
      <c r="C5268">
        <v>-97.314567999999994</v>
      </c>
    </row>
    <row r="5269" spans="1:3">
      <c r="A5269">
        <v>2469187500</v>
      </c>
      <c r="B5269">
        <v>-6.6054187000000004</v>
      </c>
      <c r="C5269">
        <v>-98.678047000000007</v>
      </c>
    </row>
    <row r="5270" spans="1:3">
      <c r="A5270">
        <v>2469653125</v>
      </c>
      <c r="B5270">
        <v>-6.6170793000000003</v>
      </c>
      <c r="C5270">
        <v>-100.17229</v>
      </c>
    </row>
    <row r="5271" spans="1:3">
      <c r="A5271">
        <v>2470118750</v>
      </c>
      <c r="B5271">
        <v>-6.6383719000000001</v>
      </c>
      <c r="C5271">
        <v>-101.82832999999999</v>
      </c>
    </row>
    <row r="5272" spans="1:3">
      <c r="A5272">
        <v>2470584375</v>
      </c>
      <c r="B5272">
        <v>-6.6315144999999998</v>
      </c>
      <c r="C5272">
        <v>-103.36481000000001</v>
      </c>
    </row>
    <row r="5273" spans="1:3">
      <c r="A5273">
        <v>2471050000</v>
      </c>
      <c r="B5273">
        <v>-6.6458744999999997</v>
      </c>
      <c r="C5273">
        <v>-104.49424</v>
      </c>
    </row>
    <row r="5274" spans="1:3">
      <c r="A5274">
        <v>2471515625</v>
      </c>
      <c r="B5274">
        <v>-6.6170815999999997</v>
      </c>
      <c r="C5274">
        <v>-106.22185</v>
      </c>
    </row>
    <row r="5275" spans="1:3">
      <c r="A5275">
        <v>2471981250</v>
      </c>
      <c r="B5275">
        <v>-6.6727680999999999</v>
      </c>
      <c r="C5275">
        <v>-107.52674</v>
      </c>
    </row>
    <row r="5276" spans="1:3">
      <c r="A5276">
        <v>2472446875</v>
      </c>
      <c r="B5276">
        <v>-6.6658987999999999</v>
      </c>
      <c r="C5276">
        <v>-109.00233</v>
      </c>
    </row>
    <row r="5277" spans="1:3">
      <c r="A5277">
        <v>2472912500</v>
      </c>
      <c r="B5277">
        <v>-6.6957040000000001</v>
      </c>
      <c r="C5277">
        <v>-110.62494</v>
      </c>
    </row>
    <row r="5278" spans="1:3">
      <c r="A5278">
        <v>2473378125</v>
      </c>
      <c r="B5278">
        <v>-6.7166138000000002</v>
      </c>
      <c r="C5278">
        <v>-112.33663</v>
      </c>
    </row>
    <row r="5279" spans="1:3">
      <c r="A5279">
        <v>2473843750</v>
      </c>
      <c r="B5279">
        <v>-6.7165493999999999</v>
      </c>
      <c r="C5279">
        <v>-113.55345</v>
      </c>
    </row>
    <row r="5280" spans="1:3">
      <c r="A5280">
        <v>2474309375</v>
      </c>
      <c r="B5280">
        <v>-6.7070327000000001</v>
      </c>
      <c r="C5280">
        <v>-115.05392000000001</v>
      </c>
    </row>
    <row r="5281" spans="1:3">
      <c r="A5281">
        <v>2474775000</v>
      </c>
      <c r="B5281">
        <v>-6.7398100000000003</v>
      </c>
      <c r="C5281">
        <v>-116.61485</v>
      </c>
    </row>
    <row r="5282" spans="1:3">
      <c r="A5282">
        <v>2475240625</v>
      </c>
      <c r="B5282">
        <v>-6.7413053999999999</v>
      </c>
      <c r="C5282">
        <v>-117.91311</v>
      </c>
    </row>
    <row r="5283" spans="1:3">
      <c r="A5283">
        <v>2475706250</v>
      </c>
      <c r="B5283">
        <v>-6.7309165000000002</v>
      </c>
      <c r="C5283">
        <v>-119.64879999999999</v>
      </c>
    </row>
    <row r="5284" spans="1:3">
      <c r="A5284">
        <v>2476171875</v>
      </c>
      <c r="B5284">
        <v>-6.7533398</v>
      </c>
      <c r="C5284">
        <v>-121.08649</v>
      </c>
    </row>
    <row r="5285" spans="1:3">
      <c r="A5285">
        <v>2476637500</v>
      </c>
      <c r="B5285">
        <v>-6.7728394999999999</v>
      </c>
      <c r="C5285">
        <v>-122.63937</v>
      </c>
    </row>
    <row r="5286" spans="1:3">
      <c r="A5286">
        <v>2477103125</v>
      </c>
      <c r="B5286">
        <v>-6.7515383</v>
      </c>
      <c r="C5286">
        <v>-124.00847</v>
      </c>
    </row>
    <row r="5287" spans="1:3">
      <c r="A5287">
        <v>2477568750</v>
      </c>
      <c r="B5287">
        <v>-6.7389169000000004</v>
      </c>
      <c r="C5287">
        <v>-125.31509</v>
      </c>
    </row>
    <row r="5288" spans="1:3">
      <c r="A5288">
        <v>2478034375</v>
      </c>
      <c r="B5288">
        <v>-6.7279090999999998</v>
      </c>
      <c r="C5288">
        <v>-126.78749000000001</v>
      </c>
    </row>
    <row r="5289" spans="1:3">
      <c r="A5289">
        <v>2478500000</v>
      </c>
      <c r="B5289">
        <v>-6.7323518</v>
      </c>
      <c r="C5289">
        <v>-127.95464</v>
      </c>
    </row>
    <row r="5290" spans="1:3">
      <c r="A5290">
        <v>2478965625</v>
      </c>
      <c r="B5290">
        <v>-6.7321339</v>
      </c>
      <c r="C5290">
        <v>-129.86838</v>
      </c>
    </row>
    <row r="5291" spans="1:3">
      <c r="A5291">
        <v>2479431250</v>
      </c>
      <c r="B5291">
        <v>-6.7491120999999996</v>
      </c>
      <c r="C5291">
        <v>-131.32835</v>
      </c>
    </row>
    <row r="5292" spans="1:3">
      <c r="A5292">
        <v>2479896875</v>
      </c>
      <c r="B5292">
        <v>-6.7552241999999998</v>
      </c>
      <c r="C5292">
        <v>-132.63141999999999</v>
      </c>
    </row>
    <row r="5293" spans="1:3">
      <c r="A5293">
        <v>2480362500</v>
      </c>
      <c r="B5293">
        <v>-6.7829838000000002</v>
      </c>
      <c r="C5293">
        <v>-134.02790999999999</v>
      </c>
    </row>
    <row r="5294" spans="1:3">
      <c r="A5294">
        <v>2480828125</v>
      </c>
      <c r="B5294">
        <v>-6.7746481999999997</v>
      </c>
      <c r="C5294">
        <v>-135.48936</v>
      </c>
    </row>
    <row r="5295" spans="1:3">
      <c r="A5295">
        <v>2481293750</v>
      </c>
      <c r="B5295">
        <v>-6.7778320000000001</v>
      </c>
      <c r="C5295">
        <v>-136.85873000000001</v>
      </c>
    </row>
    <row r="5296" spans="1:3">
      <c r="A5296">
        <v>2481759375</v>
      </c>
      <c r="B5296">
        <v>-6.7243586000000004</v>
      </c>
      <c r="C5296">
        <v>-138.32011</v>
      </c>
    </row>
    <row r="5297" spans="1:3">
      <c r="A5297">
        <v>2482225000</v>
      </c>
      <c r="B5297">
        <v>-6.7467345999999999</v>
      </c>
      <c r="C5297">
        <v>-139.90778</v>
      </c>
    </row>
    <row r="5298" spans="1:3">
      <c r="A5298">
        <v>2482690625</v>
      </c>
      <c r="B5298">
        <v>-6.7001977000000004</v>
      </c>
      <c r="C5298">
        <v>-141.25746000000001</v>
      </c>
    </row>
    <row r="5299" spans="1:3">
      <c r="A5299">
        <v>2483156250</v>
      </c>
      <c r="B5299">
        <v>-6.7766036999999999</v>
      </c>
      <c r="C5299">
        <v>-142.88865999999999</v>
      </c>
    </row>
    <row r="5300" spans="1:3">
      <c r="A5300">
        <v>2483621875</v>
      </c>
      <c r="B5300">
        <v>-6.7574382000000002</v>
      </c>
      <c r="C5300">
        <v>-144.38634999999999</v>
      </c>
    </row>
    <row r="5301" spans="1:3">
      <c r="A5301">
        <v>2484087500</v>
      </c>
      <c r="B5301">
        <v>-6.6994933999999997</v>
      </c>
      <c r="C5301">
        <v>-145.37198000000001</v>
      </c>
    </row>
    <row r="5302" spans="1:3">
      <c r="A5302">
        <v>2484553125</v>
      </c>
      <c r="B5302">
        <v>-6.7195916000000002</v>
      </c>
      <c r="C5302">
        <v>-147.12610000000001</v>
      </c>
    </row>
    <row r="5303" spans="1:3">
      <c r="A5303">
        <v>2485018750</v>
      </c>
      <c r="B5303">
        <v>-6.7491260000000004</v>
      </c>
      <c r="C5303">
        <v>-148.42632</v>
      </c>
    </row>
    <row r="5304" spans="1:3">
      <c r="A5304">
        <v>2485484375</v>
      </c>
      <c r="B5304">
        <v>-6.6905308000000003</v>
      </c>
      <c r="C5304">
        <v>-150.13551000000001</v>
      </c>
    </row>
    <row r="5305" spans="1:3">
      <c r="A5305">
        <v>2485950000</v>
      </c>
      <c r="B5305">
        <v>-6.6882834000000004</v>
      </c>
      <c r="C5305">
        <v>-151.49821</v>
      </c>
    </row>
    <row r="5306" spans="1:3">
      <c r="A5306">
        <v>2486415625</v>
      </c>
      <c r="B5306">
        <v>-6.6846889999999997</v>
      </c>
      <c r="C5306">
        <v>-152.57212999999999</v>
      </c>
    </row>
    <row r="5307" spans="1:3">
      <c r="A5307">
        <v>2486881250</v>
      </c>
      <c r="B5307">
        <v>-6.6771455</v>
      </c>
      <c r="C5307">
        <v>-154.2998</v>
      </c>
    </row>
    <row r="5308" spans="1:3">
      <c r="A5308">
        <v>2487346875</v>
      </c>
      <c r="B5308">
        <v>-6.6639799999999996</v>
      </c>
      <c r="C5308">
        <v>-155.92012</v>
      </c>
    </row>
    <row r="5309" spans="1:3">
      <c r="A5309">
        <v>2487812500</v>
      </c>
      <c r="B5309">
        <v>-6.6778592999999997</v>
      </c>
      <c r="C5309">
        <v>-157.17308</v>
      </c>
    </row>
    <row r="5310" spans="1:3">
      <c r="A5310">
        <v>2488278125</v>
      </c>
      <c r="B5310">
        <v>-6.6295152000000002</v>
      </c>
      <c r="C5310">
        <v>-158.47537</v>
      </c>
    </row>
    <row r="5311" spans="1:3">
      <c r="A5311">
        <v>2488743750</v>
      </c>
      <c r="B5311">
        <v>-6.6086840999999996</v>
      </c>
      <c r="C5311">
        <v>-159.89282</v>
      </c>
    </row>
    <row r="5312" spans="1:3">
      <c r="A5312">
        <v>2489209375</v>
      </c>
      <c r="B5312">
        <v>-6.6186689999999997</v>
      </c>
      <c r="C5312">
        <v>-161.19862000000001</v>
      </c>
    </row>
    <row r="5313" spans="1:3">
      <c r="A5313">
        <v>2489675000</v>
      </c>
      <c r="B5313">
        <v>-6.5942515999999998</v>
      </c>
      <c r="C5313">
        <v>-162.59718000000001</v>
      </c>
    </row>
    <row r="5314" spans="1:3">
      <c r="A5314">
        <v>2490140625</v>
      </c>
      <c r="B5314">
        <v>-6.6200279999999996</v>
      </c>
      <c r="C5314">
        <v>-163.86582999999999</v>
      </c>
    </row>
    <row r="5315" spans="1:3">
      <c r="A5315">
        <v>2490606250</v>
      </c>
      <c r="B5315">
        <v>-6.5771046000000002</v>
      </c>
      <c r="C5315">
        <v>-165.55127999999999</v>
      </c>
    </row>
    <row r="5316" spans="1:3">
      <c r="A5316">
        <v>2491071875</v>
      </c>
      <c r="B5316">
        <v>-6.5588521999999996</v>
      </c>
      <c r="C5316">
        <v>-166.72513000000001</v>
      </c>
    </row>
    <row r="5317" spans="1:3">
      <c r="A5317">
        <v>2491537500</v>
      </c>
      <c r="B5317">
        <v>-6.5637102000000001</v>
      </c>
      <c r="C5317">
        <v>-168.38508999999999</v>
      </c>
    </row>
    <row r="5318" spans="1:3">
      <c r="A5318">
        <v>2492003125</v>
      </c>
      <c r="B5318">
        <v>-6.538043</v>
      </c>
      <c r="C5318">
        <v>-169.66739999999999</v>
      </c>
    </row>
    <row r="5319" spans="1:3">
      <c r="A5319">
        <v>2492468750</v>
      </c>
      <c r="B5319">
        <v>-6.5370664999999999</v>
      </c>
      <c r="C5319">
        <v>-170.92868000000001</v>
      </c>
    </row>
    <row r="5320" spans="1:3">
      <c r="A5320">
        <v>2492934375</v>
      </c>
      <c r="B5320">
        <v>-6.5197849000000003</v>
      </c>
      <c r="C5320">
        <v>-172.47210999999999</v>
      </c>
    </row>
    <row r="5321" spans="1:3">
      <c r="A5321">
        <v>2493400000</v>
      </c>
      <c r="B5321">
        <v>-6.4772667999999998</v>
      </c>
      <c r="C5321">
        <v>-173.94255000000001</v>
      </c>
    </row>
    <row r="5322" spans="1:3">
      <c r="A5322">
        <v>2493865625</v>
      </c>
      <c r="B5322">
        <v>-6.4518323000000004</v>
      </c>
      <c r="C5322">
        <v>-175.20591999999999</v>
      </c>
    </row>
    <row r="5323" spans="1:3">
      <c r="A5323">
        <v>2494331250</v>
      </c>
      <c r="B5323">
        <v>-6.4757638000000002</v>
      </c>
      <c r="C5323">
        <v>-176.51430999999999</v>
      </c>
    </row>
    <row r="5324" spans="1:3">
      <c r="A5324">
        <v>2494796875</v>
      </c>
      <c r="B5324">
        <v>-6.4344587000000004</v>
      </c>
      <c r="C5324">
        <v>-177.77837</v>
      </c>
    </row>
    <row r="5325" spans="1:3">
      <c r="A5325">
        <v>2495262500</v>
      </c>
      <c r="B5325">
        <v>-6.4248456999999997</v>
      </c>
      <c r="C5325">
        <v>-179.14865</v>
      </c>
    </row>
    <row r="5326" spans="1:3">
      <c r="A5326">
        <v>2495728125</v>
      </c>
      <c r="B5326">
        <v>-6.411181</v>
      </c>
      <c r="C5326">
        <v>179.25953999999999</v>
      </c>
    </row>
    <row r="5327" spans="1:3">
      <c r="A5327">
        <v>2496193750</v>
      </c>
      <c r="B5327">
        <v>-6.3757706000000001</v>
      </c>
      <c r="C5327">
        <v>177.85477</v>
      </c>
    </row>
    <row r="5328" spans="1:3">
      <c r="A5328">
        <v>2496659375</v>
      </c>
      <c r="B5328">
        <v>-6.3325629000000001</v>
      </c>
      <c r="C5328">
        <v>176.79175000000001</v>
      </c>
    </row>
    <row r="5329" spans="1:3">
      <c r="A5329">
        <v>2497125000</v>
      </c>
      <c r="B5329">
        <v>-6.3355465000000004</v>
      </c>
      <c r="C5329">
        <v>175.20195000000001</v>
      </c>
    </row>
    <row r="5330" spans="1:3">
      <c r="A5330">
        <v>2497590625</v>
      </c>
      <c r="B5330">
        <v>-6.3215876</v>
      </c>
      <c r="C5330">
        <v>174.20249999999999</v>
      </c>
    </row>
    <row r="5331" spans="1:3">
      <c r="A5331">
        <v>2498056250</v>
      </c>
      <c r="B5331">
        <v>-6.3038300999999999</v>
      </c>
      <c r="C5331">
        <v>172.57373000000001</v>
      </c>
    </row>
    <row r="5332" spans="1:3">
      <c r="A5332">
        <v>2498521875</v>
      </c>
      <c r="B5332">
        <v>-6.3029437000000001</v>
      </c>
      <c r="C5332">
        <v>171.32782</v>
      </c>
    </row>
    <row r="5333" spans="1:3">
      <c r="A5333">
        <v>2498987500</v>
      </c>
      <c r="B5333">
        <v>-6.2203020999999996</v>
      </c>
      <c r="C5333">
        <v>169.87456</v>
      </c>
    </row>
    <row r="5334" spans="1:3">
      <c r="A5334">
        <v>2499453125</v>
      </c>
      <c r="B5334">
        <v>-6.2389330999999997</v>
      </c>
      <c r="C5334">
        <v>168.38666000000001</v>
      </c>
    </row>
    <row r="5335" spans="1:3">
      <c r="A5335">
        <v>2499918750</v>
      </c>
      <c r="B5335">
        <v>-6.2001242999999997</v>
      </c>
      <c r="C5335">
        <v>166.83520999999999</v>
      </c>
    </row>
    <row r="5336" spans="1:3">
      <c r="A5336">
        <v>2500384375</v>
      </c>
      <c r="B5336">
        <v>-6.1922698</v>
      </c>
      <c r="C5336">
        <v>165.60991999999999</v>
      </c>
    </row>
    <row r="5337" spans="1:3">
      <c r="A5337">
        <v>2500850000</v>
      </c>
      <c r="B5337">
        <v>-6.1624827</v>
      </c>
      <c r="C5337">
        <v>164.23418000000001</v>
      </c>
    </row>
    <row r="5338" spans="1:3">
      <c r="A5338">
        <v>2501315625</v>
      </c>
      <c r="B5338">
        <v>-6.1612020000000003</v>
      </c>
      <c r="C5338">
        <v>163.00540000000001</v>
      </c>
    </row>
    <row r="5339" spans="1:3">
      <c r="A5339">
        <v>2501781250</v>
      </c>
      <c r="B5339">
        <v>-6.1125287999999998</v>
      </c>
      <c r="C5339">
        <v>161.87595999999999</v>
      </c>
    </row>
    <row r="5340" spans="1:3">
      <c r="A5340">
        <v>2502246875</v>
      </c>
      <c r="B5340">
        <v>-6.1099709999999998</v>
      </c>
      <c r="C5340">
        <v>160.16822999999999</v>
      </c>
    </row>
    <row r="5341" spans="1:3">
      <c r="A5341">
        <v>2502712500</v>
      </c>
      <c r="B5341">
        <v>-6.0439429000000002</v>
      </c>
      <c r="C5341">
        <v>159.11589000000001</v>
      </c>
    </row>
    <row r="5342" spans="1:3">
      <c r="A5342">
        <v>2503178125</v>
      </c>
      <c r="B5342">
        <v>-6.0647783000000004</v>
      </c>
      <c r="C5342">
        <v>157.57506000000001</v>
      </c>
    </row>
    <row r="5343" spans="1:3">
      <c r="A5343">
        <v>2503643750</v>
      </c>
      <c r="B5343">
        <v>-6.0365057000000002</v>
      </c>
      <c r="C5343">
        <v>156.17532</v>
      </c>
    </row>
    <row r="5344" spans="1:3">
      <c r="A5344">
        <v>2504109375</v>
      </c>
      <c r="B5344">
        <v>-6.0180978999999999</v>
      </c>
      <c r="C5344">
        <v>154.745</v>
      </c>
    </row>
    <row r="5345" spans="1:3">
      <c r="A5345">
        <v>2504575000</v>
      </c>
      <c r="B5345">
        <v>-5.9579329000000003</v>
      </c>
      <c r="C5345">
        <v>153.48289</v>
      </c>
    </row>
    <row r="5346" spans="1:3">
      <c r="A5346">
        <v>2505040625</v>
      </c>
      <c r="B5346">
        <v>-5.9479666</v>
      </c>
      <c r="C5346">
        <v>152.27289999999999</v>
      </c>
    </row>
    <row r="5347" spans="1:3">
      <c r="A5347">
        <v>2505506250</v>
      </c>
      <c r="B5347">
        <v>-5.9220151999999997</v>
      </c>
      <c r="C5347">
        <v>150.93270999999999</v>
      </c>
    </row>
    <row r="5348" spans="1:3">
      <c r="A5348">
        <v>2505971875</v>
      </c>
      <c r="B5348">
        <v>-5.9184437000000001</v>
      </c>
      <c r="C5348">
        <v>149.44800000000001</v>
      </c>
    </row>
    <row r="5349" spans="1:3">
      <c r="A5349">
        <v>2506437500</v>
      </c>
      <c r="B5349">
        <v>-5.8891524999999998</v>
      </c>
      <c r="C5349">
        <v>148.49632</v>
      </c>
    </row>
    <row r="5350" spans="1:3">
      <c r="A5350">
        <v>2506903125</v>
      </c>
      <c r="B5350">
        <v>-5.8616308999999998</v>
      </c>
      <c r="C5350">
        <v>147.01965000000001</v>
      </c>
    </row>
    <row r="5351" spans="1:3">
      <c r="A5351">
        <v>2507368750</v>
      </c>
      <c r="B5351">
        <v>-5.8268256000000003</v>
      </c>
      <c r="C5351">
        <v>145.38336000000001</v>
      </c>
    </row>
    <row r="5352" spans="1:3">
      <c r="A5352">
        <v>2507834375</v>
      </c>
      <c r="B5352">
        <v>-5.7922840000000004</v>
      </c>
      <c r="C5352">
        <v>144.2166</v>
      </c>
    </row>
    <row r="5353" spans="1:3">
      <c r="A5353">
        <v>2508300000</v>
      </c>
      <c r="B5353">
        <v>-5.8110293999999998</v>
      </c>
      <c r="C5353">
        <v>142.98035999999999</v>
      </c>
    </row>
    <row r="5354" spans="1:3">
      <c r="A5354">
        <v>2508765625</v>
      </c>
      <c r="B5354">
        <v>-5.7634930999999998</v>
      </c>
      <c r="C5354">
        <v>141.63487000000001</v>
      </c>
    </row>
    <row r="5355" spans="1:3">
      <c r="A5355">
        <v>2509231250</v>
      </c>
      <c r="B5355">
        <v>-5.7276669</v>
      </c>
      <c r="C5355">
        <v>140.15968000000001</v>
      </c>
    </row>
    <row r="5356" spans="1:3">
      <c r="A5356">
        <v>2509696875</v>
      </c>
      <c r="B5356">
        <v>-5.7146281999999999</v>
      </c>
      <c r="C5356">
        <v>138.89854</v>
      </c>
    </row>
    <row r="5357" spans="1:3">
      <c r="A5357">
        <v>2510162500</v>
      </c>
      <c r="B5357">
        <v>-5.6574325999999999</v>
      </c>
      <c r="C5357">
        <v>137.60719</v>
      </c>
    </row>
    <row r="5358" spans="1:3">
      <c r="A5358">
        <v>2510628125</v>
      </c>
      <c r="B5358">
        <v>-5.6634092000000003</v>
      </c>
      <c r="C5358">
        <v>136.34082000000001</v>
      </c>
    </row>
    <row r="5359" spans="1:3">
      <c r="A5359">
        <v>2511093750</v>
      </c>
      <c r="B5359">
        <v>-5.6717085999999997</v>
      </c>
      <c r="C5359">
        <v>134.93886000000001</v>
      </c>
    </row>
    <row r="5360" spans="1:3">
      <c r="A5360">
        <v>2511559375</v>
      </c>
      <c r="B5360">
        <v>-5.6180553</v>
      </c>
      <c r="C5360">
        <v>133.61456000000001</v>
      </c>
    </row>
    <row r="5361" spans="1:3">
      <c r="A5361">
        <v>2512025000</v>
      </c>
      <c r="B5361">
        <v>-5.5821680999999996</v>
      </c>
      <c r="C5361">
        <v>132.21280999999999</v>
      </c>
    </row>
    <row r="5362" spans="1:3">
      <c r="A5362">
        <v>2512490625</v>
      </c>
      <c r="B5362">
        <v>-5.5802754999999999</v>
      </c>
      <c r="C5362">
        <v>130.71468999999999</v>
      </c>
    </row>
    <row r="5363" spans="1:3">
      <c r="A5363">
        <v>2512956250</v>
      </c>
      <c r="B5363">
        <v>-5.5710515999999997</v>
      </c>
      <c r="C5363">
        <v>129.65273999999999</v>
      </c>
    </row>
    <row r="5364" spans="1:3">
      <c r="A5364">
        <v>2513421875</v>
      </c>
      <c r="B5364">
        <v>-5.5246548999999998</v>
      </c>
      <c r="C5364">
        <v>128.31756999999999</v>
      </c>
    </row>
    <row r="5365" spans="1:3">
      <c r="A5365">
        <v>2513887500</v>
      </c>
      <c r="B5365">
        <v>-5.5030231000000001</v>
      </c>
      <c r="C5365">
        <v>127.19573</v>
      </c>
    </row>
    <row r="5366" spans="1:3">
      <c r="A5366">
        <v>2514353125</v>
      </c>
      <c r="B5366">
        <v>-5.4889773999999996</v>
      </c>
      <c r="C5366">
        <v>125.69337</v>
      </c>
    </row>
    <row r="5367" spans="1:3">
      <c r="A5367">
        <v>2514818750</v>
      </c>
      <c r="B5367">
        <v>-5.4840131000000003</v>
      </c>
      <c r="C5367">
        <v>124.5149</v>
      </c>
    </row>
    <row r="5368" spans="1:3">
      <c r="A5368">
        <v>2515284375</v>
      </c>
      <c r="B5368">
        <v>-5.4376435000000001</v>
      </c>
      <c r="C5368">
        <v>122.96492000000001</v>
      </c>
    </row>
    <row r="5369" spans="1:3">
      <c r="A5369">
        <v>2515750000</v>
      </c>
      <c r="B5369">
        <v>-5.4178471999999998</v>
      </c>
      <c r="C5369">
        <v>121.63889</v>
      </c>
    </row>
    <row r="5370" spans="1:3">
      <c r="A5370">
        <v>2516215625</v>
      </c>
      <c r="B5370">
        <v>-5.3746261999999998</v>
      </c>
      <c r="C5370">
        <v>120.51665</v>
      </c>
    </row>
    <row r="5371" spans="1:3">
      <c r="A5371">
        <v>2516681250</v>
      </c>
      <c r="B5371">
        <v>-5.3437242999999999</v>
      </c>
      <c r="C5371">
        <v>119.16556</v>
      </c>
    </row>
    <row r="5372" spans="1:3">
      <c r="A5372">
        <v>2517146875</v>
      </c>
      <c r="B5372">
        <v>-5.3325719999999999</v>
      </c>
      <c r="C5372">
        <v>117.67989</v>
      </c>
    </row>
    <row r="5373" spans="1:3">
      <c r="A5373">
        <v>2517612500</v>
      </c>
      <c r="B5373">
        <v>-5.3334241000000002</v>
      </c>
      <c r="C5373">
        <v>116.48475999999999</v>
      </c>
    </row>
    <row r="5374" spans="1:3">
      <c r="A5374">
        <v>2518078125</v>
      </c>
      <c r="B5374">
        <v>-5.2611550999999999</v>
      </c>
      <c r="C5374">
        <v>114.93129999999999</v>
      </c>
    </row>
    <row r="5375" spans="1:3">
      <c r="A5375">
        <v>2518543750</v>
      </c>
      <c r="B5375">
        <v>-5.3011413000000003</v>
      </c>
      <c r="C5375">
        <v>113.74643</v>
      </c>
    </row>
    <row r="5376" spans="1:3">
      <c r="A5376">
        <v>2519009375</v>
      </c>
      <c r="B5376">
        <v>-5.2581037999999998</v>
      </c>
      <c r="C5376">
        <v>112.47951999999999</v>
      </c>
    </row>
    <row r="5377" spans="1:3">
      <c r="A5377">
        <v>2519475000</v>
      </c>
      <c r="B5377">
        <v>-5.2351827999999996</v>
      </c>
      <c r="C5377">
        <v>111.32435</v>
      </c>
    </row>
    <row r="5378" spans="1:3">
      <c r="A5378">
        <v>2519940625</v>
      </c>
      <c r="B5378">
        <v>-5.2256283999999997</v>
      </c>
      <c r="C5378">
        <v>109.93316</v>
      </c>
    </row>
    <row r="5379" spans="1:3">
      <c r="A5379">
        <v>2520406250</v>
      </c>
      <c r="B5379">
        <v>-5.2249675</v>
      </c>
      <c r="C5379">
        <v>108.6185</v>
      </c>
    </row>
    <row r="5380" spans="1:3">
      <c r="A5380">
        <v>2520871875</v>
      </c>
      <c r="B5380">
        <v>-5.1868147999999996</v>
      </c>
      <c r="C5380">
        <v>107.09367</v>
      </c>
    </row>
    <row r="5381" spans="1:3">
      <c r="A5381">
        <v>2521337500</v>
      </c>
      <c r="B5381">
        <v>-5.1695055999999999</v>
      </c>
      <c r="C5381">
        <v>105.98157999999999</v>
      </c>
    </row>
    <row r="5382" spans="1:3">
      <c r="A5382">
        <v>2521803125</v>
      </c>
      <c r="B5382">
        <v>-5.1455187999999996</v>
      </c>
      <c r="C5382">
        <v>104.65597</v>
      </c>
    </row>
    <row r="5383" spans="1:3">
      <c r="A5383">
        <v>2522268750</v>
      </c>
      <c r="B5383">
        <v>-5.1523808999999998</v>
      </c>
      <c r="C5383">
        <v>103.39776999999999</v>
      </c>
    </row>
    <row r="5384" spans="1:3">
      <c r="A5384">
        <v>2522734375</v>
      </c>
      <c r="B5384">
        <v>-5.1215748999999997</v>
      </c>
      <c r="C5384">
        <v>101.93423</v>
      </c>
    </row>
    <row r="5385" spans="1:3">
      <c r="A5385">
        <v>2523200000</v>
      </c>
      <c r="B5385">
        <v>-5.1166324999999997</v>
      </c>
      <c r="C5385">
        <v>100.76418</v>
      </c>
    </row>
    <row r="5386" spans="1:3">
      <c r="A5386">
        <v>2523665625</v>
      </c>
      <c r="B5386">
        <v>-5.1140223000000002</v>
      </c>
      <c r="C5386">
        <v>99.250541999999996</v>
      </c>
    </row>
    <row r="5387" spans="1:3">
      <c r="A5387">
        <v>2524131250</v>
      </c>
      <c r="B5387">
        <v>-5.0783715000000003</v>
      </c>
      <c r="C5387">
        <v>98.173812999999996</v>
      </c>
    </row>
    <row r="5388" spans="1:3">
      <c r="A5388">
        <v>2524596875</v>
      </c>
      <c r="B5388">
        <v>-5.0714950999999999</v>
      </c>
      <c r="C5388">
        <v>96.519553999999999</v>
      </c>
    </row>
    <row r="5389" spans="1:3">
      <c r="A5389">
        <v>2525062500</v>
      </c>
      <c r="B5389">
        <v>-5.0267010000000001</v>
      </c>
      <c r="C5389">
        <v>95.272925999999998</v>
      </c>
    </row>
    <row r="5390" spans="1:3">
      <c r="A5390">
        <v>2525528125</v>
      </c>
      <c r="B5390">
        <v>-5.024343</v>
      </c>
      <c r="C5390">
        <v>93.928473999999994</v>
      </c>
    </row>
    <row r="5391" spans="1:3">
      <c r="A5391">
        <v>2525993750</v>
      </c>
      <c r="B5391">
        <v>-5.0184407000000002</v>
      </c>
      <c r="C5391">
        <v>92.644362999999998</v>
      </c>
    </row>
    <row r="5392" spans="1:3">
      <c r="A5392">
        <v>2526459375</v>
      </c>
      <c r="B5392">
        <v>-4.9802346000000002</v>
      </c>
      <c r="C5392">
        <v>91.369827000000001</v>
      </c>
    </row>
    <row r="5393" spans="1:3">
      <c r="A5393">
        <v>2526925000</v>
      </c>
      <c r="B5393">
        <v>-5.0331286999999998</v>
      </c>
      <c r="C5393">
        <v>90.013107000000005</v>
      </c>
    </row>
    <row r="5394" spans="1:3">
      <c r="A5394">
        <v>2527390625</v>
      </c>
      <c r="B5394">
        <v>-4.9787759999999999</v>
      </c>
      <c r="C5394">
        <v>88.604896999999994</v>
      </c>
    </row>
    <row r="5395" spans="1:3">
      <c r="A5395">
        <v>2527856250</v>
      </c>
      <c r="B5395">
        <v>-4.9691172000000003</v>
      </c>
      <c r="C5395">
        <v>87.715828000000002</v>
      </c>
    </row>
    <row r="5396" spans="1:3">
      <c r="A5396">
        <v>2528321875</v>
      </c>
      <c r="B5396">
        <v>-4.9695339000000001</v>
      </c>
      <c r="C5396">
        <v>86.104789999999994</v>
      </c>
    </row>
    <row r="5397" spans="1:3">
      <c r="A5397">
        <v>2528787500</v>
      </c>
      <c r="B5397">
        <v>-4.9685240000000004</v>
      </c>
      <c r="C5397">
        <v>84.776802000000004</v>
      </c>
    </row>
    <row r="5398" spans="1:3">
      <c r="A5398">
        <v>2529253125</v>
      </c>
      <c r="B5398">
        <v>-4.9747376000000001</v>
      </c>
      <c r="C5398">
        <v>83.638617999999994</v>
      </c>
    </row>
    <row r="5399" spans="1:3">
      <c r="A5399">
        <v>2529718750</v>
      </c>
      <c r="B5399">
        <v>-4.9117445999999996</v>
      </c>
      <c r="C5399">
        <v>82.213820999999996</v>
      </c>
    </row>
    <row r="5400" spans="1:3">
      <c r="A5400">
        <v>2530184375</v>
      </c>
      <c r="B5400">
        <v>-4.9317985000000002</v>
      </c>
      <c r="C5400">
        <v>80.897735999999995</v>
      </c>
    </row>
    <row r="5401" spans="1:3">
      <c r="A5401">
        <v>2530650000</v>
      </c>
      <c r="B5401">
        <v>-4.9181718999999999</v>
      </c>
      <c r="C5401">
        <v>79.425545</v>
      </c>
    </row>
    <row r="5402" spans="1:3">
      <c r="A5402">
        <v>2531115625</v>
      </c>
      <c r="B5402">
        <v>-4.9074831000000003</v>
      </c>
      <c r="C5402">
        <v>78.247414000000006</v>
      </c>
    </row>
    <row r="5403" spans="1:3">
      <c r="A5403">
        <v>2531581250</v>
      </c>
      <c r="B5403">
        <v>-4.9615625999999997</v>
      </c>
      <c r="C5403">
        <v>76.792457999999996</v>
      </c>
    </row>
    <row r="5404" spans="1:3">
      <c r="A5404">
        <v>2532046875</v>
      </c>
      <c r="B5404">
        <v>-4.9162321000000002</v>
      </c>
      <c r="C5404">
        <v>75.366851999999994</v>
      </c>
    </row>
    <row r="5405" spans="1:3">
      <c r="A5405">
        <v>2532512500</v>
      </c>
      <c r="B5405">
        <v>-4.8932022999999996</v>
      </c>
      <c r="C5405">
        <v>74.336524999999995</v>
      </c>
    </row>
    <row r="5406" spans="1:3">
      <c r="A5406">
        <v>2532978125</v>
      </c>
      <c r="B5406">
        <v>-4.9066457999999997</v>
      </c>
      <c r="C5406">
        <v>72.843742000000006</v>
      </c>
    </row>
    <row r="5407" spans="1:3">
      <c r="A5407">
        <v>2533443750</v>
      </c>
      <c r="B5407">
        <v>-4.9109768999999996</v>
      </c>
      <c r="C5407">
        <v>71.418380999999997</v>
      </c>
    </row>
    <row r="5408" spans="1:3">
      <c r="A5408">
        <v>2533909375</v>
      </c>
      <c r="B5408">
        <v>-4.8813534000000001</v>
      </c>
      <c r="C5408">
        <v>70.388580000000005</v>
      </c>
    </row>
    <row r="5409" spans="1:3">
      <c r="A5409">
        <v>2534375000</v>
      </c>
      <c r="B5409">
        <v>-4.9113631</v>
      </c>
      <c r="C5409">
        <v>69.106910999999997</v>
      </c>
    </row>
    <row r="5410" spans="1:3">
      <c r="A5410">
        <v>2534840625</v>
      </c>
      <c r="B5410">
        <v>-4.9026145999999997</v>
      </c>
      <c r="C5410">
        <v>67.772507000000004</v>
      </c>
    </row>
    <row r="5411" spans="1:3">
      <c r="A5411">
        <v>2535306250</v>
      </c>
      <c r="B5411">
        <v>-4.9246650000000001</v>
      </c>
      <c r="C5411">
        <v>66.090637000000001</v>
      </c>
    </row>
    <row r="5412" spans="1:3">
      <c r="A5412">
        <v>2535771875</v>
      </c>
      <c r="B5412">
        <v>-4.8812350999999996</v>
      </c>
      <c r="C5412">
        <v>64.777985000000001</v>
      </c>
    </row>
    <row r="5413" spans="1:3">
      <c r="A5413">
        <v>2536237500</v>
      </c>
      <c r="B5413">
        <v>-4.9033708999999996</v>
      </c>
      <c r="C5413">
        <v>63.736114999999998</v>
      </c>
    </row>
    <row r="5414" spans="1:3">
      <c r="A5414">
        <v>2536703125</v>
      </c>
      <c r="B5414">
        <v>-4.8915391000000001</v>
      </c>
      <c r="C5414">
        <v>62.168232000000003</v>
      </c>
    </row>
    <row r="5415" spans="1:3">
      <c r="A5415">
        <v>2537168750</v>
      </c>
      <c r="B5415">
        <v>-4.8994403000000002</v>
      </c>
      <c r="C5415">
        <v>61.090060999999999</v>
      </c>
    </row>
    <row r="5416" spans="1:3">
      <c r="A5416">
        <v>2537634375</v>
      </c>
      <c r="B5416">
        <v>-4.8797202000000004</v>
      </c>
      <c r="C5416">
        <v>59.572642999999999</v>
      </c>
    </row>
    <row r="5417" spans="1:3">
      <c r="A5417">
        <v>2538100000</v>
      </c>
      <c r="B5417">
        <v>-4.9184355999999996</v>
      </c>
      <c r="C5417">
        <v>58.302276999999997</v>
      </c>
    </row>
    <row r="5418" spans="1:3">
      <c r="A5418">
        <v>2538565625</v>
      </c>
      <c r="B5418">
        <v>-4.9173387999999996</v>
      </c>
      <c r="C5418">
        <v>57.06073</v>
      </c>
    </row>
    <row r="5419" spans="1:3">
      <c r="A5419">
        <v>2539031250</v>
      </c>
      <c r="B5419">
        <v>-4.9344758999999998</v>
      </c>
      <c r="C5419">
        <v>55.767071000000001</v>
      </c>
    </row>
    <row r="5420" spans="1:3">
      <c r="A5420">
        <v>2539496875</v>
      </c>
      <c r="B5420">
        <v>-4.9093451000000004</v>
      </c>
      <c r="C5420">
        <v>54.416575999999999</v>
      </c>
    </row>
    <row r="5421" spans="1:3">
      <c r="A5421">
        <v>2539962500</v>
      </c>
      <c r="B5421">
        <v>-4.9534992999999998</v>
      </c>
      <c r="C5421">
        <v>53.098742999999999</v>
      </c>
    </row>
    <row r="5422" spans="1:3">
      <c r="A5422">
        <v>2540428125</v>
      </c>
      <c r="B5422">
        <v>-4.9453025000000004</v>
      </c>
      <c r="C5422">
        <v>51.646388999999999</v>
      </c>
    </row>
    <row r="5423" spans="1:3">
      <c r="A5423">
        <v>2540893750</v>
      </c>
      <c r="B5423">
        <v>-4.9419459999999997</v>
      </c>
      <c r="C5423">
        <v>50.621707999999998</v>
      </c>
    </row>
    <row r="5424" spans="1:3">
      <c r="A5424">
        <v>2541359375</v>
      </c>
      <c r="B5424">
        <v>-4.9607329</v>
      </c>
      <c r="C5424">
        <v>49.305408</v>
      </c>
    </row>
    <row r="5425" spans="1:3">
      <c r="A5425">
        <v>2541825000</v>
      </c>
      <c r="B5425">
        <v>-4.9608116000000004</v>
      </c>
      <c r="C5425">
        <v>47.802630999999998</v>
      </c>
    </row>
    <row r="5426" spans="1:3">
      <c r="A5426">
        <v>2542290625</v>
      </c>
      <c r="B5426">
        <v>-4.9507488999999998</v>
      </c>
      <c r="C5426">
        <v>46.533459000000001</v>
      </c>
    </row>
    <row r="5427" spans="1:3">
      <c r="A5427">
        <v>2542756250</v>
      </c>
      <c r="B5427">
        <v>-4.9539799999999996</v>
      </c>
      <c r="C5427">
        <v>45.241641999999999</v>
      </c>
    </row>
    <row r="5428" spans="1:3">
      <c r="A5428">
        <v>2543221875</v>
      </c>
      <c r="B5428">
        <v>-4.9551186999999999</v>
      </c>
      <c r="C5428">
        <v>43.820476999999997</v>
      </c>
    </row>
    <row r="5429" spans="1:3">
      <c r="A5429">
        <v>2543687500</v>
      </c>
      <c r="B5429">
        <v>-5.0037675000000004</v>
      </c>
      <c r="C5429">
        <v>42.691467000000003</v>
      </c>
    </row>
    <row r="5430" spans="1:3">
      <c r="A5430">
        <v>2544153125</v>
      </c>
      <c r="B5430">
        <v>-5.0239266999999996</v>
      </c>
      <c r="C5430">
        <v>41.249637999999997</v>
      </c>
    </row>
    <row r="5431" spans="1:3">
      <c r="A5431">
        <v>2544618750</v>
      </c>
      <c r="B5431">
        <v>-5.0235944000000003</v>
      </c>
      <c r="C5431">
        <v>39.996299999999998</v>
      </c>
    </row>
    <row r="5432" spans="1:3">
      <c r="A5432">
        <v>2545084375</v>
      </c>
      <c r="B5432">
        <v>-5.0095815999999997</v>
      </c>
      <c r="C5432">
        <v>38.701233000000002</v>
      </c>
    </row>
    <row r="5433" spans="1:3">
      <c r="A5433">
        <v>2545550000</v>
      </c>
      <c r="B5433">
        <v>-5.0584416000000001</v>
      </c>
      <c r="C5433">
        <v>37.412266000000002</v>
      </c>
    </row>
    <row r="5434" spans="1:3">
      <c r="A5434">
        <v>2546015625</v>
      </c>
      <c r="B5434">
        <v>-5.0499973000000002</v>
      </c>
      <c r="C5434">
        <v>36.127837999999997</v>
      </c>
    </row>
    <row r="5435" spans="1:3">
      <c r="A5435">
        <v>2546481250</v>
      </c>
      <c r="B5435">
        <v>-5.0397134000000001</v>
      </c>
      <c r="C5435">
        <v>34.693595999999999</v>
      </c>
    </row>
    <row r="5436" spans="1:3">
      <c r="A5436">
        <v>2546946875</v>
      </c>
      <c r="B5436">
        <v>-5.0820331999999997</v>
      </c>
      <c r="C5436">
        <v>33.469673</v>
      </c>
    </row>
    <row r="5437" spans="1:3">
      <c r="A5437">
        <v>2547412500</v>
      </c>
      <c r="B5437">
        <v>-5.1080345999999999</v>
      </c>
      <c r="C5437">
        <v>32.013610999999997</v>
      </c>
    </row>
    <row r="5438" spans="1:3">
      <c r="A5438">
        <v>2547878125</v>
      </c>
      <c r="B5438">
        <v>-5.0996432</v>
      </c>
      <c r="C5438">
        <v>30.641981000000001</v>
      </c>
    </row>
    <row r="5439" spans="1:3">
      <c r="A5439">
        <v>2548343750</v>
      </c>
      <c r="B5439">
        <v>-5.1407986000000001</v>
      </c>
      <c r="C5439">
        <v>29.325182000000002</v>
      </c>
    </row>
    <row r="5440" spans="1:3">
      <c r="A5440">
        <v>2548809375</v>
      </c>
      <c r="B5440">
        <v>-5.1385373999999997</v>
      </c>
      <c r="C5440">
        <v>28.083781999999999</v>
      </c>
    </row>
    <row r="5441" spans="1:3">
      <c r="A5441">
        <v>2549275000</v>
      </c>
      <c r="B5441">
        <v>-5.1342764000000001</v>
      </c>
      <c r="C5441">
        <v>26.739232999999999</v>
      </c>
    </row>
    <row r="5442" spans="1:3">
      <c r="A5442">
        <v>2549740625</v>
      </c>
      <c r="B5442">
        <v>-5.1835690000000003</v>
      </c>
      <c r="C5442">
        <v>25.496988000000002</v>
      </c>
    </row>
    <row r="5443" spans="1:3">
      <c r="A5443">
        <v>2550206250</v>
      </c>
      <c r="B5443">
        <v>-5.174499</v>
      </c>
      <c r="C5443">
        <v>24.233246000000001</v>
      </c>
    </row>
    <row r="5444" spans="1:3">
      <c r="A5444">
        <v>2550671875</v>
      </c>
      <c r="B5444">
        <v>-5.2295847000000002</v>
      </c>
      <c r="C5444">
        <v>22.763076999999999</v>
      </c>
    </row>
    <row r="5445" spans="1:3">
      <c r="A5445">
        <v>2551137500</v>
      </c>
      <c r="B5445">
        <v>-5.2326503000000004</v>
      </c>
      <c r="C5445">
        <v>21.740964999999999</v>
      </c>
    </row>
    <row r="5446" spans="1:3">
      <c r="A5446">
        <v>2551603125</v>
      </c>
      <c r="B5446">
        <v>-5.2589563999999998</v>
      </c>
      <c r="C5446">
        <v>20.385204000000002</v>
      </c>
    </row>
    <row r="5447" spans="1:3">
      <c r="A5447">
        <v>2552068750</v>
      </c>
      <c r="B5447">
        <v>-5.2237591999999999</v>
      </c>
      <c r="C5447">
        <v>19.180302000000001</v>
      </c>
    </row>
    <row r="5448" spans="1:3">
      <c r="A5448">
        <v>2552534375</v>
      </c>
      <c r="B5448">
        <v>-5.2526339999999996</v>
      </c>
      <c r="C5448">
        <v>17.844393</v>
      </c>
    </row>
    <row r="5449" spans="1:3">
      <c r="A5449">
        <v>2553000000</v>
      </c>
      <c r="B5449">
        <v>-5.3136314999999996</v>
      </c>
      <c r="C5449">
        <v>16.386696000000001</v>
      </c>
    </row>
    <row r="5450" spans="1:3">
      <c r="A5450">
        <v>2553465625</v>
      </c>
      <c r="B5450">
        <v>-5.3551368999999998</v>
      </c>
      <c r="C5450">
        <v>15.197284</v>
      </c>
    </row>
    <row r="5451" spans="1:3">
      <c r="A5451">
        <v>2553931250</v>
      </c>
      <c r="B5451">
        <v>-5.3670855</v>
      </c>
      <c r="C5451">
        <v>13.792085</v>
      </c>
    </row>
    <row r="5452" spans="1:3">
      <c r="A5452">
        <v>2554396875</v>
      </c>
      <c r="B5452">
        <v>-5.3747043999999997</v>
      </c>
      <c r="C5452">
        <v>12.529049000000001</v>
      </c>
    </row>
    <row r="5453" spans="1:3">
      <c r="A5453">
        <v>2554862500</v>
      </c>
      <c r="B5453">
        <v>-5.3518682000000002</v>
      </c>
      <c r="C5453">
        <v>11.256432</v>
      </c>
    </row>
    <row r="5454" spans="1:3">
      <c r="A5454">
        <v>2555328125</v>
      </c>
      <c r="B5454">
        <v>-5.4238562999999997</v>
      </c>
      <c r="C5454">
        <v>9.6934290000000001</v>
      </c>
    </row>
    <row r="5455" spans="1:3">
      <c r="A5455">
        <v>2555793750</v>
      </c>
      <c r="B5455">
        <v>-5.4069934000000002</v>
      </c>
      <c r="C5455">
        <v>8.5289105999999997</v>
      </c>
    </row>
    <row r="5456" spans="1:3">
      <c r="A5456">
        <v>2556259375</v>
      </c>
      <c r="B5456">
        <v>-5.4483657000000001</v>
      </c>
      <c r="C5456">
        <v>7.1322761000000003</v>
      </c>
    </row>
    <row r="5457" spans="1:3">
      <c r="A5457">
        <v>2556725000</v>
      </c>
      <c r="B5457">
        <v>-5.4764360999999999</v>
      </c>
      <c r="C5457">
        <v>6.0919141999999997</v>
      </c>
    </row>
    <row r="5458" spans="1:3">
      <c r="A5458">
        <v>2557190625</v>
      </c>
      <c r="B5458">
        <v>-5.4391664999999998</v>
      </c>
      <c r="C5458">
        <v>4.6870970999999999</v>
      </c>
    </row>
    <row r="5459" spans="1:3">
      <c r="A5459">
        <v>2557656250</v>
      </c>
      <c r="B5459">
        <v>-5.4873142000000001</v>
      </c>
      <c r="C5459">
        <v>3.3812916</v>
      </c>
    </row>
    <row r="5460" spans="1:3">
      <c r="A5460">
        <v>2558121875</v>
      </c>
      <c r="B5460">
        <v>-5.5200148000000002</v>
      </c>
      <c r="C5460">
        <v>1.958094</v>
      </c>
    </row>
    <row r="5461" spans="1:3">
      <c r="A5461">
        <v>2558587500</v>
      </c>
      <c r="B5461">
        <v>-5.5447454</v>
      </c>
      <c r="C5461">
        <v>0.58230501000000001</v>
      </c>
    </row>
    <row r="5462" spans="1:3">
      <c r="A5462">
        <v>2559053125</v>
      </c>
      <c r="B5462">
        <v>-5.5844240000000003</v>
      </c>
      <c r="C5462">
        <v>-0.56347376000000005</v>
      </c>
    </row>
    <row r="5463" spans="1:3">
      <c r="A5463">
        <v>2559518750</v>
      </c>
      <c r="B5463">
        <v>-5.5859136999999999</v>
      </c>
      <c r="C5463">
        <v>-1.9699196999999999</v>
      </c>
    </row>
    <row r="5464" spans="1:3">
      <c r="A5464">
        <v>2559984375</v>
      </c>
      <c r="B5464">
        <v>-5.6217356000000001</v>
      </c>
      <c r="C5464">
        <v>-3.4037446999999998</v>
      </c>
    </row>
    <row r="5465" spans="1:3">
      <c r="A5465">
        <v>2560450000</v>
      </c>
      <c r="B5465">
        <v>-5.5870556999999996</v>
      </c>
      <c r="C5465">
        <v>-4.7181392000000004</v>
      </c>
    </row>
    <row r="5466" spans="1:3">
      <c r="A5466">
        <v>2560915625</v>
      </c>
      <c r="B5466">
        <v>-5.6283368999999999</v>
      </c>
      <c r="C5466">
        <v>-5.7344831999999997</v>
      </c>
    </row>
    <row r="5467" spans="1:3">
      <c r="A5467">
        <v>2561381250</v>
      </c>
      <c r="B5467">
        <v>-5.6639489999999997</v>
      </c>
      <c r="C5467">
        <v>-7.1640557999999999</v>
      </c>
    </row>
    <row r="5468" spans="1:3">
      <c r="A5468">
        <v>2561846875</v>
      </c>
      <c r="B5468">
        <v>-5.6823839999999999</v>
      </c>
      <c r="C5468">
        <v>-8.4692706999999992</v>
      </c>
    </row>
    <row r="5469" spans="1:3">
      <c r="A5469">
        <v>2562312500</v>
      </c>
      <c r="B5469">
        <v>-5.7077618000000001</v>
      </c>
      <c r="C5469">
        <v>-10.037625999999999</v>
      </c>
    </row>
    <row r="5470" spans="1:3">
      <c r="A5470">
        <v>2562778125</v>
      </c>
      <c r="B5470">
        <v>-5.7222719</v>
      </c>
      <c r="C5470">
        <v>-11.219220999999999</v>
      </c>
    </row>
    <row r="5471" spans="1:3">
      <c r="A5471">
        <v>2563243750</v>
      </c>
      <c r="B5471">
        <v>-5.6991801000000004</v>
      </c>
      <c r="C5471">
        <v>-12.414237999999999</v>
      </c>
    </row>
    <row r="5472" spans="1:3">
      <c r="A5472">
        <v>2563709375</v>
      </c>
      <c r="B5472">
        <v>-5.7558512999999998</v>
      </c>
      <c r="C5472">
        <v>-13.903898</v>
      </c>
    </row>
    <row r="5473" spans="1:3">
      <c r="A5473">
        <v>2564175000</v>
      </c>
      <c r="B5473">
        <v>-5.7879132999999996</v>
      </c>
      <c r="C5473">
        <v>-15.178966000000001</v>
      </c>
    </row>
    <row r="5474" spans="1:3">
      <c r="A5474">
        <v>2564640625</v>
      </c>
      <c r="B5474">
        <v>-5.8085876000000001</v>
      </c>
      <c r="C5474">
        <v>-16.523879999999998</v>
      </c>
    </row>
    <row r="5475" spans="1:3">
      <c r="A5475">
        <v>2565106250</v>
      </c>
      <c r="B5475">
        <v>-5.8546671999999997</v>
      </c>
      <c r="C5475">
        <v>-18.025691999999999</v>
      </c>
    </row>
    <row r="5476" spans="1:3">
      <c r="A5476">
        <v>2565571875</v>
      </c>
      <c r="B5476">
        <v>-5.872592</v>
      </c>
      <c r="C5476">
        <v>-19.097424</v>
      </c>
    </row>
    <row r="5477" spans="1:3">
      <c r="A5477">
        <v>2566037500</v>
      </c>
      <c r="B5477">
        <v>-5.8560676999999997</v>
      </c>
      <c r="C5477">
        <v>-20.446793</v>
      </c>
    </row>
    <row r="5478" spans="1:3">
      <c r="A5478">
        <v>2566503125</v>
      </c>
      <c r="B5478">
        <v>-5.9295587999999997</v>
      </c>
      <c r="C5478">
        <v>-21.890340999999999</v>
      </c>
    </row>
    <row r="5479" spans="1:3">
      <c r="A5479">
        <v>2566968750</v>
      </c>
      <c r="B5479">
        <v>-5.9049692</v>
      </c>
      <c r="C5479">
        <v>-23.203526</v>
      </c>
    </row>
    <row r="5480" spans="1:3">
      <c r="A5480">
        <v>2567434375</v>
      </c>
      <c r="B5480">
        <v>-5.9248700000000003</v>
      </c>
      <c r="C5480">
        <v>-24.601949999999999</v>
      </c>
    </row>
    <row r="5481" spans="1:3">
      <c r="A5481">
        <v>2567900000</v>
      </c>
      <c r="B5481">
        <v>-5.9808630999999997</v>
      </c>
      <c r="C5481">
        <v>-25.994561999999998</v>
      </c>
    </row>
    <row r="5482" spans="1:3">
      <c r="A5482">
        <v>2568365625</v>
      </c>
      <c r="B5482">
        <v>-5.9734778000000004</v>
      </c>
      <c r="C5482">
        <v>-27.330416</v>
      </c>
    </row>
    <row r="5483" spans="1:3">
      <c r="A5483">
        <v>2568831250</v>
      </c>
      <c r="B5483">
        <v>-6.0060072</v>
      </c>
      <c r="C5483">
        <v>-28.807699</v>
      </c>
    </row>
    <row r="5484" spans="1:3">
      <c r="A5484">
        <v>2569296875</v>
      </c>
      <c r="B5484">
        <v>-6.0041245999999999</v>
      </c>
      <c r="C5484">
        <v>-29.761112000000001</v>
      </c>
    </row>
    <row r="5485" spans="1:3">
      <c r="A5485">
        <v>2569762500</v>
      </c>
      <c r="B5485">
        <v>-6.0707135000000001</v>
      </c>
      <c r="C5485">
        <v>-31.293472000000001</v>
      </c>
    </row>
    <row r="5486" spans="1:3">
      <c r="A5486">
        <v>2570228125</v>
      </c>
      <c r="B5486">
        <v>-6.0666003000000002</v>
      </c>
      <c r="C5486">
        <v>-32.791888999999998</v>
      </c>
    </row>
    <row r="5487" spans="1:3">
      <c r="A5487">
        <v>2570693750</v>
      </c>
      <c r="B5487">
        <v>-6.0718579000000004</v>
      </c>
      <c r="C5487">
        <v>-33.965049999999998</v>
      </c>
    </row>
    <row r="5488" spans="1:3">
      <c r="A5488">
        <v>2571159375</v>
      </c>
      <c r="B5488">
        <v>-6.1086516</v>
      </c>
      <c r="C5488">
        <v>-35.140408000000001</v>
      </c>
    </row>
    <row r="5489" spans="1:3">
      <c r="A5489">
        <v>2571625000</v>
      </c>
      <c r="B5489">
        <v>-6.1131029000000003</v>
      </c>
      <c r="C5489">
        <v>-36.909739999999999</v>
      </c>
    </row>
    <row r="5490" spans="1:3">
      <c r="A5490">
        <v>2572090625</v>
      </c>
      <c r="B5490">
        <v>-6.1377616000000002</v>
      </c>
      <c r="C5490">
        <v>-38.334170999999998</v>
      </c>
    </row>
    <row r="5491" spans="1:3">
      <c r="A5491">
        <v>2572556250</v>
      </c>
      <c r="B5491">
        <v>-6.196682</v>
      </c>
      <c r="C5491">
        <v>-39.533980999999997</v>
      </c>
    </row>
    <row r="5492" spans="1:3">
      <c r="A5492">
        <v>2573021875</v>
      </c>
      <c r="B5492">
        <v>-6.1461195999999996</v>
      </c>
      <c r="C5492">
        <v>-40.717274000000003</v>
      </c>
    </row>
    <row r="5493" spans="1:3">
      <c r="A5493">
        <v>2573487500</v>
      </c>
      <c r="B5493">
        <v>-6.2182921999999996</v>
      </c>
      <c r="C5493">
        <v>-42.409027000000002</v>
      </c>
    </row>
    <row r="5494" spans="1:3">
      <c r="A5494">
        <v>2573953125</v>
      </c>
      <c r="B5494">
        <v>-6.1842193999999999</v>
      </c>
      <c r="C5494">
        <v>-43.306015000000002</v>
      </c>
    </row>
    <row r="5495" spans="1:3">
      <c r="A5495">
        <v>2574418750</v>
      </c>
      <c r="B5495">
        <v>-6.2310208999999999</v>
      </c>
      <c r="C5495">
        <v>-44.948180999999998</v>
      </c>
    </row>
    <row r="5496" spans="1:3">
      <c r="A5496">
        <v>2574884375</v>
      </c>
      <c r="B5496">
        <v>-6.2542644000000003</v>
      </c>
      <c r="C5496">
        <v>-46.462401999999997</v>
      </c>
    </row>
    <row r="5497" spans="1:3">
      <c r="A5497">
        <v>2575350000</v>
      </c>
      <c r="B5497">
        <v>-6.2428540999999997</v>
      </c>
      <c r="C5497">
        <v>-47.816761</v>
      </c>
    </row>
    <row r="5498" spans="1:3">
      <c r="A5498">
        <v>2575815625</v>
      </c>
      <c r="B5498">
        <v>-6.2720380000000002</v>
      </c>
      <c r="C5498">
        <v>-49.010573999999998</v>
      </c>
    </row>
    <row r="5499" spans="1:3">
      <c r="A5499">
        <v>2576281250</v>
      </c>
      <c r="B5499">
        <v>-6.2720962</v>
      </c>
      <c r="C5499">
        <v>-50.324539000000001</v>
      </c>
    </row>
    <row r="5500" spans="1:3">
      <c r="A5500">
        <v>2576746875</v>
      </c>
      <c r="B5500">
        <v>-6.3213644000000002</v>
      </c>
      <c r="C5500">
        <v>-51.685119999999998</v>
      </c>
    </row>
    <row r="5501" spans="1:3">
      <c r="A5501">
        <v>2577212500</v>
      </c>
      <c r="B5501">
        <v>-6.309679</v>
      </c>
      <c r="C5501">
        <v>-53.121693</v>
      </c>
    </row>
    <row r="5502" spans="1:3">
      <c r="A5502">
        <v>2577678125</v>
      </c>
      <c r="B5502">
        <v>-6.3467827000000003</v>
      </c>
      <c r="C5502">
        <v>-54.609074</v>
      </c>
    </row>
    <row r="5503" spans="1:3">
      <c r="A5503">
        <v>2578143750</v>
      </c>
      <c r="B5503">
        <v>-6.3198409</v>
      </c>
      <c r="C5503">
        <v>-55.919930000000001</v>
      </c>
    </row>
    <row r="5504" spans="1:3">
      <c r="A5504">
        <v>2578609375</v>
      </c>
      <c r="B5504">
        <v>-6.3411850999999997</v>
      </c>
      <c r="C5504">
        <v>-57.578761999999998</v>
      </c>
    </row>
    <row r="5505" spans="1:3">
      <c r="A5505">
        <v>2579075000</v>
      </c>
      <c r="B5505">
        <v>-6.3787985000000003</v>
      </c>
      <c r="C5505">
        <v>-58.564770000000003</v>
      </c>
    </row>
    <row r="5506" spans="1:3">
      <c r="A5506">
        <v>2579540625</v>
      </c>
      <c r="B5506">
        <v>-6.3810678000000003</v>
      </c>
      <c r="C5506">
        <v>-60.191833000000003</v>
      </c>
    </row>
    <row r="5507" spans="1:3">
      <c r="A5507">
        <v>2580006250</v>
      </c>
      <c r="B5507">
        <v>-6.3816996000000001</v>
      </c>
      <c r="C5507">
        <v>-61.654949000000002</v>
      </c>
    </row>
    <row r="5508" spans="1:3">
      <c r="A5508">
        <v>2580471875</v>
      </c>
      <c r="B5508">
        <v>-6.4083958000000001</v>
      </c>
      <c r="C5508">
        <v>-63.014178999999999</v>
      </c>
    </row>
    <row r="5509" spans="1:3">
      <c r="A5509">
        <v>2580937500</v>
      </c>
      <c r="B5509">
        <v>-6.4203362000000004</v>
      </c>
      <c r="C5509">
        <v>-64.351241999999999</v>
      </c>
    </row>
    <row r="5510" spans="1:3">
      <c r="A5510">
        <v>2581403125</v>
      </c>
      <c r="B5510">
        <v>-6.4214853999999999</v>
      </c>
      <c r="C5510">
        <v>-65.875893000000005</v>
      </c>
    </row>
    <row r="5511" spans="1:3">
      <c r="A5511">
        <v>2581868750</v>
      </c>
      <c r="B5511">
        <v>-6.4273429000000002</v>
      </c>
      <c r="C5511">
        <v>-67.171470999999997</v>
      </c>
    </row>
    <row r="5512" spans="1:3">
      <c r="A5512">
        <v>2582334375</v>
      </c>
      <c r="B5512">
        <v>-6.4648199000000002</v>
      </c>
      <c r="C5512">
        <v>-68.879181000000003</v>
      </c>
    </row>
    <row r="5513" spans="1:3">
      <c r="A5513">
        <v>2582800000</v>
      </c>
      <c r="B5513">
        <v>-6.4556870000000002</v>
      </c>
      <c r="C5513">
        <v>-69.898544000000001</v>
      </c>
    </row>
    <row r="5514" spans="1:3">
      <c r="A5514">
        <v>2583265625</v>
      </c>
      <c r="B5514">
        <v>-6.4342836999999999</v>
      </c>
      <c r="C5514">
        <v>-71.441642999999999</v>
      </c>
    </row>
    <row r="5515" spans="1:3">
      <c r="A5515">
        <v>2583731250</v>
      </c>
      <c r="B5515">
        <v>-6.4239253999999999</v>
      </c>
      <c r="C5515">
        <v>-72.981285</v>
      </c>
    </row>
    <row r="5516" spans="1:3">
      <c r="A5516">
        <v>2584196875</v>
      </c>
      <c r="B5516">
        <v>-6.4818911999999997</v>
      </c>
      <c r="C5516">
        <v>-74.361785999999995</v>
      </c>
    </row>
    <row r="5517" spans="1:3">
      <c r="A5517">
        <v>2584662500</v>
      </c>
      <c r="B5517">
        <v>-6.4656323999999996</v>
      </c>
      <c r="C5517">
        <v>-75.967231999999996</v>
      </c>
    </row>
    <row r="5518" spans="1:3">
      <c r="A5518">
        <v>2585128125</v>
      </c>
      <c r="B5518">
        <v>-6.4483022999999999</v>
      </c>
      <c r="C5518">
        <v>-77.191353000000007</v>
      </c>
    </row>
    <row r="5519" spans="1:3">
      <c r="A5519">
        <v>2585593750</v>
      </c>
      <c r="B5519">
        <v>-6.4634103999999999</v>
      </c>
      <c r="C5519">
        <v>-78.648894999999996</v>
      </c>
    </row>
    <row r="5520" spans="1:3">
      <c r="A5520">
        <v>2586059375</v>
      </c>
      <c r="B5520">
        <v>-6.5079020999999999</v>
      </c>
      <c r="C5520">
        <v>-80.442870999999997</v>
      </c>
    </row>
    <row r="5521" spans="1:3">
      <c r="A5521">
        <v>2586525000</v>
      </c>
      <c r="B5521">
        <v>-6.4559889000000004</v>
      </c>
      <c r="C5521">
        <v>-81.611069000000001</v>
      </c>
    </row>
    <row r="5522" spans="1:3">
      <c r="A5522">
        <v>2586990625</v>
      </c>
      <c r="B5522">
        <v>-6.4857965000000002</v>
      </c>
      <c r="C5522">
        <v>-83.248565999999997</v>
      </c>
    </row>
    <row r="5523" spans="1:3">
      <c r="A5523">
        <v>2587456250</v>
      </c>
      <c r="B5523">
        <v>-6.5138620999999999</v>
      </c>
      <c r="C5523">
        <v>-84.422798</v>
      </c>
    </row>
    <row r="5524" spans="1:3">
      <c r="A5524">
        <v>2587921875</v>
      </c>
      <c r="B5524">
        <v>-6.5060658</v>
      </c>
      <c r="C5524">
        <v>-86.092346000000006</v>
      </c>
    </row>
    <row r="5525" spans="1:3">
      <c r="A5525">
        <v>2588387500</v>
      </c>
      <c r="B5525">
        <v>-6.4885197000000003</v>
      </c>
      <c r="C5525">
        <v>-87.588111999999995</v>
      </c>
    </row>
    <row r="5526" spans="1:3">
      <c r="A5526">
        <v>2588853125</v>
      </c>
      <c r="B5526">
        <v>-6.4936008000000003</v>
      </c>
      <c r="C5526">
        <v>-88.844582000000003</v>
      </c>
    </row>
    <row r="5527" spans="1:3">
      <c r="A5527">
        <v>2589318750</v>
      </c>
      <c r="B5527">
        <v>-6.4675789000000004</v>
      </c>
      <c r="C5527">
        <v>-90.506423999999996</v>
      </c>
    </row>
    <row r="5528" spans="1:3">
      <c r="A5528">
        <v>2589784375</v>
      </c>
      <c r="B5528">
        <v>-6.4655347000000001</v>
      </c>
      <c r="C5528">
        <v>-91.906670000000005</v>
      </c>
    </row>
    <row r="5529" spans="1:3">
      <c r="A5529">
        <v>2590250000</v>
      </c>
      <c r="B5529">
        <v>-6.4914408000000003</v>
      </c>
      <c r="C5529">
        <v>-93.406418000000002</v>
      </c>
    </row>
    <row r="5530" spans="1:3">
      <c r="A5530">
        <v>2590715625</v>
      </c>
      <c r="B5530">
        <v>-6.4681534999999997</v>
      </c>
      <c r="C5530">
        <v>-94.802504999999996</v>
      </c>
    </row>
    <row r="5531" spans="1:3">
      <c r="A5531">
        <v>2591181250</v>
      </c>
      <c r="B5531">
        <v>-6.5016756000000004</v>
      </c>
      <c r="C5531">
        <v>-96.274506000000002</v>
      </c>
    </row>
    <row r="5532" spans="1:3">
      <c r="A5532">
        <v>2591646875</v>
      </c>
      <c r="B5532">
        <v>-6.4935951000000003</v>
      </c>
      <c r="C5532">
        <v>-97.683693000000005</v>
      </c>
    </row>
    <row r="5533" spans="1:3">
      <c r="A5533">
        <v>2592112500</v>
      </c>
      <c r="B5533">
        <v>-6.4925674999999998</v>
      </c>
      <c r="C5533">
        <v>-99.196151999999998</v>
      </c>
    </row>
    <row r="5534" spans="1:3">
      <c r="A5534">
        <v>2592578125</v>
      </c>
      <c r="B5534">
        <v>-6.4784845999999998</v>
      </c>
      <c r="C5534">
        <v>-100.81972</v>
      </c>
    </row>
    <row r="5535" spans="1:3">
      <c r="A5535">
        <v>2593043750</v>
      </c>
      <c r="B5535">
        <v>-6.4327439999999996</v>
      </c>
      <c r="C5535">
        <v>-102.14003</v>
      </c>
    </row>
    <row r="5536" spans="1:3">
      <c r="A5536">
        <v>2593509375</v>
      </c>
      <c r="B5536">
        <v>-6.4351438999999999</v>
      </c>
      <c r="C5536">
        <v>-103.38209999999999</v>
      </c>
    </row>
    <row r="5537" spans="1:3">
      <c r="A5537">
        <v>2593975000</v>
      </c>
      <c r="B5537">
        <v>-6.4190291999999998</v>
      </c>
      <c r="C5537">
        <v>-105.25388</v>
      </c>
    </row>
    <row r="5538" spans="1:3">
      <c r="A5538">
        <v>2594440625</v>
      </c>
      <c r="B5538">
        <v>-6.4164161999999996</v>
      </c>
      <c r="C5538">
        <v>-106.7779</v>
      </c>
    </row>
    <row r="5539" spans="1:3">
      <c r="A5539">
        <v>2594906250</v>
      </c>
      <c r="B5539">
        <v>-6.4419870000000001</v>
      </c>
      <c r="C5539">
        <v>-108.1788</v>
      </c>
    </row>
    <row r="5540" spans="1:3">
      <c r="A5540">
        <v>2595371875</v>
      </c>
      <c r="B5540">
        <v>-6.4179082000000003</v>
      </c>
      <c r="C5540">
        <v>-109.70552000000001</v>
      </c>
    </row>
    <row r="5541" spans="1:3">
      <c r="A5541">
        <v>2595837500</v>
      </c>
      <c r="B5541">
        <v>-6.4068265000000002</v>
      </c>
      <c r="C5541">
        <v>-111.31187</v>
      </c>
    </row>
    <row r="5542" spans="1:3">
      <c r="A5542">
        <v>2596303125</v>
      </c>
      <c r="B5542">
        <v>-6.4063458000000004</v>
      </c>
      <c r="C5542">
        <v>-112.38663</v>
      </c>
    </row>
    <row r="5543" spans="1:3">
      <c r="A5543">
        <v>2596768750</v>
      </c>
      <c r="B5543">
        <v>-6.3790436000000001</v>
      </c>
      <c r="C5543">
        <v>-113.98735000000001</v>
      </c>
    </row>
    <row r="5544" spans="1:3">
      <c r="A5544">
        <v>2597234375</v>
      </c>
      <c r="B5544">
        <v>-6.3788976999999996</v>
      </c>
      <c r="C5544">
        <v>-115.69804000000001</v>
      </c>
    </row>
    <row r="5545" spans="1:3">
      <c r="A5545">
        <v>2597700000</v>
      </c>
      <c r="B5545">
        <v>-6.3435974000000002</v>
      </c>
      <c r="C5545">
        <v>-117.12497</v>
      </c>
    </row>
    <row r="5546" spans="1:3">
      <c r="A5546">
        <v>2598165625</v>
      </c>
      <c r="B5546">
        <v>-6.4018521000000002</v>
      </c>
      <c r="C5546">
        <v>-118.59447</v>
      </c>
    </row>
    <row r="5547" spans="1:3">
      <c r="A5547">
        <v>2598631250</v>
      </c>
      <c r="B5547">
        <v>-6.3342599999999996</v>
      </c>
      <c r="C5547">
        <v>-120.1808</v>
      </c>
    </row>
    <row r="5548" spans="1:3">
      <c r="A5548">
        <v>2599096875</v>
      </c>
      <c r="B5548">
        <v>-6.3485984999999996</v>
      </c>
      <c r="C5548">
        <v>-121.56787</v>
      </c>
    </row>
    <row r="5549" spans="1:3">
      <c r="A5549">
        <v>2599562500</v>
      </c>
      <c r="B5549">
        <v>-6.3074855999999997</v>
      </c>
      <c r="C5549">
        <v>-123.10836999999999</v>
      </c>
    </row>
    <row r="5550" spans="1:3">
      <c r="A5550">
        <v>2600028125</v>
      </c>
      <c r="B5550">
        <v>-6.3216767000000003</v>
      </c>
      <c r="C5550">
        <v>-124.59036999999999</v>
      </c>
    </row>
    <row r="5551" spans="1:3">
      <c r="A5551">
        <v>2600493750</v>
      </c>
      <c r="B5551">
        <v>-6.2684822000000002</v>
      </c>
      <c r="C5551">
        <v>-126.24918</v>
      </c>
    </row>
    <row r="5552" spans="1:3">
      <c r="A5552">
        <v>2600959375</v>
      </c>
      <c r="B5552">
        <v>-6.3038597000000003</v>
      </c>
      <c r="C5552">
        <v>-127.51828</v>
      </c>
    </row>
    <row r="5553" spans="1:3">
      <c r="A5553">
        <v>2601425000</v>
      </c>
      <c r="B5553">
        <v>-6.2491484000000002</v>
      </c>
      <c r="C5553">
        <v>-129.20857000000001</v>
      </c>
    </row>
    <row r="5554" spans="1:3">
      <c r="A5554">
        <v>2601890625</v>
      </c>
      <c r="B5554">
        <v>-6.2688588999999997</v>
      </c>
      <c r="C5554">
        <v>-130.74014</v>
      </c>
    </row>
    <row r="5555" spans="1:3">
      <c r="A5555">
        <v>2602356250</v>
      </c>
      <c r="B5555">
        <v>-6.2537751000000004</v>
      </c>
      <c r="C5555">
        <v>-132.34601000000001</v>
      </c>
    </row>
    <row r="5556" spans="1:3">
      <c r="A5556">
        <v>2602821875</v>
      </c>
      <c r="B5556">
        <v>-6.2322812000000001</v>
      </c>
      <c r="C5556">
        <v>-133.73215999999999</v>
      </c>
    </row>
    <row r="5557" spans="1:3">
      <c r="A5557">
        <v>2603287500</v>
      </c>
      <c r="B5557">
        <v>-6.1989368999999996</v>
      </c>
      <c r="C5557">
        <v>-135.42436000000001</v>
      </c>
    </row>
    <row r="5558" spans="1:3">
      <c r="A5558">
        <v>2603753125</v>
      </c>
      <c r="B5558">
        <v>-6.1935948999999999</v>
      </c>
      <c r="C5558">
        <v>-136.59807000000001</v>
      </c>
    </row>
    <row r="5559" spans="1:3">
      <c r="A5559">
        <v>2604218750</v>
      </c>
      <c r="B5559">
        <v>-6.1698861000000003</v>
      </c>
      <c r="C5559">
        <v>-138.19524000000001</v>
      </c>
    </row>
    <row r="5560" spans="1:3">
      <c r="A5560">
        <v>2604684375</v>
      </c>
      <c r="B5560">
        <v>-6.1623435000000004</v>
      </c>
      <c r="C5560">
        <v>-139.87645000000001</v>
      </c>
    </row>
    <row r="5561" spans="1:3">
      <c r="A5561">
        <v>2605150000</v>
      </c>
      <c r="B5561">
        <v>-6.1219444000000003</v>
      </c>
      <c r="C5561">
        <v>-141.29900000000001</v>
      </c>
    </row>
    <row r="5562" spans="1:3">
      <c r="A5562">
        <v>2605615625</v>
      </c>
      <c r="B5562">
        <v>-6.1037188000000002</v>
      </c>
      <c r="C5562">
        <v>-142.74098000000001</v>
      </c>
    </row>
    <row r="5563" spans="1:3">
      <c r="A5563">
        <v>2606081250</v>
      </c>
      <c r="B5563">
        <v>-6.1057873000000003</v>
      </c>
      <c r="C5563">
        <v>-144.31116</v>
      </c>
    </row>
    <row r="5564" spans="1:3">
      <c r="A5564">
        <v>2606546875</v>
      </c>
      <c r="B5564">
        <v>-6.0567827000000003</v>
      </c>
      <c r="C5564">
        <v>-145.61777000000001</v>
      </c>
    </row>
    <row r="5565" spans="1:3">
      <c r="A5565">
        <v>2607012500</v>
      </c>
      <c r="B5565">
        <v>-6.0657072000000003</v>
      </c>
      <c r="C5565">
        <v>-147.29149000000001</v>
      </c>
    </row>
    <row r="5566" spans="1:3">
      <c r="A5566">
        <v>2607478125</v>
      </c>
      <c r="B5566">
        <v>-6.0431999999999997</v>
      </c>
      <c r="C5566">
        <v>-148.85513</v>
      </c>
    </row>
    <row r="5567" spans="1:3">
      <c r="A5567">
        <v>2607943750</v>
      </c>
      <c r="B5567">
        <v>-5.9882702999999999</v>
      </c>
      <c r="C5567">
        <v>-150.36327</v>
      </c>
    </row>
    <row r="5568" spans="1:3">
      <c r="A5568">
        <v>2608409375</v>
      </c>
      <c r="B5568">
        <v>-5.9892702</v>
      </c>
      <c r="C5568">
        <v>-152.01514</v>
      </c>
    </row>
    <row r="5569" spans="1:3">
      <c r="A5569">
        <v>2608875000</v>
      </c>
      <c r="B5569">
        <v>-5.9743766999999997</v>
      </c>
      <c r="C5569">
        <v>-153.37428</v>
      </c>
    </row>
    <row r="5570" spans="1:3">
      <c r="A5570">
        <v>2609340625</v>
      </c>
      <c r="B5570">
        <v>-5.9488272999999996</v>
      </c>
      <c r="C5570">
        <v>-154.85156000000001</v>
      </c>
    </row>
    <row r="5571" spans="1:3">
      <c r="A5571">
        <v>2609806250</v>
      </c>
      <c r="B5571">
        <v>-5.9151721000000004</v>
      </c>
      <c r="C5571">
        <v>-156.56903</v>
      </c>
    </row>
    <row r="5572" spans="1:3">
      <c r="A5572">
        <v>2610271875</v>
      </c>
      <c r="B5572">
        <v>-5.9378513999999996</v>
      </c>
      <c r="C5572">
        <v>-157.46373</v>
      </c>
    </row>
    <row r="5573" spans="1:3">
      <c r="A5573">
        <v>2610737500</v>
      </c>
      <c r="B5573">
        <v>-5.9240259999999996</v>
      </c>
      <c r="C5573">
        <v>-159.34303</v>
      </c>
    </row>
    <row r="5574" spans="1:3">
      <c r="A5574">
        <v>2611203125</v>
      </c>
      <c r="B5574">
        <v>-5.8526524999999996</v>
      </c>
      <c r="C5574">
        <v>-160.89177000000001</v>
      </c>
    </row>
    <row r="5575" spans="1:3">
      <c r="A5575">
        <v>2611668750</v>
      </c>
      <c r="B5575">
        <v>-5.8377748</v>
      </c>
      <c r="C5575">
        <v>-162.30983000000001</v>
      </c>
    </row>
    <row r="5576" spans="1:3">
      <c r="A5576">
        <v>2612134375</v>
      </c>
      <c r="B5576">
        <v>-5.8481392999999997</v>
      </c>
      <c r="C5576">
        <v>-164.10117</v>
      </c>
    </row>
    <row r="5577" spans="1:3">
      <c r="A5577">
        <v>2612600000</v>
      </c>
      <c r="B5577">
        <v>-5.8404350000000003</v>
      </c>
      <c r="C5577">
        <v>-165.45222000000001</v>
      </c>
    </row>
    <row r="5578" spans="1:3">
      <c r="A5578">
        <v>2613065625</v>
      </c>
      <c r="B5578">
        <v>-5.7972735999999996</v>
      </c>
      <c r="C5578">
        <v>-166.95968999999999</v>
      </c>
    </row>
    <row r="5579" spans="1:3">
      <c r="A5579">
        <v>2613531250</v>
      </c>
      <c r="B5579">
        <v>-5.7955594000000001</v>
      </c>
      <c r="C5579">
        <v>-168.49364</v>
      </c>
    </row>
    <row r="5580" spans="1:3">
      <c r="A5580">
        <v>2613996875</v>
      </c>
      <c r="B5580">
        <v>-5.7629188999999998</v>
      </c>
      <c r="C5580">
        <v>-169.91222999999999</v>
      </c>
    </row>
    <row r="5581" spans="1:3">
      <c r="A5581">
        <v>2614462500</v>
      </c>
      <c r="B5581">
        <v>-5.7185559000000001</v>
      </c>
      <c r="C5581">
        <v>-171.27211</v>
      </c>
    </row>
    <row r="5582" spans="1:3">
      <c r="A5582">
        <v>2614928125</v>
      </c>
      <c r="B5582">
        <v>-5.7007570000000003</v>
      </c>
      <c r="C5582">
        <v>-172.85177999999999</v>
      </c>
    </row>
    <row r="5583" spans="1:3">
      <c r="A5583">
        <v>2615393750</v>
      </c>
      <c r="B5583">
        <v>-5.7104911999999999</v>
      </c>
      <c r="C5583">
        <v>-174.61407</v>
      </c>
    </row>
    <row r="5584" spans="1:3">
      <c r="A5584">
        <v>2615859375</v>
      </c>
      <c r="B5584">
        <v>-5.6867761999999997</v>
      </c>
      <c r="C5584">
        <v>-175.64738</v>
      </c>
    </row>
    <row r="5585" spans="1:3">
      <c r="A5585">
        <v>2616325000</v>
      </c>
      <c r="B5585">
        <v>-5.6582426999999997</v>
      </c>
      <c r="C5585">
        <v>-177.3468</v>
      </c>
    </row>
    <row r="5586" spans="1:3">
      <c r="A5586">
        <v>2616790625</v>
      </c>
      <c r="B5586">
        <v>-5.6383175999999997</v>
      </c>
      <c r="C5586">
        <v>-178.89354</v>
      </c>
    </row>
    <row r="5587" spans="1:3">
      <c r="A5587">
        <v>2617256250</v>
      </c>
      <c r="B5587">
        <v>-5.6035075000000001</v>
      </c>
      <c r="C5587">
        <v>179.77124000000001</v>
      </c>
    </row>
    <row r="5588" spans="1:3">
      <c r="A5588">
        <v>2617721875</v>
      </c>
      <c r="B5588">
        <v>-5.6401295999999999</v>
      </c>
      <c r="C5588">
        <v>178.33868000000001</v>
      </c>
    </row>
    <row r="5589" spans="1:3">
      <c r="A5589">
        <v>2618187500</v>
      </c>
      <c r="B5589">
        <v>-5.5927758000000001</v>
      </c>
      <c r="C5589">
        <v>177.03922</v>
      </c>
    </row>
    <row r="5590" spans="1:3">
      <c r="A5590">
        <v>2618653125</v>
      </c>
      <c r="B5590">
        <v>-5.5291924000000003</v>
      </c>
      <c r="C5590">
        <v>175.09719999999999</v>
      </c>
    </row>
    <row r="5591" spans="1:3">
      <c r="A5591">
        <v>2619118750</v>
      </c>
      <c r="B5591">
        <v>-5.5298514000000001</v>
      </c>
      <c r="C5591">
        <v>173.87924000000001</v>
      </c>
    </row>
    <row r="5592" spans="1:3">
      <c r="A5592">
        <v>2619584375</v>
      </c>
      <c r="B5592">
        <v>-5.5494766000000002</v>
      </c>
      <c r="C5592">
        <v>172.42281</v>
      </c>
    </row>
    <row r="5593" spans="1:3">
      <c r="A5593">
        <v>2620050000</v>
      </c>
      <c r="B5593">
        <v>-5.4868626999999996</v>
      </c>
      <c r="C5593">
        <v>170.93141</v>
      </c>
    </row>
    <row r="5594" spans="1:3">
      <c r="A5594">
        <v>2620515625</v>
      </c>
      <c r="B5594">
        <v>-5.4820032000000003</v>
      </c>
      <c r="C5594">
        <v>169.41918999999999</v>
      </c>
    </row>
    <row r="5595" spans="1:3">
      <c r="A5595">
        <v>2620981250</v>
      </c>
      <c r="B5595">
        <v>-5.4362035000000004</v>
      </c>
      <c r="C5595">
        <v>167.92035000000001</v>
      </c>
    </row>
    <row r="5596" spans="1:3">
      <c r="A5596">
        <v>2621446875</v>
      </c>
      <c r="B5596">
        <v>-5.4443878999999997</v>
      </c>
      <c r="C5596">
        <v>166.33704</v>
      </c>
    </row>
    <row r="5597" spans="1:3">
      <c r="A5597">
        <v>2621912500</v>
      </c>
      <c r="B5597">
        <v>-5.4295564000000001</v>
      </c>
      <c r="C5597">
        <v>165.02678</v>
      </c>
    </row>
    <row r="5598" spans="1:3">
      <c r="A5598">
        <v>2622378125</v>
      </c>
      <c r="B5598">
        <v>-5.4045186000000003</v>
      </c>
      <c r="C5598">
        <v>163.63548</v>
      </c>
    </row>
    <row r="5599" spans="1:3">
      <c r="A5599">
        <v>2622843750</v>
      </c>
      <c r="B5599">
        <v>-5.4037828000000001</v>
      </c>
      <c r="C5599">
        <v>162.03957</v>
      </c>
    </row>
    <row r="5600" spans="1:3">
      <c r="A5600">
        <v>2623309375</v>
      </c>
      <c r="B5600">
        <v>-5.4178629000000003</v>
      </c>
      <c r="C5600">
        <v>160.65693999999999</v>
      </c>
    </row>
    <row r="5601" spans="1:3">
      <c r="A5601">
        <v>2623775000</v>
      </c>
      <c r="B5601">
        <v>-5.3596310999999996</v>
      </c>
      <c r="C5601">
        <v>159.37679</v>
      </c>
    </row>
    <row r="5602" spans="1:3">
      <c r="A5602">
        <v>2624240625</v>
      </c>
      <c r="B5602">
        <v>-5.3491993000000004</v>
      </c>
      <c r="C5602">
        <v>157.85774000000001</v>
      </c>
    </row>
    <row r="5603" spans="1:3">
      <c r="A5603">
        <v>2624706250</v>
      </c>
      <c r="B5603">
        <v>-5.3622531999999996</v>
      </c>
      <c r="C5603">
        <v>156.20729</v>
      </c>
    </row>
    <row r="5604" spans="1:3">
      <c r="A5604">
        <v>2625171875</v>
      </c>
      <c r="B5604">
        <v>-5.3157063000000004</v>
      </c>
      <c r="C5604">
        <v>154.88058000000001</v>
      </c>
    </row>
    <row r="5605" spans="1:3">
      <c r="A5605">
        <v>2625637500</v>
      </c>
      <c r="B5605">
        <v>-5.2837624999999999</v>
      </c>
      <c r="C5605">
        <v>153.47639000000001</v>
      </c>
    </row>
    <row r="5606" spans="1:3">
      <c r="A5606">
        <v>2626103125</v>
      </c>
      <c r="B5606">
        <v>-5.2818731999999997</v>
      </c>
      <c r="C5606">
        <v>152.22246000000001</v>
      </c>
    </row>
    <row r="5607" spans="1:3">
      <c r="A5607">
        <v>2626568750</v>
      </c>
      <c r="B5607">
        <v>-5.2682867</v>
      </c>
      <c r="C5607">
        <v>150.82320000000001</v>
      </c>
    </row>
    <row r="5608" spans="1:3">
      <c r="A5608">
        <v>2627034375</v>
      </c>
      <c r="B5608">
        <v>-5.2476877999999996</v>
      </c>
      <c r="C5608">
        <v>149.31360000000001</v>
      </c>
    </row>
    <row r="5609" spans="1:3">
      <c r="A5609">
        <v>2627500000</v>
      </c>
      <c r="B5609">
        <v>-5.2721853000000003</v>
      </c>
      <c r="C5609">
        <v>147.90186</v>
      </c>
    </row>
    <row r="5610" spans="1:3">
      <c r="A5610">
        <v>2627965625</v>
      </c>
      <c r="B5610">
        <v>-5.2184910999999996</v>
      </c>
      <c r="C5610">
        <v>146.54024999999999</v>
      </c>
    </row>
    <row r="5611" spans="1:3">
      <c r="A5611">
        <v>2628431250</v>
      </c>
      <c r="B5611">
        <v>-5.213635</v>
      </c>
      <c r="C5611">
        <v>145.14659</v>
      </c>
    </row>
    <row r="5612" spans="1:3">
      <c r="A5612">
        <v>2628896875</v>
      </c>
      <c r="B5612">
        <v>-5.1882839000000001</v>
      </c>
      <c r="C5612">
        <v>143.83296000000001</v>
      </c>
    </row>
    <row r="5613" spans="1:3">
      <c r="A5613">
        <v>2629362500</v>
      </c>
      <c r="B5613">
        <v>-5.1964592999999999</v>
      </c>
      <c r="C5613">
        <v>142.37334999999999</v>
      </c>
    </row>
    <row r="5614" spans="1:3">
      <c r="A5614">
        <v>2629828125</v>
      </c>
      <c r="B5614">
        <v>-5.1986584999999996</v>
      </c>
      <c r="C5614">
        <v>140.82933</v>
      </c>
    </row>
    <row r="5615" spans="1:3">
      <c r="A5615">
        <v>2630293750</v>
      </c>
      <c r="B5615">
        <v>-5.1480683999999997</v>
      </c>
      <c r="C5615">
        <v>139.77194</v>
      </c>
    </row>
    <row r="5616" spans="1:3">
      <c r="A5616">
        <v>2630759375</v>
      </c>
      <c r="B5616">
        <v>-5.1894827000000001</v>
      </c>
      <c r="C5616">
        <v>138.25957</v>
      </c>
    </row>
    <row r="5617" spans="1:3">
      <c r="A5617">
        <v>2631225000</v>
      </c>
      <c r="B5617">
        <v>-5.1702351999999996</v>
      </c>
      <c r="C5617">
        <v>136.76746</v>
      </c>
    </row>
    <row r="5618" spans="1:3">
      <c r="A5618">
        <v>2631690625</v>
      </c>
      <c r="B5618">
        <v>-5.1552663000000001</v>
      </c>
      <c r="C5618">
        <v>135.33672000000001</v>
      </c>
    </row>
    <row r="5619" spans="1:3">
      <c r="A5619">
        <v>2632156250</v>
      </c>
      <c r="B5619">
        <v>-5.1145668000000004</v>
      </c>
      <c r="C5619">
        <v>133.86649</v>
      </c>
    </row>
    <row r="5620" spans="1:3">
      <c r="A5620">
        <v>2632621875</v>
      </c>
      <c r="B5620">
        <v>-5.1611843000000004</v>
      </c>
      <c r="C5620">
        <v>132.69820000000001</v>
      </c>
    </row>
    <row r="5621" spans="1:3">
      <c r="A5621">
        <v>2633087500</v>
      </c>
      <c r="B5621">
        <v>-5.1214861999999997</v>
      </c>
      <c r="C5621">
        <v>131.32831999999999</v>
      </c>
    </row>
    <row r="5622" spans="1:3">
      <c r="A5622">
        <v>2633553125</v>
      </c>
      <c r="B5622">
        <v>-5.105092</v>
      </c>
      <c r="C5622">
        <v>129.85980000000001</v>
      </c>
    </row>
    <row r="5623" spans="1:3">
      <c r="A5623">
        <v>2634018750</v>
      </c>
      <c r="B5623">
        <v>-5.0987553999999999</v>
      </c>
      <c r="C5623">
        <v>128.76872</v>
      </c>
    </row>
    <row r="5624" spans="1:3">
      <c r="A5624">
        <v>2634484375</v>
      </c>
      <c r="B5624">
        <v>-5.1090993999999998</v>
      </c>
      <c r="C5624">
        <v>127.29121000000001</v>
      </c>
    </row>
    <row r="5625" spans="1:3">
      <c r="A5625">
        <v>2634950000</v>
      </c>
      <c r="B5625">
        <v>-5.0977382999999996</v>
      </c>
      <c r="C5625">
        <v>125.78069000000001</v>
      </c>
    </row>
    <row r="5626" spans="1:3">
      <c r="A5626">
        <v>2635415625</v>
      </c>
      <c r="B5626">
        <v>-5.1011996000000002</v>
      </c>
      <c r="C5626">
        <v>124.41970000000001</v>
      </c>
    </row>
    <row r="5627" spans="1:3">
      <c r="A5627">
        <v>2635881250</v>
      </c>
      <c r="B5627">
        <v>-5.0989819000000001</v>
      </c>
      <c r="C5627">
        <v>123.20312</v>
      </c>
    </row>
    <row r="5628" spans="1:3">
      <c r="A5628">
        <v>2636346875</v>
      </c>
      <c r="B5628">
        <v>-5.0908784999999996</v>
      </c>
      <c r="C5628">
        <v>121.69132</v>
      </c>
    </row>
    <row r="5629" spans="1:3">
      <c r="A5629">
        <v>2636812500</v>
      </c>
      <c r="B5629">
        <v>-5.0746511999999999</v>
      </c>
      <c r="C5629">
        <v>120.66248</v>
      </c>
    </row>
    <row r="5630" spans="1:3">
      <c r="A5630">
        <v>2637278125</v>
      </c>
      <c r="B5630">
        <v>-5.0506124000000003</v>
      </c>
      <c r="C5630">
        <v>119.2621</v>
      </c>
    </row>
    <row r="5631" spans="1:3">
      <c r="A5631">
        <v>2637743750</v>
      </c>
      <c r="B5631">
        <v>-5.0681786999999998</v>
      </c>
      <c r="C5631">
        <v>117.94511</v>
      </c>
    </row>
    <row r="5632" spans="1:3">
      <c r="A5632">
        <v>2638209375</v>
      </c>
      <c r="B5632">
        <v>-5.0017747999999997</v>
      </c>
      <c r="C5632">
        <v>116.40861</v>
      </c>
    </row>
    <row r="5633" spans="1:3">
      <c r="A5633">
        <v>2638675000</v>
      </c>
      <c r="B5633">
        <v>-5.1055393000000002</v>
      </c>
      <c r="C5633">
        <v>115.34663</v>
      </c>
    </row>
    <row r="5634" spans="1:3">
      <c r="A5634">
        <v>2639140625</v>
      </c>
      <c r="B5634">
        <v>-5.0795450000000004</v>
      </c>
      <c r="C5634">
        <v>113.75211</v>
      </c>
    </row>
    <row r="5635" spans="1:3">
      <c r="A5635">
        <v>2639606250</v>
      </c>
      <c r="B5635">
        <v>-5.0193458</v>
      </c>
      <c r="C5635">
        <v>112.47741000000001</v>
      </c>
    </row>
    <row r="5636" spans="1:3">
      <c r="A5636">
        <v>2640071875</v>
      </c>
      <c r="B5636">
        <v>-5.0342587999999999</v>
      </c>
      <c r="C5636">
        <v>111.17298</v>
      </c>
    </row>
    <row r="5637" spans="1:3">
      <c r="A5637">
        <v>2640537500</v>
      </c>
      <c r="B5637">
        <v>-5.0355591999999998</v>
      </c>
      <c r="C5637">
        <v>109.86832</v>
      </c>
    </row>
    <row r="5638" spans="1:3">
      <c r="A5638">
        <v>2641003125</v>
      </c>
      <c r="B5638">
        <v>-5.0475059</v>
      </c>
      <c r="C5638">
        <v>108.59374</v>
      </c>
    </row>
    <row r="5639" spans="1:3">
      <c r="A5639">
        <v>2641468750</v>
      </c>
      <c r="B5639">
        <v>-5.0152526000000002</v>
      </c>
      <c r="C5639">
        <v>107.2315</v>
      </c>
    </row>
    <row r="5640" spans="1:3">
      <c r="A5640">
        <v>2641934375</v>
      </c>
      <c r="B5640">
        <v>-5.0171466000000002</v>
      </c>
      <c r="C5640">
        <v>106.19833</v>
      </c>
    </row>
    <row r="5641" spans="1:3">
      <c r="A5641">
        <v>2642400000</v>
      </c>
      <c r="B5641">
        <v>-5.0151496</v>
      </c>
      <c r="C5641">
        <v>104.74558</v>
      </c>
    </row>
    <row r="5642" spans="1:3">
      <c r="A5642">
        <v>2642865625</v>
      </c>
      <c r="B5642">
        <v>-5.0259318000000004</v>
      </c>
      <c r="C5642">
        <v>103.35619</v>
      </c>
    </row>
    <row r="5643" spans="1:3">
      <c r="A5643">
        <v>2643331250</v>
      </c>
      <c r="B5643">
        <v>-5.0366960000000001</v>
      </c>
      <c r="C5643">
        <v>102.24929</v>
      </c>
    </row>
    <row r="5644" spans="1:3">
      <c r="A5644">
        <v>2643796875</v>
      </c>
      <c r="B5644">
        <v>-5.0006947999999998</v>
      </c>
      <c r="C5644">
        <v>100.69862999999999</v>
      </c>
    </row>
    <row r="5645" spans="1:3">
      <c r="A5645">
        <v>2644262500</v>
      </c>
      <c r="B5645">
        <v>-5.0345864000000002</v>
      </c>
      <c r="C5645">
        <v>99.548325000000006</v>
      </c>
    </row>
    <row r="5646" spans="1:3">
      <c r="A5646">
        <v>2644728125</v>
      </c>
      <c r="B5646">
        <v>-5.0187530999999996</v>
      </c>
      <c r="C5646">
        <v>98.367965999999996</v>
      </c>
    </row>
    <row r="5647" spans="1:3">
      <c r="A5647">
        <v>2645193750</v>
      </c>
      <c r="B5647">
        <v>-5.0017142000000003</v>
      </c>
      <c r="C5647">
        <v>96.939139999999995</v>
      </c>
    </row>
    <row r="5648" spans="1:3">
      <c r="A5648">
        <v>2645659375</v>
      </c>
      <c r="B5648">
        <v>-5.0269355999999998</v>
      </c>
      <c r="C5648">
        <v>95.559593000000007</v>
      </c>
    </row>
    <row r="5649" spans="1:3">
      <c r="A5649">
        <v>2646125000</v>
      </c>
      <c r="B5649">
        <v>-5.0086269000000003</v>
      </c>
      <c r="C5649">
        <v>94.599570999999997</v>
      </c>
    </row>
    <row r="5650" spans="1:3">
      <c r="A5650">
        <v>2646590625</v>
      </c>
      <c r="B5650">
        <v>-5.0073314</v>
      </c>
      <c r="C5650">
        <v>93.056526000000005</v>
      </c>
    </row>
    <row r="5651" spans="1:3">
      <c r="A5651">
        <v>2647056250</v>
      </c>
      <c r="B5651">
        <v>-4.9989324000000002</v>
      </c>
      <c r="C5651">
        <v>91.994331000000003</v>
      </c>
    </row>
    <row r="5652" spans="1:3">
      <c r="A5652">
        <v>2647521875</v>
      </c>
      <c r="B5652">
        <v>-5.0578089000000004</v>
      </c>
      <c r="C5652">
        <v>90.730659000000003</v>
      </c>
    </row>
    <row r="5653" spans="1:3">
      <c r="A5653">
        <v>2647987500</v>
      </c>
      <c r="B5653">
        <v>-5.0226569000000003</v>
      </c>
      <c r="C5653">
        <v>89.530144000000007</v>
      </c>
    </row>
    <row r="5654" spans="1:3">
      <c r="A5654">
        <v>2648453125</v>
      </c>
      <c r="B5654">
        <v>-5.0097693999999997</v>
      </c>
      <c r="C5654">
        <v>88.202079999999995</v>
      </c>
    </row>
    <row r="5655" spans="1:3">
      <c r="A5655">
        <v>2648918750</v>
      </c>
      <c r="B5655">
        <v>-5.0275059000000004</v>
      </c>
      <c r="C5655">
        <v>87.070228999999998</v>
      </c>
    </row>
    <row r="5656" spans="1:3">
      <c r="A5656">
        <v>2649384375</v>
      </c>
      <c r="B5656">
        <v>-5.026751</v>
      </c>
      <c r="C5656">
        <v>85.570114000000004</v>
      </c>
    </row>
    <row r="5657" spans="1:3">
      <c r="A5657">
        <v>2649850000</v>
      </c>
      <c r="B5657">
        <v>-5.0147624000000004</v>
      </c>
      <c r="C5657">
        <v>84.519729999999996</v>
      </c>
    </row>
    <row r="5658" spans="1:3">
      <c r="A5658">
        <v>2650315625</v>
      </c>
      <c r="B5658">
        <v>-5.0198526000000001</v>
      </c>
      <c r="C5658">
        <v>83.190703999999997</v>
      </c>
    </row>
    <row r="5659" spans="1:3">
      <c r="A5659">
        <v>2650781250</v>
      </c>
      <c r="B5659">
        <v>-5.0311383999999997</v>
      </c>
      <c r="C5659">
        <v>81.703400000000002</v>
      </c>
    </row>
    <row r="5660" spans="1:3">
      <c r="A5660">
        <v>2651246875</v>
      </c>
      <c r="B5660">
        <v>-5.0463566999999996</v>
      </c>
      <c r="C5660">
        <v>80.688179000000005</v>
      </c>
    </row>
    <row r="5661" spans="1:3">
      <c r="A5661">
        <v>2651712500</v>
      </c>
      <c r="B5661">
        <v>-5.0341344000000001</v>
      </c>
      <c r="C5661">
        <v>79.560424999999995</v>
      </c>
    </row>
    <row r="5662" spans="1:3">
      <c r="A5662">
        <v>2652178125</v>
      </c>
      <c r="B5662">
        <v>-5.0422048999999998</v>
      </c>
      <c r="C5662">
        <v>78.251082999999994</v>
      </c>
    </row>
    <row r="5663" spans="1:3">
      <c r="A5663">
        <v>2652643750</v>
      </c>
      <c r="B5663">
        <v>-5.0583282000000001</v>
      </c>
      <c r="C5663">
        <v>77.126639999999995</v>
      </c>
    </row>
    <row r="5664" spans="1:3">
      <c r="A5664">
        <v>2653109375</v>
      </c>
      <c r="B5664">
        <v>-5.0478152999999999</v>
      </c>
      <c r="C5664">
        <v>75.804077000000007</v>
      </c>
    </row>
    <row r="5665" spans="1:3">
      <c r="A5665">
        <v>2653575000</v>
      </c>
      <c r="B5665">
        <v>-5.0818285999999997</v>
      </c>
      <c r="C5665">
        <v>74.647598000000002</v>
      </c>
    </row>
    <row r="5666" spans="1:3">
      <c r="A5666">
        <v>2654040625</v>
      </c>
      <c r="B5666">
        <v>-5.0618100000000004</v>
      </c>
      <c r="C5666">
        <v>73.187056999999996</v>
      </c>
    </row>
    <row r="5667" spans="1:3">
      <c r="A5667">
        <v>2654506250</v>
      </c>
      <c r="B5667">
        <v>-5.0810690000000003</v>
      </c>
      <c r="C5667">
        <v>71.960296999999997</v>
      </c>
    </row>
    <row r="5668" spans="1:3">
      <c r="A5668">
        <v>2654971875</v>
      </c>
      <c r="B5668">
        <v>-5.0963253999999996</v>
      </c>
      <c r="C5668">
        <v>70.936690999999996</v>
      </c>
    </row>
    <row r="5669" spans="1:3">
      <c r="A5669">
        <v>2655437500</v>
      </c>
      <c r="B5669">
        <v>-5.0568619000000004</v>
      </c>
      <c r="C5669">
        <v>69.547332999999995</v>
      </c>
    </row>
    <row r="5670" spans="1:3">
      <c r="A5670">
        <v>2655903125</v>
      </c>
      <c r="B5670">
        <v>-5.0693073000000002</v>
      </c>
      <c r="C5670">
        <v>68.382087999999996</v>
      </c>
    </row>
    <row r="5671" spans="1:3">
      <c r="A5671">
        <v>2656368750</v>
      </c>
      <c r="B5671">
        <v>-5.0778550999999998</v>
      </c>
      <c r="C5671">
        <v>67.374634</v>
      </c>
    </row>
    <row r="5672" spans="1:3">
      <c r="A5672">
        <v>2656834375</v>
      </c>
      <c r="B5672">
        <v>-5.0864820000000002</v>
      </c>
      <c r="C5672">
        <v>65.965262999999993</v>
      </c>
    </row>
    <row r="5673" spans="1:3">
      <c r="A5673">
        <v>2657300000</v>
      </c>
      <c r="B5673">
        <v>-5.1390637999999997</v>
      </c>
      <c r="C5673">
        <v>64.750275000000002</v>
      </c>
    </row>
    <row r="5674" spans="1:3">
      <c r="A5674">
        <v>2657765625</v>
      </c>
      <c r="B5674">
        <v>-5.0549606999999996</v>
      </c>
      <c r="C5674">
        <v>63.490524000000001</v>
      </c>
    </row>
    <row r="5675" spans="1:3">
      <c r="A5675">
        <v>2658231250</v>
      </c>
      <c r="B5675">
        <v>-5.1216264000000002</v>
      </c>
      <c r="C5675">
        <v>62.474293000000003</v>
      </c>
    </row>
    <row r="5676" spans="1:3">
      <c r="A5676">
        <v>2658696875</v>
      </c>
      <c r="B5676">
        <v>-5.1173223999999999</v>
      </c>
      <c r="C5676">
        <v>61.092655000000001</v>
      </c>
    </row>
    <row r="5677" spans="1:3">
      <c r="A5677">
        <v>2659162500</v>
      </c>
      <c r="B5677">
        <v>-5.1313810000000002</v>
      </c>
      <c r="C5677">
        <v>59.947617000000001</v>
      </c>
    </row>
    <row r="5678" spans="1:3">
      <c r="A5678">
        <v>2659628125</v>
      </c>
      <c r="B5678">
        <v>-5.0943866</v>
      </c>
      <c r="C5678">
        <v>58.648257999999998</v>
      </c>
    </row>
    <row r="5679" spans="1:3">
      <c r="A5679">
        <v>2660093750</v>
      </c>
      <c r="B5679">
        <v>-5.1016463999999999</v>
      </c>
      <c r="C5679">
        <v>57.404311999999997</v>
      </c>
    </row>
    <row r="5680" spans="1:3">
      <c r="A5680">
        <v>2660559375</v>
      </c>
      <c r="B5680">
        <v>-5.1194477000000003</v>
      </c>
      <c r="C5680">
        <v>56.182071999999998</v>
      </c>
    </row>
    <row r="5681" spans="1:3">
      <c r="A5681">
        <v>2661025000</v>
      </c>
      <c r="B5681">
        <v>-5.1333684999999996</v>
      </c>
      <c r="C5681">
        <v>55.256577</v>
      </c>
    </row>
    <row r="5682" spans="1:3">
      <c r="A5682">
        <v>2661490625</v>
      </c>
      <c r="B5682">
        <v>-5.1349726000000002</v>
      </c>
      <c r="C5682">
        <v>53.90934</v>
      </c>
    </row>
    <row r="5683" spans="1:3">
      <c r="A5683">
        <v>2661956250</v>
      </c>
      <c r="B5683">
        <v>-5.1373658000000004</v>
      </c>
      <c r="C5683">
        <v>52.576625999999997</v>
      </c>
    </row>
    <row r="5684" spans="1:3">
      <c r="A5684">
        <v>2662421875</v>
      </c>
      <c r="B5684">
        <v>-5.1428089000000003</v>
      </c>
      <c r="C5684">
        <v>51.410193999999997</v>
      </c>
    </row>
    <row r="5685" spans="1:3">
      <c r="A5685">
        <v>2662887500</v>
      </c>
      <c r="B5685">
        <v>-5.1684565999999998</v>
      </c>
      <c r="C5685">
        <v>50.021599000000002</v>
      </c>
    </row>
    <row r="5686" spans="1:3">
      <c r="A5686">
        <v>2663353125</v>
      </c>
      <c r="B5686">
        <v>-5.1671962999999996</v>
      </c>
      <c r="C5686">
        <v>49.009193000000003</v>
      </c>
    </row>
    <row r="5687" spans="1:3">
      <c r="A5687">
        <v>2663818750</v>
      </c>
      <c r="B5687">
        <v>-5.1865405999999998</v>
      </c>
      <c r="C5687">
        <v>47.938011000000003</v>
      </c>
    </row>
    <row r="5688" spans="1:3">
      <c r="A5688">
        <v>2664284375</v>
      </c>
      <c r="B5688">
        <v>-5.1680374000000002</v>
      </c>
      <c r="C5688">
        <v>46.561039000000001</v>
      </c>
    </row>
    <row r="5689" spans="1:3">
      <c r="A5689">
        <v>2664750000</v>
      </c>
      <c r="B5689">
        <v>-5.1692581000000004</v>
      </c>
      <c r="C5689">
        <v>45.405037</v>
      </c>
    </row>
    <row r="5690" spans="1:3">
      <c r="A5690">
        <v>2665215625</v>
      </c>
      <c r="B5690">
        <v>-5.2088308000000003</v>
      </c>
      <c r="C5690">
        <v>44.140453000000001</v>
      </c>
    </row>
    <row r="5691" spans="1:3">
      <c r="A5691">
        <v>2665681250</v>
      </c>
      <c r="B5691">
        <v>-5.1860002999999999</v>
      </c>
      <c r="C5691">
        <v>42.766601999999999</v>
      </c>
    </row>
    <row r="5692" spans="1:3">
      <c r="A5692">
        <v>2666146875</v>
      </c>
      <c r="B5692">
        <v>-5.1946225000000004</v>
      </c>
      <c r="C5692">
        <v>41.673797999999998</v>
      </c>
    </row>
    <row r="5693" spans="1:3">
      <c r="A5693">
        <v>2666612500</v>
      </c>
      <c r="B5693">
        <v>-5.1857509999999998</v>
      </c>
      <c r="C5693">
        <v>40.249564999999997</v>
      </c>
    </row>
    <row r="5694" spans="1:3">
      <c r="A5694">
        <v>2667078125</v>
      </c>
      <c r="B5694">
        <v>-5.2024239999999997</v>
      </c>
      <c r="C5694">
        <v>39.305073</v>
      </c>
    </row>
    <row r="5695" spans="1:3">
      <c r="A5695">
        <v>2667543750</v>
      </c>
      <c r="B5695">
        <v>-5.1798147999999999</v>
      </c>
      <c r="C5695">
        <v>38.177891000000002</v>
      </c>
    </row>
    <row r="5696" spans="1:3">
      <c r="A5696">
        <v>2668009375</v>
      </c>
      <c r="B5696">
        <v>-5.2391170999999996</v>
      </c>
      <c r="C5696">
        <v>36.679298000000003</v>
      </c>
    </row>
    <row r="5697" spans="1:3">
      <c r="A5697">
        <v>2668475000</v>
      </c>
      <c r="B5697">
        <v>-5.2369937999999996</v>
      </c>
      <c r="C5697">
        <v>35.491917000000001</v>
      </c>
    </row>
    <row r="5698" spans="1:3">
      <c r="A5698">
        <v>2668940625</v>
      </c>
      <c r="B5698">
        <v>-5.2424473999999996</v>
      </c>
      <c r="C5698">
        <v>34.406834000000003</v>
      </c>
    </row>
    <row r="5699" spans="1:3">
      <c r="A5699">
        <v>2669406250</v>
      </c>
      <c r="B5699">
        <v>-5.1812734999999996</v>
      </c>
      <c r="C5699">
        <v>33.241768</v>
      </c>
    </row>
    <row r="5700" spans="1:3">
      <c r="A5700">
        <v>2669871875</v>
      </c>
      <c r="B5700">
        <v>-5.2218679999999997</v>
      </c>
      <c r="C5700">
        <v>32.152233000000003</v>
      </c>
    </row>
    <row r="5701" spans="1:3">
      <c r="A5701">
        <v>2670337500</v>
      </c>
      <c r="B5701">
        <v>-5.2228212000000003</v>
      </c>
      <c r="C5701">
        <v>30.546665000000001</v>
      </c>
    </row>
    <row r="5702" spans="1:3">
      <c r="A5702">
        <v>2670803125</v>
      </c>
      <c r="B5702">
        <v>-5.2487902999999996</v>
      </c>
      <c r="C5702">
        <v>29.422014000000001</v>
      </c>
    </row>
    <row r="5703" spans="1:3">
      <c r="A5703">
        <v>2671268750</v>
      </c>
      <c r="B5703">
        <v>-5.2191520000000002</v>
      </c>
      <c r="C5703">
        <v>28.110109000000001</v>
      </c>
    </row>
    <row r="5704" spans="1:3">
      <c r="A5704">
        <v>2671734375</v>
      </c>
      <c r="B5704">
        <v>-5.2474059999999998</v>
      </c>
      <c r="C5704">
        <v>26.752448999999999</v>
      </c>
    </row>
    <row r="5705" spans="1:3">
      <c r="A5705">
        <v>2672200000</v>
      </c>
      <c r="B5705">
        <v>-5.2735576999999996</v>
      </c>
      <c r="C5705">
        <v>25.629814</v>
      </c>
    </row>
    <row r="5706" spans="1:3">
      <c r="A5706">
        <v>2672665625</v>
      </c>
      <c r="B5706">
        <v>-5.2322139999999999</v>
      </c>
      <c r="C5706">
        <v>24.267401</v>
      </c>
    </row>
    <row r="5707" spans="1:3">
      <c r="A5707">
        <v>2673131250</v>
      </c>
      <c r="B5707">
        <v>-5.2512483999999997</v>
      </c>
      <c r="C5707">
        <v>23.125983999999999</v>
      </c>
    </row>
    <row r="5708" spans="1:3">
      <c r="A5708">
        <v>2673596875</v>
      </c>
      <c r="B5708">
        <v>-5.2653508000000002</v>
      </c>
      <c r="C5708">
        <v>21.88522</v>
      </c>
    </row>
    <row r="5709" spans="1:3">
      <c r="A5709">
        <v>2674062500</v>
      </c>
      <c r="B5709">
        <v>-5.2706923000000003</v>
      </c>
      <c r="C5709">
        <v>20.545753000000001</v>
      </c>
    </row>
    <row r="5710" spans="1:3">
      <c r="A5710">
        <v>2674528125</v>
      </c>
      <c r="B5710">
        <v>-5.2764797000000003</v>
      </c>
      <c r="C5710">
        <v>19.297339999999998</v>
      </c>
    </row>
    <row r="5711" spans="1:3">
      <c r="A5711">
        <v>2674993750</v>
      </c>
      <c r="B5711">
        <v>-5.323925</v>
      </c>
      <c r="C5711">
        <v>18.020996</v>
      </c>
    </row>
    <row r="5712" spans="1:3">
      <c r="A5712">
        <v>2675459375</v>
      </c>
      <c r="B5712">
        <v>-5.3146028999999997</v>
      </c>
      <c r="C5712">
        <v>16.665392000000001</v>
      </c>
    </row>
    <row r="5713" spans="1:3">
      <c r="A5713">
        <v>2675925000</v>
      </c>
      <c r="B5713">
        <v>-5.3273267999999998</v>
      </c>
      <c r="C5713">
        <v>15.229528999999999</v>
      </c>
    </row>
    <row r="5714" spans="1:3">
      <c r="A5714">
        <v>2676390625</v>
      </c>
      <c r="B5714">
        <v>-5.3132744000000001</v>
      </c>
      <c r="C5714">
        <v>14.130329</v>
      </c>
    </row>
    <row r="5715" spans="1:3">
      <c r="A5715">
        <v>2676856250</v>
      </c>
      <c r="B5715">
        <v>-5.3504490999999996</v>
      </c>
      <c r="C5715">
        <v>12.682302</v>
      </c>
    </row>
    <row r="5716" spans="1:3">
      <c r="A5716">
        <v>2677321875</v>
      </c>
      <c r="B5716">
        <v>-5.3540067999999996</v>
      </c>
      <c r="C5716">
        <v>11.616339</v>
      </c>
    </row>
    <row r="5717" spans="1:3">
      <c r="A5717">
        <v>2677787500</v>
      </c>
      <c r="B5717">
        <v>-5.3398498999999999</v>
      </c>
      <c r="C5717">
        <v>10.560784999999999</v>
      </c>
    </row>
    <row r="5718" spans="1:3">
      <c r="A5718">
        <v>2678253125</v>
      </c>
      <c r="B5718">
        <v>-5.3344187999999999</v>
      </c>
      <c r="C5718">
        <v>9.2448568000000009</v>
      </c>
    </row>
    <row r="5719" spans="1:3">
      <c r="A5719">
        <v>2678718750</v>
      </c>
      <c r="B5719">
        <v>-5.3537765000000004</v>
      </c>
      <c r="C5719">
        <v>7.8470011</v>
      </c>
    </row>
    <row r="5720" spans="1:3">
      <c r="A5720">
        <v>2679184375</v>
      </c>
      <c r="B5720">
        <v>-5.3645816000000002</v>
      </c>
      <c r="C5720">
        <v>6.4160652000000002</v>
      </c>
    </row>
    <row r="5721" spans="1:3">
      <c r="A5721">
        <v>2679650000</v>
      </c>
      <c r="B5721">
        <v>-5.3404965000000004</v>
      </c>
      <c r="C5721">
        <v>5.1628799000000001</v>
      </c>
    </row>
    <row r="5722" spans="1:3">
      <c r="A5722">
        <v>2680115625</v>
      </c>
      <c r="B5722">
        <v>-5.3666558000000002</v>
      </c>
      <c r="C5722">
        <v>3.9046810000000001</v>
      </c>
    </row>
    <row r="5723" spans="1:3">
      <c r="A5723">
        <v>2680581250</v>
      </c>
      <c r="B5723">
        <v>-5.3694610999999997</v>
      </c>
      <c r="C5723">
        <v>2.8432178000000001</v>
      </c>
    </row>
    <row r="5724" spans="1:3">
      <c r="A5724">
        <v>2681046875</v>
      </c>
      <c r="B5724">
        <v>-5.3868136</v>
      </c>
      <c r="C5724">
        <v>1.2934410999999999</v>
      </c>
    </row>
    <row r="5725" spans="1:3">
      <c r="A5725">
        <v>2681512500</v>
      </c>
      <c r="B5725">
        <v>-5.3793955000000002</v>
      </c>
      <c r="C5725">
        <v>-9.1543486000000007E-3</v>
      </c>
    </row>
    <row r="5726" spans="1:3">
      <c r="A5726">
        <v>2681978125</v>
      </c>
      <c r="B5726">
        <v>-5.4104580999999996</v>
      </c>
      <c r="C5726">
        <v>-1.338524</v>
      </c>
    </row>
    <row r="5727" spans="1:3">
      <c r="A5727">
        <v>2682443750</v>
      </c>
      <c r="B5727">
        <v>-5.3972645000000004</v>
      </c>
      <c r="C5727">
        <v>-2.6445224000000001</v>
      </c>
    </row>
    <row r="5728" spans="1:3">
      <c r="A5728">
        <v>2682909375</v>
      </c>
      <c r="B5728">
        <v>-5.3744183000000003</v>
      </c>
      <c r="C5728">
        <v>-3.9656726999999998</v>
      </c>
    </row>
    <row r="5729" spans="1:3">
      <c r="A5729">
        <v>2683375000</v>
      </c>
      <c r="B5729">
        <v>-5.4308776999999999</v>
      </c>
      <c r="C5729">
        <v>-5.0953144999999997</v>
      </c>
    </row>
    <row r="5730" spans="1:3">
      <c r="A5730">
        <v>2683840625</v>
      </c>
      <c r="B5730">
        <v>-5.4010714999999996</v>
      </c>
      <c r="C5730">
        <v>-6.9736466000000004</v>
      </c>
    </row>
    <row r="5731" spans="1:3">
      <c r="A5731">
        <v>2684306250</v>
      </c>
      <c r="B5731">
        <v>-5.3968657999999996</v>
      </c>
      <c r="C5731">
        <v>-8.1132449999999992</v>
      </c>
    </row>
    <row r="5732" spans="1:3">
      <c r="A5732">
        <v>2684771875</v>
      </c>
      <c r="B5732">
        <v>-5.3890886</v>
      </c>
      <c r="C5732">
        <v>-9.3944454000000004</v>
      </c>
    </row>
    <row r="5733" spans="1:3">
      <c r="A5733">
        <v>2685237500</v>
      </c>
      <c r="B5733">
        <v>-5.4198684999999998</v>
      </c>
      <c r="C5733">
        <v>-10.586501999999999</v>
      </c>
    </row>
    <row r="5734" spans="1:3">
      <c r="A5734">
        <v>2685703125</v>
      </c>
      <c r="B5734">
        <v>-5.4065193999999996</v>
      </c>
      <c r="C5734">
        <v>-12.079575999999999</v>
      </c>
    </row>
    <row r="5735" spans="1:3">
      <c r="A5735">
        <v>2686168750</v>
      </c>
      <c r="B5735">
        <v>-5.4135165000000001</v>
      </c>
      <c r="C5735">
        <v>-13.455194000000001</v>
      </c>
    </row>
    <row r="5736" spans="1:3">
      <c r="A5736">
        <v>2686634375</v>
      </c>
      <c r="B5736">
        <v>-5.4414549000000001</v>
      </c>
      <c r="C5736">
        <v>-14.842841</v>
      </c>
    </row>
    <row r="5737" spans="1:3">
      <c r="A5737">
        <v>2687100000</v>
      </c>
      <c r="B5737">
        <v>-5.448709</v>
      </c>
      <c r="C5737">
        <v>-16.245729000000001</v>
      </c>
    </row>
    <row r="5738" spans="1:3">
      <c r="A5738">
        <v>2687565625</v>
      </c>
      <c r="B5738">
        <v>-5.4854412000000004</v>
      </c>
      <c r="C5738">
        <v>-17.575807999999999</v>
      </c>
    </row>
    <row r="5739" spans="1:3">
      <c r="A5739">
        <v>2688031250</v>
      </c>
      <c r="B5739">
        <v>-5.4878062999999999</v>
      </c>
      <c r="C5739">
        <v>-18.942731999999999</v>
      </c>
    </row>
    <row r="5740" spans="1:3">
      <c r="A5740">
        <v>2688496875</v>
      </c>
      <c r="B5740">
        <v>-5.4388809</v>
      </c>
      <c r="C5740">
        <v>-20.34066</v>
      </c>
    </row>
    <row r="5741" spans="1:3">
      <c r="A5741">
        <v>2688962500</v>
      </c>
      <c r="B5741">
        <v>-5.4495578</v>
      </c>
      <c r="C5741">
        <v>-21.570163999999998</v>
      </c>
    </row>
    <row r="5742" spans="1:3">
      <c r="A5742">
        <v>2689428125</v>
      </c>
      <c r="B5742">
        <v>-5.4809937</v>
      </c>
      <c r="C5742">
        <v>-22.990165999999999</v>
      </c>
    </row>
    <row r="5743" spans="1:3">
      <c r="A5743">
        <v>2689893750</v>
      </c>
      <c r="B5743">
        <v>-5.4866738000000002</v>
      </c>
      <c r="C5743">
        <v>-24.529215000000001</v>
      </c>
    </row>
    <row r="5744" spans="1:3">
      <c r="A5744">
        <v>2690359375</v>
      </c>
      <c r="B5744">
        <v>-5.4811354000000003</v>
      </c>
      <c r="C5744">
        <v>-25.953503000000001</v>
      </c>
    </row>
    <row r="5745" spans="1:3">
      <c r="A5745">
        <v>2690825000</v>
      </c>
      <c r="B5745">
        <v>-5.4864525999999998</v>
      </c>
      <c r="C5745">
        <v>-27.409275000000001</v>
      </c>
    </row>
    <row r="5746" spans="1:3">
      <c r="A5746">
        <v>2691290625</v>
      </c>
      <c r="B5746">
        <v>-5.4740390999999997</v>
      </c>
      <c r="C5746">
        <v>-28.538571999999998</v>
      </c>
    </row>
    <row r="5747" spans="1:3">
      <c r="A5747">
        <v>2691756250</v>
      </c>
      <c r="B5747">
        <v>-5.5176797000000004</v>
      </c>
      <c r="C5747">
        <v>-30.073077999999999</v>
      </c>
    </row>
    <row r="5748" spans="1:3">
      <c r="A5748">
        <v>2692221875</v>
      </c>
      <c r="B5748">
        <v>-5.5273808999999998</v>
      </c>
      <c r="C5748">
        <v>-31.527139999999999</v>
      </c>
    </row>
    <row r="5749" spans="1:3">
      <c r="A5749">
        <v>2692687500</v>
      </c>
      <c r="B5749">
        <v>-5.5141353999999998</v>
      </c>
      <c r="C5749">
        <v>-33.128467999999998</v>
      </c>
    </row>
    <row r="5750" spans="1:3">
      <c r="A5750">
        <v>2693153125</v>
      </c>
      <c r="B5750">
        <v>-5.5313610999999998</v>
      </c>
      <c r="C5750">
        <v>-34.581944</v>
      </c>
    </row>
    <row r="5751" spans="1:3">
      <c r="A5751">
        <v>2693618750</v>
      </c>
      <c r="B5751">
        <v>-5.5517344</v>
      </c>
      <c r="C5751">
        <v>-35.896296999999997</v>
      </c>
    </row>
    <row r="5752" spans="1:3">
      <c r="A5752">
        <v>2694084375</v>
      </c>
      <c r="B5752">
        <v>-5.5461863999999998</v>
      </c>
      <c r="C5752">
        <v>-37.243884999999999</v>
      </c>
    </row>
    <row r="5753" spans="1:3">
      <c r="A5753">
        <v>2694550000</v>
      </c>
      <c r="B5753">
        <v>-5.5228348</v>
      </c>
      <c r="C5753">
        <v>-38.772018000000003</v>
      </c>
    </row>
    <row r="5754" spans="1:3">
      <c r="A5754">
        <v>2695015625</v>
      </c>
      <c r="B5754">
        <v>-5.5393809999999997</v>
      </c>
      <c r="C5754">
        <v>-40.395797999999999</v>
      </c>
    </row>
    <row r="5755" spans="1:3">
      <c r="A5755">
        <v>2695481250</v>
      </c>
      <c r="B5755">
        <v>-5.5556787999999999</v>
      </c>
      <c r="C5755">
        <v>-41.648524999999999</v>
      </c>
    </row>
    <row r="5756" spans="1:3">
      <c r="A5756">
        <v>2695946875</v>
      </c>
      <c r="B5756">
        <v>-5.5627284000000001</v>
      </c>
      <c r="C5756">
        <v>-43.214886</v>
      </c>
    </row>
    <row r="5757" spans="1:3">
      <c r="A5757">
        <v>2696412500</v>
      </c>
      <c r="B5757">
        <v>-5.5892495999999996</v>
      </c>
      <c r="C5757">
        <v>-44.467109999999998</v>
      </c>
    </row>
    <row r="5758" spans="1:3">
      <c r="A5758">
        <v>2696878125</v>
      </c>
      <c r="B5758">
        <v>-5.5431318000000003</v>
      </c>
      <c r="C5758">
        <v>-45.816631000000001</v>
      </c>
    </row>
    <row r="5759" spans="1:3">
      <c r="A5759">
        <v>2697343750</v>
      </c>
      <c r="B5759">
        <v>-5.5891571000000004</v>
      </c>
      <c r="C5759">
        <v>-47.641609000000003</v>
      </c>
    </row>
    <row r="5760" spans="1:3">
      <c r="A5760">
        <v>2697809375</v>
      </c>
      <c r="B5760">
        <v>-5.5980014999999996</v>
      </c>
      <c r="C5760">
        <v>-48.949103999999998</v>
      </c>
    </row>
    <row r="5761" spans="1:3">
      <c r="A5761">
        <v>2698275000</v>
      </c>
      <c r="B5761">
        <v>-5.6223621000000001</v>
      </c>
      <c r="C5761">
        <v>-50.788863999999997</v>
      </c>
    </row>
    <row r="5762" spans="1:3">
      <c r="A5762">
        <v>2698740625</v>
      </c>
      <c r="B5762">
        <v>-5.5784849999999997</v>
      </c>
      <c r="C5762">
        <v>-51.823127999999997</v>
      </c>
    </row>
    <row r="5763" spans="1:3">
      <c r="A5763">
        <v>2699206250</v>
      </c>
      <c r="B5763">
        <v>-5.6142259000000001</v>
      </c>
      <c r="C5763">
        <v>-53.566825999999999</v>
      </c>
    </row>
    <row r="5764" spans="1:3">
      <c r="A5764">
        <v>2699671875</v>
      </c>
      <c r="B5764">
        <v>-5.6293287000000003</v>
      </c>
      <c r="C5764">
        <v>-55.130057999999998</v>
      </c>
    </row>
    <row r="5765" spans="1:3">
      <c r="A5765">
        <v>2700137500</v>
      </c>
      <c r="B5765">
        <v>-5.6190252000000003</v>
      </c>
      <c r="C5765">
        <v>-56.652518999999998</v>
      </c>
    </row>
    <row r="5766" spans="1:3">
      <c r="A5766">
        <v>2700603125</v>
      </c>
      <c r="B5766">
        <v>-5.5880698999999998</v>
      </c>
      <c r="C5766">
        <v>-57.692444000000002</v>
      </c>
    </row>
    <row r="5767" spans="1:3">
      <c r="A5767">
        <v>2701068750</v>
      </c>
      <c r="B5767">
        <v>-5.6426848999999999</v>
      </c>
      <c r="C5767">
        <v>-59.838230000000003</v>
      </c>
    </row>
    <row r="5768" spans="1:3">
      <c r="A5768">
        <v>2701534375</v>
      </c>
      <c r="B5768">
        <v>-5.6228271000000003</v>
      </c>
      <c r="C5768">
        <v>-61.217312</v>
      </c>
    </row>
    <row r="5769" spans="1:3">
      <c r="A5769">
        <v>2702000000</v>
      </c>
      <c r="B5769">
        <v>-5.661994</v>
      </c>
      <c r="C5769">
        <v>-62.450710000000001</v>
      </c>
    </row>
    <row r="5770" spans="1:3">
      <c r="A5770">
        <v>2702465625</v>
      </c>
      <c r="B5770">
        <v>-5.5967922000000003</v>
      </c>
      <c r="C5770">
        <v>-64.073318</v>
      </c>
    </row>
    <row r="5771" spans="1:3">
      <c r="A5771">
        <v>2702931250</v>
      </c>
      <c r="B5771">
        <v>-5.6088351999999997</v>
      </c>
      <c r="C5771">
        <v>-65.642989999999998</v>
      </c>
    </row>
    <row r="5772" spans="1:3">
      <c r="A5772">
        <v>2703396875</v>
      </c>
      <c r="B5772">
        <v>-5.6634741000000002</v>
      </c>
      <c r="C5772">
        <v>-67.314873000000006</v>
      </c>
    </row>
    <row r="5773" spans="1:3">
      <c r="A5773">
        <v>2703862500</v>
      </c>
      <c r="B5773">
        <v>-5.6682796</v>
      </c>
      <c r="C5773">
        <v>-68.707786999999996</v>
      </c>
    </row>
    <row r="5774" spans="1:3">
      <c r="A5774">
        <v>2704328125</v>
      </c>
      <c r="B5774">
        <v>-5.6888375</v>
      </c>
      <c r="C5774">
        <v>-70.011131000000006</v>
      </c>
    </row>
    <row r="5775" spans="1:3">
      <c r="A5775">
        <v>2704793750</v>
      </c>
      <c r="B5775">
        <v>-5.6642961999999999</v>
      </c>
      <c r="C5775">
        <v>-71.821335000000005</v>
      </c>
    </row>
    <row r="5776" spans="1:3">
      <c r="A5776">
        <v>2705259375</v>
      </c>
      <c r="B5776">
        <v>-5.6479796999999996</v>
      </c>
      <c r="C5776">
        <v>-73.113440999999995</v>
      </c>
    </row>
    <row r="5777" spans="1:3">
      <c r="A5777">
        <v>2705725000</v>
      </c>
      <c r="B5777">
        <v>-5.7052078000000002</v>
      </c>
      <c r="C5777">
        <v>-74.635345000000001</v>
      </c>
    </row>
    <row r="5778" spans="1:3">
      <c r="A5778">
        <v>2706190625</v>
      </c>
      <c r="B5778">
        <v>-5.6632214000000003</v>
      </c>
      <c r="C5778">
        <v>-76.329093999999998</v>
      </c>
    </row>
    <row r="5779" spans="1:3">
      <c r="A5779">
        <v>2706656250</v>
      </c>
      <c r="B5779">
        <v>-5.6469335999999997</v>
      </c>
      <c r="C5779">
        <v>-77.802193000000003</v>
      </c>
    </row>
    <row r="5780" spans="1:3">
      <c r="A5780">
        <v>2707121875</v>
      </c>
      <c r="B5780">
        <v>-5.6896553000000001</v>
      </c>
      <c r="C5780">
        <v>-79.430107000000007</v>
      </c>
    </row>
    <row r="5781" spans="1:3">
      <c r="A5781">
        <v>2707587500</v>
      </c>
      <c r="B5781">
        <v>-5.6788300999999999</v>
      </c>
      <c r="C5781">
        <v>-80.922768000000005</v>
      </c>
    </row>
    <row r="5782" spans="1:3">
      <c r="A5782">
        <v>2708053125</v>
      </c>
      <c r="B5782">
        <v>-5.6926221999999997</v>
      </c>
      <c r="C5782">
        <v>-82.409865999999994</v>
      </c>
    </row>
    <row r="5783" spans="1:3">
      <c r="A5783">
        <v>2708518750</v>
      </c>
      <c r="B5783">
        <v>-5.6411189999999998</v>
      </c>
      <c r="C5783">
        <v>-83.989318999999995</v>
      </c>
    </row>
    <row r="5784" spans="1:3">
      <c r="A5784">
        <v>2708984375</v>
      </c>
      <c r="B5784">
        <v>-5.6700787999999998</v>
      </c>
      <c r="C5784">
        <v>-85.552100999999993</v>
      </c>
    </row>
    <row r="5785" spans="1:3">
      <c r="A5785">
        <v>2709450000</v>
      </c>
      <c r="B5785">
        <v>-5.6731353000000002</v>
      </c>
      <c r="C5785">
        <v>-87.260536000000002</v>
      </c>
    </row>
    <row r="5786" spans="1:3">
      <c r="A5786">
        <v>2709915625</v>
      </c>
      <c r="B5786">
        <v>-5.7152095000000003</v>
      </c>
      <c r="C5786">
        <v>-88.650108000000003</v>
      </c>
    </row>
    <row r="5787" spans="1:3">
      <c r="A5787">
        <v>2710381250</v>
      </c>
      <c r="B5787">
        <v>-5.6621547000000003</v>
      </c>
      <c r="C5787">
        <v>-90.263617999999994</v>
      </c>
    </row>
    <row r="5788" spans="1:3">
      <c r="A5788">
        <v>2710846875</v>
      </c>
      <c r="B5788">
        <v>-5.6739578000000002</v>
      </c>
      <c r="C5788">
        <v>-91.906745999999998</v>
      </c>
    </row>
    <row r="5789" spans="1:3">
      <c r="A5789">
        <v>2711312500</v>
      </c>
      <c r="B5789">
        <v>-5.6997771000000004</v>
      </c>
      <c r="C5789">
        <v>-93.520034999999993</v>
      </c>
    </row>
    <row r="5790" spans="1:3">
      <c r="A5790">
        <v>2711778125</v>
      </c>
      <c r="B5790">
        <v>-5.6877613</v>
      </c>
      <c r="C5790">
        <v>-95.072204999999997</v>
      </c>
    </row>
    <row r="5791" spans="1:3">
      <c r="A5791">
        <v>2712243750</v>
      </c>
      <c r="B5791">
        <v>-5.6864214000000004</v>
      </c>
      <c r="C5791">
        <v>-96.490279999999998</v>
      </c>
    </row>
    <row r="5792" spans="1:3">
      <c r="A5792">
        <v>2712709375</v>
      </c>
      <c r="B5792">
        <v>-5.6989273999999996</v>
      </c>
      <c r="C5792">
        <v>-98.013603000000003</v>
      </c>
    </row>
    <row r="5793" spans="1:3">
      <c r="A5793">
        <v>2713175000</v>
      </c>
      <c r="B5793">
        <v>-5.7296915000000004</v>
      </c>
      <c r="C5793">
        <v>-99.850830000000002</v>
      </c>
    </row>
    <row r="5794" spans="1:3">
      <c r="A5794">
        <v>2713640625</v>
      </c>
      <c r="B5794">
        <v>-5.6790161000000001</v>
      </c>
      <c r="C5794">
        <v>-101.22488</v>
      </c>
    </row>
    <row r="5795" spans="1:3">
      <c r="A5795">
        <v>2714106250</v>
      </c>
      <c r="B5795">
        <v>-5.7628459999999997</v>
      </c>
      <c r="C5795">
        <v>-103.01924</v>
      </c>
    </row>
    <row r="5796" spans="1:3">
      <c r="A5796">
        <v>2714571875</v>
      </c>
      <c r="B5796">
        <v>-5.7079043</v>
      </c>
      <c r="C5796">
        <v>-104.31737</v>
      </c>
    </row>
    <row r="5797" spans="1:3">
      <c r="A5797">
        <v>2715037500</v>
      </c>
      <c r="B5797">
        <v>-5.6979666</v>
      </c>
      <c r="C5797">
        <v>-105.8261</v>
      </c>
    </row>
    <row r="5798" spans="1:3">
      <c r="A5798">
        <v>2715503125</v>
      </c>
      <c r="B5798">
        <v>-5.7036848000000004</v>
      </c>
      <c r="C5798">
        <v>-107.61126</v>
      </c>
    </row>
    <row r="5799" spans="1:3">
      <c r="A5799">
        <v>2715968750</v>
      </c>
      <c r="B5799">
        <v>-5.7241401999999999</v>
      </c>
      <c r="C5799">
        <v>-109.12321</v>
      </c>
    </row>
    <row r="5800" spans="1:3">
      <c r="A5800">
        <v>2716434375</v>
      </c>
      <c r="B5800">
        <v>-5.6855536000000004</v>
      </c>
      <c r="C5800">
        <v>-110.72084</v>
      </c>
    </row>
    <row r="5801" spans="1:3">
      <c r="A5801">
        <v>2716900000</v>
      </c>
      <c r="B5801">
        <v>-5.7065744</v>
      </c>
      <c r="C5801">
        <v>-112.36206</v>
      </c>
    </row>
    <row r="5802" spans="1:3">
      <c r="A5802">
        <v>2717365625</v>
      </c>
      <c r="B5802">
        <v>-5.6848755000000004</v>
      </c>
      <c r="C5802">
        <v>-113.81085</v>
      </c>
    </row>
    <row r="5803" spans="1:3">
      <c r="A5803">
        <v>2717831250</v>
      </c>
      <c r="B5803">
        <v>-5.6674733000000002</v>
      </c>
      <c r="C5803">
        <v>-115.29852</v>
      </c>
    </row>
    <row r="5804" spans="1:3">
      <c r="A5804">
        <v>2718296875</v>
      </c>
      <c r="B5804">
        <v>-5.6885757000000003</v>
      </c>
      <c r="C5804">
        <v>-116.85518999999999</v>
      </c>
    </row>
    <row r="5805" spans="1:3">
      <c r="A5805">
        <v>2718762500</v>
      </c>
      <c r="B5805">
        <v>-5.7392092000000003</v>
      </c>
      <c r="C5805">
        <v>-118.49329</v>
      </c>
    </row>
    <row r="5806" spans="1:3">
      <c r="A5806">
        <v>2719228125</v>
      </c>
      <c r="B5806">
        <v>-5.7003731999999996</v>
      </c>
      <c r="C5806">
        <v>-120.30844</v>
      </c>
    </row>
    <row r="5807" spans="1:3">
      <c r="A5807">
        <v>2719693750</v>
      </c>
      <c r="B5807">
        <v>-5.6808538000000004</v>
      </c>
      <c r="C5807">
        <v>-121.6707</v>
      </c>
    </row>
    <row r="5808" spans="1:3">
      <c r="A5808">
        <v>2720159375</v>
      </c>
      <c r="B5808">
        <v>-5.6610655999999997</v>
      </c>
      <c r="C5808">
        <v>-123.12341000000001</v>
      </c>
    </row>
    <row r="5809" spans="1:3">
      <c r="A5809">
        <v>2720625000</v>
      </c>
      <c r="B5809">
        <v>-5.6850208999999996</v>
      </c>
      <c r="C5809">
        <v>-125.01804</v>
      </c>
    </row>
    <row r="5810" spans="1:3">
      <c r="A5810">
        <v>2721090625</v>
      </c>
      <c r="B5810">
        <v>-5.6902771000000003</v>
      </c>
      <c r="C5810">
        <v>-126.25147</v>
      </c>
    </row>
    <row r="5811" spans="1:3">
      <c r="A5811">
        <v>2721556250</v>
      </c>
      <c r="B5811">
        <v>-5.6799803000000004</v>
      </c>
      <c r="C5811">
        <v>-127.81917</v>
      </c>
    </row>
    <row r="5812" spans="1:3">
      <c r="A5812">
        <v>2722021875</v>
      </c>
      <c r="B5812">
        <v>-5.7008108999999996</v>
      </c>
      <c r="C5812">
        <v>-129.44638</v>
      </c>
    </row>
    <row r="5813" spans="1:3">
      <c r="A5813">
        <v>2722487500</v>
      </c>
      <c r="B5813">
        <v>-5.6881412999999998</v>
      </c>
      <c r="C5813">
        <v>-131.06258</v>
      </c>
    </row>
    <row r="5814" spans="1:3">
      <c r="A5814">
        <v>2722953125</v>
      </c>
      <c r="B5814">
        <v>-5.7128471999999997</v>
      </c>
      <c r="C5814">
        <v>-132.57320000000001</v>
      </c>
    </row>
    <row r="5815" spans="1:3">
      <c r="A5815">
        <v>2723418750</v>
      </c>
      <c r="B5815">
        <v>-5.6543169000000004</v>
      </c>
      <c r="C5815">
        <v>-134.15149</v>
      </c>
    </row>
    <row r="5816" spans="1:3">
      <c r="A5816">
        <v>2723884375</v>
      </c>
      <c r="B5816">
        <v>-5.6548233000000003</v>
      </c>
      <c r="C5816">
        <v>-135.73424</v>
      </c>
    </row>
    <row r="5817" spans="1:3">
      <c r="A5817">
        <v>2724350000</v>
      </c>
      <c r="B5817">
        <v>-5.7003174000000003</v>
      </c>
      <c r="C5817">
        <v>-137.15996999999999</v>
      </c>
    </row>
    <row r="5818" spans="1:3">
      <c r="A5818">
        <v>2724815625</v>
      </c>
      <c r="B5818">
        <v>-5.7068066999999996</v>
      </c>
      <c r="C5818">
        <v>-138.72888</v>
      </c>
    </row>
    <row r="5819" spans="1:3">
      <c r="A5819">
        <v>2725281250</v>
      </c>
      <c r="B5819">
        <v>-5.6810932000000003</v>
      </c>
      <c r="C5819">
        <v>-140.34424999999999</v>
      </c>
    </row>
    <row r="5820" spans="1:3">
      <c r="A5820">
        <v>2725746875</v>
      </c>
      <c r="B5820">
        <v>-5.6519817999999997</v>
      </c>
      <c r="C5820">
        <v>-141.74789000000001</v>
      </c>
    </row>
    <row r="5821" spans="1:3">
      <c r="A5821">
        <v>2726212500</v>
      </c>
      <c r="B5821">
        <v>-5.6672739999999999</v>
      </c>
      <c r="C5821">
        <v>-143.26007000000001</v>
      </c>
    </row>
    <row r="5822" spans="1:3">
      <c r="A5822">
        <v>2726678125</v>
      </c>
      <c r="B5822">
        <v>-5.6725577999999999</v>
      </c>
      <c r="C5822">
        <v>-144.90509</v>
      </c>
    </row>
    <row r="5823" spans="1:3">
      <c r="A5823">
        <v>2727143750</v>
      </c>
      <c r="B5823">
        <v>-5.6198239000000001</v>
      </c>
      <c r="C5823">
        <v>-146.56546</v>
      </c>
    </row>
    <row r="5824" spans="1:3">
      <c r="A5824">
        <v>2727609375</v>
      </c>
      <c r="B5824">
        <v>-5.6486063</v>
      </c>
      <c r="C5824">
        <v>-147.91101</v>
      </c>
    </row>
    <row r="5825" spans="1:3">
      <c r="A5825">
        <v>2728075000</v>
      </c>
      <c r="B5825">
        <v>-5.6627212</v>
      </c>
      <c r="C5825">
        <v>-149.24286000000001</v>
      </c>
    </row>
    <row r="5826" spans="1:3">
      <c r="A5826">
        <v>2728540625</v>
      </c>
      <c r="B5826">
        <v>-5.6522632000000002</v>
      </c>
      <c r="C5826">
        <v>-150.71019000000001</v>
      </c>
    </row>
    <row r="5827" spans="1:3">
      <c r="A5827">
        <v>2729006250</v>
      </c>
      <c r="B5827">
        <v>-5.6553493000000001</v>
      </c>
      <c r="C5827">
        <v>-152.26660000000001</v>
      </c>
    </row>
    <row r="5828" spans="1:3">
      <c r="A5828">
        <v>2729471875</v>
      </c>
      <c r="B5828">
        <v>-5.6267303999999996</v>
      </c>
      <c r="C5828">
        <v>-153.81121999999999</v>
      </c>
    </row>
    <row r="5829" spans="1:3">
      <c r="A5829">
        <v>2729937500</v>
      </c>
      <c r="B5829">
        <v>-5.6478953000000001</v>
      </c>
      <c r="C5829">
        <v>-155.17518999999999</v>
      </c>
    </row>
    <row r="5830" spans="1:3">
      <c r="A5830">
        <v>2730403125</v>
      </c>
      <c r="B5830">
        <v>-5.6140175000000001</v>
      </c>
      <c r="C5830">
        <v>-156.84227000000001</v>
      </c>
    </row>
    <row r="5831" spans="1:3">
      <c r="A5831">
        <v>2730868750</v>
      </c>
      <c r="B5831">
        <v>-5.6097140000000003</v>
      </c>
      <c r="C5831">
        <v>-158.17440999999999</v>
      </c>
    </row>
    <row r="5832" spans="1:3">
      <c r="A5832">
        <v>2731334375</v>
      </c>
      <c r="B5832">
        <v>-5.6113825000000004</v>
      </c>
      <c r="C5832">
        <v>-159.85561000000001</v>
      </c>
    </row>
    <row r="5833" spans="1:3">
      <c r="A5833">
        <v>2731800000</v>
      </c>
      <c r="B5833">
        <v>-5.5752167999999998</v>
      </c>
      <c r="C5833">
        <v>-161.32086000000001</v>
      </c>
    </row>
    <row r="5834" spans="1:3">
      <c r="A5834">
        <v>2732265625</v>
      </c>
      <c r="B5834">
        <v>-5.6021942999999998</v>
      </c>
      <c r="C5834">
        <v>-162.71581</v>
      </c>
    </row>
    <row r="5835" spans="1:3">
      <c r="A5835">
        <v>2732731250</v>
      </c>
      <c r="B5835">
        <v>-5.5557426999999997</v>
      </c>
      <c r="C5835">
        <v>-164.36806000000001</v>
      </c>
    </row>
    <row r="5836" spans="1:3">
      <c r="A5836">
        <v>2733196875</v>
      </c>
      <c r="B5836">
        <v>-5.5650867999999996</v>
      </c>
      <c r="C5836">
        <v>-165.8289</v>
      </c>
    </row>
    <row r="5837" spans="1:3">
      <c r="A5837">
        <v>2733662500</v>
      </c>
      <c r="B5837">
        <v>-5.5378059999999998</v>
      </c>
      <c r="C5837">
        <v>-167.10959</v>
      </c>
    </row>
    <row r="5838" spans="1:3">
      <c r="A5838">
        <v>2734128125</v>
      </c>
      <c r="B5838">
        <v>-5.5182471</v>
      </c>
      <c r="C5838">
        <v>-168.88951</v>
      </c>
    </row>
    <row r="5839" spans="1:3">
      <c r="A5839">
        <v>2734593750</v>
      </c>
      <c r="B5839">
        <v>-5.5962496000000002</v>
      </c>
      <c r="C5839">
        <v>-170.13162</v>
      </c>
    </row>
    <row r="5840" spans="1:3">
      <c r="A5840">
        <v>2735059375</v>
      </c>
      <c r="B5840">
        <v>-5.5373815999999998</v>
      </c>
      <c r="C5840">
        <v>-171.57404</v>
      </c>
    </row>
    <row r="5841" spans="1:3">
      <c r="A5841">
        <v>2735525000</v>
      </c>
      <c r="B5841">
        <v>-5.5163244999999996</v>
      </c>
      <c r="C5841">
        <v>-172.81650999999999</v>
      </c>
    </row>
    <row r="5842" spans="1:3">
      <c r="A5842">
        <v>2735990625</v>
      </c>
      <c r="B5842">
        <v>-5.5137858</v>
      </c>
      <c r="C5842">
        <v>-174.48249999999999</v>
      </c>
    </row>
    <row r="5843" spans="1:3">
      <c r="A5843">
        <v>2736456250</v>
      </c>
      <c r="B5843">
        <v>-5.4942589000000002</v>
      </c>
      <c r="C5843">
        <v>-176.06343000000001</v>
      </c>
    </row>
    <row r="5844" spans="1:3">
      <c r="A5844">
        <v>2736921875</v>
      </c>
      <c r="B5844">
        <v>-5.5114431000000002</v>
      </c>
      <c r="C5844">
        <v>-177.34763000000001</v>
      </c>
    </row>
    <row r="5845" spans="1:3">
      <c r="A5845">
        <v>2737387500</v>
      </c>
      <c r="B5845">
        <v>-5.467155</v>
      </c>
      <c r="C5845">
        <v>-178.88989000000001</v>
      </c>
    </row>
    <row r="5846" spans="1:3">
      <c r="A5846">
        <v>2737853125</v>
      </c>
      <c r="B5846">
        <v>-5.4724832000000001</v>
      </c>
      <c r="C5846">
        <v>-179.97069999999999</v>
      </c>
    </row>
    <row r="5847" spans="1:3">
      <c r="A5847">
        <v>2738318750</v>
      </c>
      <c r="B5847">
        <v>-5.4328671000000002</v>
      </c>
      <c r="C5847">
        <v>178.15947</v>
      </c>
    </row>
    <row r="5848" spans="1:3">
      <c r="A5848">
        <v>2738784375</v>
      </c>
      <c r="B5848">
        <v>-5.4924039999999996</v>
      </c>
      <c r="C5848">
        <v>176.95122000000001</v>
      </c>
    </row>
    <row r="5849" spans="1:3">
      <c r="A5849">
        <v>2739250000</v>
      </c>
      <c r="B5849">
        <v>-5.4597869000000001</v>
      </c>
      <c r="C5849">
        <v>175.40075999999999</v>
      </c>
    </row>
    <row r="5850" spans="1:3">
      <c r="A5850">
        <v>2739715625</v>
      </c>
      <c r="B5850">
        <v>-5.4475974999999996</v>
      </c>
      <c r="C5850">
        <v>174.13272000000001</v>
      </c>
    </row>
    <row r="5851" spans="1:3">
      <c r="A5851">
        <v>2740181250</v>
      </c>
      <c r="B5851">
        <v>-5.3973979999999999</v>
      </c>
      <c r="C5851">
        <v>172.79331999999999</v>
      </c>
    </row>
    <row r="5852" spans="1:3">
      <c r="A5852">
        <v>2740646875</v>
      </c>
      <c r="B5852">
        <v>-5.4177995000000001</v>
      </c>
      <c r="C5852">
        <v>171.31972999999999</v>
      </c>
    </row>
    <row r="5853" spans="1:3">
      <c r="A5853">
        <v>2741112500</v>
      </c>
      <c r="B5853">
        <v>-5.3738932999999998</v>
      </c>
      <c r="C5853">
        <v>170.06229999999999</v>
      </c>
    </row>
    <row r="5854" spans="1:3">
      <c r="A5854">
        <v>2741578125</v>
      </c>
      <c r="B5854">
        <v>-5.3781885999999997</v>
      </c>
      <c r="C5854">
        <v>168.58414999999999</v>
      </c>
    </row>
    <row r="5855" spans="1:3">
      <c r="A5855">
        <v>2742043750</v>
      </c>
      <c r="B5855">
        <v>-5.3709154000000003</v>
      </c>
      <c r="C5855">
        <v>167.27315999999999</v>
      </c>
    </row>
    <row r="5856" spans="1:3">
      <c r="A5856">
        <v>2742509375</v>
      </c>
      <c r="B5856">
        <v>-5.3785653</v>
      </c>
      <c r="C5856">
        <v>165.85847000000001</v>
      </c>
    </row>
    <row r="5857" spans="1:3">
      <c r="A5857">
        <v>2742975000</v>
      </c>
      <c r="B5857">
        <v>-5.3379139999999996</v>
      </c>
      <c r="C5857">
        <v>164.44802999999999</v>
      </c>
    </row>
    <row r="5858" spans="1:3">
      <c r="A5858">
        <v>2743440625</v>
      </c>
      <c r="B5858">
        <v>-5.3704109000000004</v>
      </c>
      <c r="C5858">
        <v>163.11072999999999</v>
      </c>
    </row>
    <row r="5859" spans="1:3">
      <c r="A5859">
        <v>2743906250</v>
      </c>
      <c r="B5859">
        <v>-5.2946147999999997</v>
      </c>
      <c r="C5859">
        <v>161.70913999999999</v>
      </c>
    </row>
    <row r="5860" spans="1:3">
      <c r="A5860">
        <v>2744371875</v>
      </c>
      <c r="B5860">
        <v>-5.3094387000000003</v>
      </c>
      <c r="C5860">
        <v>160.21349000000001</v>
      </c>
    </row>
    <row r="5861" spans="1:3">
      <c r="A5861">
        <v>2744837500</v>
      </c>
      <c r="B5861">
        <v>-5.2999920999999999</v>
      </c>
      <c r="C5861">
        <v>158.80704</v>
      </c>
    </row>
    <row r="5862" spans="1:3">
      <c r="A5862">
        <v>2745303125</v>
      </c>
      <c r="B5862">
        <v>-5.3077822000000001</v>
      </c>
      <c r="C5862">
        <v>157.47667000000001</v>
      </c>
    </row>
    <row r="5863" spans="1:3">
      <c r="A5863">
        <v>2745768750</v>
      </c>
      <c r="B5863">
        <v>-5.2990855999999997</v>
      </c>
      <c r="C5863">
        <v>156.01227</v>
      </c>
    </row>
    <row r="5864" spans="1:3">
      <c r="A5864">
        <v>2746234375</v>
      </c>
      <c r="B5864">
        <v>-5.2856154000000002</v>
      </c>
      <c r="C5864">
        <v>154.65108000000001</v>
      </c>
    </row>
    <row r="5865" spans="1:3">
      <c r="A5865">
        <v>2746700000</v>
      </c>
      <c r="B5865">
        <v>-5.2628126000000002</v>
      </c>
      <c r="C5865">
        <v>153.46992</v>
      </c>
    </row>
    <row r="5866" spans="1:3">
      <c r="A5866">
        <v>2747165625</v>
      </c>
      <c r="B5866">
        <v>-5.2314401000000004</v>
      </c>
      <c r="C5866">
        <v>152.05904000000001</v>
      </c>
    </row>
    <row r="5867" spans="1:3">
      <c r="A5867">
        <v>2747631250</v>
      </c>
      <c r="B5867">
        <v>-5.2430053000000001</v>
      </c>
      <c r="C5867">
        <v>151.00537</v>
      </c>
    </row>
    <row r="5868" spans="1:3">
      <c r="A5868">
        <v>2748096875</v>
      </c>
      <c r="B5868">
        <v>-5.2127676000000003</v>
      </c>
      <c r="C5868">
        <v>149.52965</v>
      </c>
    </row>
    <row r="5869" spans="1:3">
      <c r="A5869">
        <v>2748562500</v>
      </c>
      <c r="B5869">
        <v>-5.1931108999999998</v>
      </c>
      <c r="C5869">
        <v>148.02339000000001</v>
      </c>
    </row>
    <row r="5870" spans="1:3">
      <c r="A5870">
        <v>2749028125</v>
      </c>
      <c r="B5870">
        <v>-5.1996001999999999</v>
      </c>
      <c r="C5870">
        <v>146.81351000000001</v>
      </c>
    </row>
    <row r="5871" spans="1:3">
      <c r="A5871">
        <v>2749493750</v>
      </c>
      <c r="B5871">
        <v>-5.1872663000000001</v>
      </c>
      <c r="C5871">
        <v>145.55314999999999</v>
      </c>
    </row>
    <row r="5872" spans="1:3">
      <c r="A5872">
        <v>2749959375</v>
      </c>
      <c r="B5872">
        <v>-5.1569238000000004</v>
      </c>
      <c r="C5872">
        <v>144.06818999999999</v>
      </c>
    </row>
    <row r="5873" spans="1:3">
      <c r="A5873">
        <v>2750425000</v>
      </c>
      <c r="B5873">
        <v>-5.1699462</v>
      </c>
      <c r="C5873">
        <v>142.78416000000001</v>
      </c>
    </row>
    <row r="5874" spans="1:3">
      <c r="A5874">
        <v>2750890625</v>
      </c>
      <c r="B5874">
        <v>-5.1372333000000001</v>
      </c>
      <c r="C5874">
        <v>141.63910000000001</v>
      </c>
    </row>
    <row r="5875" spans="1:3">
      <c r="A5875">
        <v>2751356250</v>
      </c>
      <c r="B5875">
        <v>-5.1389794000000002</v>
      </c>
      <c r="C5875">
        <v>140.26804999999999</v>
      </c>
    </row>
    <row r="5876" spans="1:3">
      <c r="A5876">
        <v>2751821875</v>
      </c>
      <c r="B5876">
        <v>-5.1084008000000001</v>
      </c>
      <c r="C5876">
        <v>139.08618000000001</v>
      </c>
    </row>
    <row r="5877" spans="1:3">
      <c r="A5877">
        <v>2752287500</v>
      </c>
      <c r="B5877">
        <v>-5.1146931999999996</v>
      </c>
      <c r="C5877">
        <v>137.52602999999999</v>
      </c>
    </row>
    <row r="5878" spans="1:3">
      <c r="A5878">
        <v>2752753125</v>
      </c>
      <c r="B5878">
        <v>-5.1284795000000001</v>
      </c>
      <c r="C5878">
        <v>136.19107</v>
      </c>
    </row>
    <row r="5879" spans="1:3">
      <c r="A5879">
        <v>2753218750</v>
      </c>
      <c r="B5879">
        <v>-5.0903811000000001</v>
      </c>
      <c r="C5879">
        <v>134.83538999999999</v>
      </c>
    </row>
    <row r="5880" spans="1:3">
      <c r="A5880">
        <v>2753684375</v>
      </c>
      <c r="B5880">
        <v>-5.1104092999999997</v>
      </c>
      <c r="C5880">
        <v>133.48642000000001</v>
      </c>
    </row>
    <row r="5881" spans="1:3">
      <c r="A5881">
        <v>2754150000</v>
      </c>
      <c r="B5881">
        <v>-5.065855</v>
      </c>
      <c r="C5881">
        <v>132.38229000000001</v>
      </c>
    </row>
    <row r="5882" spans="1:3">
      <c r="A5882">
        <v>2754615625</v>
      </c>
      <c r="B5882">
        <v>-5.0659508999999998</v>
      </c>
      <c r="C5882">
        <v>131.08025000000001</v>
      </c>
    </row>
    <row r="5883" spans="1:3">
      <c r="A5883">
        <v>2755081250</v>
      </c>
      <c r="B5883">
        <v>-5.0122957000000001</v>
      </c>
      <c r="C5883">
        <v>129.67398</v>
      </c>
    </row>
    <row r="5884" spans="1:3">
      <c r="A5884">
        <v>2755546875</v>
      </c>
      <c r="B5884">
        <v>-4.9975348000000004</v>
      </c>
      <c r="C5884">
        <v>128.42232000000001</v>
      </c>
    </row>
    <row r="5885" spans="1:3">
      <c r="A5885">
        <v>2756012500</v>
      </c>
      <c r="B5885">
        <v>-5.0115322999999998</v>
      </c>
      <c r="C5885">
        <v>126.98788</v>
      </c>
    </row>
    <row r="5886" spans="1:3">
      <c r="A5886">
        <v>2756478125</v>
      </c>
      <c r="B5886">
        <v>-4.9879030999999996</v>
      </c>
      <c r="C5886">
        <v>125.94092999999999</v>
      </c>
    </row>
    <row r="5887" spans="1:3">
      <c r="A5887">
        <v>2756943750</v>
      </c>
      <c r="B5887">
        <v>-4.9621114999999998</v>
      </c>
      <c r="C5887">
        <v>124.4237</v>
      </c>
    </row>
    <row r="5888" spans="1:3">
      <c r="A5888">
        <v>2757409375</v>
      </c>
      <c r="B5888">
        <v>-4.9784651000000002</v>
      </c>
      <c r="C5888">
        <v>123.20554</v>
      </c>
    </row>
    <row r="5889" spans="1:3">
      <c r="A5889">
        <v>2757875000</v>
      </c>
      <c r="B5889">
        <v>-4.9762139000000003</v>
      </c>
      <c r="C5889">
        <v>121.8746</v>
      </c>
    </row>
    <row r="5890" spans="1:3">
      <c r="A5890">
        <v>2758340625</v>
      </c>
      <c r="B5890">
        <v>-4.9247541000000004</v>
      </c>
      <c r="C5890">
        <v>120.61578</v>
      </c>
    </row>
    <row r="5891" spans="1:3">
      <c r="A5891">
        <v>2758806250</v>
      </c>
      <c r="B5891">
        <v>-4.9432372999999998</v>
      </c>
      <c r="C5891">
        <v>119.22398</v>
      </c>
    </row>
    <row r="5892" spans="1:3">
      <c r="A5892">
        <v>2759271875</v>
      </c>
      <c r="B5892">
        <v>-4.8945746000000003</v>
      </c>
      <c r="C5892">
        <v>118.00557999999999</v>
      </c>
    </row>
    <row r="5893" spans="1:3">
      <c r="A5893">
        <v>2759737500</v>
      </c>
      <c r="B5893">
        <v>-4.8934654999999996</v>
      </c>
      <c r="C5893">
        <v>116.80128999999999</v>
      </c>
    </row>
    <row r="5894" spans="1:3">
      <c r="A5894">
        <v>2760203125</v>
      </c>
      <c r="B5894">
        <v>-4.8938164999999998</v>
      </c>
      <c r="C5894">
        <v>115.35478000000001</v>
      </c>
    </row>
    <row r="5895" spans="1:3">
      <c r="A5895">
        <v>2760668750</v>
      </c>
      <c r="B5895">
        <v>-4.8966560000000001</v>
      </c>
      <c r="C5895">
        <v>114.29813</v>
      </c>
    </row>
    <row r="5896" spans="1:3">
      <c r="A5896">
        <v>2761134375</v>
      </c>
      <c r="B5896">
        <v>-4.8595041999999999</v>
      </c>
      <c r="C5896">
        <v>113.0215</v>
      </c>
    </row>
    <row r="5897" spans="1:3">
      <c r="A5897">
        <v>2761600000</v>
      </c>
      <c r="B5897">
        <v>-4.8662194999999997</v>
      </c>
      <c r="C5897">
        <v>111.98907</v>
      </c>
    </row>
    <row r="5898" spans="1:3">
      <c r="A5898">
        <v>2762065625</v>
      </c>
      <c r="B5898">
        <v>-4.8168167999999998</v>
      </c>
      <c r="C5898">
        <v>110.43241</v>
      </c>
    </row>
    <row r="5899" spans="1:3">
      <c r="A5899">
        <v>2762531250</v>
      </c>
      <c r="B5899">
        <v>-4.8176360000000003</v>
      </c>
      <c r="C5899">
        <v>109.1711</v>
      </c>
    </row>
    <row r="5900" spans="1:3">
      <c r="A5900">
        <v>2762996875</v>
      </c>
      <c r="B5900">
        <v>-4.7856598000000004</v>
      </c>
      <c r="C5900">
        <v>107.65329</v>
      </c>
    </row>
    <row r="5901" spans="1:3">
      <c r="A5901">
        <v>2763462500</v>
      </c>
      <c r="B5901">
        <v>-4.7946042999999996</v>
      </c>
      <c r="C5901">
        <v>106.61320000000001</v>
      </c>
    </row>
    <row r="5902" spans="1:3">
      <c r="A5902">
        <v>2763928125</v>
      </c>
      <c r="B5902">
        <v>-4.8015156000000001</v>
      </c>
      <c r="C5902">
        <v>105.4179</v>
      </c>
    </row>
    <row r="5903" spans="1:3">
      <c r="A5903">
        <v>2764393750</v>
      </c>
      <c r="B5903">
        <v>-4.7642746000000002</v>
      </c>
      <c r="C5903">
        <v>103.89491</v>
      </c>
    </row>
    <row r="5904" spans="1:3">
      <c r="A5904">
        <v>2764859375</v>
      </c>
      <c r="B5904">
        <v>-4.8043975999999997</v>
      </c>
      <c r="C5904">
        <v>102.79767</v>
      </c>
    </row>
    <row r="5905" spans="1:3">
      <c r="A5905">
        <v>2765325000</v>
      </c>
      <c r="B5905">
        <v>-4.7475543</v>
      </c>
      <c r="C5905">
        <v>101.75748</v>
      </c>
    </row>
    <row r="5906" spans="1:3">
      <c r="A5906">
        <v>2765790625</v>
      </c>
      <c r="B5906">
        <v>-4.7451897000000001</v>
      </c>
      <c r="C5906">
        <v>100.41431</v>
      </c>
    </row>
    <row r="5907" spans="1:3">
      <c r="A5907">
        <v>2766256250</v>
      </c>
      <c r="B5907">
        <v>-4.7765756000000001</v>
      </c>
      <c r="C5907">
        <v>98.967322999999993</v>
      </c>
    </row>
    <row r="5908" spans="1:3">
      <c r="A5908">
        <v>2766721875</v>
      </c>
      <c r="B5908">
        <v>-4.7227702000000003</v>
      </c>
      <c r="C5908">
        <v>97.542441999999994</v>
      </c>
    </row>
    <row r="5909" spans="1:3">
      <c r="A5909">
        <v>2767187500</v>
      </c>
      <c r="B5909">
        <v>-4.7345552</v>
      </c>
      <c r="C5909">
        <v>96.250763000000006</v>
      </c>
    </row>
    <row r="5910" spans="1:3">
      <c r="A5910">
        <v>2767653125</v>
      </c>
      <c r="B5910">
        <v>-4.6976724000000001</v>
      </c>
      <c r="C5910">
        <v>95.126534000000007</v>
      </c>
    </row>
    <row r="5911" spans="1:3">
      <c r="A5911">
        <v>2768118750</v>
      </c>
      <c r="B5911">
        <v>-4.6693439000000003</v>
      </c>
      <c r="C5911">
        <v>93.765159999999995</v>
      </c>
    </row>
    <row r="5912" spans="1:3">
      <c r="A5912">
        <v>2768584375</v>
      </c>
      <c r="B5912">
        <v>-4.6694775000000002</v>
      </c>
      <c r="C5912">
        <v>92.464088000000004</v>
      </c>
    </row>
    <row r="5913" spans="1:3">
      <c r="A5913">
        <v>2769050000</v>
      </c>
      <c r="B5913">
        <v>-4.6635523000000001</v>
      </c>
      <c r="C5913">
        <v>91.339714000000001</v>
      </c>
    </row>
    <row r="5914" spans="1:3">
      <c r="A5914">
        <v>2769515625</v>
      </c>
      <c r="B5914">
        <v>-4.6674971999999997</v>
      </c>
      <c r="C5914">
        <v>89.896598999999995</v>
      </c>
    </row>
    <row r="5915" spans="1:3">
      <c r="A5915">
        <v>2769981250</v>
      </c>
      <c r="B5915">
        <v>-4.6446972000000004</v>
      </c>
      <c r="C5915">
        <v>88.534842999999995</v>
      </c>
    </row>
    <row r="5916" spans="1:3">
      <c r="A5916">
        <v>2770446875</v>
      </c>
      <c r="B5916">
        <v>-4.6475048000000001</v>
      </c>
      <c r="C5916">
        <v>87.385857000000001</v>
      </c>
    </row>
    <row r="5917" spans="1:3">
      <c r="A5917">
        <v>2770912500</v>
      </c>
      <c r="B5917">
        <v>-4.6450839000000004</v>
      </c>
      <c r="C5917">
        <v>86.239227</v>
      </c>
    </row>
    <row r="5918" spans="1:3">
      <c r="A5918">
        <v>2771378125</v>
      </c>
      <c r="B5918">
        <v>-4.6219020000000004</v>
      </c>
      <c r="C5918">
        <v>85.021652000000003</v>
      </c>
    </row>
    <row r="5919" spans="1:3">
      <c r="A5919">
        <v>2771843750</v>
      </c>
      <c r="B5919">
        <v>-4.6419201000000001</v>
      </c>
      <c r="C5919">
        <v>83.831337000000005</v>
      </c>
    </row>
    <row r="5920" spans="1:3">
      <c r="A5920">
        <v>2772309375</v>
      </c>
      <c r="B5920">
        <v>-4.6231951999999996</v>
      </c>
      <c r="C5920">
        <v>82.209991000000002</v>
      </c>
    </row>
    <row r="5921" spans="1:3">
      <c r="A5921">
        <v>2772775000</v>
      </c>
      <c r="B5921">
        <v>-4.5959805999999999</v>
      </c>
      <c r="C5921">
        <v>81.069678999999994</v>
      </c>
    </row>
    <row r="5922" spans="1:3">
      <c r="A5922">
        <v>2773240625</v>
      </c>
      <c r="B5922">
        <v>-4.5880479999999997</v>
      </c>
      <c r="C5922">
        <v>79.601485999999994</v>
      </c>
    </row>
    <row r="5923" spans="1:3">
      <c r="A5923">
        <v>2773706250</v>
      </c>
      <c r="B5923">
        <v>-4.6015182000000001</v>
      </c>
      <c r="C5923">
        <v>78.384422000000001</v>
      </c>
    </row>
    <row r="5924" spans="1:3">
      <c r="A5924">
        <v>2774171875</v>
      </c>
      <c r="B5924">
        <v>-4.5715981000000001</v>
      </c>
      <c r="C5924">
        <v>77.205687999999995</v>
      </c>
    </row>
    <row r="5925" spans="1:3">
      <c r="A5925">
        <v>2774637500</v>
      </c>
      <c r="B5925">
        <v>-4.5806155000000004</v>
      </c>
      <c r="C5925">
        <v>75.844643000000005</v>
      </c>
    </row>
    <row r="5926" spans="1:3">
      <c r="A5926">
        <v>2775103125</v>
      </c>
      <c r="B5926">
        <v>-4.5392780000000004</v>
      </c>
      <c r="C5926">
        <v>74.509377000000001</v>
      </c>
    </row>
    <row r="5927" spans="1:3">
      <c r="A5927">
        <v>2775568750</v>
      </c>
      <c r="B5927">
        <v>-4.5581588999999996</v>
      </c>
      <c r="C5927">
        <v>73.067115999999999</v>
      </c>
    </row>
    <row r="5928" spans="1:3">
      <c r="A5928">
        <v>2776034375</v>
      </c>
      <c r="B5928">
        <v>-4.5355452999999999</v>
      </c>
      <c r="C5928">
        <v>72.110534999999999</v>
      </c>
    </row>
    <row r="5929" spans="1:3">
      <c r="A5929">
        <v>2776500000</v>
      </c>
      <c r="B5929">
        <v>-4.5640210999999997</v>
      </c>
      <c r="C5929">
        <v>70.829628</v>
      </c>
    </row>
    <row r="5930" spans="1:3">
      <c r="A5930">
        <v>2776965625</v>
      </c>
      <c r="B5930">
        <v>-4.5166497000000003</v>
      </c>
      <c r="C5930">
        <v>69.375427000000002</v>
      </c>
    </row>
    <row r="5931" spans="1:3">
      <c r="A5931">
        <v>2777431250</v>
      </c>
      <c r="B5931">
        <v>-4.5208912000000003</v>
      </c>
      <c r="C5931">
        <v>68.062308999999999</v>
      </c>
    </row>
    <row r="5932" spans="1:3">
      <c r="A5932">
        <v>2777896875</v>
      </c>
      <c r="B5932">
        <v>-4.5487970999999998</v>
      </c>
      <c r="C5932">
        <v>66.680817000000005</v>
      </c>
    </row>
    <row r="5933" spans="1:3">
      <c r="A5933">
        <v>2778362500</v>
      </c>
      <c r="B5933">
        <v>-4.5331258999999999</v>
      </c>
      <c r="C5933">
        <v>65.528808999999995</v>
      </c>
    </row>
    <row r="5934" spans="1:3">
      <c r="A5934">
        <v>2778828125</v>
      </c>
      <c r="B5934">
        <v>-4.5254984</v>
      </c>
      <c r="C5934">
        <v>64.341042000000002</v>
      </c>
    </row>
    <row r="5935" spans="1:3">
      <c r="A5935">
        <v>2779293750</v>
      </c>
      <c r="B5935">
        <v>-4.4996036999999998</v>
      </c>
      <c r="C5935">
        <v>62.951855000000002</v>
      </c>
    </row>
    <row r="5936" spans="1:3">
      <c r="A5936">
        <v>2779759375</v>
      </c>
      <c r="B5936">
        <v>-4.5092401999999998</v>
      </c>
      <c r="C5936">
        <v>61.520695000000003</v>
      </c>
    </row>
    <row r="5937" spans="1:3">
      <c r="A5937">
        <v>2780225000</v>
      </c>
      <c r="B5937">
        <v>-4.5025234000000003</v>
      </c>
      <c r="C5937">
        <v>60.273136000000001</v>
      </c>
    </row>
    <row r="5938" spans="1:3">
      <c r="A5938">
        <v>2780690625</v>
      </c>
      <c r="B5938">
        <v>-4.5320615999999996</v>
      </c>
      <c r="C5938">
        <v>58.877529000000003</v>
      </c>
    </row>
    <row r="5939" spans="1:3">
      <c r="A5939">
        <v>2781156250</v>
      </c>
      <c r="B5939">
        <v>-4.5020914000000003</v>
      </c>
      <c r="C5939">
        <v>57.677943999999997</v>
      </c>
    </row>
    <row r="5940" spans="1:3">
      <c r="A5940">
        <v>2781621875</v>
      </c>
      <c r="B5940">
        <v>-4.5116633999999998</v>
      </c>
      <c r="C5940">
        <v>56.302287999999997</v>
      </c>
    </row>
    <row r="5941" spans="1:3">
      <c r="A5941">
        <v>2782087500</v>
      </c>
      <c r="B5941">
        <v>-4.4949655999999996</v>
      </c>
      <c r="C5941">
        <v>54.944771000000003</v>
      </c>
    </row>
    <row r="5942" spans="1:3">
      <c r="A5942">
        <v>2782553125</v>
      </c>
      <c r="B5942">
        <v>-4.4922981000000002</v>
      </c>
      <c r="C5942">
        <v>53.505184</v>
      </c>
    </row>
    <row r="5943" spans="1:3">
      <c r="A5943">
        <v>2783018750</v>
      </c>
      <c r="B5943">
        <v>-4.5016664999999998</v>
      </c>
      <c r="C5943">
        <v>52.429538999999998</v>
      </c>
    </row>
    <row r="5944" spans="1:3">
      <c r="A5944">
        <v>2783484375</v>
      </c>
      <c r="B5944">
        <v>-4.5152283000000004</v>
      </c>
      <c r="C5944">
        <v>51.065727000000003</v>
      </c>
    </row>
    <row r="5945" spans="1:3">
      <c r="A5945">
        <v>2783950000</v>
      </c>
      <c r="B5945">
        <v>-4.5070109</v>
      </c>
      <c r="C5945">
        <v>49.661696999999997</v>
      </c>
    </row>
    <row r="5946" spans="1:3">
      <c r="A5946">
        <v>2784415625</v>
      </c>
      <c r="B5946">
        <v>-4.5008239999999997</v>
      </c>
      <c r="C5946">
        <v>48.373877999999998</v>
      </c>
    </row>
    <row r="5947" spans="1:3">
      <c r="A5947">
        <v>2784881250</v>
      </c>
      <c r="B5947">
        <v>-4.5331783000000003</v>
      </c>
      <c r="C5947">
        <v>46.786960999999998</v>
      </c>
    </row>
    <row r="5948" spans="1:3">
      <c r="A5948">
        <v>2785346875</v>
      </c>
      <c r="B5948">
        <v>-4.5180116000000003</v>
      </c>
      <c r="C5948">
        <v>45.596378000000001</v>
      </c>
    </row>
    <row r="5949" spans="1:3">
      <c r="A5949">
        <v>2785812500</v>
      </c>
      <c r="B5949">
        <v>-4.5270443</v>
      </c>
      <c r="C5949">
        <v>44.335982999999999</v>
      </c>
    </row>
    <row r="5950" spans="1:3">
      <c r="A5950">
        <v>2786278125</v>
      </c>
      <c r="B5950">
        <v>-4.5014137999999999</v>
      </c>
      <c r="C5950">
        <v>43.045794999999998</v>
      </c>
    </row>
    <row r="5951" spans="1:3">
      <c r="A5951">
        <v>2786743750</v>
      </c>
      <c r="B5951">
        <v>-4.5305518999999999</v>
      </c>
      <c r="C5951">
        <v>41.785431000000003</v>
      </c>
    </row>
    <row r="5952" spans="1:3">
      <c r="A5952">
        <v>2787209375</v>
      </c>
      <c r="B5952">
        <v>-4.4919399999999996</v>
      </c>
      <c r="C5952">
        <v>40.588737000000002</v>
      </c>
    </row>
    <row r="5953" spans="1:3">
      <c r="A5953">
        <v>2787675000</v>
      </c>
      <c r="B5953">
        <v>-4.5256195000000004</v>
      </c>
      <c r="C5953">
        <v>39.040432000000003</v>
      </c>
    </row>
    <row r="5954" spans="1:3">
      <c r="A5954">
        <v>2788140625</v>
      </c>
      <c r="B5954">
        <v>-4.5223478999999998</v>
      </c>
      <c r="C5954">
        <v>37.798488999999996</v>
      </c>
    </row>
    <row r="5955" spans="1:3">
      <c r="A5955">
        <v>2788606250</v>
      </c>
      <c r="B5955">
        <v>-4.5331372999999999</v>
      </c>
      <c r="C5955">
        <v>36.548672000000003</v>
      </c>
    </row>
    <row r="5956" spans="1:3">
      <c r="A5956">
        <v>2789071875</v>
      </c>
      <c r="B5956">
        <v>-4.4964724</v>
      </c>
      <c r="C5956">
        <v>34.987309000000003</v>
      </c>
    </row>
    <row r="5957" spans="1:3">
      <c r="A5957">
        <v>2789537500</v>
      </c>
      <c r="B5957">
        <v>-4.5537267000000003</v>
      </c>
      <c r="C5957">
        <v>33.696316000000003</v>
      </c>
    </row>
    <row r="5958" spans="1:3">
      <c r="A5958">
        <v>2790003125</v>
      </c>
      <c r="B5958">
        <v>-4.5621261999999998</v>
      </c>
      <c r="C5958">
        <v>32.121098000000003</v>
      </c>
    </row>
    <row r="5959" spans="1:3">
      <c r="A5959">
        <v>2790468750</v>
      </c>
      <c r="B5959">
        <v>-4.5642513999999998</v>
      </c>
      <c r="C5959">
        <v>30.840841000000001</v>
      </c>
    </row>
    <row r="5960" spans="1:3">
      <c r="A5960">
        <v>2790934375</v>
      </c>
      <c r="B5960">
        <v>-4.5342311999999998</v>
      </c>
      <c r="C5960">
        <v>29.544035000000001</v>
      </c>
    </row>
    <row r="5961" spans="1:3">
      <c r="A5961">
        <v>2791400000</v>
      </c>
      <c r="B5961">
        <v>-4.5861200999999996</v>
      </c>
      <c r="C5961">
        <v>27.986429000000001</v>
      </c>
    </row>
    <row r="5962" spans="1:3">
      <c r="A5962">
        <v>2791865625</v>
      </c>
      <c r="B5962">
        <v>-4.5658956000000002</v>
      </c>
      <c r="C5962">
        <v>26.892368000000001</v>
      </c>
    </row>
    <row r="5963" spans="1:3">
      <c r="A5963">
        <v>2792331250</v>
      </c>
      <c r="B5963">
        <v>-4.6269441000000002</v>
      </c>
      <c r="C5963">
        <v>25.493275000000001</v>
      </c>
    </row>
    <row r="5964" spans="1:3">
      <c r="A5964">
        <v>2792796875</v>
      </c>
      <c r="B5964">
        <v>-4.6043725000000002</v>
      </c>
      <c r="C5964">
        <v>24.272400000000001</v>
      </c>
    </row>
    <row r="5965" spans="1:3">
      <c r="A5965">
        <v>2793262500</v>
      </c>
      <c r="B5965">
        <v>-4.6355515</v>
      </c>
      <c r="C5965">
        <v>22.91309</v>
      </c>
    </row>
    <row r="5966" spans="1:3">
      <c r="A5966">
        <v>2793728125</v>
      </c>
      <c r="B5966">
        <v>-4.6164345999999998</v>
      </c>
      <c r="C5966">
        <v>21.211555000000001</v>
      </c>
    </row>
    <row r="5967" spans="1:3">
      <c r="A5967">
        <v>2794193750</v>
      </c>
      <c r="B5967">
        <v>-4.6578236000000004</v>
      </c>
      <c r="C5967">
        <v>19.841335000000001</v>
      </c>
    </row>
    <row r="5968" spans="1:3">
      <c r="A5968">
        <v>2794659375</v>
      </c>
      <c r="B5968">
        <v>-4.6407556999999997</v>
      </c>
      <c r="C5968">
        <v>18.585643999999998</v>
      </c>
    </row>
    <row r="5969" spans="1:3">
      <c r="A5969">
        <v>2795125000</v>
      </c>
      <c r="B5969">
        <v>-4.6343246000000002</v>
      </c>
      <c r="C5969">
        <v>17.173017999999999</v>
      </c>
    </row>
    <row r="5970" spans="1:3">
      <c r="A5970">
        <v>2795590625</v>
      </c>
      <c r="B5970">
        <v>-4.6663155999999999</v>
      </c>
      <c r="C5970">
        <v>15.82741</v>
      </c>
    </row>
    <row r="5971" spans="1:3">
      <c r="A5971">
        <v>2796056250</v>
      </c>
      <c r="B5971">
        <v>-4.6657710000000003</v>
      </c>
      <c r="C5971">
        <v>14.437676</v>
      </c>
    </row>
    <row r="5972" spans="1:3">
      <c r="A5972">
        <v>2796521875</v>
      </c>
      <c r="B5972">
        <v>-4.6647654000000003</v>
      </c>
      <c r="C5972">
        <v>13.206378000000001</v>
      </c>
    </row>
    <row r="5973" spans="1:3">
      <c r="A5973">
        <v>2796987500</v>
      </c>
      <c r="B5973">
        <v>-4.7212538999999998</v>
      </c>
      <c r="C5973">
        <v>11.685694</v>
      </c>
    </row>
    <row r="5974" spans="1:3">
      <c r="A5974">
        <v>2797453125</v>
      </c>
      <c r="B5974">
        <v>-4.7103539000000003</v>
      </c>
      <c r="C5974">
        <v>10.043945000000001</v>
      </c>
    </row>
    <row r="5975" spans="1:3">
      <c r="A5975">
        <v>2797918750</v>
      </c>
      <c r="B5975">
        <v>-4.7316627999999996</v>
      </c>
      <c r="C5975">
        <v>8.7927579999999992</v>
      </c>
    </row>
    <row r="5976" spans="1:3">
      <c r="A5976">
        <v>2798384375</v>
      </c>
      <c r="B5976">
        <v>-4.6944283999999996</v>
      </c>
      <c r="C5976">
        <v>7.1195516999999997</v>
      </c>
    </row>
    <row r="5977" spans="1:3">
      <c r="A5977">
        <v>2798850000</v>
      </c>
      <c r="B5977">
        <v>-4.7555722999999999</v>
      </c>
      <c r="C5977">
        <v>5.8936152000000002</v>
      </c>
    </row>
    <row r="5978" spans="1:3">
      <c r="A5978">
        <v>2799315625</v>
      </c>
      <c r="B5978">
        <v>-4.7787170000000003</v>
      </c>
      <c r="C5978">
        <v>4.5119823999999999</v>
      </c>
    </row>
    <row r="5979" spans="1:3">
      <c r="A5979">
        <v>2799781250</v>
      </c>
      <c r="B5979">
        <v>-4.7531939000000003</v>
      </c>
      <c r="C5979">
        <v>2.9614794</v>
      </c>
    </row>
    <row r="5980" spans="1:3">
      <c r="A5980">
        <v>2800246875</v>
      </c>
      <c r="B5980">
        <v>-4.8053036000000002</v>
      </c>
      <c r="C5980">
        <v>1.4581287999999999</v>
      </c>
    </row>
    <row r="5981" spans="1:3">
      <c r="A5981">
        <v>2800712500</v>
      </c>
      <c r="B5981">
        <v>-4.7957821000000003</v>
      </c>
      <c r="C5981">
        <v>0.17232794000000001</v>
      </c>
    </row>
    <row r="5982" spans="1:3">
      <c r="A5982">
        <v>2801178125</v>
      </c>
      <c r="B5982">
        <v>-4.8187943000000004</v>
      </c>
      <c r="C5982">
        <v>-1.0579718</v>
      </c>
    </row>
    <row r="5983" spans="1:3">
      <c r="A5983">
        <v>2801643750</v>
      </c>
      <c r="B5983">
        <v>-4.8507948000000001</v>
      </c>
      <c r="C5983">
        <v>-2.3615865999999999</v>
      </c>
    </row>
    <row r="5984" spans="1:3">
      <c r="A5984">
        <v>2802109375</v>
      </c>
      <c r="B5984">
        <v>-4.8310041000000004</v>
      </c>
      <c r="C5984">
        <v>-3.9116335000000002</v>
      </c>
    </row>
    <row r="5985" spans="1:3">
      <c r="A5985">
        <v>2802575000</v>
      </c>
      <c r="B5985">
        <v>-4.8673244000000002</v>
      </c>
      <c r="C5985">
        <v>-5.3393908000000003</v>
      </c>
    </row>
    <row r="5986" spans="1:3">
      <c r="A5986">
        <v>2803040625</v>
      </c>
      <c r="B5986">
        <v>-4.8637414000000003</v>
      </c>
      <c r="C5986">
        <v>-6.9099054000000004</v>
      </c>
    </row>
    <row r="5987" spans="1:3">
      <c r="A5987">
        <v>2803506250</v>
      </c>
      <c r="B5987">
        <v>-4.8921380000000001</v>
      </c>
      <c r="C5987">
        <v>-8.1632528000000004</v>
      </c>
    </row>
    <row r="5988" spans="1:3">
      <c r="A5988">
        <v>2803971875</v>
      </c>
      <c r="B5988">
        <v>-4.9347949</v>
      </c>
      <c r="C5988">
        <v>-9.8394355999999998</v>
      </c>
    </row>
    <row r="5989" spans="1:3">
      <c r="A5989">
        <v>2804437500</v>
      </c>
      <c r="B5989">
        <v>-4.9625501999999999</v>
      </c>
      <c r="C5989">
        <v>-11.096389</v>
      </c>
    </row>
    <row r="5990" spans="1:3">
      <c r="A5990">
        <v>2804903125</v>
      </c>
      <c r="B5990">
        <v>-4.9487332999999998</v>
      </c>
      <c r="C5990">
        <v>-12.450086000000001</v>
      </c>
    </row>
    <row r="5991" spans="1:3">
      <c r="A5991">
        <v>2805368750</v>
      </c>
      <c r="B5991">
        <v>-4.9935317000000001</v>
      </c>
      <c r="C5991">
        <v>-14.076097000000001</v>
      </c>
    </row>
    <row r="5992" spans="1:3">
      <c r="A5992">
        <v>2805834375</v>
      </c>
      <c r="B5992">
        <v>-5.0062895000000003</v>
      </c>
      <c r="C5992">
        <v>-15.260406</v>
      </c>
    </row>
    <row r="5993" spans="1:3">
      <c r="A5993">
        <v>2806300000</v>
      </c>
      <c r="B5993">
        <v>-5.0342851</v>
      </c>
      <c r="C5993">
        <v>-16.60042</v>
      </c>
    </row>
    <row r="5994" spans="1:3">
      <c r="A5994">
        <v>2806765625</v>
      </c>
      <c r="B5994">
        <v>-4.9930978000000001</v>
      </c>
      <c r="C5994">
        <v>-18.296430999999998</v>
      </c>
    </row>
    <row r="5995" spans="1:3">
      <c r="A5995">
        <v>2807231250</v>
      </c>
      <c r="B5995">
        <v>-5.0417899999999998</v>
      </c>
      <c r="C5995">
        <v>-19.551853000000001</v>
      </c>
    </row>
    <row r="5996" spans="1:3">
      <c r="A5996">
        <v>2807696875</v>
      </c>
      <c r="B5996">
        <v>-5.0808806000000004</v>
      </c>
      <c r="C5996">
        <v>-21.220051000000002</v>
      </c>
    </row>
    <row r="5997" spans="1:3">
      <c r="A5997">
        <v>2808162500</v>
      </c>
      <c r="B5997">
        <v>-5.0865140000000002</v>
      </c>
      <c r="C5997">
        <v>-22.798479</v>
      </c>
    </row>
    <row r="5998" spans="1:3">
      <c r="A5998">
        <v>2808628125</v>
      </c>
      <c r="B5998">
        <v>-5.1445460000000001</v>
      </c>
      <c r="C5998">
        <v>-24.180042</v>
      </c>
    </row>
    <row r="5999" spans="1:3">
      <c r="A5999">
        <v>2809093750</v>
      </c>
      <c r="B5999">
        <v>-5.1380849</v>
      </c>
      <c r="C5999">
        <v>-25.784113000000001</v>
      </c>
    </row>
    <row r="6000" spans="1:3">
      <c r="A6000">
        <v>2809559375</v>
      </c>
      <c r="B6000">
        <v>-5.1585688999999997</v>
      </c>
      <c r="C6000">
        <v>-27.018238</v>
      </c>
    </row>
    <row r="6001" spans="1:3">
      <c r="A6001">
        <v>2810025000</v>
      </c>
      <c r="B6001">
        <v>-5.1594296000000002</v>
      </c>
      <c r="C6001">
        <v>-28.404924000000001</v>
      </c>
    </row>
    <row r="6002" spans="1:3">
      <c r="A6002">
        <v>2810490625</v>
      </c>
      <c r="B6002">
        <v>-5.1489257999999998</v>
      </c>
      <c r="C6002">
        <v>-29.938751</v>
      </c>
    </row>
    <row r="6003" spans="1:3">
      <c r="A6003">
        <v>2810956250</v>
      </c>
      <c r="B6003">
        <v>-5.2388525000000001</v>
      </c>
      <c r="C6003">
        <v>-31.660885</v>
      </c>
    </row>
    <row r="6004" spans="1:3">
      <c r="A6004">
        <v>2811421875</v>
      </c>
      <c r="B6004">
        <v>-5.2090205999999997</v>
      </c>
      <c r="C6004">
        <v>-32.864852999999997</v>
      </c>
    </row>
    <row r="6005" spans="1:3">
      <c r="A6005">
        <v>2811887500</v>
      </c>
      <c r="B6005">
        <v>-5.2694096999999998</v>
      </c>
      <c r="C6005">
        <v>-34.133006999999999</v>
      </c>
    </row>
    <row r="6006" spans="1:3">
      <c r="A6006">
        <v>2812353125</v>
      </c>
      <c r="B6006">
        <v>-5.2795376999999997</v>
      </c>
      <c r="C6006">
        <v>-35.787452999999999</v>
      </c>
    </row>
    <row r="6007" spans="1:3">
      <c r="A6007">
        <v>2812818750</v>
      </c>
      <c r="B6007">
        <v>-5.2829880999999999</v>
      </c>
      <c r="C6007">
        <v>-37.426833999999999</v>
      </c>
    </row>
    <row r="6008" spans="1:3">
      <c r="A6008">
        <v>2813284375</v>
      </c>
      <c r="B6008">
        <v>-5.2719034999999996</v>
      </c>
      <c r="C6008">
        <v>-38.697727</v>
      </c>
    </row>
    <row r="6009" spans="1:3">
      <c r="A6009">
        <v>2813750000</v>
      </c>
      <c r="B6009">
        <v>-5.3337254999999999</v>
      </c>
      <c r="C6009">
        <v>-40.357567000000003</v>
      </c>
    </row>
    <row r="6010" spans="1:3">
      <c r="A6010">
        <v>2814215625</v>
      </c>
      <c r="B6010">
        <v>-5.3674549999999996</v>
      </c>
      <c r="C6010">
        <v>-41.769275999999998</v>
      </c>
    </row>
    <row r="6011" spans="1:3">
      <c r="A6011">
        <v>2814681250</v>
      </c>
      <c r="B6011">
        <v>-5.3994011999999998</v>
      </c>
      <c r="C6011">
        <v>-43.147387999999999</v>
      </c>
    </row>
    <row r="6012" spans="1:3">
      <c r="A6012">
        <v>2815146875</v>
      </c>
      <c r="B6012">
        <v>-5.3802276000000004</v>
      </c>
      <c r="C6012">
        <v>-44.702126</v>
      </c>
    </row>
    <row r="6013" spans="1:3">
      <c r="A6013">
        <v>2815612500</v>
      </c>
      <c r="B6013">
        <v>-5.4264245000000004</v>
      </c>
      <c r="C6013">
        <v>-46.186625999999997</v>
      </c>
    </row>
    <row r="6014" spans="1:3">
      <c r="A6014">
        <v>2816078125</v>
      </c>
      <c r="B6014">
        <v>-5.4373874999999998</v>
      </c>
      <c r="C6014">
        <v>-47.796416999999998</v>
      </c>
    </row>
    <row r="6015" spans="1:3">
      <c r="A6015">
        <v>2816543750</v>
      </c>
      <c r="B6015">
        <v>-5.4603733999999999</v>
      </c>
      <c r="C6015">
        <v>-49.431877</v>
      </c>
    </row>
    <row r="6016" spans="1:3">
      <c r="A6016">
        <v>2817009375</v>
      </c>
      <c r="B6016">
        <v>-5.4786777000000004</v>
      </c>
      <c r="C6016">
        <v>-50.734287000000002</v>
      </c>
    </row>
    <row r="6017" spans="1:3">
      <c r="A6017">
        <v>2817475000</v>
      </c>
      <c r="B6017">
        <v>-5.5335264000000004</v>
      </c>
      <c r="C6017">
        <v>-52.311892999999998</v>
      </c>
    </row>
    <row r="6018" spans="1:3">
      <c r="A6018">
        <v>2817940625</v>
      </c>
      <c r="B6018">
        <v>-5.4936957</v>
      </c>
      <c r="C6018">
        <v>-53.681828000000003</v>
      </c>
    </row>
    <row r="6019" spans="1:3">
      <c r="A6019">
        <v>2818406250</v>
      </c>
      <c r="B6019">
        <v>-5.5089841000000002</v>
      </c>
      <c r="C6019">
        <v>-55.134289000000003</v>
      </c>
    </row>
    <row r="6020" spans="1:3">
      <c r="A6020">
        <v>2818871875</v>
      </c>
      <c r="B6020">
        <v>-5.5572920000000003</v>
      </c>
      <c r="C6020">
        <v>-56.772064</v>
      </c>
    </row>
    <row r="6021" spans="1:3">
      <c r="A6021">
        <v>2819337500</v>
      </c>
      <c r="B6021">
        <v>-5.5321106999999996</v>
      </c>
      <c r="C6021">
        <v>-58.160488000000001</v>
      </c>
    </row>
    <row r="6022" spans="1:3">
      <c r="A6022">
        <v>2819803125</v>
      </c>
      <c r="B6022">
        <v>-5.5855097999999996</v>
      </c>
      <c r="C6022">
        <v>-59.737667000000002</v>
      </c>
    </row>
    <row r="6023" spans="1:3">
      <c r="A6023">
        <v>2820268750</v>
      </c>
      <c r="B6023">
        <v>-5.5828495</v>
      </c>
      <c r="C6023">
        <v>-61.163142999999998</v>
      </c>
    </row>
    <row r="6024" spans="1:3">
      <c r="A6024">
        <v>2820734375</v>
      </c>
      <c r="B6024">
        <v>-5.6081905000000001</v>
      </c>
      <c r="C6024">
        <v>-62.630389999999998</v>
      </c>
    </row>
    <row r="6025" spans="1:3">
      <c r="A6025">
        <v>2821200000</v>
      </c>
      <c r="B6025">
        <v>-5.6204900999999996</v>
      </c>
      <c r="C6025">
        <v>-64.101157999999998</v>
      </c>
    </row>
    <row r="6026" spans="1:3">
      <c r="A6026">
        <v>2821665625</v>
      </c>
      <c r="B6026">
        <v>-5.6319527999999996</v>
      </c>
      <c r="C6026">
        <v>-65.557136999999997</v>
      </c>
    </row>
    <row r="6027" spans="1:3">
      <c r="A6027">
        <v>2822131250</v>
      </c>
      <c r="B6027">
        <v>-5.6165098999999996</v>
      </c>
      <c r="C6027">
        <v>-67.244308000000004</v>
      </c>
    </row>
    <row r="6028" spans="1:3">
      <c r="A6028">
        <v>2822596875</v>
      </c>
      <c r="B6028">
        <v>-5.6541762000000002</v>
      </c>
      <c r="C6028">
        <v>-68.742050000000006</v>
      </c>
    </row>
    <row r="6029" spans="1:3">
      <c r="A6029">
        <v>2823062500</v>
      </c>
      <c r="B6029">
        <v>-5.6823734999999997</v>
      </c>
      <c r="C6029">
        <v>-70.204268999999996</v>
      </c>
    </row>
    <row r="6030" spans="1:3">
      <c r="A6030">
        <v>2823528125</v>
      </c>
      <c r="B6030">
        <v>-5.6937790000000001</v>
      </c>
      <c r="C6030">
        <v>-71.637305999999995</v>
      </c>
    </row>
    <row r="6031" spans="1:3">
      <c r="A6031">
        <v>2823993750</v>
      </c>
      <c r="B6031">
        <v>-5.6751027000000001</v>
      </c>
      <c r="C6031">
        <v>-73.084205999999995</v>
      </c>
    </row>
    <row r="6032" spans="1:3">
      <c r="A6032">
        <v>2824459375</v>
      </c>
      <c r="B6032">
        <v>-5.7579756</v>
      </c>
      <c r="C6032">
        <v>-74.818336000000002</v>
      </c>
    </row>
    <row r="6033" spans="1:3">
      <c r="A6033">
        <v>2824925000</v>
      </c>
      <c r="B6033">
        <v>-5.7490329999999998</v>
      </c>
      <c r="C6033">
        <v>-76.179007999999996</v>
      </c>
    </row>
    <row r="6034" spans="1:3">
      <c r="A6034">
        <v>2825390625</v>
      </c>
      <c r="B6034">
        <v>-5.7781590999999999</v>
      </c>
      <c r="C6034">
        <v>-77.752853000000002</v>
      </c>
    </row>
    <row r="6035" spans="1:3">
      <c r="A6035">
        <v>2825856250</v>
      </c>
      <c r="B6035">
        <v>-5.7629495000000004</v>
      </c>
      <c r="C6035">
        <v>-79.183280999999994</v>
      </c>
    </row>
    <row r="6036" spans="1:3">
      <c r="A6036">
        <v>2826321875</v>
      </c>
      <c r="B6036">
        <v>-5.7635230999999996</v>
      </c>
      <c r="C6036">
        <v>-80.705719000000002</v>
      </c>
    </row>
    <row r="6037" spans="1:3">
      <c r="A6037">
        <v>2826787500</v>
      </c>
      <c r="B6037">
        <v>-5.7850679999999999</v>
      </c>
      <c r="C6037">
        <v>-82.228927999999996</v>
      </c>
    </row>
    <row r="6038" spans="1:3">
      <c r="A6038">
        <v>2827253125</v>
      </c>
      <c r="B6038">
        <v>-5.8033972</v>
      </c>
      <c r="C6038">
        <v>-83.915633999999997</v>
      </c>
    </row>
    <row r="6039" spans="1:3">
      <c r="A6039">
        <v>2827718750</v>
      </c>
      <c r="B6039">
        <v>-5.8148745999999996</v>
      </c>
      <c r="C6039">
        <v>-85.289749</v>
      </c>
    </row>
    <row r="6040" spans="1:3">
      <c r="A6040">
        <v>2828184375</v>
      </c>
      <c r="B6040">
        <v>-5.7996850000000002</v>
      </c>
      <c r="C6040">
        <v>-86.889458000000005</v>
      </c>
    </row>
    <row r="6041" spans="1:3">
      <c r="A6041">
        <v>2828650000</v>
      </c>
      <c r="B6041">
        <v>-5.8052672999999997</v>
      </c>
      <c r="C6041">
        <v>-88.165999999999997</v>
      </c>
    </row>
    <row r="6042" spans="1:3">
      <c r="A6042">
        <v>2829115625</v>
      </c>
      <c r="B6042">
        <v>-5.8424883000000003</v>
      </c>
      <c r="C6042">
        <v>-89.865973999999994</v>
      </c>
    </row>
    <row r="6043" spans="1:3">
      <c r="A6043">
        <v>2829581250</v>
      </c>
      <c r="B6043">
        <v>-5.8341979999999998</v>
      </c>
      <c r="C6043">
        <v>-91.434448000000003</v>
      </c>
    </row>
    <row r="6044" spans="1:3">
      <c r="A6044">
        <v>2830046875</v>
      </c>
      <c r="B6044">
        <v>-5.849545</v>
      </c>
      <c r="C6044">
        <v>-92.984099999999998</v>
      </c>
    </row>
    <row r="6045" spans="1:3">
      <c r="A6045">
        <v>2830512500</v>
      </c>
      <c r="B6045">
        <v>-5.8583531000000004</v>
      </c>
      <c r="C6045">
        <v>-94.294028999999995</v>
      </c>
    </row>
    <row r="6046" spans="1:3">
      <c r="A6046">
        <v>2830978125</v>
      </c>
      <c r="B6046">
        <v>-5.8853016</v>
      </c>
      <c r="C6046">
        <v>-96.140320000000003</v>
      </c>
    </row>
    <row r="6047" spans="1:3">
      <c r="A6047">
        <v>2831443750</v>
      </c>
      <c r="B6047">
        <v>-5.9009957000000002</v>
      </c>
      <c r="C6047">
        <v>-97.298018999999996</v>
      </c>
    </row>
    <row r="6048" spans="1:3">
      <c r="A6048">
        <v>2831909375</v>
      </c>
      <c r="B6048">
        <v>-5.8783598000000001</v>
      </c>
      <c r="C6048">
        <v>-98.873131000000001</v>
      </c>
    </row>
    <row r="6049" spans="1:3">
      <c r="A6049">
        <v>2832375000</v>
      </c>
      <c r="B6049">
        <v>-5.8616738000000002</v>
      </c>
      <c r="C6049">
        <v>-100.26492</v>
      </c>
    </row>
    <row r="6050" spans="1:3">
      <c r="A6050">
        <v>2832840625</v>
      </c>
      <c r="B6050">
        <v>-5.8970117999999996</v>
      </c>
      <c r="C6050">
        <v>-101.80748</v>
      </c>
    </row>
    <row r="6051" spans="1:3">
      <c r="A6051">
        <v>2833306250</v>
      </c>
      <c r="B6051">
        <v>-5.8948463999999996</v>
      </c>
      <c r="C6051">
        <v>-103.33794</v>
      </c>
    </row>
    <row r="6052" spans="1:3">
      <c r="A6052">
        <v>2833771875</v>
      </c>
      <c r="B6052">
        <v>-5.9113154000000003</v>
      </c>
      <c r="C6052">
        <v>-105.03722</v>
      </c>
    </row>
    <row r="6053" spans="1:3">
      <c r="A6053">
        <v>2834237500</v>
      </c>
      <c r="B6053">
        <v>-5.9021467999999997</v>
      </c>
      <c r="C6053">
        <v>-106.62936999999999</v>
      </c>
    </row>
    <row r="6054" spans="1:3">
      <c r="A6054">
        <v>2834703125</v>
      </c>
      <c r="B6054">
        <v>-5.8887320000000001</v>
      </c>
      <c r="C6054">
        <v>-107.95851999999999</v>
      </c>
    </row>
    <row r="6055" spans="1:3">
      <c r="A6055">
        <v>2835168750</v>
      </c>
      <c r="B6055">
        <v>-5.9077076999999996</v>
      </c>
      <c r="C6055">
        <v>-109.61421</v>
      </c>
    </row>
    <row r="6056" spans="1:3">
      <c r="A6056">
        <v>2835634375</v>
      </c>
      <c r="B6056">
        <v>-5.9350380999999999</v>
      </c>
      <c r="C6056">
        <v>-111.06564</v>
      </c>
    </row>
    <row r="6057" spans="1:3">
      <c r="A6057">
        <v>2836100000</v>
      </c>
      <c r="B6057">
        <v>-5.9022512000000003</v>
      </c>
      <c r="C6057">
        <v>-112.93864000000001</v>
      </c>
    </row>
    <row r="6058" spans="1:3">
      <c r="A6058">
        <v>2836565625</v>
      </c>
      <c r="B6058">
        <v>-5.8644151999999998</v>
      </c>
      <c r="C6058">
        <v>-114.22948</v>
      </c>
    </row>
    <row r="6059" spans="1:3">
      <c r="A6059">
        <v>2837031250</v>
      </c>
      <c r="B6059">
        <v>-5.8754511000000003</v>
      </c>
      <c r="C6059">
        <v>-115.70129</v>
      </c>
    </row>
    <row r="6060" spans="1:3">
      <c r="A6060">
        <v>2837496875</v>
      </c>
      <c r="B6060">
        <v>-5.9024891999999998</v>
      </c>
      <c r="C6060">
        <v>-117.22539</v>
      </c>
    </row>
    <row r="6061" spans="1:3">
      <c r="A6061">
        <v>2837962500</v>
      </c>
      <c r="B6061">
        <v>-5.9241304000000001</v>
      </c>
      <c r="C6061">
        <v>-118.61087000000001</v>
      </c>
    </row>
    <row r="6062" spans="1:3">
      <c r="A6062">
        <v>2838428125</v>
      </c>
      <c r="B6062">
        <v>-5.8686023</v>
      </c>
      <c r="C6062">
        <v>-120.19024</v>
      </c>
    </row>
    <row r="6063" spans="1:3">
      <c r="A6063">
        <v>2838893750</v>
      </c>
      <c r="B6063">
        <v>-5.8709521000000002</v>
      </c>
      <c r="C6063">
        <v>-121.50105000000001</v>
      </c>
    </row>
    <row r="6064" spans="1:3">
      <c r="A6064">
        <v>2839359375</v>
      </c>
      <c r="B6064">
        <v>-5.8562650999999999</v>
      </c>
      <c r="C6064">
        <v>-123.29644999999999</v>
      </c>
    </row>
    <row r="6065" spans="1:3">
      <c r="A6065">
        <v>2839825000</v>
      </c>
      <c r="B6065">
        <v>-5.8794354999999996</v>
      </c>
      <c r="C6065">
        <v>-124.76729</v>
      </c>
    </row>
    <row r="6066" spans="1:3">
      <c r="A6066">
        <v>2840290625</v>
      </c>
      <c r="B6066">
        <v>-5.8593086999999997</v>
      </c>
      <c r="C6066">
        <v>-126.26663000000001</v>
      </c>
    </row>
    <row r="6067" spans="1:3">
      <c r="A6067">
        <v>2840756250</v>
      </c>
      <c r="B6067">
        <v>-5.8704261999999998</v>
      </c>
      <c r="C6067">
        <v>-127.76237</v>
      </c>
    </row>
    <row r="6068" spans="1:3">
      <c r="A6068">
        <v>2841221875</v>
      </c>
      <c r="B6068">
        <v>-5.8261289999999999</v>
      </c>
      <c r="C6068">
        <v>-129.11711</v>
      </c>
    </row>
    <row r="6069" spans="1:3">
      <c r="A6069">
        <v>2841687500</v>
      </c>
      <c r="B6069">
        <v>-5.8674932000000002</v>
      </c>
      <c r="C6069">
        <v>-130.69972000000001</v>
      </c>
    </row>
    <row r="6070" spans="1:3">
      <c r="A6070">
        <v>2842153125</v>
      </c>
      <c r="B6070">
        <v>-5.8556670999999998</v>
      </c>
      <c r="C6070">
        <v>-132.42080999999999</v>
      </c>
    </row>
    <row r="6071" spans="1:3">
      <c r="A6071">
        <v>2842618750</v>
      </c>
      <c r="B6071">
        <v>-5.8948559999999999</v>
      </c>
      <c r="C6071">
        <v>-133.71082999999999</v>
      </c>
    </row>
    <row r="6072" spans="1:3">
      <c r="A6072">
        <v>2843084375</v>
      </c>
      <c r="B6072">
        <v>-5.8228555000000002</v>
      </c>
      <c r="C6072">
        <v>-135.13857999999999</v>
      </c>
    </row>
    <row r="6073" spans="1:3">
      <c r="A6073">
        <v>2843550000</v>
      </c>
      <c r="B6073">
        <v>-5.8234177000000003</v>
      </c>
      <c r="C6073">
        <v>-136.80475999999999</v>
      </c>
    </row>
    <row r="6074" spans="1:3">
      <c r="A6074">
        <v>2844015625</v>
      </c>
      <c r="B6074">
        <v>-5.8172072999999997</v>
      </c>
      <c r="C6074">
        <v>-138.29438999999999</v>
      </c>
    </row>
    <row r="6075" spans="1:3">
      <c r="A6075">
        <v>2844481250</v>
      </c>
      <c r="B6075">
        <v>-5.8174609999999998</v>
      </c>
      <c r="C6075">
        <v>-139.65799999999999</v>
      </c>
    </row>
    <row r="6076" spans="1:3">
      <c r="A6076">
        <v>2844946875</v>
      </c>
      <c r="B6076">
        <v>-5.7687134999999996</v>
      </c>
      <c r="C6076">
        <v>-141.06601000000001</v>
      </c>
    </row>
    <row r="6077" spans="1:3">
      <c r="A6077">
        <v>2845412500</v>
      </c>
      <c r="B6077">
        <v>-5.8068613999999998</v>
      </c>
      <c r="C6077">
        <v>-142.62137999999999</v>
      </c>
    </row>
    <row r="6078" spans="1:3">
      <c r="A6078">
        <v>2845878125</v>
      </c>
      <c r="B6078">
        <v>-5.7668862000000001</v>
      </c>
      <c r="C6078">
        <v>-144.19406000000001</v>
      </c>
    </row>
    <row r="6079" spans="1:3">
      <c r="A6079">
        <v>2846343750</v>
      </c>
      <c r="B6079">
        <v>-5.7534051000000002</v>
      </c>
      <c r="C6079">
        <v>-145.57567</v>
      </c>
    </row>
    <row r="6080" spans="1:3">
      <c r="A6080">
        <v>2846809375</v>
      </c>
      <c r="B6080">
        <v>-5.7242497999999999</v>
      </c>
      <c r="C6080">
        <v>-146.98249999999999</v>
      </c>
    </row>
    <row r="6081" spans="1:3">
      <c r="A6081">
        <v>2847275000</v>
      </c>
      <c r="B6081">
        <v>-5.7106193999999997</v>
      </c>
      <c r="C6081">
        <v>-148.56778</v>
      </c>
    </row>
    <row r="6082" spans="1:3">
      <c r="A6082">
        <v>2847740625</v>
      </c>
      <c r="B6082">
        <v>-5.7282472000000002</v>
      </c>
      <c r="C6082">
        <v>-149.87578999999999</v>
      </c>
    </row>
    <row r="6083" spans="1:3">
      <c r="A6083">
        <v>2848206250</v>
      </c>
      <c r="B6083">
        <v>-5.7189487999999997</v>
      </c>
      <c r="C6083">
        <v>-151.47191000000001</v>
      </c>
    </row>
    <row r="6084" spans="1:3">
      <c r="A6084">
        <v>2848671875</v>
      </c>
      <c r="B6084">
        <v>-5.6748247000000003</v>
      </c>
      <c r="C6084">
        <v>-152.86649</v>
      </c>
    </row>
    <row r="6085" spans="1:3">
      <c r="A6085">
        <v>2849137500</v>
      </c>
      <c r="B6085">
        <v>-5.7128062000000002</v>
      </c>
      <c r="C6085">
        <v>-154.35471000000001</v>
      </c>
    </row>
    <row r="6086" spans="1:3">
      <c r="A6086">
        <v>2849603125</v>
      </c>
      <c r="B6086">
        <v>-5.6739492</v>
      </c>
      <c r="C6086">
        <v>-155.95354</v>
      </c>
    </row>
    <row r="6087" spans="1:3">
      <c r="A6087">
        <v>2850068750</v>
      </c>
      <c r="B6087">
        <v>-5.6467689999999999</v>
      </c>
      <c r="C6087">
        <v>-157.29528999999999</v>
      </c>
    </row>
    <row r="6088" spans="1:3">
      <c r="A6088">
        <v>2850534375</v>
      </c>
      <c r="B6088">
        <v>-5.6531438999999999</v>
      </c>
      <c r="C6088">
        <v>-158.73651000000001</v>
      </c>
    </row>
    <row r="6089" spans="1:3">
      <c r="A6089">
        <v>2851000000</v>
      </c>
      <c r="B6089">
        <v>-5.6187673</v>
      </c>
      <c r="C6089">
        <v>-160.26059000000001</v>
      </c>
    </row>
    <row r="6090" spans="1:3">
      <c r="A6090">
        <v>2851465625</v>
      </c>
      <c r="B6090">
        <v>-5.5969381</v>
      </c>
      <c r="C6090">
        <v>-161.79173</v>
      </c>
    </row>
    <row r="6091" spans="1:3">
      <c r="A6091">
        <v>2851931250</v>
      </c>
      <c r="B6091">
        <v>-5.6141195000000002</v>
      </c>
      <c r="C6091">
        <v>-163.32525999999999</v>
      </c>
    </row>
    <row r="6092" spans="1:3">
      <c r="A6092">
        <v>2852396875</v>
      </c>
      <c r="B6092">
        <v>-5.6031326999999997</v>
      </c>
      <c r="C6092">
        <v>-164.761</v>
      </c>
    </row>
    <row r="6093" spans="1:3">
      <c r="A6093">
        <v>2852862500</v>
      </c>
      <c r="B6093">
        <v>-5.5730224000000002</v>
      </c>
      <c r="C6093">
        <v>-166.42912000000001</v>
      </c>
    </row>
    <row r="6094" spans="1:3">
      <c r="A6094">
        <v>2853328125</v>
      </c>
      <c r="B6094">
        <v>-5.5406174999999998</v>
      </c>
      <c r="C6094">
        <v>-167.68436</v>
      </c>
    </row>
    <row r="6095" spans="1:3">
      <c r="A6095">
        <v>2853793750</v>
      </c>
      <c r="B6095">
        <v>-5.5426278</v>
      </c>
      <c r="C6095">
        <v>-169.18378999999999</v>
      </c>
    </row>
    <row r="6096" spans="1:3">
      <c r="A6096">
        <v>2854259375</v>
      </c>
      <c r="B6096">
        <v>-5.5293441000000003</v>
      </c>
      <c r="C6096">
        <v>-170.51947000000001</v>
      </c>
    </row>
    <row r="6097" spans="1:3">
      <c r="A6097">
        <v>2854725000</v>
      </c>
      <c r="B6097">
        <v>-5.4959607000000004</v>
      </c>
      <c r="C6097">
        <v>-172.00476</v>
      </c>
    </row>
    <row r="6098" spans="1:3">
      <c r="A6098">
        <v>2855190625</v>
      </c>
      <c r="B6098">
        <v>-5.5199122000000003</v>
      </c>
      <c r="C6098">
        <v>-173.50531000000001</v>
      </c>
    </row>
    <row r="6099" spans="1:3">
      <c r="A6099">
        <v>2855656250</v>
      </c>
      <c r="B6099">
        <v>-5.4441233000000002</v>
      </c>
      <c r="C6099">
        <v>-174.88856999999999</v>
      </c>
    </row>
    <row r="6100" spans="1:3">
      <c r="A6100">
        <v>2856121875</v>
      </c>
      <c r="B6100">
        <v>-5.4737124000000001</v>
      </c>
      <c r="C6100">
        <v>-176.33359999999999</v>
      </c>
    </row>
    <row r="6101" spans="1:3">
      <c r="A6101">
        <v>2856587500</v>
      </c>
      <c r="B6101">
        <v>-5.4410138000000003</v>
      </c>
      <c r="C6101">
        <v>-177.77674999999999</v>
      </c>
    </row>
    <row r="6102" spans="1:3">
      <c r="A6102">
        <v>2857053125</v>
      </c>
      <c r="B6102">
        <v>-5.4128841999999997</v>
      </c>
      <c r="C6102">
        <v>-179.18209999999999</v>
      </c>
    </row>
    <row r="6103" spans="1:3">
      <c r="A6103">
        <v>2857518750</v>
      </c>
      <c r="B6103">
        <v>-5.3801078999999996</v>
      </c>
      <c r="C6103">
        <v>179.47200000000001</v>
      </c>
    </row>
    <row r="6104" spans="1:3">
      <c r="A6104">
        <v>2857984375</v>
      </c>
      <c r="B6104">
        <v>-5.3904271000000001</v>
      </c>
      <c r="C6104">
        <v>177.90049999999999</v>
      </c>
    </row>
    <row r="6105" spans="1:3">
      <c r="A6105">
        <v>2858450000</v>
      </c>
      <c r="B6105">
        <v>-5.3682841999999997</v>
      </c>
      <c r="C6105">
        <v>176.61976999999999</v>
      </c>
    </row>
    <row r="6106" spans="1:3">
      <c r="A6106">
        <v>2858915625</v>
      </c>
      <c r="B6106">
        <v>-5.3175081999999998</v>
      </c>
      <c r="C6106">
        <v>175.04433</v>
      </c>
    </row>
    <row r="6107" spans="1:3">
      <c r="A6107">
        <v>2859381250</v>
      </c>
      <c r="B6107">
        <v>-5.3406881999999998</v>
      </c>
      <c r="C6107">
        <v>173.71768</v>
      </c>
    </row>
    <row r="6108" spans="1:3">
      <c r="A6108">
        <v>2859846875</v>
      </c>
      <c r="B6108">
        <v>-5.3241372</v>
      </c>
      <c r="C6108">
        <v>172.29738</v>
      </c>
    </row>
    <row r="6109" spans="1:3">
      <c r="A6109">
        <v>2860312500</v>
      </c>
      <c r="B6109">
        <v>-5.2907285999999996</v>
      </c>
      <c r="C6109">
        <v>170.97819999999999</v>
      </c>
    </row>
    <row r="6110" spans="1:3">
      <c r="A6110">
        <v>2860778125</v>
      </c>
      <c r="B6110">
        <v>-5.3053850999999996</v>
      </c>
      <c r="C6110">
        <v>169.45977999999999</v>
      </c>
    </row>
    <row r="6111" spans="1:3">
      <c r="A6111">
        <v>2861243750</v>
      </c>
      <c r="B6111">
        <v>-5.2632132</v>
      </c>
      <c r="C6111">
        <v>168.02927</v>
      </c>
    </row>
    <row r="6112" spans="1:3">
      <c r="A6112">
        <v>2861709375</v>
      </c>
      <c r="B6112">
        <v>-5.2201791000000002</v>
      </c>
      <c r="C6112">
        <v>166.88426000000001</v>
      </c>
    </row>
    <row r="6113" spans="1:3">
      <c r="A6113">
        <v>2862175000</v>
      </c>
      <c r="B6113">
        <v>-5.2119631999999996</v>
      </c>
      <c r="C6113">
        <v>165.31952000000001</v>
      </c>
    </row>
    <row r="6114" spans="1:3">
      <c r="A6114">
        <v>2862640625</v>
      </c>
      <c r="B6114">
        <v>-5.2350830999999998</v>
      </c>
      <c r="C6114">
        <v>163.98</v>
      </c>
    </row>
    <row r="6115" spans="1:3">
      <c r="A6115">
        <v>2863106250</v>
      </c>
      <c r="B6115">
        <v>-5.1948718999999999</v>
      </c>
      <c r="C6115">
        <v>162.42293000000001</v>
      </c>
    </row>
    <row r="6116" spans="1:3">
      <c r="A6116">
        <v>2863571875</v>
      </c>
      <c r="B6116">
        <v>-5.1975864999999999</v>
      </c>
      <c r="C6116">
        <v>161.03245999999999</v>
      </c>
    </row>
    <row r="6117" spans="1:3">
      <c r="A6117">
        <v>2864037500</v>
      </c>
      <c r="B6117">
        <v>-5.1809978000000001</v>
      </c>
      <c r="C6117">
        <v>159.49095</v>
      </c>
    </row>
    <row r="6118" spans="1:3">
      <c r="A6118">
        <v>2864503125</v>
      </c>
      <c r="B6118">
        <v>-5.1618433000000001</v>
      </c>
      <c r="C6118">
        <v>158.15868</v>
      </c>
    </row>
    <row r="6119" spans="1:3">
      <c r="A6119">
        <v>2864968750</v>
      </c>
      <c r="B6119">
        <v>-5.1475071999999997</v>
      </c>
      <c r="C6119">
        <v>156.97452000000001</v>
      </c>
    </row>
    <row r="6120" spans="1:3">
      <c r="A6120">
        <v>2865434375</v>
      </c>
      <c r="B6120">
        <v>-5.1203231999999996</v>
      </c>
      <c r="C6120">
        <v>155.40683000000001</v>
      </c>
    </row>
    <row r="6121" spans="1:3">
      <c r="A6121">
        <v>2865900000</v>
      </c>
      <c r="B6121">
        <v>-5.1274648000000003</v>
      </c>
      <c r="C6121">
        <v>153.94037</v>
      </c>
    </row>
    <row r="6122" spans="1:3">
      <c r="A6122">
        <v>2866365625</v>
      </c>
      <c r="B6122">
        <v>-5.0696344</v>
      </c>
      <c r="C6122">
        <v>152.70545999999999</v>
      </c>
    </row>
    <row r="6123" spans="1:3">
      <c r="A6123">
        <v>2866831250</v>
      </c>
      <c r="B6123">
        <v>-5.0292158000000002</v>
      </c>
      <c r="C6123">
        <v>151.18274</v>
      </c>
    </row>
    <row r="6124" spans="1:3">
      <c r="A6124">
        <v>2867296875</v>
      </c>
      <c r="B6124">
        <v>-5.0438055999999998</v>
      </c>
      <c r="C6124">
        <v>149.74503000000001</v>
      </c>
    </row>
    <row r="6125" spans="1:3">
      <c r="A6125">
        <v>2867762500</v>
      </c>
      <c r="B6125">
        <v>-5.0560212</v>
      </c>
      <c r="C6125">
        <v>148.32525999999999</v>
      </c>
    </row>
    <row r="6126" spans="1:3">
      <c r="A6126">
        <v>2868228125</v>
      </c>
      <c r="B6126">
        <v>-5.0674295000000003</v>
      </c>
      <c r="C6126">
        <v>147.02424999999999</v>
      </c>
    </row>
    <row r="6127" spans="1:3">
      <c r="A6127">
        <v>2868693750</v>
      </c>
      <c r="B6127">
        <v>-5.0237284000000004</v>
      </c>
      <c r="C6127">
        <v>145.69855000000001</v>
      </c>
    </row>
    <row r="6128" spans="1:3">
      <c r="A6128">
        <v>2869159375</v>
      </c>
      <c r="B6128">
        <v>-4.9974489000000002</v>
      </c>
      <c r="C6128">
        <v>144.20703</v>
      </c>
    </row>
    <row r="6129" spans="1:3">
      <c r="A6129">
        <v>2869625000</v>
      </c>
      <c r="B6129">
        <v>-4.9387654999999997</v>
      </c>
      <c r="C6129">
        <v>142.84312</v>
      </c>
    </row>
    <row r="6130" spans="1:3">
      <c r="A6130">
        <v>2870090625</v>
      </c>
      <c r="B6130">
        <v>-4.9597091999999998</v>
      </c>
      <c r="C6130">
        <v>141.49154999999999</v>
      </c>
    </row>
    <row r="6131" spans="1:3">
      <c r="A6131">
        <v>2870556250</v>
      </c>
      <c r="B6131">
        <v>-4.9619451000000003</v>
      </c>
      <c r="C6131">
        <v>140.23792</v>
      </c>
    </row>
    <row r="6132" spans="1:3">
      <c r="A6132">
        <v>2871021875</v>
      </c>
      <c r="B6132">
        <v>-4.9257812999999997</v>
      </c>
      <c r="C6132">
        <v>138.80189999999999</v>
      </c>
    </row>
    <row r="6133" spans="1:3">
      <c r="A6133">
        <v>2871487500</v>
      </c>
      <c r="B6133">
        <v>-4.9265933000000004</v>
      </c>
      <c r="C6133">
        <v>137.31441000000001</v>
      </c>
    </row>
    <row r="6134" spans="1:3">
      <c r="A6134">
        <v>2871953125</v>
      </c>
      <c r="B6134">
        <v>-4.9155407000000002</v>
      </c>
      <c r="C6134">
        <v>136.01349999999999</v>
      </c>
    </row>
    <row r="6135" spans="1:3">
      <c r="A6135">
        <v>2872418750</v>
      </c>
      <c r="B6135">
        <v>-4.9033560999999999</v>
      </c>
      <c r="C6135">
        <v>134.88813999999999</v>
      </c>
    </row>
    <row r="6136" spans="1:3">
      <c r="A6136">
        <v>2872884375</v>
      </c>
      <c r="B6136">
        <v>-4.8735575999999998</v>
      </c>
      <c r="C6136">
        <v>133.17975999999999</v>
      </c>
    </row>
    <row r="6137" spans="1:3">
      <c r="A6137">
        <v>2873350000</v>
      </c>
      <c r="B6137">
        <v>-4.8899989000000001</v>
      </c>
      <c r="C6137">
        <v>132.14896999999999</v>
      </c>
    </row>
    <row r="6138" spans="1:3">
      <c r="A6138">
        <v>2873815625</v>
      </c>
      <c r="B6138">
        <v>-4.8604912999999996</v>
      </c>
      <c r="C6138">
        <v>130.75265999999999</v>
      </c>
    </row>
    <row r="6139" spans="1:3">
      <c r="A6139">
        <v>2874281250</v>
      </c>
      <c r="B6139">
        <v>-4.8586092000000001</v>
      </c>
      <c r="C6139">
        <v>129.09658999999999</v>
      </c>
    </row>
    <row r="6140" spans="1:3">
      <c r="A6140">
        <v>2874746875</v>
      </c>
      <c r="B6140">
        <v>-4.9018126000000004</v>
      </c>
      <c r="C6140">
        <v>127.96932</v>
      </c>
    </row>
    <row r="6141" spans="1:3">
      <c r="A6141">
        <v>2875212500</v>
      </c>
      <c r="B6141">
        <v>-4.8381147000000002</v>
      </c>
      <c r="C6141">
        <v>126.63412</v>
      </c>
    </row>
    <row r="6142" spans="1:3">
      <c r="A6142">
        <v>2875678125</v>
      </c>
      <c r="B6142">
        <v>-4.8197336000000002</v>
      </c>
      <c r="C6142">
        <v>125.02267000000001</v>
      </c>
    </row>
    <row r="6143" spans="1:3">
      <c r="A6143">
        <v>2876143750</v>
      </c>
      <c r="B6143">
        <v>-4.8308029000000001</v>
      </c>
      <c r="C6143">
        <v>123.55734</v>
      </c>
    </row>
    <row r="6144" spans="1:3">
      <c r="A6144">
        <v>2876609375</v>
      </c>
      <c r="B6144">
        <v>-4.8226943000000002</v>
      </c>
      <c r="C6144">
        <v>122.62259</v>
      </c>
    </row>
    <row r="6145" spans="1:3">
      <c r="A6145">
        <v>2877075000</v>
      </c>
      <c r="B6145">
        <v>-4.8022860999999999</v>
      </c>
      <c r="C6145">
        <v>120.91104</v>
      </c>
    </row>
    <row r="6146" spans="1:3">
      <c r="A6146">
        <v>2877540625</v>
      </c>
      <c r="B6146">
        <v>-4.7903428000000003</v>
      </c>
      <c r="C6146">
        <v>119.84166999999999</v>
      </c>
    </row>
    <row r="6147" spans="1:3">
      <c r="A6147">
        <v>2878006250</v>
      </c>
      <c r="B6147">
        <v>-4.7853912999999997</v>
      </c>
      <c r="C6147">
        <v>118.35807</v>
      </c>
    </row>
    <row r="6148" spans="1:3">
      <c r="A6148">
        <v>2878471875</v>
      </c>
      <c r="B6148">
        <v>-4.8025827000000003</v>
      </c>
      <c r="C6148">
        <v>116.81780000000001</v>
      </c>
    </row>
    <row r="6149" spans="1:3">
      <c r="A6149">
        <v>2878937500</v>
      </c>
      <c r="B6149">
        <v>-4.8270416000000003</v>
      </c>
      <c r="C6149">
        <v>115.7683</v>
      </c>
    </row>
    <row r="6150" spans="1:3">
      <c r="A6150">
        <v>2879403125</v>
      </c>
      <c r="B6150">
        <v>-4.7892709</v>
      </c>
      <c r="C6150">
        <v>114.03306000000001</v>
      </c>
    </row>
    <row r="6151" spans="1:3">
      <c r="A6151">
        <v>2879868750</v>
      </c>
      <c r="B6151">
        <v>-4.742991</v>
      </c>
      <c r="C6151">
        <v>113.21766</v>
      </c>
    </row>
    <row r="6152" spans="1:3">
      <c r="A6152">
        <v>2880334375</v>
      </c>
      <c r="B6152">
        <v>-4.7471427999999998</v>
      </c>
      <c r="C6152">
        <v>111.72407</v>
      </c>
    </row>
    <row r="6153" spans="1:3">
      <c r="A6153">
        <v>2880800000</v>
      </c>
      <c r="B6153">
        <v>-4.7646704</v>
      </c>
      <c r="C6153">
        <v>110.28646000000001</v>
      </c>
    </row>
    <row r="6154" spans="1:3">
      <c r="A6154">
        <v>2881265625</v>
      </c>
      <c r="B6154">
        <v>-4.7733654999999997</v>
      </c>
      <c r="C6154">
        <v>109.11554</v>
      </c>
    </row>
    <row r="6155" spans="1:3">
      <c r="A6155">
        <v>2881731250</v>
      </c>
      <c r="B6155">
        <v>-4.7777599999999998</v>
      </c>
      <c r="C6155">
        <v>107.73504</v>
      </c>
    </row>
    <row r="6156" spans="1:3">
      <c r="A6156">
        <v>2882196875</v>
      </c>
      <c r="B6156">
        <v>-4.7236643000000003</v>
      </c>
      <c r="C6156">
        <v>106.16963</v>
      </c>
    </row>
    <row r="6157" spans="1:3">
      <c r="A6157">
        <v>2882662500</v>
      </c>
      <c r="B6157">
        <v>-4.7852964</v>
      </c>
      <c r="C6157">
        <v>104.76031</v>
      </c>
    </row>
    <row r="6158" spans="1:3">
      <c r="A6158">
        <v>2883128125</v>
      </c>
      <c r="B6158">
        <v>-4.7657021999999998</v>
      </c>
      <c r="C6158">
        <v>103.60858</v>
      </c>
    </row>
    <row r="6159" spans="1:3">
      <c r="A6159">
        <v>2883593750</v>
      </c>
      <c r="B6159">
        <v>-4.7185264</v>
      </c>
      <c r="C6159">
        <v>102.25671</v>
      </c>
    </row>
    <row r="6160" spans="1:3">
      <c r="A6160">
        <v>2884059375</v>
      </c>
      <c r="B6160">
        <v>-4.7434668999999996</v>
      </c>
      <c r="C6160">
        <v>100.87846</v>
      </c>
    </row>
    <row r="6161" spans="1:3">
      <c r="A6161">
        <v>2884525000</v>
      </c>
      <c r="B6161">
        <v>-4.7516007</v>
      </c>
      <c r="C6161">
        <v>99.747551000000001</v>
      </c>
    </row>
    <row r="6162" spans="1:3">
      <c r="A6162">
        <v>2884990625</v>
      </c>
      <c r="B6162">
        <v>-4.7370801</v>
      </c>
      <c r="C6162">
        <v>98.207565000000002</v>
      </c>
    </row>
    <row r="6163" spans="1:3">
      <c r="A6163">
        <v>2885456250</v>
      </c>
      <c r="B6163">
        <v>-4.7442656000000003</v>
      </c>
      <c r="C6163">
        <v>96.843566999999993</v>
      </c>
    </row>
    <row r="6164" spans="1:3">
      <c r="A6164">
        <v>2885921875</v>
      </c>
      <c r="B6164">
        <v>-4.7519169000000003</v>
      </c>
      <c r="C6164">
        <v>95.430610999999999</v>
      </c>
    </row>
    <row r="6165" spans="1:3">
      <c r="A6165">
        <v>2886387500</v>
      </c>
      <c r="B6165">
        <v>-4.7248697000000002</v>
      </c>
      <c r="C6165">
        <v>94.310928000000004</v>
      </c>
    </row>
    <row r="6166" spans="1:3">
      <c r="A6166">
        <v>2886853125</v>
      </c>
      <c r="B6166">
        <v>-4.7356954</v>
      </c>
      <c r="C6166">
        <v>92.815376000000001</v>
      </c>
    </row>
    <row r="6167" spans="1:3">
      <c r="A6167">
        <v>2887318750</v>
      </c>
      <c r="B6167">
        <v>-4.7284287999999997</v>
      </c>
      <c r="C6167">
        <v>91.485291000000004</v>
      </c>
    </row>
    <row r="6168" spans="1:3">
      <c r="A6168">
        <v>2887784375</v>
      </c>
      <c r="B6168">
        <v>-4.7307854000000003</v>
      </c>
      <c r="C6168">
        <v>90.514160000000004</v>
      </c>
    </row>
    <row r="6169" spans="1:3">
      <c r="A6169">
        <v>2888250000</v>
      </c>
      <c r="B6169">
        <v>-4.7728019000000002</v>
      </c>
      <c r="C6169">
        <v>88.885895000000005</v>
      </c>
    </row>
    <row r="6170" spans="1:3">
      <c r="A6170">
        <v>2888715625</v>
      </c>
      <c r="B6170">
        <v>-4.7562299000000001</v>
      </c>
      <c r="C6170">
        <v>87.553780000000003</v>
      </c>
    </row>
    <row r="6171" spans="1:3">
      <c r="A6171">
        <v>2889181250</v>
      </c>
      <c r="B6171">
        <v>-4.7770466999999996</v>
      </c>
      <c r="C6171">
        <v>86.255341000000001</v>
      </c>
    </row>
    <row r="6172" spans="1:3">
      <c r="A6172">
        <v>2889646875</v>
      </c>
      <c r="B6172">
        <v>-4.7523985</v>
      </c>
      <c r="C6172">
        <v>85.057593999999995</v>
      </c>
    </row>
    <row r="6173" spans="1:3">
      <c r="A6173">
        <v>2890112500</v>
      </c>
      <c r="B6173">
        <v>-4.7845620999999996</v>
      </c>
      <c r="C6173">
        <v>83.682213000000004</v>
      </c>
    </row>
    <row r="6174" spans="1:3">
      <c r="A6174">
        <v>2890578125</v>
      </c>
      <c r="B6174">
        <v>-4.7531939000000003</v>
      </c>
      <c r="C6174">
        <v>82.469397999999998</v>
      </c>
    </row>
    <row r="6175" spans="1:3">
      <c r="A6175">
        <v>2891043750</v>
      </c>
      <c r="B6175">
        <v>-4.7831162999999997</v>
      </c>
      <c r="C6175">
        <v>81.288368000000006</v>
      </c>
    </row>
    <row r="6176" spans="1:3">
      <c r="A6176">
        <v>2891509375</v>
      </c>
      <c r="B6176">
        <v>-4.7865590999999998</v>
      </c>
      <c r="C6176">
        <v>79.640197999999998</v>
      </c>
    </row>
    <row r="6177" spans="1:3">
      <c r="A6177">
        <v>2891975000</v>
      </c>
      <c r="B6177">
        <v>-4.7913345999999999</v>
      </c>
      <c r="C6177">
        <v>78.386489999999995</v>
      </c>
    </row>
    <row r="6178" spans="1:3">
      <c r="A6178">
        <v>2892440625</v>
      </c>
      <c r="B6178">
        <v>-4.8281983999999998</v>
      </c>
      <c r="C6178">
        <v>77.141746999999995</v>
      </c>
    </row>
    <row r="6179" spans="1:3">
      <c r="A6179">
        <v>2892906250</v>
      </c>
      <c r="B6179">
        <v>-4.8435664000000003</v>
      </c>
      <c r="C6179">
        <v>75.718497999999997</v>
      </c>
    </row>
    <row r="6180" spans="1:3">
      <c r="A6180">
        <v>2893371875</v>
      </c>
      <c r="B6180">
        <v>-4.8134556000000002</v>
      </c>
      <c r="C6180">
        <v>74.516875999999996</v>
      </c>
    </row>
    <row r="6181" spans="1:3">
      <c r="A6181">
        <v>2893837500</v>
      </c>
      <c r="B6181">
        <v>-4.8822559999999999</v>
      </c>
      <c r="C6181">
        <v>73.204559000000003</v>
      </c>
    </row>
    <row r="6182" spans="1:3">
      <c r="A6182">
        <v>2894303125</v>
      </c>
      <c r="B6182">
        <v>-4.8443870999999996</v>
      </c>
      <c r="C6182">
        <v>71.912689</v>
      </c>
    </row>
    <row r="6183" spans="1:3">
      <c r="A6183">
        <v>2894768750</v>
      </c>
      <c r="B6183">
        <v>-4.8547729999999998</v>
      </c>
      <c r="C6183">
        <v>70.667679000000007</v>
      </c>
    </row>
    <row r="6184" spans="1:3">
      <c r="A6184">
        <v>2895234375</v>
      </c>
      <c r="B6184">
        <v>-4.9090958000000002</v>
      </c>
      <c r="C6184">
        <v>69.363647</v>
      </c>
    </row>
    <row r="6185" spans="1:3">
      <c r="A6185">
        <v>2895700000</v>
      </c>
      <c r="B6185">
        <v>-4.8654546999999999</v>
      </c>
      <c r="C6185">
        <v>67.962729999999993</v>
      </c>
    </row>
    <row r="6186" spans="1:3">
      <c r="A6186">
        <v>2896165625</v>
      </c>
      <c r="B6186">
        <v>-4.8969950999999998</v>
      </c>
      <c r="C6186">
        <v>66.496216000000004</v>
      </c>
    </row>
    <row r="6187" spans="1:3">
      <c r="A6187">
        <v>2896631250</v>
      </c>
      <c r="B6187">
        <v>-4.8553848000000004</v>
      </c>
      <c r="C6187">
        <v>65.514183000000003</v>
      </c>
    </row>
    <row r="6188" spans="1:3">
      <c r="A6188">
        <v>2897096875</v>
      </c>
      <c r="B6188">
        <v>-4.9057712999999996</v>
      </c>
      <c r="C6188">
        <v>64.010597000000004</v>
      </c>
    </row>
    <row r="6189" spans="1:3">
      <c r="A6189">
        <v>2897562500</v>
      </c>
      <c r="B6189">
        <v>-4.9110084000000001</v>
      </c>
      <c r="C6189">
        <v>62.762165000000003</v>
      </c>
    </row>
    <row r="6190" spans="1:3">
      <c r="A6190">
        <v>2898028125</v>
      </c>
      <c r="B6190">
        <v>-4.9286184000000004</v>
      </c>
      <c r="C6190">
        <v>61.354095000000001</v>
      </c>
    </row>
    <row r="6191" spans="1:3">
      <c r="A6191">
        <v>2898493750</v>
      </c>
      <c r="B6191">
        <v>-4.9598497999999998</v>
      </c>
      <c r="C6191">
        <v>60.289112000000003</v>
      </c>
    </row>
    <row r="6192" spans="1:3">
      <c r="A6192">
        <v>2898959375</v>
      </c>
      <c r="B6192">
        <v>-4.9599652000000001</v>
      </c>
      <c r="C6192">
        <v>58.977932000000003</v>
      </c>
    </row>
    <row r="6193" spans="1:3">
      <c r="A6193">
        <v>2899425000</v>
      </c>
      <c r="B6193">
        <v>-4.9682282999999998</v>
      </c>
      <c r="C6193">
        <v>57.488090999999997</v>
      </c>
    </row>
    <row r="6194" spans="1:3">
      <c r="A6194">
        <v>2899890625</v>
      </c>
      <c r="B6194">
        <v>-4.9975915000000004</v>
      </c>
      <c r="C6194">
        <v>56.172393999999997</v>
      </c>
    </row>
    <row r="6195" spans="1:3">
      <c r="A6195">
        <v>2900356250</v>
      </c>
      <c r="B6195">
        <v>-5.0335612000000003</v>
      </c>
      <c r="C6195">
        <v>54.963982000000001</v>
      </c>
    </row>
    <row r="6196" spans="1:3">
      <c r="A6196">
        <v>2900821875</v>
      </c>
      <c r="B6196">
        <v>-5.0392264999999998</v>
      </c>
      <c r="C6196">
        <v>53.498367000000002</v>
      </c>
    </row>
    <row r="6197" spans="1:3">
      <c r="A6197">
        <v>2901287500</v>
      </c>
      <c r="B6197">
        <v>-5.0168904999999997</v>
      </c>
      <c r="C6197">
        <v>52.684821999999997</v>
      </c>
    </row>
    <row r="6198" spans="1:3">
      <c r="A6198">
        <v>2901753125</v>
      </c>
      <c r="B6198">
        <v>-5.0269627999999997</v>
      </c>
      <c r="C6198">
        <v>51.226436999999997</v>
      </c>
    </row>
    <row r="6199" spans="1:3">
      <c r="A6199">
        <v>2902218750</v>
      </c>
      <c r="B6199">
        <v>-5.0757852000000003</v>
      </c>
      <c r="C6199">
        <v>49.606715999999999</v>
      </c>
    </row>
    <row r="6200" spans="1:3">
      <c r="A6200">
        <v>2902684375</v>
      </c>
      <c r="B6200">
        <v>-5.0767163999999996</v>
      </c>
      <c r="C6200">
        <v>48.500968999999998</v>
      </c>
    </row>
    <row r="6201" spans="1:3">
      <c r="A6201">
        <v>2903150000</v>
      </c>
      <c r="B6201">
        <v>-5.0811400000000004</v>
      </c>
      <c r="C6201">
        <v>47.123202999999997</v>
      </c>
    </row>
    <row r="6202" spans="1:3">
      <c r="A6202">
        <v>2903615625</v>
      </c>
      <c r="B6202">
        <v>-5.1236439000000003</v>
      </c>
      <c r="C6202">
        <v>45.898167000000001</v>
      </c>
    </row>
    <row r="6203" spans="1:3">
      <c r="A6203">
        <v>2904081250</v>
      </c>
      <c r="B6203">
        <v>-5.1215071999999999</v>
      </c>
      <c r="C6203">
        <v>44.843013999999997</v>
      </c>
    </row>
    <row r="6204" spans="1:3">
      <c r="A6204">
        <v>2904546875</v>
      </c>
      <c r="B6204">
        <v>-5.1414771000000004</v>
      </c>
      <c r="C6204">
        <v>43.345649999999999</v>
      </c>
    </row>
    <row r="6205" spans="1:3">
      <c r="A6205">
        <v>2905012500</v>
      </c>
      <c r="B6205">
        <v>-5.1689615</v>
      </c>
      <c r="C6205">
        <v>42.007579999999997</v>
      </c>
    </row>
    <row r="6206" spans="1:3">
      <c r="A6206">
        <v>2905478125</v>
      </c>
      <c r="B6206">
        <v>-5.2263427</v>
      </c>
      <c r="C6206">
        <v>40.615631</v>
      </c>
    </row>
    <row r="6207" spans="1:3">
      <c r="A6207">
        <v>2905943750</v>
      </c>
      <c r="B6207">
        <v>-5.2212066999999998</v>
      </c>
      <c r="C6207">
        <v>39.294455999999997</v>
      </c>
    </row>
    <row r="6208" spans="1:3">
      <c r="A6208">
        <v>2906409375</v>
      </c>
      <c r="B6208">
        <v>-5.2300009999999997</v>
      </c>
      <c r="C6208">
        <v>38.060893999999998</v>
      </c>
    </row>
    <row r="6209" spans="1:3">
      <c r="A6209">
        <v>2906875000</v>
      </c>
      <c r="B6209">
        <v>-5.2314653</v>
      </c>
      <c r="C6209">
        <v>36.846722</v>
      </c>
    </row>
    <row r="6210" spans="1:3">
      <c r="A6210">
        <v>2907340625</v>
      </c>
      <c r="B6210">
        <v>-5.2654424000000004</v>
      </c>
      <c r="C6210">
        <v>35.529384999999998</v>
      </c>
    </row>
    <row r="6211" spans="1:3">
      <c r="A6211">
        <v>2907806250</v>
      </c>
      <c r="B6211">
        <v>-5.3091574000000001</v>
      </c>
      <c r="C6211">
        <v>34.193882000000002</v>
      </c>
    </row>
    <row r="6212" spans="1:3">
      <c r="A6212">
        <v>2908271875</v>
      </c>
      <c r="B6212">
        <v>-5.2937922000000004</v>
      </c>
      <c r="C6212">
        <v>32.921719000000003</v>
      </c>
    </row>
    <row r="6213" spans="1:3">
      <c r="A6213">
        <v>2908737500</v>
      </c>
      <c r="B6213">
        <v>-5.3294024000000002</v>
      </c>
      <c r="C6213">
        <v>31.554880000000001</v>
      </c>
    </row>
    <row r="6214" spans="1:3">
      <c r="A6214">
        <v>2909203125</v>
      </c>
      <c r="B6214">
        <v>-5.3302111999999999</v>
      </c>
      <c r="C6214">
        <v>30.204184999999999</v>
      </c>
    </row>
    <row r="6215" spans="1:3">
      <c r="A6215">
        <v>2909668750</v>
      </c>
      <c r="B6215">
        <v>-5.3893414000000002</v>
      </c>
      <c r="C6215">
        <v>28.952818000000001</v>
      </c>
    </row>
    <row r="6216" spans="1:3">
      <c r="A6216">
        <v>2910134375</v>
      </c>
      <c r="B6216">
        <v>-5.4026237000000004</v>
      </c>
      <c r="C6216">
        <v>28.084415</v>
      </c>
    </row>
    <row r="6217" spans="1:3">
      <c r="A6217">
        <v>2910600000</v>
      </c>
      <c r="B6217">
        <v>-5.4208011999999997</v>
      </c>
      <c r="C6217">
        <v>26.357536</v>
      </c>
    </row>
    <row r="6218" spans="1:3">
      <c r="A6218">
        <v>2911065625</v>
      </c>
      <c r="B6218">
        <v>-5.4604545</v>
      </c>
      <c r="C6218">
        <v>25.054628000000001</v>
      </c>
    </row>
    <row r="6219" spans="1:3">
      <c r="A6219">
        <v>2911531250</v>
      </c>
      <c r="B6219">
        <v>-5.4840211999999999</v>
      </c>
      <c r="C6219">
        <v>23.970692</v>
      </c>
    </row>
    <row r="6220" spans="1:3">
      <c r="A6220">
        <v>2911996875</v>
      </c>
      <c r="B6220">
        <v>-5.5098514999999999</v>
      </c>
      <c r="C6220">
        <v>22.488645999999999</v>
      </c>
    </row>
    <row r="6221" spans="1:3">
      <c r="A6221">
        <v>2912462500</v>
      </c>
      <c r="B6221">
        <v>-5.4957947999999996</v>
      </c>
      <c r="C6221">
        <v>21.062386</v>
      </c>
    </row>
    <row r="6222" spans="1:3">
      <c r="A6222">
        <v>2912928125</v>
      </c>
      <c r="B6222">
        <v>-5.5156269</v>
      </c>
      <c r="C6222">
        <v>19.844401999999999</v>
      </c>
    </row>
    <row r="6223" spans="1:3">
      <c r="A6223">
        <v>2913393750</v>
      </c>
      <c r="B6223">
        <v>-5.5228061999999998</v>
      </c>
      <c r="C6223">
        <v>18.582788000000001</v>
      </c>
    </row>
    <row r="6224" spans="1:3">
      <c r="A6224">
        <v>2913859375</v>
      </c>
      <c r="B6224">
        <v>-5.5557675</v>
      </c>
      <c r="C6224">
        <v>17.170942</v>
      </c>
    </row>
    <row r="6225" spans="1:3">
      <c r="A6225">
        <v>2914325000</v>
      </c>
      <c r="B6225">
        <v>-5.5618176000000004</v>
      </c>
      <c r="C6225">
        <v>16.020515</v>
      </c>
    </row>
    <row r="6226" spans="1:3">
      <c r="A6226">
        <v>2914790625</v>
      </c>
      <c r="B6226">
        <v>-5.6123528</v>
      </c>
      <c r="C6226">
        <v>14.787706</v>
      </c>
    </row>
    <row r="6227" spans="1:3">
      <c r="A6227">
        <v>2915256250</v>
      </c>
      <c r="B6227">
        <v>-5.6113901000000004</v>
      </c>
      <c r="C6227">
        <v>13.702707</v>
      </c>
    </row>
    <row r="6228" spans="1:3">
      <c r="A6228">
        <v>2915721875</v>
      </c>
      <c r="B6228">
        <v>-5.6385803000000001</v>
      </c>
      <c r="C6228">
        <v>12.000813000000001</v>
      </c>
    </row>
    <row r="6229" spans="1:3">
      <c r="A6229">
        <v>2916187500</v>
      </c>
      <c r="B6229">
        <v>-5.6452827000000001</v>
      </c>
      <c r="C6229">
        <v>10.578965</v>
      </c>
    </row>
    <row r="6230" spans="1:3">
      <c r="A6230">
        <v>2916653125</v>
      </c>
      <c r="B6230">
        <v>-5.6877031000000002</v>
      </c>
      <c r="C6230">
        <v>9.4197416</v>
      </c>
    </row>
    <row r="6231" spans="1:3">
      <c r="A6231">
        <v>2917118750</v>
      </c>
      <c r="B6231">
        <v>-5.6909361000000001</v>
      </c>
      <c r="C6231">
        <v>8.0490084</v>
      </c>
    </row>
    <row r="6232" spans="1:3">
      <c r="A6232">
        <v>2917584375</v>
      </c>
      <c r="B6232">
        <v>-5.7401032000000001</v>
      </c>
      <c r="C6232">
        <v>6.5670194999999998</v>
      </c>
    </row>
    <row r="6233" spans="1:3">
      <c r="A6233">
        <v>2918050000</v>
      </c>
      <c r="B6233">
        <v>-5.7657470999999996</v>
      </c>
      <c r="C6233">
        <v>5.5094218000000001</v>
      </c>
    </row>
    <row r="6234" spans="1:3">
      <c r="A6234">
        <v>2918515625</v>
      </c>
      <c r="B6234">
        <v>-5.7683711000000004</v>
      </c>
      <c r="C6234">
        <v>4.1300892999999999</v>
      </c>
    </row>
    <row r="6235" spans="1:3">
      <c r="A6235">
        <v>2918981250</v>
      </c>
      <c r="B6235">
        <v>-5.8267784000000002</v>
      </c>
      <c r="C6235">
        <v>2.6073053000000002</v>
      </c>
    </row>
    <row r="6236" spans="1:3">
      <c r="A6236">
        <v>2919446875</v>
      </c>
      <c r="B6236">
        <v>-5.7797717999999998</v>
      </c>
      <c r="C6236">
        <v>1.4773483000000001</v>
      </c>
    </row>
    <row r="6237" spans="1:3">
      <c r="A6237">
        <v>2919912500</v>
      </c>
      <c r="B6237">
        <v>-5.8281502999999999</v>
      </c>
      <c r="C6237">
        <v>-4.2158451E-2</v>
      </c>
    </row>
    <row r="6238" spans="1:3">
      <c r="A6238">
        <v>2920378125</v>
      </c>
      <c r="B6238">
        <v>-5.8226713999999999</v>
      </c>
      <c r="C6238">
        <v>-0.97189354999999999</v>
      </c>
    </row>
    <row r="6239" spans="1:3">
      <c r="A6239">
        <v>2920843750</v>
      </c>
      <c r="B6239">
        <v>-5.8758016</v>
      </c>
      <c r="C6239">
        <v>-2.6886782999999999</v>
      </c>
    </row>
    <row r="6240" spans="1:3">
      <c r="A6240">
        <v>2921309375</v>
      </c>
      <c r="B6240">
        <v>-5.8697505000000003</v>
      </c>
      <c r="C6240">
        <v>-3.9698481999999999</v>
      </c>
    </row>
    <row r="6241" spans="1:3">
      <c r="A6241">
        <v>2921775000</v>
      </c>
      <c r="B6241">
        <v>-5.9326077000000002</v>
      </c>
      <c r="C6241">
        <v>-5.3621325000000004</v>
      </c>
    </row>
    <row r="6242" spans="1:3">
      <c r="A6242">
        <v>2922240625</v>
      </c>
      <c r="B6242">
        <v>-5.9260478000000001</v>
      </c>
      <c r="C6242">
        <v>-6.8344621999999999</v>
      </c>
    </row>
    <row r="6243" spans="1:3">
      <c r="A6243">
        <v>2922706250</v>
      </c>
      <c r="B6243">
        <v>-5.9453483</v>
      </c>
      <c r="C6243">
        <v>-8.0702028000000006</v>
      </c>
    </row>
    <row r="6244" spans="1:3">
      <c r="A6244">
        <v>2923171875</v>
      </c>
      <c r="B6244">
        <v>-5.9459448000000004</v>
      </c>
      <c r="C6244">
        <v>-9.4200248999999996</v>
      </c>
    </row>
    <row r="6245" spans="1:3">
      <c r="A6245">
        <v>2923637500</v>
      </c>
      <c r="B6245">
        <v>-5.9586239000000001</v>
      </c>
      <c r="C6245">
        <v>-10.554990999999999</v>
      </c>
    </row>
    <row r="6246" spans="1:3">
      <c r="A6246">
        <v>2924103125</v>
      </c>
      <c r="B6246">
        <v>-6.0010890999999997</v>
      </c>
      <c r="C6246">
        <v>-12.257771999999999</v>
      </c>
    </row>
    <row r="6247" spans="1:3">
      <c r="A6247">
        <v>2924568750</v>
      </c>
      <c r="B6247">
        <v>-6.0228976999999997</v>
      </c>
      <c r="C6247">
        <v>-13.535365000000001</v>
      </c>
    </row>
    <row r="6248" spans="1:3">
      <c r="A6248">
        <v>2925034375</v>
      </c>
      <c r="B6248">
        <v>-6.0872973999999997</v>
      </c>
      <c r="C6248">
        <v>-14.805740999999999</v>
      </c>
    </row>
    <row r="6249" spans="1:3">
      <c r="A6249">
        <v>2925500000</v>
      </c>
      <c r="B6249">
        <v>-6.0897655000000004</v>
      </c>
      <c r="C6249">
        <v>-16.226744</v>
      </c>
    </row>
    <row r="6250" spans="1:3">
      <c r="A6250">
        <v>2925965625</v>
      </c>
      <c r="B6250">
        <v>-6.1001344</v>
      </c>
      <c r="C6250">
        <v>-17.541336000000001</v>
      </c>
    </row>
    <row r="6251" spans="1:3">
      <c r="A6251">
        <v>2926431250</v>
      </c>
      <c r="B6251">
        <v>-6.1119985999999997</v>
      </c>
      <c r="C6251">
        <v>-19.110447000000001</v>
      </c>
    </row>
    <row r="6252" spans="1:3">
      <c r="A6252">
        <v>2926896875</v>
      </c>
      <c r="B6252">
        <v>-6.1378841</v>
      </c>
      <c r="C6252">
        <v>-20.234300999999999</v>
      </c>
    </row>
    <row r="6253" spans="1:3">
      <c r="A6253">
        <v>2927362500</v>
      </c>
      <c r="B6253">
        <v>-6.1518097000000003</v>
      </c>
      <c r="C6253">
        <v>-21.816074</v>
      </c>
    </row>
    <row r="6254" spans="1:3">
      <c r="A6254">
        <v>2927828125</v>
      </c>
      <c r="B6254">
        <v>-6.1419835000000003</v>
      </c>
      <c r="C6254">
        <v>-23.118679</v>
      </c>
    </row>
    <row r="6255" spans="1:3">
      <c r="A6255">
        <v>2928293750</v>
      </c>
      <c r="B6255">
        <v>-6.1803298</v>
      </c>
      <c r="C6255">
        <v>-24.442399999999999</v>
      </c>
    </row>
    <row r="6256" spans="1:3">
      <c r="A6256">
        <v>2928759375</v>
      </c>
      <c r="B6256">
        <v>-6.2307920000000001</v>
      </c>
      <c r="C6256">
        <v>-25.757328000000001</v>
      </c>
    </row>
    <row r="6257" spans="1:3">
      <c r="A6257">
        <v>2929225000</v>
      </c>
      <c r="B6257">
        <v>-6.2305574000000004</v>
      </c>
      <c r="C6257">
        <v>-27.134526999999999</v>
      </c>
    </row>
    <row r="6258" spans="1:3">
      <c r="A6258">
        <v>2929690625</v>
      </c>
      <c r="B6258">
        <v>-6.2318625000000001</v>
      </c>
      <c r="C6258">
        <v>-28.686646</v>
      </c>
    </row>
    <row r="6259" spans="1:3">
      <c r="A6259">
        <v>2930156250</v>
      </c>
      <c r="B6259">
        <v>-6.2628450000000004</v>
      </c>
      <c r="C6259">
        <v>-29.907066</v>
      </c>
    </row>
    <row r="6260" spans="1:3">
      <c r="A6260">
        <v>2930621875</v>
      </c>
      <c r="B6260">
        <v>-6.2244396000000002</v>
      </c>
      <c r="C6260">
        <v>-31.419218000000001</v>
      </c>
    </row>
    <row r="6261" spans="1:3">
      <c r="A6261">
        <v>2931087500</v>
      </c>
      <c r="B6261">
        <v>-6.2823753</v>
      </c>
      <c r="C6261">
        <v>-32.958252000000002</v>
      </c>
    </row>
    <row r="6262" spans="1:3">
      <c r="A6262">
        <v>2931553125</v>
      </c>
      <c r="B6262">
        <v>-6.2653340999999996</v>
      </c>
      <c r="C6262">
        <v>-34.361705999999998</v>
      </c>
    </row>
    <row r="6263" spans="1:3">
      <c r="A6263">
        <v>2932018750</v>
      </c>
      <c r="B6263">
        <v>-6.2970905000000004</v>
      </c>
      <c r="C6263">
        <v>-35.642848999999998</v>
      </c>
    </row>
    <row r="6264" spans="1:3">
      <c r="A6264">
        <v>2932484375</v>
      </c>
      <c r="B6264">
        <v>-6.2980204000000004</v>
      </c>
      <c r="C6264">
        <v>-37.160572000000002</v>
      </c>
    </row>
    <row r="6265" spans="1:3">
      <c r="A6265">
        <v>2932950000</v>
      </c>
      <c r="B6265">
        <v>-6.3598714000000003</v>
      </c>
      <c r="C6265">
        <v>-38.485435000000003</v>
      </c>
    </row>
    <row r="6266" spans="1:3">
      <c r="A6266">
        <v>2933415625</v>
      </c>
      <c r="B6266">
        <v>-6.3486127999999997</v>
      </c>
      <c r="C6266">
        <v>-39.956702999999997</v>
      </c>
    </row>
    <row r="6267" spans="1:3">
      <c r="A6267">
        <v>2933881250</v>
      </c>
      <c r="B6267">
        <v>-6.3784213000000003</v>
      </c>
      <c r="C6267">
        <v>-41.547378999999999</v>
      </c>
    </row>
    <row r="6268" spans="1:3">
      <c r="A6268">
        <v>2934346875</v>
      </c>
      <c r="B6268">
        <v>-6.4223847000000003</v>
      </c>
      <c r="C6268">
        <v>-42.737442000000001</v>
      </c>
    </row>
    <row r="6269" spans="1:3">
      <c r="A6269">
        <v>2934812500</v>
      </c>
      <c r="B6269">
        <v>-6.4299568999999996</v>
      </c>
      <c r="C6269">
        <v>-44.287460000000003</v>
      </c>
    </row>
    <row r="6270" spans="1:3">
      <c r="A6270">
        <v>2935278125</v>
      </c>
      <c r="B6270">
        <v>-6.3799462</v>
      </c>
      <c r="C6270">
        <v>-45.738331000000002</v>
      </c>
    </row>
    <row r="6271" spans="1:3">
      <c r="A6271">
        <v>2935743750</v>
      </c>
      <c r="B6271">
        <v>-6.4118762</v>
      </c>
      <c r="C6271">
        <v>-47.094887</v>
      </c>
    </row>
    <row r="6272" spans="1:3">
      <c r="A6272">
        <v>2936209375</v>
      </c>
      <c r="B6272">
        <v>-6.4554486000000004</v>
      </c>
      <c r="C6272">
        <v>-48.889088000000001</v>
      </c>
    </row>
    <row r="6273" spans="1:3">
      <c r="A6273">
        <v>2936675000</v>
      </c>
      <c r="B6273">
        <v>-6.4208512000000004</v>
      </c>
      <c r="C6273">
        <v>-50.122112000000001</v>
      </c>
    </row>
    <row r="6274" spans="1:3">
      <c r="A6274">
        <v>2937140625</v>
      </c>
      <c r="B6274">
        <v>-6.4561615000000003</v>
      </c>
      <c r="C6274">
        <v>-51.226596999999998</v>
      </c>
    </row>
    <row r="6275" spans="1:3">
      <c r="A6275">
        <v>2937606250</v>
      </c>
      <c r="B6275">
        <v>-6.4275292999999998</v>
      </c>
      <c r="C6275">
        <v>-52.987110000000001</v>
      </c>
    </row>
    <row r="6276" spans="1:3">
      <c r="A6276">
        <v>2938071875</v>
      </c>
      <c r="B6276">
        <v>-6.4676995000000002</v>
      </c>
      <c r="C6276">
        <v>-54.577781999999999</v>
      </c>
    </row>
    <row r="6277" spans="1:3">
      <c r="A6277">
        <v>2938537500</v>
      </c>
      <c r="B6277">
        <v>-6.5023331999999998</v>
      </c>
      <c r="C6277">
        <v>-55.870570999999998</v>
      </c>
    </row>
    <row r="6278" spans="1:3">
      <c r="A6278">
        <v>2939003125</v>
      </c>
      <c r="B6278">
        <v>-6.4605750999999998</v>
      </c>
      <c r="C6278">
        <v>-57.521751000000002</v>
      </c>
    </row>
    <row r="6279" spans="1:3">
      <c r="A6279">
        <v>2939468750</v>
      </c>
      <c r="B6279">
        <v>-6.4487418999999999</v>
      </c>
      <c r="C6279">
        <v>-58.940010000000001</v>
      </c>
    </row>
    <row r="6280" spans="1:3">
      <c r="A6280">
        <v>2939934375</v>
      </c>
      <c r="B6280">
        <v>-6.4987588000000001</v>
      </c>
      <c r="C6280">
        <v>-60.237563999999999</v>
      </c>
    </row>
    <row r="6281" spans="1:3">
      <c r="A6281">
        <v>2940400000</v>
      </c>
      <c r="B6281">
        <v>-6.5089940999999998</v>
      </c>
      <c r="C6281">
        <v>-61.702781999999999</v>
      </c>
    </row>
    <row r="6282" spans="1:3">
      <c r="A6282">
        <v>2940865625</v>
      </c>
      <c r="B6282">
        <v>-6.5152340000000004</v>
      </c>
      <c r="C6282">
        <v>-63.270358999999999</v>
      </c>
    </row>
    <row r="6283" spans="1:3">
      <c r="A6283">
        <v>2941331250</v>
      </c>
      <c r="B6283">
        <v>-6.5022096999999999</v>
      </c>
      <c r="C6283">
        <v>-64.739677</v>
      </c>
    </row>
    <row r="6284" spans="1:3">
      <c r="A6284">
        <v>2941796875</v>
      </c>
      <c r="B6284">
        <v>-6.5035062000000003</v>
      </c>
      <c r="C6284">
        <v>-66.193977000000004</v>
      </c>
    </row>
    <row r="6285" spans="1:3">
      <c r="A6285">
        <v>2942262500</v>
      </c>
      <c r="B6285">
        <v>-6.5055413</v>
      </c>
      <c r="C6285">
        <v>-67.922798</v>
      </c>
    </row>
    <row r="6286" spans="1:3">
      <c r="A6286">
        <v>2942728125</v>
      </c>
      <c r="B6286">
        <v>-6.5289845</v>
      </c>
      <c r="C6286">
        <v>-69.280617000000007</v>
      </c>
    </row>
    <row r="6287" spans="1:3">
      <c r="A6287">
        <v>2943193750</v>
      </c>
      <c r="B6287">
        <v>-6.5224390000000003</v>
      </c>
      <c r="C6287">
        <v>-70.780235000000005</v>
      </c>
    </row>
    <row r="6288" spans="1:3">
      <c r="A6288">
        <v>2943659375</v>
      </c>
      <c r="B6288">
        <v>-6.5490941999999999</v>
      </c>
      <c r="C6288">
        <v>-72.546447999999998</v>
      </c>
    </row>
    <row r="6289" spans="1:3">
      <c r="A6289">
        <v>2944125000</v>
      </c>
      <c r="B6289">
        <v>-6.5398506999999997</v>
      </c>
      <c r="C6289">
        <v>-73.917457999999996</v>
      </c>
    </row>
    <row r="6290" spans="1:3">
      <c r="A6290">
        <v>2944590625</v>
      </c>
      <c r="B6290">
        <v>-6.4976535000000002</v>
      </c>
      <c r="C6290">
        <v>-75.183586000000005</v>
      </c>
    </row>
    <row r="6291" spans="1:3">
      <c r="A6291">
        <v>2945056250</v>
      </c>
      <c r="B6291">
        <v>-6.5662966000000003</v>
      </c>
      <c r="C6291">
        <v>-76.796722000000003</v>
      </c>
    </row>
    <row r="6292" spans="1:3">
      <c r="A6292">
        <v>2945521875</v>
      </c>
      <c r="B6292">
        <v>-6.5147648</v>
      </c>
      <c r="C6292">
        <v>-78.568138000000005</v>
      </c>
    </row>
    <row r="6293" spans="1:3">
      <c r="A6293">
        <v>2945987500</v>
      </c>
      <c r="B6293">
        <v>-6.5329899999999999</v>
      </c>
      <c r="C6293">
        <v>-79.954155</v>
      </c>
    </row>
    <row r="6294" spans="1:3">
      <c r="A6294">
        <v>2946453125</v>
      </c>
      <c r="B6294">
        <v>-6.5522070000000001</v>
      </c>
      <c r="C6294">
        <v>-81.454834000000005</v>
      </c>
    </row>
    <row r="6295" spans="1:3">
      <c r="A6295">
        <v>2946918750</v>
      </c>
      <c r="B6295">
        <v>-6.5685234000000001</v>
      </c>
      <c r="C6295">
        <v>-83.000679000000005</v>
      </c>
    </row>
    <row r="6296" spans="1:3">
      <c r="A6296">
        <v>2947384375</v>
      </c>
      <c r="B6296">
        <v>-6.5312942999999999</v>
      </c>
      <c r="C6296">
        <v>-84.436981000000003</v>
      </c>
    </row>
    <row r="6297" spans="1:3">
      <c r="A6297">
        <v>2947850000</v>
      </c>
      <c r="B6297">
        <v>-6.5140723999999999</v>
      </c>
      <c r="C6297">
        <v>-86.135872000000006</v>
      </c>
    </row>
    <row r="6298" spans="1:3">
      <c r="A6298">
        <v>2948315625</v>
      </c>
      <c r="B6298">
        <v>-6.4963936999999996</v>
      </c>
      <c r="C6298">
        <v>-87.518387000000004</v>
      </c>
    </row>
    <row r="6299" spans="1:3">
      <c r="A6299">
        <v>2948781250</v>
      </c>
      <c r="B6299">
        <v>-6.5552362999999998</v>
      </c>
      <c r="C6299">
        <v>-88.989929000000004</v>
      </c>
    </row>
    <row r="6300" spans="1:3">
      <c r="A6300">
        <v>2949246875</v>
      </c>
      <c r="B6300">
        <v>-6.5264983000000001</v>
      </c>
      <c r="C6300">
        <v>-90.608306999999996</v>
      </c>
    </row>
    <row r="6301" spans="1:3">
      <c r="A6301">
        <v>2949712500</v>
      </c>
      <c r="B6301">
        <v>-6.5610613999999998</v>
      </c>
      <c r="C6301">
        <v>-92.140311999999994</v>
      </c>
    </row>
    <row r="6302" spans="1:3">
      <c r="A6302">
        <v>2950178125</v>
      </c>
      <c r="B6302">
        <v>-6.5190910999999998</v>
      </c>
      <c r="C6302">
        <v>-93.616248999999996</v>
      </c>
    </row>
    <row r="6303" spans="1:3">
      <c r="A6303">
        <v>2950643750</v>
      </c>
      <c r="B6303">
        <v>-6.5041294000000001</v>
      </c>
      <c r="C6303">
        <v>-95.111892999999995</v>
      </c>
    </row>
    <row r="6304" spans="1:3">
      <c r="A6304">
        <v>2951109375</v>
      </c>
      <c r="B6304">
        <v>-6.4707847000000003</v>
      </c>
      <c r="C6304">
        <v>-96.702843000000001</v>
      </c>
    </row>
    <row r="6305" spans="1:3">
      <c r="A6305">
        <v>2951575000</v>
      </c>
      <c r="B6305">
        <v>-6.4637513000000002</v>
      </c>
      <c r="C6305">
        <v>-98.408203</v>
      </c>
    </row>
    <row r="6306" spans="1:3">
      <c r="A6306">
        <v>2952040625</v>
      </c>
      <c r="B6306">
        <v>-6.4972997000000001</v>
      </c>
      <c r="C6306">
        <v>-100.06677000000001</v>
      </c>
    </row>
    <row r="6307" spans="1:3">
      <c r="A6307">
        <v>2952506250</v>
      </c>
      <c r="B6307">
        <v>-6.4814420000000004</v>
      </c>
      <c r="C6307">
        <v>-101.42968999999999</v>
      </c>
    </row>
    <row r="6308" spans="1:3">
      <c r="A6308">
        <v>2952971875</v>
      </c>
      <c r="B6308">
        <v>-6.5122575999999999</v>
      </c>
      <c r="C6308">
        <v>-103.34043</v>
      </c>
    </row>
    <row r="6309" spans="1:3">
      <c r="A6309">
        <v>2953437500</v>
      </c>
      <c r="B6309">
        <v>-6.4793558000000004</v>
      </c>
      <c r="C6309">
        <v>-104.56973000000001</v>
      </c>
    </row>
    <row r="6310" spans="1:3">
      <c r="A6310">
        <v>2953903125</v>
      </c>
      <c r="B6310">
        <v>-6.4748539999999997</v>
      </c>
      <c r="C6310">
        <v>-106.15763</v>
      </c>
    </row>
    <row r="6311" spans="1:3">
      <c r="A6311">
        <v>2954368750</v>
      </c>
      <c r="B6311">
        <v>-6.4910088000000004</v>
      </c>
      <c r="C6311">
        <v>-107.95695000000001</v>
      </c>
    </row>
    <row r="6312" spans="1:3">
      <c r="A6312">
        <v>2954834375</v>
      </c>
      <c r="B6312">
        <v>-6.4510918000000004</v>
      </c>
      <c r="C6312">
        <v>-109.18709</v>
      </c>
    </row>
    <row r="6313" spans="1:3">
      <c r="A6313">
        <v>2955300000</v>
      </c>
      <c r="B6313">
        <v>-6.4055963</v>
      </c>
      <c r="C6313">
        <v>-110.95876</v>
      </c>
    </row>
    <row r="6314" spans="1:3">
      <c r="A6314">
        <v>2955765625</v>
      </c>
      <c r="B6314">
        <v>-6.4281940000000004</v>
      </c>
      <c r="C6314">
        <v>-112.15551000000001</v>
      </c>
    </row>
    <row r="6315" spans="1:3">
      <c r="A6315">
        <v>2956231250</v>
      </c>
      <c r="B6315">
        <v>-6.4126114999999997</v>
      </c>
      <c r="C6315">
        <v>-114.14306000000001</v>
      </c>
    </row>
    <row r="6316" spans="1:3">
      <c r="A6316">
        <v>2956696875</v>
      </c>
      <c r="B6316">
        <v>-6.3620051999999996</v>
      </c>
      <c r="C6316">
        <v>-115.72221</v>
      </c>
    </row>
    <row r="6317" spans="1:3">
      <c r="A6317">
        <v>2957162500</v>
      </c>
      <c r="B6317">
        <v>-6.4223474999999999</v>
      </c>
      <c r="C6317">
        <v>-117.46427</v>
      </c>
    </row>
    <row r="6318" spans="1:3">
      <c r="A6318">
        <v>2957628125</v>
      </c>
      <c r="B6318">
        <v>-6.4148921999999997</v>
      </c>
      <c r="C6318">
        <v>-118.81757</v>
      </c>
    </row>
    <row r="6319" spans="1:3">
      <c r="A6319">
        <v>2958093750</v>
      </c>
      <c r="B6319">
        <v>-6.3307127999999997</v>
      </c>
      <c r="C6319">
        <v>-120.25802</v>
      </c>
    </row>
    <row r="6320" spans="1:3">
      <c r="A6320">
        <v>2958559375</v>
      </c>
      <c r="B6320">
        <v>-6.3713864999999998</v>
      </c>
      <c r="C6320">
        <v>-122.00108</v>
      </c>
    </row>
    <row r="6321" spans="1:3">
      <c r="A6321">
        <v>2959025000</v>
      </c>
      <c r="B6321">
        <v>-6.3329120000000003</v>
      </c>
      <c r="C6321">
        <v>-123.61884000000001</v>
      </c>
    </row>
    <row r="6322" spans="1:3">
      <c r="A6322">
        <v>2959490625</v>
      </c>
      <c r="B6322">
        <v>-6.3469563000000004</v>
      </c>
      <c r="C6322">
        <v>-125.13445</v>
      </c>
    </row>
    <row r="6323" spans="1:3">
      <c r="A6323">
        <v>2959956250</v>
      </c>
      <c r="B6323">
        <v>-6.3015546999999996</v>
      </c>
      <c r="C6323">
        <v>-126.62694</v>
      </c>
    </row>
    <row r="6324" spans="1:3">
      <c r="A6324">
        <v>2960421875</v>
      </c>
      <c r="B6324">
        <v>-6.2959680999999996</v>
      </c>
      <c r="C6324">
        <v>-128.1721</v>
      </c>
    </row>
    <row r="6325" spans="1:3">
      <c r="A6325">
        <v>2960887500</v>
      </c>
      <c r="B6325">
        <v>-6.2691077999999996</v>
      </c>
      <c r="C6325">
        <v>-129.7637</v>
      </c>
    </row>
    <row r="6326" spans="1:3">
      <c r="A6326">
        <v>2961353125</v>
      </c>
      <c r="B6326">
        <v>-6.3028563999999996</v>
      </c>
      <c r="C6326">
        <v>-131.28061</v>
      </c>
    </row>
    <row r="6327" spans="1:3">
      <c r="A6327">
        <v>2961818750</v>
      </c>
      <c r="B6327">
        <v>-6.2401295000000001</v>
      </c>
      <c r="C6327">
        <v>-132.93809999999999</v>
      </c>
    </row>
    <row r="6328" spans="1:3">
      <c r="A6328">
        <v>2962284375</v>
      </c>
      <c r="B6328">
        <v>-6.2482724000000003</v>
      </c>
      <c r="C6328">
        <v>-134.59914000000001</v>
      </c>
    </row>
    <row r="6329" spans="1:3">
      <c r="A6329">
        <v>2962750000</v>
      </c>
      <c r="B6329">
        <v>-6.2183228000000002</v>
      </c>
      <c r="C6329">
        <v>-135.83206000000001</v>
      </c>
    </row>
    <row r="6330" spans="1:3">
      <c r="A6330">
        <v>2963215625</v>
      </c>
      <c r="B6330">
        <v>-6.2554430999999999</v>
      </c>
      <c r="C6330">
        <v>-137.34648000000001</v>
      </c>
    </row>
    <row r="6331" spans="1:3">
      <c r="A6331">
        <v>2963681250</v>
      </c>
      <c r="B6331">
        <v>-6.2075547999999996</v>
      </c>
      <c r="C6331">
        <v>-138.95497</v>
      </c>
    </row>
    <row r="6332" spans="1:3">
      <c r="A6332">
        <v>2964146875</v>
      </c>
      <c r="B6332">
        <v>-6.1893057999999996</v>
      </c>
      <c r="C6332">
        <v>-140.56550999999999</v>
      </c>
    </row>
    <row r="6333" spans="1:3">
      <c r="A6333">
        <v>2964612500</v>
      </c>
      <c r="B6333">
        <v>-6.2149786999999996</v>
      </c>
      <c r="C6333">
        <v>-142.30155999999999</v>
      </c>
    </row>
    <row r="6334" spans="1:3">
      <c r="A6334">
        <v>2965078125</v>
      </c>
      <c r="B6334">
        <v>-6.1698265000000001</v>
      </c>
      <c r="C6334">
        <v>-144.02988999999999</v>
      </c>
    </row>
    <row r="6335" spans="1:3">
      <c r="A6335">
        <v>2965543750</v>
      </c>
      <c r="B6335">
        <v>-6.1388072999999999</v>
      </c>
      <c r="C6335">
        <v>-145.20644999999999</v>
      </c>
    </row>
    <row r="6336" spans="1:3">
      <c r="A6336">
        <v>2966009375</v>
      </c>
      <c r="B6336">
        <v>-6.1397896000000003</v>
      </c>
      <c r="C6336">
        <v>-146.71906999999999</v>
      </c>
    </row>
    <row r="6337" spans="1:3">
      <c r="A6337">
        <v>2966475000</v>
      </c>
      <c r="B6337">
        <v>-6.1313772000000002</v>
      </c>
      <c r="C6337">
        <v>-148.38408000000001</v>
      </c>
    </row>
    <row r="6338" spans="1:3">
      <c r="A6338">
        <v>2966940625</v>
      </c>
      <c r="B6338">
        <v>-6.1237855000000003</v>
      </c>
      <c r="C6338">
        <v>-149.88616999999999</v>
      </c>
    </row>
    <row r="6339" spans="1:3">
      <c r="A6339">
        <v>2967406250</v>
      </c>
      <c r="B6339">
        <v>-6.0984344000000004</v>
      </c>
      <c r="C6339">
        <v>-151.52922000000001</v>
      </c>
    </row>
    <row r="6340" spans="1:3">
      <c r="A6340">
        <v>2967871875</v>
      </c>
      <c r="B6340">
        <v>-6.0850606000000003</v>
      </c>
      <c r="C6340">
        <v>-153.05950999999999</v>
      </c>
    </row>
    <row r="6341" spans="1:3">
      <c r="A6341">
        <v>2968337500</v>
      </c>
      <c r="B6341">
        <v>-6.0893812</v>
      </c>
      <c r="C6341">
        <v>-154.67206999999999</v>
      </c>
    </row>
    <row r="6342" spans="1:3">
      <c r="A6342">
        <v>2968803125</v>
      </c>
      <c r="B6342">
        <v>-6.0749110999999996</v>
      </c>
      <c r="C6342">
        <v>-156.25038000000001</v>
      </c>
    </row>
    <row r="6343" spans="1:3">
      <c r="A6343">
        <v>2969268750</v>
      </c>
      <c r="B6343">
        <v>-6.0582723999999999</v>
      </c>
      <c r="C6343">
        <v>-157.71823000000001</v>
      </c>
    </row>
    <row r="6344" spans="1:3">
      <c r="A6344">
        <v>2969734375</v>
      </c>
      <c r="B6344">
        <v>-6.0318766000000004</v>
      </c>
      <c r="C6344">
        <v>-159.06966</v>
      </c>
    </row>
    <row r="6345" spans="1:3">
      <c r="A6345">
        <v>2970200000</v>
      </c>
      <c r="B6345">
        <v>-6.0033531</v>
      </c>
      <c r="C6345">
        <v>-160.82559000000001</v>
      </c>
    </row>
    <row r="6346" spans="1:3">
      <c r="A6346">
        <v>2970665625</v>
      </c>
      <c r="B6346">
        <v>-5.9786954000000003</v>
      </c>
      <c r="C6346">
        <v>-162.46226999999999</v>
      </c>
    </row>
    <row r="6347" spans="1:3">
      <c r="A6347">
        <v>2971131250</v>
      </c>
      <c r="B6347">
        <v>-5.9743896000000003</v>
      </c>
      <c r="C6347">
        <v>-163.84632999999999</v>
      </c>
    </row>
    <row r="6348" spans="1:3">
      <c r="A6348">
        <v>2971596875</v>
      </c>
      <c r="B6348">
        <v>-5.9860473000000001</v>
      </c>
      <c r="C6348">
        <v>-165.17046999999999</v>
      </c>
    </row>
    <row r="6349" spans="1:3">
      <c r="A6349">
        <v>2972062500</v>
      </c>
      <c r="B6349">
        <v>-5.9529351999999998</v>
      </c>
      <c r="C6349">
        <v>-166.92674</v>
      </c>
    </row>
    <row r="6350" spans="1:3">
      <c r="A6350">
        <v>2972528125</v>
      </c>
      <c r="B6350">
        <v>-5.9183393000000004</v>
      </c>
      <c r="C6350">
        <v>-168.33339000000001</v>
      </c>
    </row>
    <row r="6351" spans="1:3">
      <c r="A6351">
        <v>2972993750</v>
      </c>
      <c r="B6351">
        <v>-5.9214004999999998</v>
      </c>
      <c r="C6351">
        <v>-169.95222000000001</v>
      </c>
    </row>
    <row r="6352" spans="1:3">
      <c r="A6352">
        <v>2973459375</v>
      </c>
      <c r="B6352">
        <v>-5.9193524999999996</v>
      </c>
      <c r="C6352">
        <v>-171.45793</v>
      </c>
    </row>
    <row r="6353" spans="1:3">
      <c r="A6353">
        <v>2973925000</v>
      </c>
      <c r="B6353">
        <v>-5.8950129000000002</v>
      </c>
      <c r="C6353">
        <v>-173.07186999999999</v>
      </c>
    </row>
    <row r="6354" spans="1:3">
      <c r="A6354">
        <v>2974390625</v>
      </c>
      <c r="B6354">
        <v>-5.8651900000000001</v>
      </c>
      <c r="C6354">
        <v>-174.44704999999999</v>
      </c>
    </row>
    <row r="6355" spans="1:3">
      <c r="A6355">
        <v>2974856250</v>
      </c>
      <c r="B6355">
        <v>-5.8667150000000001</v>
      </c>
      <c r="C6355">
        <v>-176.09798000000001</v>
      </c>
    </row>
    <row r="6356" spans="1:3">
      <c r="A6356">
        <v>2975321875</v>
      </c>
      <c r="B6356">
        <v>-5.8280295999999998</v>
      </c>
      <c r="C6356">
        <v>-177.18105</v>
      </c>
    </row>
    <row r="6357" spans="1:3">
      <c r="A6357">
        <v>2975787500</v>
      </c>
      <c r="B6357">
        <v>-5.837008</v>
      </c>
      <c r="C6357">
        <v>-179.03917999999999</v>
      </c>
    </row>
    <row r="6358" spans="1:3">
      <c r="A6358">
        <v>2976253125</v>
      </c>
      <c r="B6358">
        <v>-5.8661265</v>
      </c>
      <c r="C6358">
        <v>179.68494999999999</v>
      </c>
    </row>
    <row r="6359" spans="1:3">
      <c r="A6359">
        <v>2976718750</v>
      </c>
      <c r="B6359">
        <v>-5.7943172000000001</v>
      </c>
      <c r="C6359">
        <v>177.98695000000001</v>
      </c>
    </row>
    <row r="6360" spans="1:3">
      <c r="A6360">
        <v>2977184375</v>
      </c>
      <c r="B6360">
        <v>-5.8191022999999999</v>
      </c>
      <c r="C6360">
        <v>176.54739000000001</v>
      </c>
    </row>
    <row r="6361" spans="1:3">
      <c r="A6361">
        <v>2977650000</v>
      </c>
      <c r="B6361">
        <v>-5.8278278999999999</v>
      </c>
      <c r="C6361">
        <v>175.06195</v>
      </c>
    </row>
    <row r="6362" spans="1:3">
      <c r="A6362">
        <v>2978115625</v>
      </c>
      <c r="B6362">
        <v>-5.8033314000000003</v>
      </c>
      <c r="C6362">
        <v>173.37775999999999</v>
      </c>
    </row>
    <row r="6363" spans="1:3">
      <c r="A6363">
        <v>2978581250</v>
      </c>
      <c r="B6363">
        <v>-5.7677813000000002</v>
      </c>
      <c r="C6363">
        <v>172.12701000000001</v>
      </c>
    </row>
    <row r="6364" spans="1:3">
      <c r="A6364">
        <v>2979046875</v>
      </c>
      <c r="B6364">
        <v>-5.7663608000000002</v>
      </c>
      <c r="C6364">
        <v>170.61966000000001</v>
      </c>
    </row>
    <row r="6365" spans="1:3">
      <c r="A6365">
        <v>2979512500</v>
      </c>
      <c r="B6365">
        <v>-5.8209209</v>
      </c>
      <c r="C6365">
        <v>169.39442</v>
      </c>
    </row>
    <row r="6366" spans="1:3">
      <c r="A6366">
        <v>2979978125</v>
      </c>
      <c r="B6366">
        <v>-5.7634186999999999</v>
      </c>
      <c r="C6366">
        <v>167.48378</v>
      </c>
    </row>
    <row r="6367" spans="1:3">
      <c r="A6367">
        <v>2980443750</v>
      </c>
      <c r="B6367">
        <v>-5.7521342999999998</v>
      </c>
      <c r="C6367">
        <v>165.89637999999999</v>
      </c>
    </row>
    <row r="6368" spans="1:3">
      <c r="A6368">
        <v>2980909375</v>
      </c>
      <c r="B6368">
        <v>-5.7540668999999998</v>
      </c>
      <c r="C6368">
        <v>164.59945999999999</v>
      </c>
    </row>
    <row r="6369" spans="1:3">
      <c r="A6369">
        <v>2981375000</v>
      </c>
      <c r="B6369">
        <v>-5.7605823999999997</v>
      </c>
      <c r="C6369">
        <v>163.2115</v>
      </c>
    </row>
    <row r="6370" spans="1:3">
      <c r="A6370">
        <v>2981840625</v>
      </c>
      <c r="B6370">
        <v>-5.7650857000000002</v>
      </c>
      <c r="C6370">
        <v>161.7567</v>
      </c>
    </row>
    <row r="6371" spans="1:3">
      <c r="A6371">
        <v>2982306250</v>
      </c>
      <c r="B6371">
        <v>-5.7380656999999999</v>
      </c>
      <c r="C6371">
        <v>160.25300999999999</v>
      </c>
    </row>
    <row r="6372" spans="1:3">
      <c r="A6372">
        <v>2982771875</v>
      </c>
      <c r="B6372">
        <v>-5.6724924999999997</v>
      </c>
      <c r="C6372">
        <v>158.64276000000001</v>
      </c>
    </row>
    <row r="6373" spans="1:3">
      <c r="A6373">
        <v>2983237500</v>
      </c>
      <c r="B6373">
        <v>-5.7293634000000004</v>
      </c>
      <c r="C6373">
        <v>157.46619999999999</v>
      </c>
    </row>
    <row r="6374" spans="1:3">
      <c r="A6374">
        <v>2983703125</v>
      </c>
      <c r="B6374">
        <v>-5.6990895000000004</v>
      </c>
      <c r="C6374">
        <v>156.125</v>
      </c>
    </row>
    <row r="6375" spans="1:3">
      <c r="A6375">
        <v>2984168750</v>
      </c>
      <c r="B6375">
        <v>-5.7060541999999996</v>
      </c>
      <c r="C6375">
        <v>154.78631999999999</v>
      </c>
    </row>
    <row r="6376" spans="1:3">
      <c r="A6376">
        <v>2984634375</v>
      </c>
      <c r="B6376">
        <v>-5.7513375</v>
      </c>
      <c r="C6376">
        <v>153.08766</v>
      </c>
    </row>
    <row r="6377" spans="1:3">
      <c r="A6377">
        <v>2985100000</v>
      </c>
      <c r="B6377">
        <v>-5.6406384000000003</v>
      </c>
      <c r="C6377">
        <v>151.6918</v>
      </c>
    </row>
    <row r="6378" spans="1:3">
      <c r="A6378">
        <v>2985565625</v>
      </c>
      <c r="B6378">
        <v>-5.7131138000000004</v>
      </c>
      <c r="C6378">
        <v>150.22003000000001</v>
      </c>
    </row>
    <row r="6379" spans="1:3">
      <c r="A6379">
        <v>2986031250</v>
      </c>
      <c r="B6379">
        <v>-5.6955270999999996</v>
      </c>
      <c r="C6379">
        <v>149.10489000000001</v>
      </c>
    </row>
    <row r="6380" spans="1:3">
      <c r="A6380">
        <v>2986496875</v>
      </c>
      <c r="B6380">
        <v>-5.6558514000000004</v>
      </c>
      <c r="C6380">
        <v>147.61971</v>
      </c>
    </row>
    <row r="6381" spans="1:3">
      <c r="A6381">
        <v>2986962500</v>
      </c>
      <c r="B6381">
        <v>-5.6660418999999997</v>
      </c>
      <c r="C6381">
        <v>146.10864000000001</v>
      </c>
    </row>
    <row r="6382" spans="1:3">
      <c r="A6382">
        <v>2987428125</v>
      </c>
      <c r="B6382">
        <v>-5.6915255</v>
      </c>
      <c r="C6382">
        <v>144.84665000000001</v>
      </c>
    </row>
    <row r="6383" spans="1:3">
      <c r="A6383">
        <v>2987893750</v>
      </c>
      <c r="B6383">
        <v>-5.6536198000000004</v>
      </c>
      <c r="C6383">
        <v>143.39085</v>
      </c>
    </row>
    <row r="6384" spans="1:3">
      <c r="A6384">
        <v>2988359375</v>
      </c>
      <c r="B6384">
        <v>-5.6390133000000002</v>
      </c>
      <c r="C6384">
        <v>141.81638000000001</v>
      </c>
    </row>
    <row r="6385" spans="1:3">
      <c r="A6385">
        <v>2988825000</v>
      </c>
      <c r="B6385">
        <v>-5.6877393999999999</v>
      </c>
      <c r="C6385">
        <v>140.51434</v>
      </c>
    </row>
    <row r="6386" spans="1:3">
      <c r="A6386">
        <v>2989290625</v>
      </c>
      <c r="B6386">
        <v>-5.6302915000000002</v>
      </c>
      <c r="C6386">
        <v>138.95427000000001</v>
      </c>
    </row>
    <row r="6387" spans="1:3">
      <c r="A6387">
        <v>2989756250</v>
      </c>
      <c r="B6387">
        <v>-5.6308803999999997</v>
      </c>
      <c r="C6387">
        <v>137.72366</v>
      </c>
    </row>
    <row r="6388" spans="1:3">
      <c r="A6388">
        <v>2990221875</v>
      </c>
      <c r="B6388">
        <v>-5.6907019999999999</v>
      </c>
      <c r="C6388">
        <v>136.33745999999999</v>
      </c>
    </row>
    <row r="6389" spans="1:3">
      <c r="A6389">
        <v>2990687500</v>
      </c>
      <c r="B6389">
        <v>-5.6225332999999997</v>
      </c>
      <c r="C6389">
        <v>135.23477</v>
      </c>
    </row>
    <row r="6390" spans="1:3">
      <c r="A6390">
        <v>2991153125</v>
      </c>
      <c r="B6390">
        <v>-5.6466265</v>
      </c>
      <c r="C6390">
        <v>133.68884</v>
      </c>
    </row>
    <row r="6391" spans="1:3">
      <c r="A6391">
        <v>2991618750</v>
      </c>
      <c r="B6391">
        <v>-5.6415376999999998</v>
      </c>
      <c r="C6391">
        <v>132.41453999999999</v>
      </c>
    </row>
    <row r="6392" spans="1:3">
      <c r="A6392">
        <v>2992084375</v>
      </c>
      <c r="B6392">
        <v>-5.6598382000000003</v>
      </c>
      <c r="C6392">
        <v>130.84630000000001</v>
      </c>
    </row>
    <row r="6393" spans="1:3">
      <c r="A6393">
        <v>2992550000</v>
      </c>
      <c r="B6393">
        <v>-5.6582036000000002</v>
      </c>
      <c r="C6393">
        <v>129.48871</v>
      </c>
    </row>
    <row r="6394" spans="1:3">
      <c r="A6394">
        <v>2993015625</v>
      </c>
      <c r="B6394">
        <v>-5.6540679999999996</v>
      </c>
      <c r="C6394">
        <v>128.08760000000001</v>
      </c>
    </row>
    <row r="6395" spans="1:3">
      <c r="A6395">
        <v>2993481250</v>
      </c>
      <c r="B6395">
        <v>-5.6397032999999999</v>
      </c>
      <c r="C6395">
        <v>126.93425999999999</v>
      </c>
    </row>
    <row r="6396" spans="1:3">
      <c r="A6396">
        <v>2993946875</v>
      </c>
      <c r="B6396">
        <v>-5.6803607999999999</v>
      </c>
      <c r="C6396">
        <v>125.52795</v>
      </c>
    </row>
    <row r="6397" spans="1:3">
      <c r="A6397">
        <v>2994412500</v>
      </c>
      <c r="B6397">
        <v>-5.6659031000000004</v>
      </c>
      <c r="C6397">
        <v>124.41361999999999</v>
      </c>
    </row>
    <row r="6398" spans="1:3">
      <c r="A6398">
        <v>2994878125</v>
      </c>
      <c r="B6398">
        <v>-5.636425</v>
      </c>
      <c r="C6398">
        <v>122.89767000000001</v>
      </c>
    </row>
    <row r="6399" spans="1:3">
      <c r="A6399">
        <v>2995343750</v>
      </c>
      <c r="B6399">
        <v>-5.6818084999999998</v>
      </c>
      <c r="C6399">
        <v>121.42691000000001</v>
      </c>
    </row>
    <row r="6400" spans="1:3">
      <c r="A6400">
        <v>2995809375</v>
      </c>
      <c r="B6400">
        <v>-5.6767234999999996</v>
      </c>
      <c r="C6400">
        <v>119.98578999999999</v>
      </c>
    </row>
    <row r="6401" spans="1:3">
      <c r="A6401">
        <v>2996275000</v>
      </c>
      <c r="B6401">
        <v>-5.6947365000000003</v>
      </c>
      <c r="C6401">
        <v>118.77534</v>
      </c>
    </row>
    <row r="6402" spans="1:3">
      <c r="A6402">
        <v>2996740625</v>
      </c>
      <c r="B6402">
        <v>-5.6996149999999997</v>
      </c>
      <c r="C6402">
        <v>117.53309</v>
      </c>
    </row>
    <row r="6403" spans="1:3">
      <c r="A6403">
        <v>2997206250</v>
      </c>
      <c r="B6403">
        <v>-5.6795850000000003</v>
      </c>
      <c r="C6403">
        <v>116.22687999999999</v>
      </c>
    </row>
    <row r="6404" spans="1:3">
      <c r="A6404">
        <v>2997671875</v>
      </c>
      <c r="B6404">
        <v>-5.6878200000000003</v>
      </c>
      <c r="C6404">
        <v>114.7145</v>
      </c>
    </row>
    <row r="6405" spans="1:3">
      <c r="A6405">
        <v>2998137500</v>
      </c>
      <c r="B6405">
        <v>-5.6709532999999999</v>
      </c>
      <c r="C6405">
        <v>113.61320000000001</v>
      </c>
    </row>
    <row r="6406" spans="1:3">
      <c r="A6406">
        <v>2998603125</v>
      </c>
      <c r="B6406">
        <v>-5.6851621000000003</v>
      </c>
      <c r="C6406">
        <v>112.11629000000001</v>
      </c>
    </row>
    <row r="6407" spans="1:3">
      <c r="A6407">
        <v>2999068750</v>
      </c>
      <c r="B6407">
        <v>-5.7187114000000001</v>
      </c>
      <c r="C6407">
        <v>110.90900999999999</v>
      </c>
    </row>
    <row r="6408" spans="1:3">
      <c r="A6408">
        <v>2999534375</v>
      </c>
      <c r="B6408">
        <v>-5.7092299000000004</v>
      </c>
      <c r="C6408">
        <v>109.61926</v>
      </c>
    </row>
    <row r="6409" spans="1:3">
      <c r="A6409">
        <v>3000000000</v>
      </c>
      <c r="B6409">
        <v>-5.7239819000000001</v>
      </c>
      <c r="C6409">
        <v>108.33474</v>
      </c>
    </row>
    <row r="6410" spans="1:3">
      <c r="A6410" t="s">
        <v>19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I6410"/>
  <sheetViews>
    <sheetView workbookViewId="0"/>
  </sheetViews>
  <sheetFormatPr defaultRowHeight="14.25"/>
  <cols>
    <col min="1" max="1" width="10.625" customWidth="1"/>
    <col min="2" max="2" width="11.375" customWidth="1"/>
    <col min="3" max="3" width="11.125" customWidth="1"/>
    <col min="4" max="4" width="11.375" customWidth="1"/>
    <col min="5" max="5" width="9.75" customWidth="1"/>
    <col min="6" max="6" width="10.75" customWidth="1"/>
    <col min="7" max="7" width="5.125" customWidth="1"/>
    <col min="8" max="8" width="11.125" customWidth="1"/>
    <col min="9" max="9" width="4.125" customWidth="1"/>
  </cols>
  <sheetData>
    <row r="1" spans="1:9">
      <c r="A1" t="s">
        <v>0</v>
      </c>
      <c r="B1" t="s">
        <v>1</v>
      </c>
    </row>
    <row r="2" spans="1:9">
      <c r="A2" t="s">
        <v>2</v>
      </c>
      <c r="B2" t="s">
        <v>3</v>
      </c>
      <c r="C2" t="s">
        <v>4</v>
      </c>
      <c r="D2" t="s">
        <v>5</v>
      </c>
      <c r="E2" t="s">
        <v>6</v>
      </c>
    </row>
    <row r="3" spans="1:9">
      <c r="A3" t="s">
        <v>2</v>
      </c>
      <c r="B3" t="s">
        <v>7</v>
      </c>
      <c r="C3" t="s">
        <v>6</v>
      </c>
    </row>
    <row r="4" spans="1:9">
      <c r="A4" t="s">
        <v>8</v>
      </c>
      <c r="B4" t="s">
        <v>9</v>
      </c>
      <c r="D4" t="s">
        <v>10</v>
      </c>
      <c r="E4">
        <v>22</v>
      </c>
      <c r="G4">
        <v>2011</v>
      </c>
      <c r="H4" s="1">
        <v>0.10346064814814815</v>
      </c>
      <c r="I4" t="s">
        <v>11</v>
      </c>
    </row>
    <row r="5" spans="1:9">
      <c r="A5" t="s">
        <v>12</v>
      </c>
      <c r="B5" t="s">
        <v>13</v>
      </c>
    </row>
    <row r="7" spans="1:9">
      <c r="A7" t="s">
        <v>14</v>
      </c>
      <c r="B7" t="s">
        <v>15</v>
      </c>
    </row>
    <row r="8" spans="1:9">
      <c r="A8" t="s">
        <v>16</v>
      </c>
      <c r="B8" t="s">
        <v>24</v>
      </c>
      <c r="C8" t="s">
        <v>25</v>
      </c>
    </row>
    <row r="9" spans="1:9">
      <c r="A9">
        <v>20000000</v>
      </c>
      <c r="B9">
        <v>-40.004931999999997</v>
      </c>
      <c r="C9">
        <v>165.90572</v>
      </c>
    </row>
    <row r="10" spans="1:9">
      <c r="A10">
        <v>20465625</v>
      </c>
      <c r="B10">
        <v>-39.980595000000001</v>
      </c>
      <c r="C10">
        <v>167.77103</v>
      </c>
    </row>
    <row r="11" spans="1:9">
      <c r="A11">
        <v>20931250</v>
      </c>
      <c r="B11">
        <v>-39.914378999999997</v>
      </c>
      <c r="C11">
        <v>164.29092</v>
      </c>
    </row>
    <row r="12" spans="1:9">
      <c r="A12">
        <v>21396875</v>
      </c>
      <c r="B12">
        <v>-40.377505999999997</v>
      </c>
      <c r="C12">
        <v>161.59567000000001</v>
      </c>
    </row>
    <row r="13" spans="1:9">
      <c r="A13">
        <v>21862500</v>
      </c>
      <c r="B13">
        <v>-40.556655999999997</v>
      </c>
      <c r="C13">
        <v>164.91990999999999</v>
      </c>
    </row>
    <row r="14" spans="1:9">
      <c r="A14">
        <v>22328125</v>
      </c>
      <c r="B14">
        <v>-39.868141000000001</v>
      </c>
      <c r="C14">
        <v>163.14275000000001</v>
      </c>
    </row>
    <row r="15" spans="1:9">
      <c r="A15">
        <v>22793750</v>
      </c>
      <c r="B15">
        <v>-40.337429</v>
      </c>
      <c r="C15">
        <v>163.91388000000001</v>
      </c>
    </row>
    <row r="16" spans="1:9">
      <c r="A16">
        <v>23259375</v>
      </c>
      <c r="B16">
        <v>-40.392929000000002</v>
      </c>
      <c r="C16">
        <v>164.04137</v>
      </c>
    </row>
    <row r="17" spans="1:3">
      <c r="A17">
        <v>23725000</v>
      </c>
      <c r="B17">
        <v>-40.526161000000002</v>
      </c>
      <c r="C17">
        <v>166.15325999999999</v>
      </c>
    </row>
    <row r="18" spans="1:3">
      <c r="A18">
        <v>24190625</v>
      </c>
      <c r="B18">
        <v>-39.896068999999997</v>
      </c>
      <c r="C18">
        <v>165.99501000000001</v>
      </c>
    </row>
    <row r="19" spans="1:3">
      <c r="A19">
        <v>24656250</v>
      </c>
      <c r="B19">
        <v>-40.114860999999998</v>
      </c>
      <c r="C19">
        <v>162.04892000000001</v>
      </c>
    </row>
    <row r="20" spans="1:3">
      <c r="A20">
        <v>25121875</v>
      </c>
      <c r="B20">
        <v>-40.721438999999997</v>
      </c>
      <c r="C20">
        <v>162.88248999999999</v>
      </c>
    </row>
    <row r="21" spans="1:3">
      <c r="A21">
        <v>25587500</v>
      </c>
      <c r="B21">
        <v>-39.731979000000003</v>
      </c>
      <c r="C21">
        <v>164.54555999999999</v>
      </c>
    </row>
    <row r="22" spans="1:3">
      <c r="A22">
        <v>26053125</v>
      </c>
      <c r="B22">
        <v>-40.564605999999998</v>
      </c>
      <c r="C22">
        <v>160.28809000000001</v>
      </c>
    </row>
    <row r="23" spans="1:3">
      <c r="A23">
        <v>26518750</v>
      </c>
      <c r="B23">
        <v>-40.489429000000001</v>
      </c>
      <c r="C23">
        <v>162.40011999999999</v>
      </c>
    </row>
    <row r="24" spans="1:3">
      <c r="A24">
        <v>26984375</v>
      </c>
      <c r="B24">
        <v>-40.324660999999999</v>
      </c>
      <c r="C24">
        <v>164.33637999999999</v>
      </c>
    </row>
    <row r="25" spans="1:3">
      <c r="A25">
        <v>27450000</v>
      </c>
      <c r="B25">
        <v>-40.518149999999999</v>
      </c>
      <c r="C25">
        <v>164.29471000000001</v>
      </c>
    </row>
    <row r="26" spans="1:3">
      <c r="A26">
        <v>27915625</v>
      </c>
      <c r="B26">
        <v>-40.313236000000003</v>
      </c>
      <c r="C26">
        <v>165.84343000000001</v>
      </c>
    </row>
    <row r="27" spans="1:3">
      <c r="A27">
        <v>28381250</v>
      </c>
      <c r="B27">
        <v>-40.686211</v>
      </c>
      <c r="C27">
        <v>165.1156</v>
      </c>
    </row>
    <row r="28" spans="1:3">
      <c r="A28">
        <v>28846875</v>
      </c>
      <c r="B28">
        <v>-40.381926999999997</v>
      </c>
      <c r="C28">
        <v>164.01125999999999</v>
      </c>
    </row>
    <row r="29" spans="1:3">
      <c r="A29">
        <v>29312500</v>
      </c>
      <c r="B29">
        <v>-40.796802999999997</v>
      </c>
      <c r="C29">
        <v>163.40828999999999</v>
      </c>
    </row>
    <row r="30" spans="1:3">
      <c r="A30">
        <v>29778125</v>
      </c>
      <c r="B30">
        <v>-41.339877999999999</v>
      </c>
      <c r="C30">
        <v>166.46628000000001</v>
      </c>
    </row>
    <row r="31" spans="1:3">
      <c r="A31">
        <v>30243750</v>
      </c>
      <c r="B31">
        <v>-40.370063999999999</v>
      </c>
      <c r="C31">
        <v>164.97424000000001</v>
      </c>
    </row>
    <row r="32" spans="1:3">
      <c r="A32">
        <v>30709375</v>
      </c>
      <c r="B32">
        <v>-40.911942000000003</v>
      </c>
      <c r="C32">
        <v>161.67259000000001</v>
      </c>
    </row>
    <row r="33" spans="1:3">
      <c r="A33">
        <v>31175000</v>
      </c>
      <c r="B33">
        <v>-40.725982999999999</v>
      </c>
      <c r="C33">
        <v>166.28334000000001</v>
      </c>
    </row>
    <row r="34" spans="1:3">
      <c r="A34">
        <v>31640625</v>
      </c>
      <c r="B34">
        <v>-41.148487000000003</v>
      </c>
      <c r="C34">
        <v>166.87624</v>
      </c>
    </row>
    <row r="35" spans="1:3">
      <c r="A35">
        <v>32106250</v>
      </c>
      <c r="B35">
        <v>-41.255893999999998</v>
      </c>
      <c r="C35">
        <v>165.48241999999999</v>
      </c>
    </row>
    <row r="36" spans="1:3">
      <c r="A36">
        <v>32571875</v>
      </c>
      <c r="B36">
        <v>-40.995410999999997</v>
      </c>
      <c r="C36">
        <v>165.53754000000001</v>
      </c>
    </row>
    <row r="37" spans="1:3">
      <c r="A37">
        <v>33037500</v>
      </c>
      <c r="B37">
        <v>-40.778542000000002</v>
      </c>
      <c r="C37">
        <v>166.90380999999999</v>
      </c>
    </row>
    <row r="38" spans="1:3">
      <c r="A38">
        <v>33503125</v>
      </c>
      <c r="B38">
        <v>-41.090237000000002</v>
      </c>
      <c r="C38">
        <v>164.03892999999999</v>
      </c>
    </row>
    <row r="39" spans="1:3">
      <c r="A39">
        <v>33968750</v>
      </c>
      <c r="B39">
        <v>-41.359169000000001</v>
      </c>
      <c r="C39">
        <v>164.76317</v>
      </c>
    </row>
    <row r="40" spans="1:3">
      <c r="A40">
        <v>34434375</v>
      </c>
      <c r="B40">
        <v>-40.746741999999998</v>
      </c>
      <c r="C40">
        <v>165.64964000000001</v>
      </c>
    </row>
    <row r="41" spans="1:3">
      <c r="A41">
        <v>34900000</v>
      </c>
      <c r="B41">
        <v>-41.2836</v>
      </c>
      <c r="C41">
        <v>166.05023</v>
      </c>
    </row>
    <row r="42" spans="1:3">
      <c r="A42">
        <v>35365625</v>
      </c>
      <c r="B42">
        <v>-40.867992000000001</v>
      </c>
      <c r="C42">
        <v>165.57005000000001</v>
      </c>
    </row>
    <row r="43" spans="1:3">
      <c r="A43">
        <v>35831250</v>
      </c>
      <c r="B43">
        <v>-40.839764000000002</v>
      </c>
      <c r="C43">
        <v>165.38496000000001</v>
      </c>
    </row>
    <row r="44" spans="1:3">
      <c r="A44">
        <v>36296875</v>
      </c>
      <c r="B44">
        <v>-40.317782999999999</v>
      </c>
      <c r="C44">
        <v>163.21995999999999</v>
      </c>
    </row>
    <row r="45" spans="1:3">
      <c r="A45">
        <v>36762500</v>
      </c>
      <c r="B45">
        <v>-40.996184999999997</v>
      </c>
      <c r="C45">
        <v>163.07062999999999</v>
      </c>
    </row>
    <row r="46" spans="1:3">
      <c r="A46">
        <v>37228125</v>
      </c>
      <c r="B46">
        <v>-41.218361000000002</v>
      </c>
      <c r="C46">
        <v>161.07713000000001</v>
      </c>
    </row>
    <row r="47" spans="1:3">
      <c r="A47">
        <v>37693750</v>
      </c>
      <c r="B47">
        <v>-41.640900000000002</v>
      </c>
      <c r="C47">
        <v>166.12842000000001</v>
      </c>
    </row>
    <row r="48" spans="1:3">
      <c r="A48">
        <v>38159375</v>
      </c>
      <c r="B48">
        <v>-40.673824000000003</v>
      </c>
      <c r="C48">
        <v>161.44431</v>
      </c>
    </row>
    <row r="49" spans="1:3">
      <c r="A49">
        <v>38625000</v>
      </c>
      <c r="B49">
        <v>-41.296196000000002</v>
      </c>
      <c r="C49">
        <v>160.72275999999999</v>
      </c>
    </row>
    <row r="50" spans="1:3">
      <c r="A50">
        <v>39090625</v>
      </c>
      <c r="B50">
        <v>-41.016727000000003</v>
      </c>
      <c r="C50">
        <v>161.74329</v>
      </c>
    </row>
    <row r="51" spans="1:3">
      <c r="A51">
        <v>39556250</v>
      </c>
      <c r="B51">
        <v>-41.629134999999998</v>
      </c>
      <c r="C51">
        <v>160.37906000000001</v>
      </c>
    </row>
    <row r="52" spans="1:3">
      <c r="A52">
        <v>40021875</v>
      </c>
      <c r="B52">
        <v>-41.478366999999999</v>
      </c>
      <c r="C52">
        <v>165.87577999999999</v>
      </c>
    </row>
    <row r="53" spans="1:3">
      <c r="A53">
        <v>40487500</v>
      </c>
      <c r="B53">
        <v>-41.673862</v>
      </c>
      <c r="C53">
        <v>168.58496</v>
      </c>
    </row>
    <row r="54" spans="1:3">
      <c r="A54">
        <v>40953125</v>
      </c>
      <c r="B54">
        <v>-41.388466000000001</v>
      </c>
      <c r="C54">
        <v>168.85757000000001</v>
      </c>
    </row>
    <row r="55" spans="1:3">
      <c r="A55">
        <v>41418750</v>
      </c>
      <c r="B55">
        <v>-40.625759000000002</v>
      </c>
      <c r="C55">
        <v>169.83539999999999</v>
      </c>
    </row>
    <row r="56" spans="1:3">
      <c r="A56">
        <v>41884375</v>
      </c>
      <c r="B56">
        <v>-41.157696000000001</v>
      </c>
      <c r="C56">
        <v>163.56048999999999</v>
      </c>
    </row>
    <row r="57" spans="1:3">
      <c r="A57">
        <v>42350000</v>
      </c>
      <c r="B57">
        <v>-42.780411000000001</v>
      </c>
      <c r="C57">
        <v>158.55167</v>
      </c>
    </row>
    <row r="58" spans="1:3">
      <c r="A58">
        <v>42815625</v>
      </c>
      <c r="B58">
        <v>-42.549132999999998</v>
      </c>
      <c r="C58">
        <v>159.23137</v>
      </c>
    </row>
    <row r="59" spans="1:3">
      <c r="A59">
        <v>43281250</v>
      </c>
      <c r="B59">
        <v>-41.191051000000002</v>
      </c>
      <c r="C59">
        <v>163.09900999999999</v>
      </c>
    </row>
    <row r="60" spans="1:3">
      <c r="A60">
        <v>43746875</v>
      </c>
      <c r="B60">
        <v>-41.378086000000003</v>
      </c>
      <c r="C60">
        <v>161.9735</v>
      </c>
    </row>
    <row r="61" spans="1:3">
      <c r="A61">
        <v>44212500</v>
      </c>
      <c r="B61">
        <v>-41.155963999999997</v>
      </c>
      <c r="C61">
        <v>162.7867</v>
      </c>
    </row>
    <row r="62" spans="1:3">
      <c r="A62">
        <v>44678125</v>
      </c>
      <c r="B62">
        <v>-41.875079999999997</v>
      </c>
      <c r="C62">
        <v>154.4333</v>
      </c>
    </row>
    <row r="63" spans="1:3">
      <c r="A63">
        <v>45143750</v>
      </c>
      <c r="B63">
        <v>-41.088718</v>
      </c>
      <c r="C63">
        <v>163.06630999999999</v>
      </c>
    </row>
    <row r="64" spans="1:3">
      <c r="A64">
        <v>45609375</v>
      </c>
      <c r="B64">
        <v>-41.274372</v>
      </c>
      <c r="C64">
        <v>161.35919000000001</v>
      </c>
    </row>
    <row r="65" spans="1:3">
      <c r="A65">
        <v>46075000</v>
      </c>
      <c r="B65">
        <v>-41.285851000000001</v>
      </c>
      <c r="C65">
        <v>163.12729999999999</v>
      </c>
    </row>
    <row r="66" spans="1:3">
      <c r="A66">
        <v>46540625</v>
      </c>
      <c r="B66">
        <v>-41.835892000000001</v>
      </c>
      <c r="C66">
        <v>158.55922000000001</v>
      </c>
    </row>
    <row r="67" spans="1:3">
      <c r="A67">
        <v>47006250</v>
      </c>
      <c r="B67">
        <v>-41.485413000000001</v>
      </c>
      <c r="C67">
        <v>161.97526999999999</v>
      </c>
    </row>
    <row r="68" spans="1:3">
      <c r="A68">
        <v>47471875</v>
      </c>
      <c r="B68">
        <v>-40.976177</v>
      </c>
      <c r="C68">
        <v>167.30185</v>
      </c>
    </row>
    <row r="69" spans="1:3">
      <c r="A69">
        <v>47937500</v>
      </c>
      <c r="B69">
        <v>-41.648803999999998</v>
      </c>
      <c r="C69">
        <v>164.94540000000001</v>
      </c>
    </row>
    <row r="70" spans="1:3">
      <c r="A70">
        <v>48403125</v>
      </c>
      <c r="B70">
        <v>-41.822895000000003</v>
      </c>
      <c r="C70">
        <v>161.18639999999999</v>
      </c>
    </row>
    <row r="71" spans="1:3">
      <c r="A71">
        <v>48868750</v>
      </c>
      <c r="B71">
        <v>-41.460025999999999</v>
      </c>
      <c r="C71">
        <v>156.96084999999999</v>
      </c>
    </row>
    <row r="72" spans="1:3">
      <c r="A72">
        <v>49334375</v>
      </c>
      <c r="B72">
        <v>-41.396099</v>
      </c>
      <c r="C72">
        <v>158.24906999999999</v>
      </c>
    </row>
    <row r="73" spans="1:3">
      <c r="A73">
        <v>49800000</v>
      </c>
      <c r="B73">
        <v>-42.137711000000003</v>
      </c>
      <c r="C73">
        <v>162.14658</v>
      </c>
    </row>
    <row r="74" spans="1:3">
      <c r="A74">
        <v>50265625</v>
      </c>
      <c r="B74">
        <v>-40.927593000000002</v>
      </c>
      <c r="C74">
        <v>159.69452999999999</v>
      </c>
    </row>
    <row r="75" spans="1:3">
      <c r="A75">
        <v>50731250</v>
      </c>
      <c r="B75">
        <v>-41.821097999999999</v>
      </c>
      <c r="C75">
        <v>158.49369999999999</v>
      </c>
    </row>
    <row r="76" spans="1:3">
      <c r="A76">
        <v>51196875</v>
      </c>
      <c r="B76">
        <v>-42.171897999999999</v>
      </c>
      <c r="C76">
        <v>166.27575999999999</v>
      </c>
    </row>
    <row r="77" spans="1:3">
      <c r="A77">
        <v>51662500</v>
      </c>
      <c r="B77">
        <v>-42.775084999999997</v>
      </c>
      <c r="C77">
        <v>158.21892</v>
      </c>
    </row>
    <row r="78" spans="1:3">
      <c r="A78">
        <v>52128125</v>
      </c>
      <c r="B78">
        <v>-41.241013000000002</v>
      </c>
      <c r="C78">
        <v>165.26804000000001</v>
      </c>
    </row>
    <row r="79" spans="1:3">
      <c r="A79">
        <v>52593750</v>
      </c>
      <c r="B79">
        <v>-42.721924000000001</v>
      </c>
      <c r="C79">
        <v>156.44923</v>
      </c>
    </row>
    <row r="80" spans="1:3">
      <c r="A80">
        <v>53059375</v>
      </c>
      <c r="B80">
        <v>-40.965000000000003</v>
      </c>
      <c r="C80">
        <v>158.11125000000001</v>
      </c>
    </row>
    <row r="81" spans="1:3">
      <c r="A81">
        <v>53525000</v>
      </c>
      <c r="B81">
        <v>-42.337398999999998</v>
      </c>
      <c r="C81">
        <v>157.34568999999999</v>
      </c>
    </row>
    <row r="82" spans="1:3">
      <c r="A82">
        <v>53990625</v>
      </c>
      <c r="B82">
        <v>-42.480221</v>
      </c>
      <c r="C82">
        <v>157.82964000000001</v>
      </c>
    </row>
    <row r="83" spans="1:3">
      <c r="A83">
        <v>54456250</v>
      </c>
      <c r="B83">
        <v>-41.733162</v>
      </c>
      <c r="C83">
        <v>162.61546000000001</v>
      </c>
    </row>
    <row r="84" spans="1:3">
      <c r="A84">
        <v>54921875</v>
      </c>
      <c r="B84">
        <v>-42.134498999999998</v>
      </c>
      <c r="C84">
        <v>165.9117</v>
      </c>
    </row>
    <row r="85" spans="1:3">
      <c r="A85">
        <v>55387500</v>
      </c>
      <c r="B85">
        <v>-42.982246000000004</v>
      </c>
      <c r="C85">
        <v>162.74943999999999</v>
      </c>
    </row>
    <row r="86" spans="1:3">
      <c r="A86">
        <v>55853125</v>
      </c>
      <c r="B86">
        <v>-43.070641000000002</v>
      </c>
      <c r="C86">
        <v>161.8398</v>
      </c>
    </row>
    <row r="87" spans="1:3">
      <c r="A87">
        <v>56318750</v>
      </c>
      <c r="B87">
        <v>-43.854331999999999</v>
      </c>
      <c r="C87">
        <v>161.46541999999999</v>
      </c>
    </row>
    <row r="88" spans="1:3">
      <c r="A88">
        <v>56784375</v>
      </c>
      <c r="B88">
        <v>-42.482745999999999</v>
      </c>
      <c r="C88">
        <v>159.17923999999999</v>
      </c>
    </row>
    <row r="89" spans="1:3">
      <c r="A89">
        <v>57250000</v>
      </c>
      <c r="B89">
        <v>-42.264972999999998</v>
      </c>
      <c r="C89">
        <v>151.88075000000001</v>
      </c>
    </row>
    <row r="90" spans="1:3">
      <c r="A90">
        <v>57715625</v>
      </c>
      <c r="B90">
        <v>-43.854252000000002</v>
      </c>
      <c r="C90">
        <v>151.06218000000001</v>
      </c>
    </row>
    <row r="91" spans="1:3">
      <c r="A91">
        <v>58181250</v>
      </c>
      <c r="B91">
        <v>-43.813594999999999</v>
      </c>
      <c r="C91">
        <v>151.51997</v>
      </c>
    </row>
    <row r="92" spans="1:3">
      <c r="A92">
        <v>58646875</v>
      </c>
      <c r="B92">
        <v>-43.075096000000002</v>
      </c>
      <c r="C92">
        <v>155.13567</v>
      </c>
    </row>
    <row r="93" spans="1:3">
      <c r="A93">
        <v>59112500</v>
      </c>
      <c r="B93">
        <v>-42.533222000000002</v>
      </c>
      <c r="C93">
        <v>162.71834999999999</v>
      </c>
    </row>
    <row r="94" spans="1:3">
      <c r="A94">
        <v>59578125</v>
      </c>
      <c r="B94">
        <v>-42.716259000000001</v>
      </c>
      <c r="C94">
        <v>145.78163000000001</v>
      </c>
    </row>
    <row r="95" spans="1:3">
      <c r="A95">
        <v>60043750</v>
      </c>
      <c r="B95">
        <v>-43.435760000000002</v>
      </c>
      <c r="C95">
        <v>152.49869000000001</v>
      </c>
    </row>
    <row r="96" spans="1:3">
      <c r="A96">
        <v>60509375</v>
      </c>
      <c r="B96">
        <v>-41.538345</v>
      </c>
      <c r="C96">
        <v>163.41129000000001</v>
      </c>
    </row>
    <row r="97" spans="1:3">
      <c r="A97">
        <v>60975000</v>
      </c>
      <c r="B97">
        <v>-42.713501000000001</v>
      </c>
      <c r="C97">
        <v>148.38763</v>
      </c>
    </row>
    <row r="98" spans="1:3">
      <c r="A98">
        <v>61440625</v>
      </c>
      <c r="B98">
        <v>-43.167515000000002</v>
      </c>
      <c r="C98">
        <v>143.25029000000001</v>
      </c>
    </row>
    <row r="99" spans="1:3">
      <c r="A99">
        <v>61906250</v>
      </c>
      <c r="B99">
        <v>-43.281281</v>
      </c>
      <c r="C99">
        <v>161.28609</v>
      </c>
    </row>
    <row r="100" spans="1:3">
      <c r="A100">
        <v>62371875</v>
      </c>
      <c r="B100">
        <v>-44.104236999999998</v>
      </c>
      <c r="C100">
        <v>150.81313</v>
      </c>
    </row>
    <row r="101" spans="1:3">
      <c r="A101">
        <v>62837500</v>
      </c>
      <c r="B101">
        <v>-43.874747999999997</v>
      </c>
      <c r="C101">
        <v>153.56573</v>
      </c>
    </row>
    <row r="102" spans="1:3">
      <c r="A102">
        <v>63303125</v>
      </c>
      <c r="B102">
        <v>-44.573757000000001</v>
      </c>
      <c r="C102">
        <v>144.43384</v>
      </c>
    </row>
    <row r="103" spans="1:3">
      <c r="A103">
        <v>63768750</v>
      </c>
      <c r="B103">
        <v>-44.007221000000001</v>
      </c>
      <c r="C103">
        <v>149.26339999999999</v>
      </c>
    </row>
    <row r="104" spans="1:3">
      <c r="A104">
        <v>64234375</v>
      </c>
      <c r="B104">
        <v>-44.270138000000003</v>
      </c>
      <c r="C104">
        <v>150.68077</v>
      </c>
    </row>
    <row r="105" spans="1:3">
      <c r="A105">
        <v>64700000</v>
      </c>
      <c r="B105">
        <v>-43.882908</v>
      </c>
      <c r="C105">
        <v>149.43119999999999</v>
      </c>
    </row>
    <row r="106" spans="1:3">
      <c r="A106">
        <v>65165625</v>
      </c>
      <c r="B106">
        <v>-44.825553999999997</v>
      </c>
      <c r="C106">
        <v>156.89874</v>
      </c>
    </row>
    <row r="107" spans="1:3">
      <c r="A107">
        <v>65631250</v>
      </c>
      <c r="B107">
        <v>-46.073368000000002</v>
      </c>
      <c r="C107">
        <v>151.40360999999999</v>
      </c>
    </row>
    <row r="108" spans="1:3">
      <c r="A108">
        <v>66096875</v>
      </c>
      <c r="B108">
        <v>-44.483153999999999</v>
      </c>
      <c r="C108">
        <v>159.32160999999999</v>
      </c>
    </row>
    <row r="109" spans="1:3">
      <c r="A109">
        <v>66562500</v>
      </c>
      <c r="B109">
        <v>-44.396293999999997</v>
      </c>
      <c r="C109">
        <v>151.94844000000001</v>
      </c>
    </row>
    <row r="110" spans="1:3">
      <c r="A110">
        <v>67028125</v>
      </c>
      <c r="B110">
        <v>-46.488129000000001</v>
      </c>
      <c r="C110">
        <v>148.96498</v>
      </c>
    </row>
    <row r="111" spans="1:3">
      <c r="A111">
        <v>67493750</v>
      </c>
      <c r="B111">
        <v>-45.603703000000003</v>
      </c>
      <c r="C111">
        <v>145.59286</v>
      </c>
    </row>
    <row r="112" spans="1:3">
      <c r="A112">
        <v>67959375</v>
      </c>
      <c r="B112">
        <v>-46.757725000000001</v>
      </c>
      <c r="C112">
        <v>134.69264000000001</v>
      </c>
    </row>
    <row r="113" spans="1:3">
      <c r="A113">
        <v>68425000</v>
      </c>
      <c r="B113">
        <v>-46.508564</v>
      </c>
      <c r="C113">
        <v>149.66129000000001</v>
      </c>
    </row>
    <row r="114" spans="1:3">
      <c r="A114">
        <v>68890625</v>
      </c>
      <c r="B114">
        <v>-45.976311000000003</v>
      </c>
      <c r="C114">
        <v>142.66669999999999</v>
      </c>
    </row>
    <row r="115" spans="1:3">
      <c r="A115">
        <v>69356250</v>
      </c>
      <c r="B115">
        <v>-48.107498</v>
      </c>
      <c r="C115">
        <v>151.70492999999999</v>
      </c>
    </row>
    <row r="116" spans="1:3">
      <c r="A116">
        <v>69821875</v>
      </c>
      <c r="B116">
        <v>-48.004863999999998</v>
      </c>
      <c r="C116">
        <v>150.81627</v>
      </c>
    </row>
    <row r="117" spans="1:3">
      <c r="A117">
        <v>70287500</v>
      </c>
      <c r="B117">
        <v>-47.654418999999997</v>
      </c>
      <c r="C117">
        <v>148.25871000000001</v>
      </c>
    </row>
    <row r="118" spans="1:3">
      <c r="A118">
        <v>70753125</v>
      </c>
      <c r="B118">
        <v>-45.027465999999997</v>
      </c>
      <c r="C118">
        <v>151.95111</v>
      </c>
    </row>
    <row r="119" spans="1:3">
      <c r="A119">
        <v>71218750</v>
      </c>
      <c r="B119">
        <v>-46.088348000000003</v>
      </c>
      <c r="C119">
        <v>159.89512999999999</v>
      </c>
    </row>
    <row r="120" spans="1:3">
      <c r="A120">
        <v>71684375</v>
      </c>
      <c r="B120">
        <v>-47.158264000000003</v>
      </c>
      <c r="C120">
        <v>159.85622000000001</v>
      </c>
    </row>
    <row r="121" spans="1:3">
      <c r="A121">
        <v>72150000</v>
      </c>
      <c r="B121">
        <v>-46.535786000000002</v>
      </c>
      <c r="C121">
        <v>145.68086</v>
      </c>
    </row>
    <row r="122" spans="1:3">
      <c r="A122">
        <v>72615625</v>
      </c>
      <c r="B122">
        <v>-50.659519000000003</v>
      </c>
      <c r="C122">
        <v>144.44121000000001</v>
      </c>
    </row>
    <row r="123" spans="1:3">
      <c r="A123">
        <v>73081250</v>
      </c>
      <c r="B123">
        <v>-49.182068000000001</v>
      </c>
      <c r="C123">
        <v>158.05530999999999</v>
      </c>
    </row>
    <row r="124" spans="1:3">
      <c r="A124">
        <v>73546875</v>
      </c>
      <c r="B124">
        <v>-46.937420000000003</v>
      </c>
      <c r="C124">
        <v>143.29587000000001</v>
      </c>
    </row>
    <row r="125" spans="1:3">
      <c r="A125">
        <v>74012500</v>
      </c>
      <c r="B125">
        <v>-49.781471000000003</v>
      </c>
      <c r="C125">
        <v>142.85113999999999</v>
      </c>
    </row>
    <row r="126" spans="1:3">
      <c r="A126">
        <v>74478125</v>
      </c>
      <c r="B126">
        <v>-48.077002999999998</v>
      </c>
      <c r="C126">
        <v>157.76866000000001</v>
      </c>
    </row>
    <row r="127" spans="1:3">
      <c r="A127">
        <v>74943750</v>
      </c>
      <c r="B127">
        <v>-50.976970999999999</v>
      </c>
      <c r="C127">
        <v>164.12798000000001</v>
      </c>
    </row>
    <row r="128" spans="1:3">
      <c r="A128">
        <v>75409375</v>
      </c>
      <c r="B128">
        <v>-50.101280000000003</v>
      </c>
      <c r="C128">
        <v>144.98903000000001</v>
      </c>
    </row>
    <row r="129" spans="1:3">
      <c r="A129">
        <v>75875000</v>
      </c>
      <c r="B129">
        <v>-51.514423000000001</v>
      </c>
      <c r="C129">
        <v>150.77352999999999</v>
      </c>
    </row>
    <row r="130" spans="1:3">
      <c r="A130">
        <v>76340625</v>
      </c>
      <c r="B130">
        <v>-49.715674999999997</v>
      </c>
      <c r="C130">
        <v>168.85094000000001</v>
      </c>
    </row>
    <row r="131" spans="1:3">
      <c r="A131">
        <v>76806250</v>
      </c>
      <c r="B131">
        <v>-52.225624000000003</v>
      </c>
      <c r="C131">
        <v>158.14641</v>
      </c>
    </row>
    <row r="132" spans="1:3">
      <c r="A132">
        <v>77271875</v>
      </c>
      <c r="B132">
        <v>-52.522232000000002</v>
      </c>
      <c r="C132">
        <v>152.88806</v>
      </c>
    </row>
    <row r="133" spans="1:3">
      <c r="A133">
        <v>77737500</v>
      </c>
      <c r="B133">
        <v>-55.738194</v>
      </c>
      <c r="C133">
        <v>157.99275</v>
      </c>
    </row>
    <row r="134" spans="1:3">
      <c r="A134">
        <v>78203125</v>
      </c>
      <c r="B134">
        <v>-51.994517999999999</v>
      </c>
      <c r="C134">
        <v>168.22769</v>
      </c>
    </row>
    <row r="135" spans="1:3">
      <c r="A135">
        <v>78668750</v>
      </c>
      <c r="B135">
        <v>-54.664745000000003</v>
      </c>
      <c r="C135">
        <v>152.31936999999999</v>
      </c>
    </row>
    <row r="136" spans="1:3">
      <c r="A136">
        <v>79134375</v>
      </c>
      <c r="B136">
        <v>-54.052525000000003</v>
      </c>
      <c r="C136">
        <v>164.59441000000001</v>
      </c>
    </row>
    <row r="137" spans="1:3">
      <c r="A137">
        <v>79600000</v>
      </c>
      <c r="B137">
        <v>-51.940829999999998</v>
      </c>
      <c r="C137">
        <v>-174.23259999999999</v>
      </c>
    </row>
    <row r="138" spans="1:3">
      <c r="A138">
        <v>80065625</v>
      </c>
      <c r="B138">
        <v>-58.276465999999999</v>
      </c>
      <c r="C138">
        <v>162.66929999999999</v>
      </c>
    </row>
    <row r="139" spans="1:3">
      <c r="A139">
        <v>80531250</v>
      </c>
      <c r="B139">
        <v>-54.208576000000001</v>
      </c>
      <c r="C139">
        <v>-174.34621000000001</v>
      </c>
    </row>
    <row r="140" spans="1:3">
      <c r="A140">
        <v>80996875</v>
      </c>
      <c r="B140">
        <v>-58.668781000000003</v>
      </c>
      <c r="C140">
        <v>-159.93950000000001</v>
      </c>
    </row>
    <row r="141" spans="1:3">
      <c r="A141">
        <v>81462500</v>
      </c>
      <c r="B141">
        <v>-51.918083000000003</v>
      </c>
      <c r="C141">
        <v>179.51749000000001</v>
      </c>
    </row>
    <row r="142" spans="1:3">
      <c r="A142">
        <v>81928125</v>
      </c>
      <c r="B142">
        <v>-90.151093000000003</v>
      </c>
      <c r="C142">
        <v>-166.02394000000001</v>
      </c>
    </row>
    <row r="143" spans="1:3">
      <c r="A143">
        <v>82393750</v>
      </c>
      <c r="B143">
        <v>-57.365788000000002</v>
      </c>
      <c r="C143">
        <v>-164.31017</v>
      </c>
    </row>
    <row r="144" spans="1:3">
      <c r="A144">
        <v>82859375</v>
      </c>
      <c r="B144">
        <v>-56.391365</v>
      </c>
      <c r="C144">
        <v>-148.91290000000001</v>
      </c>
    </row>
    <row r="145" spans="1:3">
      <c r="A145">
        <v>83325000</v>
      </c>
      <c r="B145">
        <v>-58.321570999999999</v>
      </c>
      <c r="C145">
        <v>-154.87933000000001</v>
      </c>
    </row>
    <row r="146" spans="1:3">
      <c r="A146">
        <v>83790625</v>
      </c>
      <c r="B146">
        <v>-55.969360000000002</v>
      </c>
      <c r="C146">
        <v>-127.20554</v>
      </c>
    </row>
    <row r="147" spans="1:3">
      <c r="A147">
        <v>84256250</v>
      </c>
      <c r="B147">
        <v>-59.685794999999999</v>
      </c>
      <c r="C147">
        <v>-121.47166</v>
      </c>
    </row>
    <row r="148" spans="1:3">
      <c r="A148">
        <v>84721875</v>
      </c>
      <c r="B148">
        <v>-59.557827000000003</v>
      </c>
      <c r="C148">
        <v>-97.227142000000001</v>
      </c>
    </row>
    <row r="149" spans="1:3">
      <c r="A149">
        <v>85187500</v>
      </c>
      <c r="B149">
        <v>-55.660507000000003</v>
      </c>
      <c r="C149">
        <v>-128.04828000000001</v>
      </c>
    </row>
    <row r="150" spans="1:3">
      <c r="A150">
        <v>85653125</v>
      </c>
      <c r="B150">
        <v>-51.779133000000002</v>
      </c>
      <c r="C150">
        <v>-135.32962000000001</v>
      </c>
    </row>
    <row r="151" spans="1:3">
      <c r="A151">
        <v>86118750</v>
      </c>
      <c r="B151">
        <v>-51.409495999999997</v>
      </c>
      <c r="C151">
        <v>-112.10312999999999</v>
      </c>
    </row>
    <row r="152" spans="1:3">
      <c r="A152">
        <v>86584375</v>
      </c>
      <c r="B152">
        <v>-49.474353999999998</v>
      </c>
      <c r="C152">
        <v>-97.797432000000001</v>
      </c>
    </row>
    <row r="153" spans="1:3">
      <c r="A153">
        <v>87050000</v>
      </c>
      <c r="B153">
        <v>-51.979945999999998</v>
      </c>
      <c r="C153">
        <v>-100.15809</v>
      </c>
    </row>
    <row r="154" spans="1:3">
      <c r="A154">
        <v>87515625</v>
      </c>
      <c r="B154">
        <v>-51.520958</v>
      </c>
      <c r="C154">
        <v>-114.50526000000001</v>
      </c>
    </row>
    <row r="155" spans="1:3">
      <c r="A155">
        <v>87981250</v>
      </c>
      <c r="B155">
        <v>-50.668762000000001</v>
      </c>
      <c r="C155">
        <v>-87.507705999999999</v>
      </c>
    </row>
    <row r="156" spans="1:3">
      <c r="A156">
        <v>88446875</v>
      </c>
      <c r="B156">
        <v>-53.786335000000001</v>
      </c>
      <c r="C156">
        <v>-108.59036999999999</v>
      </c>
    </row>
    <row r="157" spans="1:3">
      <c r="A157">
        <v>88912500</v>
      </c>
      <c r="B157">
        <v>-50.202168</v>
      </c>
      <c r="C157">
        <v>-88.888512000000006</v>
      </c>
    </row>
    <row r="158" spans="1:3">
      <c r="A158">
        <v>89378125</v>
      </c>
      <c r="B158">
        <v>-48.490627000000003</v>
      </c>
      <c r="C158">
        <v>-109.76725999999999</v>
      </c>
    </row>
    <row r="159" spans="1:3">
      <c r="A159">
        <v>89843750</v>
      </c>
      <c r="B159">
        <v>-49.540737</v>
      </c>
      <c r="C159">
        <v>-107.01532</v>
      </c>
    </row>
    <row r="160" spans="1:3">
      <c r="A160">
        <v>90309375</v>
      </c>
      <c r="B160">
        <v>-48.357711999999999</v>
      </c>
      <c r="C160">
        <v>-98.439437999999996</v>
      </c>
    </row>
    <row r="161" spans="1:3">
      <c r="A161">
        <v>90775000</v>
      </c>
      <c r="B161">
        <v>-46.879860000000001</v>
      </c>
      <c r="C161">
        <v>-108.65949000000001</v>
      </c>
    </row>
    <row r="162" spans="1:3">
      <c r="A162">
        <v>91240625</v>
      </c>
      <c r="B162">
        <v>-49.435513</v>
      </c>
      <c r="C162">
        <v>-99.172379000000006</v>
      </c>
    </row>
    <row r="163" spans="1:3">
      <c r="A163">
        <v>91706250</v>
      </c>
      <c r="B163">
        <v>-46.161987000000003</v>
      </c>
      <c r="C163">
        <v>-101.59593</v>
      </c>
    </row>
    <row r="164" spans="1:3">
      <c r="A164">
        <v>92171875</v>
      </c>
      <c r="B164">
        <v>-46.263705999999999</v>
      </c>
      <c r="C164">
        <v>-105.81937000000001</v>
      </c>
    </row>
    <row r="165" spans="1:3">
      <c r="A165">
        <v>92637500</v>
      </c>
      <c r="B165">
        <v>-45.441059000000003</v>
      </c>
      <c r="C165">
        <v>-95.149223000000006</v>
      </c>
    </row>
    <row r="166" spans="1:3">
      <c r="A166">
        <v>93103125</v>
      </c>
      <c r="B166">
        <v>-46.065300000000001</v>
      </c>
      <c r="C166">
        <v>-96.526618999999997</v>
      </c>
    </row>
    <row r="167" spans="1:3">
      <c r="A167">
        <v>93568750</v>
      </c>
      <c r="B167">
        <v>-44.632896000000002</v>
      </c>
      <c r="C167">
        <v>-94.723159999999993</v>
      </c>
    </row>
    <row r="168" spans="1:3">
      <c r="A168">
        <v>94034375</v>
      </c>
      <c r="B168">
        <v>-46.030704</v>
      </c>
      <c r="C168">
        <v>-89.167831000000007</v>
      </c>
    </row>
    <row r="169" spans="1:3">
      <c r="A169">
        <v>94500000</v>
      </c>
      <c r="B169">
        <v>-45.984878999999999</v>
      </c>
      <c r="C169">
        <v>-114.45465</v>
      </c>
    </row>
    <row r="170" spans="1:3">
      <c r="A170">
        <v>94965625</v>
      </c>
      <c r="B170">
        <v>-44.171444000000001</v>
      </c>
      <c r="C170">
        <v>-95.090546000000003</v>
      </c>
    </row>
    <row r="171" spans="1:3">
      <c r="A171">
        <v>95431250</v>
      </c>
      <c r="B171">
        <v>-45.226353000000003</v>
      </c>
      <c r="C171">
        <v>-97.721755999999999</v>
      </c>
    </row>
    <row r="172" spans="1:3">
      <c r="A172">
        <v>95896875</v>
      </c>
      <c r="B172">
        <v>-43.584029999999998</v>
      </c>
      <c r="C172">
        <v>-106.54864999999999</v>
      </c>
    </row>
    <row r="173" spans="1:3">
      <c r="A173">
        <v>96362500</v>
      </c>
      <c r="B173">
        <v>-45.665168999999999</v>
      </c>
      <c r="C173">
        <v>-102.75035</v>
      </c>
    </row>
    <row r="174" spans="1:3">
      <c r="A174">
        <v>96828125</v>
      </c>
      <c r="B174">
        <v>-43.574131000000001</v>
      </c>
      <c r="C174">
        <v>-90.416366999999994</v>
      </c>
    </row>
    <row r="175" spans="1:3">
      <c r="A175">
        <v>97293750</v>
      </c>
      <c r="B175">
        <v>-42.914119999999997</v>
      </c>
      <c r="C175">
        <v>-102.61312</v>
      </c>
    </row>
    <row r="176" spans="1:3">
      <c r="A176">
        <v>97759375</v>
      </c>
      <c r="B176">
        <v>-43.707881999999998</v>
      </c>
      <c r="C176">
        <v>-102.17606000000001</v>
      </c>
    </row>
    <row r="177" spans="1:3">
      <c r="A177">
        <v>98225000</v>
      </c>
      <c r="B177">
        <v>-43.714858999999997</v>
      </c>
      <c r="C177">
        <v>-105.35474000000001</v>
      </c>
    </row>
    <row r="178" spans="1:3">
      <c r="A178">
        <v>98690625</v>
      </c>
      <c r="B178">
        <v>-43.161673999999998</v>
      </c>
      <c r="C178">
        <v>-96.835494999999995</v>
      </c>
    </row>
    <row r="179" spans="1:3">
      <c r="A179">
        <v>99156250</v>
      </c>
      <c r="B179">
        <v>-42.342274000000003</v>
      </c>
      <c r="C179">
        <v>-97.112701000000001</v>
      </c>
    </row>
    <row r="180" spans="1:3">
      <c r="A180">
        <v>99621875</v>
      </c>
      <c r="B180">
        <v>-41.070628999999997</v>
      </c>
      <c r="C180">
        <v>-98.450553999999997</v>
      </c>
    </row>
    <row r="181" spans="1:3">
      <c r="A181">
        <v>100087500</v>
      </c>
      <c r="B181">
        <v>-41.669701000000003</v>
      </c>
      <c r="C181">
        <v>-100.25127999999999</v>
      </c>
    </row>
    <row r="182" spans="1:3">
      <c r="A182">
        <v>100553125</v>
      </c>
      <c r="B182">
        <v>-41.745322999999999</v>
      </c>
      <c r="C182">
        <v>-97.917679000000007</v>
      </c>
    </row>
    <row r="183" spans="1:3">
      <c r="A183">
        <v>101018750</v>
      </c>
      <c r="B183">
        <v>-41.223922999999999</v>
      </c>
      <c r="C183">
        <v>-102.33427</v>
      </c>
    </row>
    <row r="184" spans="1:3">
      <c r="A184">
        <v>101484375</v>
      </c>
      <c r="B184">
        <v>-40.842739000000002</v>
      </c>
      <c r="C184">
        <v>-93.258385000000004</v>
      </c>
    </row>
    <row r="185" spans="1:3">
      <c r="A185">
        <v>101950000</v>
      </c>
      <c r="B185">
        <v>-40.721710000000002</v>
      </c>
      <c r="C185">
        <v>-107.56849</v>
      </c>
    </row>
    <row r="186" spans="1:3">
      <c r="A186">
        <v>102415625</v>
      </c>
      <c r="B186">
        <v>-40.234695000000002</v>
      </c>
      <c r="C186">
        <v>-100.29321</v>
      </c>
    </row>
    <row r="187" spans="1:3">
      <c r="A187">
        <v>102881250</v>
      </c>
      <c r="B187">
        <v>-40.783306000000003</v>
      </c>
      <c r="C187">
        <v>-109.28873</v>
      </c>
    </row>
    <row r="188" spans="1:3">
      <c r="A188">
        <v>103346875</v>
      </c>
      <c r="B188">
        <v>-39.523986999999998</v>
      </c>
      <c r="C188">
        <v>-103.81506</v>
      </c>
    </row>
    <row r="189" spans="1:3">
      <c r="A189">
        <v>103812500</v>
      </c>
      <c r="B189">
        <v>-39.988208999999998</v>
      </c>
      <c r="C189">
        <v>-104.72859</v>
      </c>
    </row>
    <row r="190" spans="1:3">
      <c r="A190">
        <v>104278125</v>
      </c>
      <c r="B190">
        <v>-40.100090000000002</v>
      </c>
      <c r="C190">
        <v>-107.67856</v>
      </c>
    </row>
    <row r="191" spans="1:3">
      <c r="A191">
        <v>104743750</v>
      </c>
      <c r="B191">
        <v>-39.847889000000002</v>
      </c>
      <c r="C191">
        <v>-102.15206000000001</v>
      </c>
    </row>
    <row r="192" spans="1:3">
      <c r="A192">
        <v>105209375</v>
      </c>
      <c r="B192">
        <v>-39.451706000000001</v>
      </c>
      <c r="C192">
        <v>-104.55338</v>
      </c>
    </row>
    <row r="193" spans="1:3">
      <c r="A193">
        <v>105675000</v>
      </c>
      <c r="B193">
        <v>-38.822341999999999</v>
      </c>
      <c r="C193">
        <v>-101.82485</v>
      </c>
    </row>
    <row r="194" spans="1:3">
      <c r="A194">
        <v>106140625</v>
      </c>
      <c r="B194">
        <v>-39.035758999999999</v>
      </c>
      <c r="C194">
        <v>-107.57669</v>
      </c>
    </row>
    <row r="195" spans="1:3">
      <c r="A195">
        <v>106606250</v>
      </c>
      <c r="B195">
        <v>-39.250976999999999</v>
      </c>
      <c r="C195">
        <v>-103.32402999999999</v>
      </c>
    </row>
    <row r="196" spans="1:3">
      <c r="A196">
        <v>107071875</v>
      </c>
      <c r="B196">
        <v>-39.147540999999997</v>
      </c>
      <c r="C196">
        <v>-106.08826000000001</v>
      </c>
    </row>
    <row r="197" spans="1:3">
      <c r="A197">
        <v>107537500</v>
      </c>
      <c r="B197">
        <v>-38.433459999999997</v>
      </c>
      <c r="C197">
        <v>-110.96011</v>
      </c>
    </row>
    <row r="198" spans="1:3">
      <c r="A198">
        <v>108003125</v>
      </c>
      <c r="B198">
        <v>-39.051399000000004</v>
      </c>
      <c r="C198">
        <v>-111.44701000000001</v>
      </c>
    </row>
    <row r="199" spans="1:3">
      <c r="A199">
        <v>108468750</v>
      </c>
      <c r="B199">
        <v>-37.936461999999999</v>
      </c>
      <c r="C199">
        <v>-112.26756</v>
      </c>
    </row>
    <row r="200" spans="1:3">
      <c r="A200">
        <v>108934375</v>
      </c>
      <c r="B200">
        <v>-38.416984999999997</v>
      </c>
      <c r="C200">
        <v>-110.47297</v>
      </c>
    </row>
    <row r="201" spans="1:3">
      <c r="A201">
        <v>109400000</v>
      </c>
      <c r="B201">
        <v>-37.902714000000003</v>
      </c>
      <c r="C201">
        <v>-111.51397</v>
      </c>
    </row>
    <row r="202" spans="1:3">
      <c r="A202">
        <v>109865625</v>
      </c>
      <c r="B202">
        <v>-37.399653999999998</v>
      </c>
      <c r="C202">
        <v>-109.21082</v>
      </c>
    </row>
    <row r="203" spans="1:3">
      <c r="A203">
        <v>110331250</v>
      </c>
      <c r="B203">
        <v>-38.118209999999998</v>
      </c>
      <c r="C203">
        <v>-113.01473</v>
      </c>
    </row>
    <row r="204" spans="1:3">
      <c r="A204">
        <v>110796875</v>
      </c>
      <c r="B204">
        <v>-37.274296</v>
      </c>
      <c r="C204">
        <v>-113.14712</v>
      </c>
    </row>
    <row r="205" spans="1:3">
      <c r="A205">
        <v>111262500</v>
      </c>
      <c r="B205">
        <v>-37.161346000000002</v>
      </c>
      <c r="C205">
        <v>-112.19750000000001</v>
      </c>
    </row>
    <row r="206" spans="1:3">
      <c r="A206">
        <v>111728125</v>
      </c>
      <c r="B206">
        <v>-36.945892000000001</v>
      </c>
      <c r="C206">
        <v>-114.92833</v>
      </c>
    </row>
    <row r="207" spans="1:3">
      <c r="A207">
        <v>112193750</v>
      </c>
      <c r="B207">
        <v>-36.266658999999997</v>
      </c>
      <c r="C207">
        <v>-114.45355000000001</v>
      </c>
    </row>
    <row r="208" spans="1:3">
      <c r="A208">
        <v>112659375</v>
      </c>
      <c r="B208">
        <v>-36.672030999999997</v>
      </c>
      <c r="C208">
        <v>-113.88422</v>
      </c>
    </row>
    <row r="209" spans="1:3">
      <c r="A209">
        <v>113125000</v>
      </c>
      <c r="B209">
        <v>-37.055916000000003</v>
      </c>
      <c r="C209">
        <v>-114.85559000000001</v>
      </c>
    </row>
    <row r="210" spans="1:3">
      <c r="A210">
        <v>113590625</v>
      </c>
      <c r="B210">
        <v>-37.108406000000002</v>
      </c>
      <c r="C210">
        <v>-115.76854</v>
      </c>
    </row>
    <row r="211" spans="1:3">
      <c r="A211">
        <v>114056250</v>
      </c>
      <c r="B211">
        <v>-36.262123000000003</v>
      </c>
      <c r="C211">
        <v>-118.50451</v>
      </c>
    </row>
    <row r="212" spans="1:3">
      <c r="A212">
        <v>114521875</v>
      </c>
      <c r="B212">
        <v>-36.495795999999999</v>
      </c>
      <c r="C212">
        <v>-117.95458000000001</v>
      </c>
    </row>
    <row r="213" spans="1:3">
      <c r="A213">
        <v>114987500</v>
      </c>
      <c r="B213">
        <v>-36.406329999999997</v>
      </c>
      <c r="C213">
        <v>-119.0805</v>
      </c>
    </row>
    <row r="214" spans="1:3">
      <c r="A214">
        <v>115453125</v>
      </c>
      <c r="B214">
        <v>-36.342533000000003</v>
      </c>
      <c r="C214">
        <v>-116.49133</v>
      </c>
    </row>
    <row r="215" spans="1:3">
      <c r="A215">
        <v>115918750</v>
      </c>
      <c r="B215">
        <v>-35.650112</v>
      </c>
      <c r="C215">
        <v>-117.49934</v>
      </c>
    </row>
    <row r="216" spans="1:3">
      <c r="A216">
        <v>116384375</v>
      </c>
      <c r="B216">
        <v>-35.370700999999997</v>
      </c>
      <c r="C216">
        <v>-117.98342</v>
      </c>
    </row>
    <row r="217" spans="1:3">
      <c r="A217">
        <v>116850000</v>
      </c>
      <c r="B217">
        <v>-35.643597</v>
      </c>
      <c r="C217">
        <v>-120.58857999999999</v>
      </c>
    </row>
    <row r="218" spans="1:3">
      <c r="A218">
        <v>117315625</v>
      </c>
      <c r="B218">
        <v>-35.513728999999998</v>
      </c>
      <c r="C218">
        <v>-121.55309</v>
      </c>
    </row>
    <row r="219" spans="1:3">
      <c r="A219">
        <v>117781250</v>
      </c>
      <c r="B219">
        <v>-35.892829999999996</v>
      </c>
      <c r="C219">
        <v>-122.68986</v>
      </c>
    </row>
    <row r="220" spans="1:3">
      <c r="A220">
        <v>118246875</v>
      </c>
      <c r="B220">
        <v>-35.413490000000003</v>
      </c>
      <c r="C220">
        <v>-119.99535</v>
      </c>
    </row>
    <row r="221" spans="1:3">
      <c r="A221">
        <v>118712500</v>
      </c>
      <c r="B221">
        <v>-35.566135000000003</v>
      </c>
      <c r="C221">
        <v>-121.02179</v>
      </c>
    </row>
    <row r="222" spans="1:3">
      <c r="A222">
        <v>119178125</v>
      </c>
      <c r="B222">
        <v>-35.34684</v>
      </c>
      <c r="C222">
        <v>-122.21057</v>
      </c>
    </row>
    <row r="223" spans="1:3">
      <c r="A223">
        <v>119643750</v>
      </c>
      <c r="B223">
        <v>-34.553429000000001</v>
      </c>
      <c r="C223">
        <v>-126.33587</v>
      </c>
    </row>
    <row r="224" spans="1:3">
      <c r="A224">
        <v>120109375</v>
      </c>
      <c r="B224">
        <v>-34.915557999999997</v>
      </c>
      <c r="C224">
        <v>-123.74648000000001</v>
      </c>
    </row>
    <row r="225" spans="1:3">
      <c r="A225">
        <v>120575000</v>
      </c>
      <c r="B225">
        <v>-34.663505999999998</v>
      </c>
      <c r="C225">
        <v>-127.59931</v>
      </c>
    </row>
    <row r="226" spans="1:3">
      <c r="A226">
        <v>121040625</v>
      </c>
      <c r="B226">
        <v>-34.838932</v>
      </c>
      <c r="C226">
        <v>-126.4149</v>
      </c>
    </row>
    <row r="227" spans="1:3">
      <c r="A227">
        <v>121506250</v>
      </c>
      <c r="B227">
        <v>-35.063994999999998</v>
      </c>
      <c r="C227">
        <v>-125.22701000000001</v>
      </c>
    </row>
    <row r="228" spans="1:3">
      <c r="A228">
        <v>121971875</v>
      </c>
      <c r="B228">
        <v>-34.216709000000002</v>
      </c>
      <c r="C228">
        <v>-129.08602999999999</v>
      </c>
    </row>
    <row r="229" spans="1:3">
      <c r="A229">
        <v>122437500</v>
      </c>
      <c r="B229">
        <v>-34.371623999999997</v>
      </c>
      <c r="C229">
        <v>-127.80483</v>
      </c>
    </row>
    <row r="230" spans="1:3">
      <c r="A230">
        <v>122903125</v>
      </c>
      <c r="B230">
        <v>-34.299568000000001</v>
      </c>
      <c r="C230">
        <v>-129.67920000000001</v>
      </c>
    </row>
    <row r="231" spans="1:3">
      <c r="A231">
        <v>123368750</v>
      </c>
      <c r="B231">
        <v>-34.88456</v>
      </c>
      <c r="C231">
        <v>-130.61945</v>
      </c>
    </row>
    <row r="232" spans="1:3">
      <c r="A232">
        <v>123834375</v>
      </c>
      <c r="B232">
        <v>-34.334105999999998</v>
      </c>
      <c r="C232">
        <v>-134.53236000000001</v>
      </c>
    </row>
    <row r="233" spans="1:3">
      <c r="A233">
        <v>124300000</v>
      </c>
      <c r="B233">
        <v>-33.865558999999998</v>
      </c>
      <c r="C233">
        <v>-130.31224</v>
      </c>
    </row>
    <row r="234" spans="1:3">
      <c r="A234">
        <v>124765625</v>
      </c>
      <c r="B234">
        <v>-34.151024</v>
      </c>
      <c r="C234">
        <v>-130.98948999999999</v>
      </c>
    </row>
    <row r="235" spans="1:3">
      <c r="A235">
        <v>125231250</v>
      </c>
      <c r="B235">
        <v>-33.973289000000001</v>
      </c>
      <c r="C235">
        <v>-131.12286</v>
      </c>
    </row>
    <row r="236" spans="1:3">
      <c r="A236">
        <v>125696875</v>
      </c>
      <c r="B236">
        <v>-33.972507</v>
      </c>
      <c r="C236">
        <v>-134.23681999999999</v>
      </c>
    </row>
    <row r="237" spans="1:3">
      <c r="A237">
        <v>126162500</v>
      </c>
      <c r="B237">
        <v>-33.585006999999997</v>
      </c>
      <c r="C237">
        <v>-134.51996</v>
      </c>
    </row>
    <row r="238" spans="1:3">
      <c r="A238">
        <v>126628125</v>
      </c>
      <c r="B238">
        <v>-33.338337000000003</v>
      </c>
      <c r="C238">
        <v>-135.53158999999999</v>
      </c>
    </row>
    <row r="239" spans="1:3">
      <c r="A239">
        <v>127093750</v>
      </c>
      <c r="B239">
        <v>-33.507862000000003</v>
      </c>
      <c r="C239">
        <v>-133.42999</v>
      </c>
    </row>
    <row r="240" spans="1:3">
      <c r="A240">
        <v>127559375</v>
      </c>
      <c r="B240">
        <v>-33.418391999999997</v>
      </c>
      <c r="C240">
        <v>-134.59560999999999</v>
      </c>
    </row>
    <row r="241" spans="1:3">
      <c r="A241">
        <v>128025000</v>
      </c>
      <c r="B241">
        <v>-33.323132000000001</v>
      </c>
      <c r="C241">
        <v>-133.82721000000001</v>
      </c>
    </row>
    <row r="242" spans="1:3">
      <c r="A242">
        <v>128490625</v>
      </c>
      <c r="B242">
        <v>-33.815468000000003</v>
      </c>
      <c r="C242">
        <v>-134.85167000000001</v>
      </c>
    </row>
    <row r="243" spans="1:3">
      <c r="A243">
        <v>128956250</v>
      </c>
      <c r="B243">
        <v>-33.499412999999997</v>
      </c>
      <c r="C243">
        <v>-135.92123000000001</v>
      </c>
    </row>
    <row r="244" spans="1:3">
      <c r="A244">
        <v>129421875</v>
      </c>
      <c r="B244">
        <v>-32.876038000000001</v>
      </c>
      <c r="C244">
        <v>-139.69569000000001</v>
      </c>
    </row>
    <row r="245" spans="1:3">
      <c r="A245">
        <v>129887500</v>
      </c>
      <c r="B245">
        <v>-33.159469999999999</v>
      </c>
      <c r="C245">
        <v>-141.76249999999999</v>
      </c>
    </row>
    <row r="246" spans="1:3">
      <c r="A246">
        <v>130353125</v>
      </c>
      <c r="B246">
        <v>-32.950657</v>
      </c>
      <c r="C246">
        <v>-138.93239</v>
      </c>
    </row>
    <row r="247" spans="1:3">
      <c r="A247">
        <v>130818750</v>
      </c>
      <c r="B247">
        <v>-33.016556000000001</v>
      </c>
      <c r="C247">
        <v>-140.81263999999999</v>
      </c>
    </row>
    <row r="248" spans="1:3">
      <c r="A248">
        <v>131284375</v>
      </c>
      <c r="B248">
        <v>-32.813152000000002</v>
      </c>
      <c r="C248">
        <v>-143.38791000000001</v>
      </c>
    </row>
    <row r="249" spans="1:3">
      <c r="A249">
        <v>131750000</v>
      </c>
      <c r="B249">
        <v>-32.785792999999998</v>
      </c>
      <c r="C249">
        <v>-140.88669999999999</v>
      </c>
    </row>
    <row r="250" spans="1:3">
      <c r="A250">
        <v>132215625</v>
      </c>
      <c r="B250">
        <v>-33.068024000000001</v>
      </c>
      <c r="C250">
        <v>-143.62849</v>
      </c>
    </row>
    <row r="251" spans="1:3">
      <c r="A251">
        <v>132681250</v>
      </c>
      <c r="B251">
        <v>-32.619812000000003</v>
      </c>
      <c r="C251">
        <v>-143.26215999999999</v>
      </c>
    </row>
    <row r="252" spans="1:3">
      <c r="A252">
        <v>133146875</v>
      </c>
      <c r="B252">
        <v>-32.638069000000002</v>
      </c>
      <c r="C252">
        <v>-147.31112999999999</v>
      </c>
    </row>
    <row r="253" spans="1:3">
      <c r="A253">
        <v>133612500</v>
      </c>
      <c r="B253">
        <v>-32.689621000000002</v>
      </c>
      <c r="C253">
        <v>-145.91887</v>
      </c>
    </row>
    <row r="254" spans="1:3">
      <c r="A254">
        <v>134078125</v>
      </c>
      <c r="B254">
        <v>-32.235461999999998</v>
      </c>
      <c r="C254">
        <v>-146.87108000000001</v>
      </c>
    </row>
    <row r="255" spans="1:3">
      <c r="A255">
        <v>134543750</v>
      </c>
      <c r="B255">
        <v>-32.679713999999997</v>
      </c>
      <c r="C255">
        <v>-146.97859</v>
      </c>
    </row>
    <row r="256" spans="1:3">
      <c r="A256">
        <v>135009375</v>
      </c>
      <c r="B256">
        <v>-32.590290000000003</v>
      </c>
      <c r="C256">
        <v>-145.80996999999999</v>
      </c>
    </row>
    <row r="257" spans="1:3">
      <c r="A257">
        <v>135475000</v>
      </c>
      <c r="B257">
        <v>-32.350735</v>
      </c>
      <c r="C257">
        <v>-148.73815999999999</v>
      </c>
    </row>
    <row r="258" spans="1:3">
      <c r="A258">
        <v>135940625</v>
      </c>
      <c r="B258">
        <v>-32.284087999999997</v>
      </c>
      <c r="C258">
        <v>-151.95751999999999</v>
      </c>
    </row>
    <row r="259" spans="1:3">
      <c r="A259">
        <v>136406250</v>
      </c>
      <c r="B259">
        <v>-31.849792000000001</v>
      </c>
      <c r="C259">
        <v>-151.27972</v>
      </c>
    </row>
    <row r="260" spans="1:3">
      <c r="A260">
        <v>136871875</v>
      </c>
      <c r="B260">
        <v>-32.238312000000001</v>
      </c>
      <c r="C260">
        <v>-151.76512</v>
      </c>
    </row>
    <row r="261" spans="1:3">
      <c r="A261">
        <v>137337500</v>
      </c>
      <c r="B261">
        <v>-32.453086999999996</v>
      </c>
      <c r="C261">
        <v>-152.44945000000001</v>
      </c>
    </row>
    <row r="262" spans="1:3">
      <c r="A262">
        <v>137803125</v>
      </c>
      <c r="B262">
        <v>-32.156578000000003</v>
      </c>
      <c r="C262">
        <v>-152.67857000000001</v>
      </c>
    </row>
    <row r="263" spans="1:3">
      <c r="A263">
        <v>138268750</v>
      </c>
      <c r="B263">
        <v>-32.002136</v>
      </c>
      <c r="C263">
        <v>-152.4588</v>
      </c>
    </row>
    <row r="264" spans="1:3">
      <c r="A264">
        <v>138734375</v>
      </c>
      <c r="B264">
        <v>-31.924811999999999</v>
      </c>
      <c r="C264">
        <v>-154.06134</v>
      </c>
    </row>
    <row r="265" spans="1:3">
      <c r="A265">
        <v>139200000</v>
      </c>
      <c r="B265">
        <v>-31.867533000000002</v>
      </c>
      <c r="C265">
        <v>-154.08131</v>
      </c>
    </row>
    <row r="266" spans="1:3">
      <c r="A266">
        <v>139665625</v>
      </c>
      <c r="B266">
        <v>-32.023991000000002</v>
      </c>
      <c r="C266">
        <v>-154.43312</v>
      </c>
    </row>
    <row r="267" spans="1:3">
      <c r="A267">
        <v>140131250</v>
      </c>
      <c r="B267">
        <v>-31.846299999999999</v>
      </c>
      <c r="C267">
        <v>-156.65514999999999</v>
      </c>
    </row>
    <row r="268" spans="1:3">
      <c r="A268">
        <v>140596875</v>
      </c>
      <c r="B268">
        <v>-31.685490000000001</v>
      </c>
      <c r="C268">
        <v>-157.61493999999999</v>
      </c>
    </row>
    <row r="269" spans="1:3">
      <c r="A269">
        <v>141062500</v>
      </c>
      <c r="B269">
        <v>-31.673276999999999</v>
      </c>
      <c r="C269">
        <v>-157.32083</v>
      </c>
    </row>
    <row r="270" spans="1:3">
      <c r="A270">
        <v>141528125</v>
      </c>
      <c r="B270">
        <v>-31.778898000000002</v>
      </c>
      <c r="C270">
        <v>-158.22496000000001</v>
      </c>
    </row>
    <row r="271" spans="1:3">
      <c r="A271">
        <v>141993750</v>
      </c>
      <c r="B271">
        <v>-31.362282</v>
      </c>
      <c r="C271">
        <v>-159.40980999999999</v>
      </c>
    </row>
    <row r="272" spans="1:3">
      <c r="A272">
        <v>142459375</v>
      </c>
      <c r="B272">
        <v>-31.613952999999999</v>
      </c>
      <c r="C272">
        <v>-158.18973</v>
      </c>
    </row>
    <row r="273" spans="1:3">
      <c r="A273">
        <v>142925000</v>
      </c>
      <c r="B273">
        <v>-31.371905999999999</v>
      </c>
      <c r="C273">
        <v>-161.03172000000001</v>
      </c>
    </row>
    <row r="274" spans="1:3">
      <c r="A274">
        <v>143390625</v>
      </c>
      <c r="B274">
        <v>-31.945267000000001</v>
      </c>
      <c r="C274">
        <v>-158.9606</v>
      </c>
    </row>
    <row r="275" spans="1:3">
      <c r="A275">
        <v>143856250</v>
      </c>
      <c r="B275">
        <v>-31.706113999999999</v>
      </c>
      <c r="C275">
        <v>-161.48764</v>
      </c>
    </row>
    <row r="276" spans="1:3">
      <c r="A276">
        <v>144321875</v>
      </c>
      <c r="B276">
        <v>-31.536114000000001</v>
      </c>
      <c r="C276">
        <v>-162.78702000000001</v>
      </c>
    </row>
    <row r="277" spans="1:3">
      <c r="A277">
        <v>144787500</v>
      </c>
      <c r="B277">
        <v>-31.513535999999998</v>
      </c>
      <c r="C277">
        <v>-163.58554000000001</v>
      </c>
    </row>
    <row r="278" spans="1:3">
      <c r="A278">
        <v>145253125</v>
      </c>
      <c r="B278">
        <v>-31.233599000000002</v>
      </c>
      <c r="C278">
        <v>-165.91460000000001</v>
      </c>
    </row>
    <row r="279" spans="1:3">
      <c r="A279">
        <v>145718750</v>
      </c>
      <c r="B279">
        <v>-31.433274999999998</v>
      </c>
      <c r="C279">
        <v>-167.11241000000001</v>
      </c>
    </row>
    <row r="280" spans="1:3">
      <c r="A280">
        <v>146184375</v>
      </c>
      <c r="B280">
        <v>-31.164984</v>
      </c>
      <c r="C280">
        <v>-166.52915999999999</v>
      </c>
    </row>
    <row r="281" spans="1:3">
      <c r="A281">
        <v>146650000</v>
      </c>
      <c r="B281">
        <v>-31.341331</v>
      </c>
      <c r="C281">
        <v>-166.96512000000001</v>
      </c>
    </row>
    <row r="282" spans="1:3">
      <c r="A282">
        <v>147115625</v>
      </c>
      <c r="B282">
        <v>-31.337637000000001</v>
      </c>
      <c r="C282">
        <v>-167.35117</v>
      </c>
    </row>
    <row r="283" spans="1:3">
      <c r="A283">
        <v>147581250</v>
      </c>
      <c r="B283">
        <v>-30.838301000000001</v>
      </c>
      <c r="C283">
        <v>-172.17482000000001</v>
      </c>
    </row>
    <row r="284" spans="1:3">
      <c r="A284">
        <v>148046875</v>
      </c>
      <c r="B284">
        <v>-31.234760000000001</v>
      </c>
      <c r="C284">
        <v>-170.19130000000001</v>
      </c>
    </row>
    <row r="285" spans="1:3">
      <c r="A285">
        <v>148512500</v>
      </c>
      <c r="B285">
        <v>-31.322607000000001</v>
      </c>
      <c r="C285">
        <v>-170.89590000000001</v>
      </c>
    </row>
    <row r="286" spans="1:3">
      <c r="A286">
        <v>148978125</v>
      </c>
      <c r="B286">
        <v>-30.99155</v>
      </c>
      <c r="C286">
        <v>-172.74409</v>
      </c>
    </row>
    <row r="287" spans="1:3">
      <c r="A287">
        <v>149443750</v>
      </c>
      <c r="B287">
        <v>-31.174049</v>
      </c>
      <c r="C287">
        <v>-171.86954</v>
      </c>
    </row>
    <row r="288" spans="1:3">
      <c r="A288">
        <v>149909375</v>
      </c>
      <c r="B288">
        <v>-31.009453000000001</v>
      </c>
      <c r="C288">
        <v>-173.59781000000001</v>
      </c>
    </row>
    <row r="289" spans="1:3">
      <c r="A289">
        <v>150375000</v>
      </c>
      <c r="B289">
        <v>-31.266335000000002</v>
      </c>
      <c r="C289">
        <v>-175.95940999999999</v>
      </c>
    </row>
    <row r="290" spans="1:3">
      <c r="A290">
        <v>150840625</v>
      </c>
      <c r="B290">
        <v>-30.938897999999998</v>
      </c>
      <c r="C290">
        <v>-174.43960999999999</v>
      </c>
    </row>
    <row r="291" spans="1:3">
      <c r="A291">
        <v>151306250</v>
      </c>
      <c r="B291">
        <v>-31.290410999999999</v>
      </c>
      <c r="C291">
        <v>-176.45223999999999</v>
      </c>
    </row>
    <row r="292" spans="1:3">
      <c r="A292">
        <v>151771875</v>
      </c>
      <c r="B292">
        <v>-30.932041000000002</v>
      </c>
      <c r="C292">
        <v>-177.13380000000001</v>
      </c>
    </row>
    <row r="293" spans="1:3">
      <c r="A293">
        <v>152237500</v>
      </c>
      <c r="B293">
        <v>-31.238468000000001</v>
      </c>
      <c r="C293">
        <v>179.66789</v>
      </c>
    </row>
    <row r="294" spans="1:3">
      <c r="A294">
        <v>152703125</v>
      </c>
      <c r="B294">
        <v>-31.158664999999999</v>
      </c>
      <c r="C294">
        <v>-178.57452000000001</v>
      </c>
    </row>
    <row r="295" spans="1:3">
      <c r="A295">
        <v>153168750</v>
      </c>
      <c r="B295">
        <v>-31.035297</v>
      </c>
      <c r="C295">
        <v>-177.58319</v>
      </c>
    </row>
    <row r="296" spans="1:3">
      <c r="A296">
        <v>153634375</v>
      </c>
      <c r="B296">
        <v>-30.827159999999999</v>
      </c>
      <c r="C296">
        <v>-179.37009</v>
      </c>
    </row>
    <row r="297" spans="1:3">
      <c r="A297">
        <v>154100000</v>
      </c>
      <c r="B297">
        <v>-30.922922</v>
      </c>
      <c r="C297">
        <v>176.04329000000001</v>
      </c>
    </row>
    <row r="298" spans="1:3">
      <c r="A298">
        <v>154565625</v>
      </c>
      <c r="B298">
        <v>-31.212765000000001</v>
      </c>
      <c r="C298">
        <v>178.06523000000001</v>
      </c>
    </row>
    <row r="299" spans="1:3">
      <c r="A299">
        <v>155031250</v>
      </c>
      <c r="B299">
        <v>-30.946089000000001</v>
      </c>
      <c r="C299">
        <v>175.45522</v>
      </c>
    </row>
    <row r="300" spans="1:3">
      <c r="A300">
        <v>155496875</v>
      </c>
      <c r="B300">
        <v>-30.626512999999999</v>
      </c>
      <c r="C300">
        <v>176.02641</v>
      </c>
    </row>
    <row r="301" spans="1:3">
      <c r="A301">
        <v>155962500</v>
      </c>
      <c r="B301">
        <v>-30.759288999999999</v>
      </c>
      <c r="C301">
        <v>175.19398000000001</v>
      </c>
    </row>
    <row r="302" spans="1:3">
      <c r="A302">
        <v>156428125</v>
      </c>
      <c r="B302">
        <v>-31.164579</v>
      </c>
      <c r="C302">
        <v>175.21068</v>
      </c>
    </row>
    <row r="303" spans="1:3">
      <c r="A303">
        <v>156893750</v>
      </c>
      <c r="B303">
        <v>-30.925871000000001</v>
      </c>
      <c r="C303">
        <v>173.22209000000001</v>
      </c>
    </row>
    <row r="304" spans="1:3">
      <c r="A304">
        <v>157359375</v>
      </c>
      <c r="B304">
        <v>-30.651695</v>
      </c>
      <c r="C304">
        <v>172.43612999999999</v>
      </c>
    </row>
    <row r="305" spans="1:3">
      <c r="A305">
        <v>157825000</v>
      </c>
      <c r="B305">
        <v>-30.868423</v>
      </c>
      <c r="C305">
        <v>172.90860000000001</v>
      </c>
    </row>
    <row r="306" spans="1:3">
      <c r="A306">
        <v>158290625</v>
      </c>
      <c r="B306">
        <v>-30.555578000000001</v>
      </c>
      <c r="C306">
        <v>170.01239000000001</v>
      </c>
    </row>
    <row r="307" spans="1:3">
      <c r="A307">
        <v>158756250</v>
      </c>
      <c r="B307">
        <v>-30.506333999999999</v>
      </c>
      <c r="C307">
        <v>168.67124999999999</v>
      </c>
    </row>
    <row r="308" spans="1:3">
      <c r="A308">
        <v>159221875</v>
      </c>
      <c r="B308">
        <v>-30.823422999999998</v>
      </c>
      <c r="C308">
        <v>169.70042000000001</v>
      </c>
    </row>
    <row r="309" spans="1:3">
      <c r="A309">
        <v>159687500</v>
      </c>
      <c r="B309">
        <v>-30.655284999999999</v>
      </c>
      <c r="C309">
        <v>169.24336</v>
      </c>
    </row>
    <row r="310" spans="1:3">
      <c r="A310">
        <v>160153125</v>
      </c>
      <c r="B310">
        <v>-30.866288999999998</v>
      </c>
      <c r="C310">
        <v>166.88242</v>
      </c>
    </row>
    <row r="311" spans="1:3">
      <c r="A311">
        <v>160618750</v>
      </c>
      <c r="B311">
        <v>-30.933426000000001</v>
      </c>
      <c r="C311">
        <v>167.67215999999999</v>
      </c>
    </row>
    <row r="312" spans="1:3">
      <c r="A312">
        <v>161084375</v>
      </c>
      <c r="B312">
        <v>-30.752141999999999</v>
      </c>
      <c r="C312">
        <v>166.70444000000001</v>
      </c>
    </row>
    <row r="313" spans="1:3">
      <c r="A313">
        <v>161550000</v>
      </c>
      <c r="B313">
        <v>-30.835543000000001</v>
      </c>
      <c r="C313">
        <v>164.38713000000001</v>
      </c>
    </row>
    <row r="314" spans="1:3">
      <c r="A314">
        <v>162015625</v>
      </c>
      <c r="B314">
        <v>-30.742713999999999</v>
      </c>
      <c r="C314">
        <v>162.45174</v>
      </c>
    </row>
    <row r="315" spans="1:3">
      <c r="A315">
        <v>162481250</v>
      </c>
      <c r="B315">
        <v>-30.627216000000001</v>
      </c>
      <c r="C315">
        <v>161.38097999999999</v>
      </c>
    </row>
    <row r="316" spans="1:3">
      <c r="A316">
        <v>162946875</v>
      </c>
      <c r="B316">
        <v>-30.816873999999999</v>
      </c>
      <c r="C316">
        <v>161.60129000000001</v>
      </c>
    </row>
    <row r="317" spans="1:3">
      <c r="A317">
        <v>163412500</v>
      </c>
      <c r="B317">
        <v>-31.184619999999999</v>
      </c>
      <c r="C317">
        <v>162.21761000000001</v>
      </c>
    </row>
    <row r="318" spans="1:3">
      <c r="A318">
        <v>163878125</v>
      </c>
      <c r="B318">
        <v>-30.961276999999999</v>
      </c>
      <c r="C318">
        <v>157.93799000000001</v>
      </c>
    </row>
    <row r="319" spans="1:3">
      <c r="A319">
        <v>164343750</v>
      </c>
      <c r="B319">
        <v>-30.696095</v>
      </c>
      <c r="C319">
        <v>158.35248000000001</v>
      </c>
    </row>
    <row r="320" spans="1:3">
      <c r="A320">
        <v>164809375</v>
      </c>
      <c r="B320">
        <v>-30.858725</v>
      </c>
      <c r="C320">
        <v>156.83496</v>
      </c>
    </row>
    <row r="321" spans="1:3">
      <c r="A321">
        <v>165275000</v>
      </c>
      <c r="B321">
        <v>-30.711701999999999</v>
      </c>
      <c r="C321">
        <v>157.78226000000001</v>
      </c>
    </row>
    <row r="322" spans="1:3">
      <c r="A322">
        <v>165740625</v>
      </c>
      <c r="B322">
        <v>-31.09948</v>
      </c>
      <c r="C322">
        <v>155.00322</v>
      </c>
    </row>
    <row r="323" spans="1:3">
      <c r="A323">
        <v>166206250</v>
      </c>
      <c r="B323">
        <v>-30.843744000000001</v>
      </c>
      <c r="C323">
        <v>154.14779999999999</v>
      </c>
    </row>
    <row r="324" spans="1:3">
      <c r="A324">
        <v>166671875</v>
      </c>
      <c r="B324">
        <v>-30.957837999999999</v>
      </c>
      <c r="C324">
        <v>153.43961999999999</v>
      </c>
    </row>
    <row r="325" spans="1:3">
      <c r="A325">
        <v>167137500</v>
      </c>
      <c r="B325">
        <v>-31.034706</v>
      </c>
      <c r="C325">
        <v>151.93097</v>
      </c>
    </row>
    <row r="326" spans="1:3">
      <c r="A326">
        <v>167603125</v>
      </c>
      <c r="B326">
        <v>-30.872516999999998</v>
      </c>
      <c r="C326">
        <v>151.9101</v>
      </c>
    </row>
    <row r="327" spans="1:3">
      <c r="A327">
        <v>168068750</v>
      </c>
      <c r="B327">
        <v>-30.792767999999999</v>
      </c>
      <c r="C327">
        <v>149.64823999999999</v>
      </c>
    </row>
    <row r="328" spans="1:3">
      <c r="A328">
        <v>168534375</v>
      </c>
      <c r="B328">
        <v>-31.100394999999999</v>
      </c>
      <c r="C328">
        <v>149.12826999999999</v>
      </c>
    </row>
    <row r="329" spans="1:3">
      <c r="A329">
        <v>169000000</v>
      </c>
      <c r="B329">
        <v>-30.945257000000002</v>
      </c>
      <c r="C329">
        <v>147.51648</v>
      </c>
    </row>
    <row r="330" spans="1:3">
      <c r="A330">
        <v>169465625</v>
      </c>
      <c r="B330">
        <v>-31.174696000000001</v>
      </c>
      <c r="C330">
        <v>148.38300000000001</v>
      </c>
    </row>
    <row r="331" spans="1:3">
      <c r="A331">
        <v>169931250</v>
      </c>
      <c r="B331">
        <v>-30.830883</v>
      </c>
      <c r="C331">
        <v>147.08501999999999</v>
      </c>
    </row>
    <row r="332" spans="1:3">
      <c r="A332">
        <v>170396875</v>
      </c>
      <c r="B332">
        <v>-31.237826999999999</v>
      </c>
      <c r="C332">
        <v>144.96683999999999</v>
      </c>
    </row>
    <row r="333" spans="1:3">
      <c r="A333">
        <v>170862500</v>
      </c>
      <c r="B333">
        <v>-31.334776000000002</v>
      </c>
      <c r="C333">
        <v>144.46960000000001</v>
      </c>
    </row>
    <row r="334" spans="1:3">
      <c r="A334">
        <v>171328125</v>
      </c>
      <c r="B334">
        <v>-31.187318999999999</v>
      </c>
      <c r="C334">
        <v>142.93608</v>
      </c>
    </row>
    <row r="335" spans="1:3">
      <c r="A335">
        <v>171793750</v>
      </c>
      <c r="B335">
        <v>-31.121797999999998</v>
      </c>
      <c r="C335">
        <v>142.37102999999999</v>
      </c>
    </row>
    <row r="336" spans="1:3">
      <c r="A336">
        <v>172259375</v>
      </c>
      <c r="B336">
        <v>-31.349342</v>
      </c>
      <c r="C336">
        <v>145.07044999999999</v>
      </c>
    </row>
    <row r="337" spans="1:3">
      <c r="A337">
        <v>172725000</v>
      </c>
      <c r="B337">
        <v>-31.033642</v>
      </c>
      <c r="C337">
        <v>142.32795999999999</v>
      </c>
    </row>
    <row r="338" spans="1:3">
      <c r="A338">
        <v>173190625</v>
      </c>
      <c r="B338">
        <v>-31.284141999999999</v>
      </c>
      <c r="C338">
        <v>138.25093000000001</v>
      </c>
    </row>
    <row r="339" spans="1:3">
      <c r="A339">
        <v>173656250</v>
      </c>
      <c r="B339">
        <v>-31.107572999999999</v>
      </c>
      <c r="C339">
        <v>137.34137000000001</v>
      </c>
    </row>
    <row r="340" spans="1:3">
      <c r="A340">
        <v>174121875</v>
      </c>
      <c r="B340">
        <v>-31.271087999999999</v>
      </c>
      <c r="C340">
        <v>137.37593000000001</v>
      </c>
    </row>
    <row r="341" spans="1:3">
      <c r="A341">
        <v>174587500</v>
      </c>
      <c r="B341">
        <v>-31.285966999999999</v>
      </c>
      <c r="C341">
        <v>135.32239999999999</v>
      </c>
    </row>
    <row r="342" spans="1:3">
      <c r="A342">
        <v>175053125</v>
      </c>
      <c r="B342">
        <v>-31.299040000000002</v>
      </c>
      <c r="C342">
        <v>136.62270000000001</v>
      </c>
    </row>
    <row r="343" spans="1:3">
      <c r="A343">
        <v>175518750</v>
      </c>
      <c r="B343">
        <v>-31.414217000000001</v>
      </c>
      <c r="C343">
        <v>136.30736999999999</v>
      </c>
    </row>
    <row r="344" spans="1:3">
      <c r="A344">
        <v>175984375</v>
      </c>
      <c r="B344">
        <v>-31.616104</v>
      </c>
      <c r="C344">
        <v>133.42922999999999</v>
      </c>
    </row>
    <row r="345" spans="1:3">
      <c r="A345">
        <v>176450000</v>
      </c>
      <c r="B345">
        <v>-31.138147</v>
      </c>
      <c r="C345">
        <v>132.55002999999999</v>
      </c>
    </row>
    <row r="346" spans="1:3">
      <c r="A346">
        <v>176915625</v>
      </c>
      <c r="B346">
        <v>-31.409835999999999</v>
      </c>
      <c r="C346">
        <v>135.13287</v>
      </c>
    </row>
    <row r="347" spans="1:3">
      <c r="A347">
        <v>177381250</v>
      </c>
      <c r="B347">
        <v>-31.403511000000002</v>
      </c>
      <c r="C347">
        <v>130.03700000000001</v>
      </c>
    </row>
    <row r="348" spans="1:3">
      <c r="A348">
        <v>177846875</v>
      </c>
      <c r="B348">
        <v>-31.414868999999999</v>
      </c>
      <c r="C348">
        <v>128.09531000000001</v>
      </c>
    </row>
    <row r="349" spans="1:3">
      <c r="A349">
        <v>178312500</v>
      </c>
      <c r="B349">
        <v>-31.475891000000001</v>
      </c>
      <c r="C349">
        <v>130.14431999999999</v>
      </c>
    </row>
    <row r="350" spans="1:3">
      <c r="A350">
        <v>178778125</v>
      </c>
      <c r="B350">
        <v>-31.542850000000001</v>
      </c>
      <c r="C350">
        <v>127.15123</v>
      </c>
    </row>
    <row r="351" spans="1:3">
      <c r="A351">
        <v>179243750</v>
      </c>
      <c r="B351">
        <v>-31.509840000000001</v>
      </c>
      <c r="C351">
        <v>127.56572</v>
      </c>
    </row>
    <row r="352" spans="1:3">
      <c r="A352">
        <v>179709375</v>
      </c>
      <c r="B352">
        <v>-31.665112000000001</v>
      </c>
      <c r="C352">
        <v>124.39523</v>
      </c>
    </row>
    <row r="353" spans="1:3">
      <c r="A353">
        <v>180175000</v>
      </c>
      <c r="B353">
        <v>-32.018143000000002</v>
      </c>
      <c r="C353">
        <v>125.56259</v>
      </c>
    </row>
    <row r="354" spans="1:3">
      <c r="A354">
        <v>180640625</v>
      </c>
      <c r="B354">
        <v>-31.946944999999999</v>
      </c>
      <c r="C354">
        <v>122.31863</v>
      </c>
    </row>
    <row r="355" spans="1:3">
      <c r="A355">
        <v>181106250</v>
      </c>
      <c r="B355">
        <v>-32.020847000000003</v>
      </c>
      <c r="C355">
        <v>121.13847</v>
      </c>
    </row>
    <row r="356" spans="1:3">
      <c r="A356">
        <v>181571875</v>
      </c>
      <c r="B356">
        <v>-31.63542</v>
      </c>
      <c r="C356">
        <v>121.5629</v>
      </c>
    </row>
    <row r="357" spans="1:3">
      <c r="A357">
        <v>182037500</v>
      </c>
      <c r="B357">
        <v>-31.976654</v>
      </c>
      <c r="C357">
        <v>119.0808</v>
      </c>
    </row>
    <row r="358" spans="1:3">
      <c r="A358">
        <v>182503125</v>
      </c>
      <c r="B358">
        <v>-31.841797</v>
      </c>
      <c r="C358">
        <v>118.21344999999999</v>
      </c>
    </row>
    <row r="359" spans="1:3">
      <c r="A359">
        <v>182968750</v>
      </c>
      <c r="B359">
        <v>-31.901432</v>
      </c>
      <c r="C359">
        <v>117.05605</v>
      </c>
    </row>
    <row r="360" spans="1:3">
      <c r="A360">
        <v>183434375</v>
      </c>
      <c r="B360">
        <v>-32.344619999999999</v>
      </c>
      <c r="C360">
        <v>113.84851999999999</v>
      </c>
    </row>
    <row r="361" spans="1:3">
      <c r="A361">
        <v>183900000</v>
      </c>
      <c r="B361">
        <v>-32.4636</v>
      </c>
      <c r="C361">
        <v>114.29893</v>
      </c>
    </row>
    <row r="362" spans="1:3">
      <c r="A362">
        <v>184365625</v>
      </c>
      <c r="B362">
        <v>-32.200488999999997</v>
      </c>
      <c r="C362">
        <v>113.93678</v>
      </c>
    </row>
    <row r="363" spans="1:3">
      <c r="A363">
        <v>184831250</v>
      </c>
      <c r="B363">
        <v>-32.408172999999998</v>
      </c>
      <c r="C363">
        <v>110.30647</v>
      </c>
    </row>
    <row r="364" spans="1:3">
      <c r="A364">
        <v>185296875</v>
      </c>
      <c r="B364">
        <v>-32.514525999999996</v>
      </c>
      <c r="C364">
        <v>112.2445</v>
      </c>
    </row>
    <row r="365" spans="1:3">
      <c r="A365">
        <v>185762500</v>
      </c>
      <c r="B365">
        <v>-32.225650999999999</v>
      </c>
      <c r="C365">
        <v>109.95968999999999</v>
      </c>
    </row>
    <row r="366" spans="1:3">
      <c r="A366">
        <v>186228125</v>
      </c>
      <c r="B366">
        <v>-32.525489999999998</v>
      </c>
      <c r="C366">
        <v>108.90298</v>
      </c>
    </row>
    <row r="367" spans="1:3">
      <c r="A367">
        <v>186693750</v>
      </c>
      <c r="B367">
        <v>-32.51923</v>
      </c>
      <c r="C367">
        <v>107.76536</v>
      </c>
    </row>
    <row r="368" spans="1:3">
      <c r="A368">
        <v>187159375</v>
      </c>
      <c r="B368">
        <v>-32.584620999999999</v>
      </c>
      <c r="C368">
        <v>105.67359999999999</v>
      </c>
    </row>
    <row r="369" spans="1:3">
      <c r="A369">
        <v>187625000</v>
      </c>
      <c r="B369">
        <v>-32.790028</v>
      </c>
      <c r="C369">
        <v>106.27557</v>
      </c>
    </row>
    <row r="370" spans="1:3">
      <c r="A370">
        <v>188090625</v>
      </c>
      <c r="B370">
        <v>-32.817718999999997</v>
      </c>
      <c r="C370">
        <v>102.96637</v>
      </c>
    </row>
    <row r="371" spans="1:3">
      <c r="A371">
        <v>188556250</v>
      </c>
      <c r="B371">
        <v>-32.600700000000003</v>
      </c>
      <c r="C371">
        <v>102.17076</v>
      </c>
    </row>
    <row r="372" spans="1:3">
      <c r="A372">
        <v>189021875</v>
      </c>
      <c r="B372">
        <v>-32.521220999999997</v>
      </c>
      <c r="C372">
        <v>101.98857</v>
      </c>
    </row>
    <row r="373" spans="1:3">
      <c r="A373">
        <v>189487500</v>
      </c>
      <c r="B373">
        <v>-32.446384000000002</v>
      </c>
      <c r="C373">
        <v>99.648124999999993</v>
      </c>
    </row>
    <row r="374" spans="1:3">
      <c r="A374">
        <v>189953125</v>
      </c>
      <c r="B374">
        <v>-32.486832</v>
      </c>
      <c r="C374">
        <v>96.939873000000006</v>
      </c>
    </row>
    <row r="375" spans="1:3">
      <c r="A375">
        <v>190418750</v>
      </c>
      <c r="B375">
        <v>-33.150173000000002</v>
      </c>
      <c r="C375">
        <v>97.161834999999996</v>
      </c>
    </row>
    <row r="376" spans="1:3">
      <c r="A376">
        <v>190884375</v>
      </c>
      <c r="B376">
        <v>-33.113815000000002</v>
      </c>
      <c r="C376">
        <v>95.945671000000004</v>
      </c>
    </row>
    <row r="377" spans="1:3">
      <c r="A377">
        <v>191350000</v>
      </c>
      <c r="B377">
        <v>-32.909840000000003</v>
      </c>
      <c r="C377">
        <v>92.864761000000001</v>
      </c>
    </row>
    <row r="378" spans="1:3">
      <c r="A378">
        <v>191815625</v>
      </c>
      <c r="B378">
        <v>-33.305790000000002</v>
      </c>
      <c r="C378">
        <v>91.712913999999998</v>
      </c>
    </row>
    <row r="379" spans="1:3">
      <c r="A379">
        <v>192281250</v>
      </c>
      <c r="B379">
        <v>-33.056736000000001</v>
      </c>
      <c r="C379">
        <v>91.209045000000003</v>
      </c>
    </row>
    <row r="380" spans="1:3">
      <c r="A380">
        <v>192746875</v>
      </c>
      <c r="B380">
        <v>-33.025677000000002</v>
      </c>
      <c r="C380">
        <v>90.838181000000006</v>
      </c>
    </row>
    <row r="381" spans="1:3">
      <c r="A381">
        <v>193212500</v>
      </c>
      <c r="B381">
        <v>-33.123772000000002</v>
      </c>
      <c r="C381">
        <v>87.428077999999999</v>
      </c>
    </row>
    <row r="382" spans="1:3">
      <c r="A382">
        <v>193678125</v>
      </c>
      <c r="B382">
        <v>-32.990467000000002</v>
      </c>
      <c r="C382">
        <v>86.249786</v>
      </c>
    </row>
    <row r="383" spans="1:3">
      <c r="A383">
        <v>194143750</v>
      </c>
      <c r="B383">
        <v>-33.197586000000001</v>
      </c>
      <c r="C383">
        <v>86.430023000000006</v>
      </c>
    </row>
    <row r="384" spans="1:3">
      <c r="A384">
        <v>194609375</v>
      </c>
      <c r="B384">
        <v>-33.35154</v>
      </c>
      <c r="C384">
        <v>84.636223000000001</v>
      </c>
    </row>
    <row r="385" spans="1:3">
      <c r="A385">
        <v>195075000</v>
      </c>
      <c r="B385">
        <v>-33.560932000000001</v>
      </c>
      <c r="C385">
        <v>82.513817000000003</v>
      </c>
    </row>
    <row r="386" spans="1:3">
      <c r="A386">
        <v>195540625</v>
      </c>
      <c r="B386">
        <v>-33.578102000000001</v>
      </c>
      <c r="C386">
        <v>81.597815999999995</v>
      </c>
    </row>
    <row r="387" spans="1:3">
      <c r="A387">
        <v>196006250</v>
      </c>
      <c r="B387">
        <v>-33.628791999999997</v>
      </c>
      <c r="C387">
        <v>81.245811000000003</v>
      </c>
    </row>
    <row r="388" spans="1:3">
      <c r="A388">
        <v>196471875</v>
      </c>
      <c r="B388">
        <v>-34.400283999999999</v>
      </c>
      <c r="C388">
        <v>78.213622999999998</v>
      </c>
    </row>
    <row r="389" spans="1:3">
      <c r="A389">
        <v>196937500</v>
      </c>
      <c r="B389">
        <v>-33.500950000000003</v>
      </c>
      <c r="C389">
        <v>77.777884999999998</v>
      </c>
    </row>
    <row r="390" spans="1:3">
      <c r="A390">
        <v>197403125</v>
      </c>
      <c r="B390">
        <v>-33.808669999999999</v>
      </c>
      <c r="C390">
        <v>77.112945999999994</v>
      </c>
    </row>
    <row r="391" spans="1:3">
      <c r="A391">
        <v>197868750</v>
      </c>
      <c r="B391">
        <v>-33.674576000000002</v>
      </c>
      <c r="C391">
        <v>73.943672000000007</v>
      </c>
    </row>
    <row r="392" spans="1:3">
      <c r="A392">
        <v>198334375</v>
      </c>
      <c r="B392">
        <v>-34.010292</v>
      </c>
      <c r="C392">
        <v>73.711692999999997</v>
      </c>
    </row>
    <row r="393" spans="1:3">
      <c r="A393">
        <v>198800000</v>
      </c>
      <c r="B393">
        <v>-33.686920000000001</v>
      </c>
      <c r="C393">
        <v>69.121025000000003</v>
      </c>
    </row>
    <row r="394" spans="1:3">
      <c r="A394">
        <v>199265625</v>
      </c>
      <c r="B394">
        <v>-34.019362999999998</v>
      </c>
      <c r="C394">
        <v>72.240921</v>
      </c>
    </row>
    <row r="395" spans="1:3">
      <c r="A395">
        <v>199731250</v>
      </c>
      <c r="B395">
        <v>-34.087437000000001</v>
      </c>
      <c r="C395">
        <v>68.914406</v>
      </c>
    </row>
    <row r="396" spans="1:3">
      <c r="A396">
        <v>200196875</v>
      </c>
      <c r="B396">
        <v>-34.803317999999997</v>
      </c>
      <c r="C396">
        <v>67.678200000000004</v>
      </c>
    </row>
    <row r="397" spans="1:3">
      <c r="A397">
        <v>200662500</v>
      </c>
      <c r="B397">
        <v>-33.819114999999996</v>
      </c>
      <c r="C397">
        <v>63.564255000000003</v>
      </c>
    </row>
    <row r="398" spans="1:3">
      <c r="A398">
        <v>201128125</v>
      </c>
      <c r="B398">
        <v>-33.960186</v>
      </c>
      <c r="C398">
        <v>61.377124999999999</v>
      </c>
    </row>
    <row r="399" spans="1:3">
      <c r="A399">
        <v>201593750</v>
      </c>
      <c r="B399">
        <v>-34.599361000000002</v>
      </c>
      <c r="C399">
        <v>61.985573000000002</v>
      </c>
    </row>
    <row r="400" spans="1:3">
      <c r="A400">
        <v>202059375</v>
      </c>
      <c r="B400">
        <v>-34.699275999999998</v>
      </c>
      <c r="C400">
        <v>58.460197000000001</v>
      </c>
    </row>
    <row r="401" spans="1:3">
      <c r="A401">
        <v>202525000</v>
      </c>
      <c r="B401">
        <v>-34.762954999999998</v>
      </c>
      <c r="C401">
        <v>58.728439000000002</v>
      </c>
    </row>
    <row r="402" spans="1:3">
      <c r="A402">
        <v>202990625</v>
      </c>
      <c r="B402">
        <v>-34.333255999999999</v>
      </c>
      <c r="C402">
        <v>56.322108999999998</v>
      </c>
    </row>
    <row r="403" spans="1:3">
      <c r="A403">
        <v>203456250</v>
      </c>
      <c r="B403">
        <v>-34.301136</v>
      </c>
      <c r="C403">
        <v>53.973548999999998</v>
      </c>
    </row>
    <row r="404" spans="1:3">
      <c r="A404">
        <v>203921875</v>
      </c>
      <c r="B404">
        <v>-34.334201999999998</v>
      </c>
      <c r="C404">
        <v>51.566184999999997</v>
      </c>
    </row>
    <row r="405" spans="1:3">
      <c r="A405">
        <v>204387500</v>
      </c>
      <c r="B405">
        <v>-34.694930999999997</v>
      </c>
      <c r="C405">
        <v>53.542416000000003</v>
      </c>
    </row>
    <row r="406" spans="1:3">
      <c r="A406">
        <v>204853125</v>
      </c>
      <c r="B406">
        <v>-34.661858000000002</v>
      </c>
      <c r="C406">
        <v>46.092987000000001</v>
      </c>
    </row>
    <row r="407" spans="1:3">
      <c r="A407">
        <v>205318750</v>
      </c>
      <c r="B407">
        <v>-34.353661000000002</v>
      </c>
      <c r="C407">
        <v>46.851478999999998</v>
      </c>
    </row>
    <row r="408" spans="1:3">
      <c r="A408">
        <v>205784375</v>
      </c>
      <c r="B408">
        <v>-34.952969000000003</v>
      </c>
      <c r="C408">
        <v>44.399341999999997</v>
      </c>
    </row>
    <row r="409" spans="1:3">
      <c r="A409">
        <v>206250000</v>
      </c>
      <c r="B409">
        <v>-34.194656000000002</v>
      </c>
      <c r="C409">
        <v>44.917645</v>
      </c>
    </row>
    <row r="410" spans="1:3">
      <c r="A410">
        <v>206715625</v>
      </c>
      <c r="B410">
        <v>-35.041927000000001</v>
      </c>
      <c r="C410">
        <v>42.722279</v>
      </c>
    </row>
    <row r="411" spans="1:3">
      <c r="A411">
        <v>207181250</v>
      </c>
      <c r="B411">
        <v>-34.320362000000003</v>
      </c>
      <c r="C411">
        <v>40.461238999999999</v>
      </c>
    </row>
    <row r="412" spans="1:3">
      <c r="A412">
        <v>207646875</v>
      </c>
      <c r="B412">
        <v>-34.765396000000003</v>
      </c>
      <c r="C412">
        <v>37.030327</v>
      </c>
    </row>
    <row r="413" spans="1:3">
      <c r="A413">
        <v>208112500</v>
      </c>
      <c r="B413">
        <v>-34.666728999999997</v>
      </c>
      <c r="C413">
        <v>35.002808000000002</v>
      </c>
    </row>
    <row r="414" spans="1:3">
      <c r="A414">
        <v>208578125</v>
      </c>
      <c r="B414">
        <v>-34.285919</v>
      </c>
      <c r="C414">
        <v>35.363540999999998</v>
      </c>
    </row>
    <row r="415" spans="1:3">
      <c r="A415">
        <v>209043750</v>
      </c>
      <c r="B415">
        <v>-34.406548000000001</v>
      </c>
      <c r="C415">
        <v>30.981693</v>
      </c>
    </row>
    <row r="416" spans="1:3">
      <c r="A416">
        <v>209509375</v>
      </c>
      <c r="B416">
        <v>-34.803325999999998</v>
      </c>
      <c r="C416">
        <v>26.76792</v>
      </c>
    </row>
    <row r="417" spans="1:3">
      <c r="A417">
        <v>209975000</v>
      </c>
      <c r="B417">
        <v>-34.651470000000003</v>
      </c>
      <c r="C417">
        <v>27.065335999999999</v>
      </c>
    </row>
    <row r="418" spans="1:3">
      <c r="A418">
        <v>210440625</v>
      </c>
      <c r="B418">
        <v>-34.941521000000002</v>
      </c>
      <c r="C418">
        <v>23.739998</v>
      </c>
    </row>
    <row r="419" spans="1:3">
      <c r="A419">
        <v>210906250</v>
      </c>
      <c r="B419">
        <v>-35.090133999999999</v>
      </c>
      <c r="C419">
        <v>24.238316999999999</v>
      </c>
    </row>
    <row r="420" spans="1:3">
      <c r="A420">
        <v>211371875</v>
      </c>
      <c r="B420">
        <v>-35.116042999999998</v>
      </c>
      <c r="C420">
        <v>22.015861999999998</v>
      </c>
    </row>
    <row r="421" spans="1:3">
      <c r="A421">
        <v>211837500</v>
      </c>
      <c r="B421">
        <v>-35.348885000000003</v>
      </c>
      <c r="C421">
        <v>20.684166000000001</v>
      </c>
    </row>
    <row r="422" spans="1:3">
      <c r="A422">
        <v>212303125</v>
      </c>
      <c r="B422">
        <v>-35.301388000000003</v>
      </c>
      <c r="C422">
        <v>20.188708999999999</v>
      </c>
    </row>
    <row r="423" spans="1:3">
      <c r="A423">
        <v>212768750</v>
      </c>
      <c r="B423">
        <v>-34.590412000000001</v>
      </c>
      <c r="C423">
        <v>16.218912</v>
      </c>
    </row>
    <row r="424" spans="1:3">
      <c r="A424">
        <v>213234375</v>
      </c>
      <c r="B424">
        <v>-34.935738000000001</v>
      </c>
      <c r="C424">
        <v>12.395600999999999</v>
      </c>
    </row>
    <row r="425" spans="1:3">
      <c r="A425">
        <v>213700000</v>
      </c>
      <c r="B425">
        <v>-34.973807999999998</v>
      </c>
      <c r="C425">
        <v>14.424084000000001</v>
      </c>
    </row>
    <row r="426" spans="1:3">
      <c r="A426">
        <v>214165625</v>
      </c>
      <c r="B426">
        <v>-35.255156999999997</v>
      </c>
      <c r="C426">
        <v>10.997776999999999</v>
      </c>
    </row>
    <row r="427" spans="1:3">
      <c r="A427">
        <v>214631250</v>
      </c>
      <c r="B427">
        <v>-34.516399</v>
      </c>
      <c r="C427">
        <v>7.0382648000000003</v>
      </c>
    </row>
    <row r="428" spans="1:3">
      <c r="A428">
        <v>215096875</v>
      </c>
      <c r="B428">
        <v>-35.276646</v>
      </c>
      <c r="C428">
        <v>6.4211330000000002</v>
      </c>
    </row>
    <row r="429" spans="1:3">
      <c r="A429">
        <v>215562500</v>
      </c>
      <c r="B429">
        <v>-34.915905000000002</v>
      </c>
      <c r="C429">
        <v>6.7760233999999997</v>
      </c>
    </row>
    <row r="430" spans="1:3">
      <c r="A430">
        <v>216028125</v>
      </c>
      <c r="B430">
        <v>-34.639392999999998</v>
      </c>
      <c r="C430">
        <v>0.34294623000000002</v>
      </c>
    </row>
    <row r="431" spans="1:3">
      <c r="A431">
        <v>216493750</v>
      </c>
      <c r="B431">
        <v>-34.243015</v>
      </c>
      <c r="C431">
        <v>-0.56910442999999999</v>
      </c>
    </row>
    <row r="432" spans="1:3">
      <c r="A432">
        <v>216959375</v>
      </c>
      <c r="B432">
        <v>-34.532027999999997</v>
      </c>
      <c r="C432">
        <v>0.63674355000000005</v>
      </c>
    </row>
    <row r="433" spans="1:3">
      <c r="A433">
        <v>217425000</v>
      </c>
      <c r="B433">
        <v>-34.344692000000002</v>
      </c>
      <c r="C433">
        <v>-2.0347466000000001</v>
      </c>
    </row>
    <row r="434" spans="1:3">
      <c r="A434">
        <v>217890625</v>
      </c>
      <c r="B434">
        <v>-34.825867000000002</v>
      </c>
      <c r="C434">
        <v>-6.2217039999999999</v>
      </c>
    </row>
    <row r="435" spans="1:3">
      <c r="A435">
        <v>218356250</v>
      </c>
      <c r="B435">
        <v>-34.637965999999999</v>
      </c>
      <c r="C435">
        <v>-9.1916027000000007</v>
      </c>
    </row>
    <row r="436" spans="1:3">
      <c r="A436">
        <v>218821875</v>
      </c>
      <c r="B436">
        <v>-34.535697999999996</v>
      </c>
      <c r="C436">
        <v>-7.1974998000000001</v>
      </c>
    </row>
    <row r="437" spans="1:3">
      <c r="A437">
        <v>219287500</v>
      </c>
      <c r="B437">
        <v>-34.479492</v>
      </c>
      <c r="C437">
        <v>-9.5457668000000009</v>
      </c>
    </row>
    <row r="438" spans="1:3">
      <c r="A438">
        <v>219753125</v>
      </c>
      <c r="B438">
        <v>-34.377293000000002</v>
      </c>
      <c r="C438">
        <v>-12.61313</v>
      </c>
    </row>
    <row r="439" spans="1:3">
      <c r="A439">
        <v>220218750</v>
      </c>
      <c r="B439">
        <v>-34.065918000000003</v>
      </c>
      <c r="C439">
        <v>-16.698618</v>
      </c>
    </row>
    <row r="440" spans="1:3">
      <c r="A440">
        <v>220684375</v>
      </c>
      <c r="B440">
        <v>-34.041725</v>
      </c>
      <c r="C440">
        <v>-16.309235000000001</v>
      </c>
    </row>
    <row r="441" spans="1:3">
      <c r="A441">
        <v>221150000</v>
      </c>
      <c r="B441">
        <v>-34.112090999999999</v>
      </c>
      <c r="C441">
        <v>-18.294205000000002</v>
      </c>
    </row>
    <row r="442" spans="1:3">
      <c r="A442">
        <v>221615625</v>
      </c>
      <c r="B442">
        <v>-34.102085000000002</v>
      </c>
      <c r="C442">
        <v>-20.622820000000001</v>
      </c>
    </row>
    <row r="443" spans="1:3">
      <c r="A443">
        <v>222081250</v>
      </c>
      <c r="B443">
        <v>-33.767498000000003</v>
      </c>
      <c r="C443">
        <v>-20.732399000000001</v>
      </c>
    </row>
    <row r="444" spans="1:3">
      <c r="A444">
        <v>222546875</v>
      </c>
      <c r="B444">
        <v>-33.616515999999997</v>
      </c>
      <c r="C444">
        <v>-25.253836</v>
      </c>
    </row>
    <row r="445" spans="1:3">
      <c r="A445">
        <v>223012500</v>
      </c>
      <c r="B445">
        <v>-33.725990000000003</v>
      </c>
      <c r="C445">
        <v>-27.681844999999999</v>
      </c>
    </row>
    <row r="446" spans="1:3">
      <c r="A446">
        <v>223478125</v>
      </c>
      <c r="B446">
        <v>-34.021729000000001</v>
      </c>
      <c r="C446">
        <v>-28.207377999999999</v>
      </c>
    </row>
    <row r="447" spans="1:3">
      <c r="A447">
        <v>223943750</v>
      </c>
      <c r="B447">
        <v>-33.727055</v>
      </c>
      <c r="C447">
        <v>-26.302813</v>
      </c>
    </row>
    <row r="448" spans="1:3">
      <c r="A448">
        <v>224409375</v>
      </c>
      <c r="B448">
        <v>-33.439297000000003</v>
      </c>
      <c r="C448">
        <v>-30.471874</v>
      </c>
    </row>
    <row r="449" spans="1:3">
      <c r="A449">
        <v>224875000</v>
      </c>
      <c r="B449">
        <v>-33.516548</v>
      </c>
      <c r="C449">
        <v>-31.821290999999999</v>
      </c>
    </row>
    <row r="450" spans="1:3">
      <c r="A450">
        <v>225340625</v>
      </c>
      <c r="B450">
        <v>-33.448157999999999</v>
      </c>
      <c r="C450">
        <v>-32.681244</v>
      </c>
    </row>
    <row r="451" spans="1:3">
      <c r="A451">
        <v>225806250</v>
      </c>
      <c r="B451">
        <v>-33.208255999999999</v>
      </c>
      <c r="C451">
        <v>-36.976208</v>
      </c>
    </row>
    <row r="452" spans="1:3">
      <c r="A452">
        <v>226271875</v>
      </c>
      <c r="B452">
        <v>-33.213088999999997</v>
      </c>
      <c r="C452">
        <v>-37.548831999999997</v>
      </c>
    </row>
    <row r="453" spans="1:3">
      <c r="A453">
        <v>226737500</v>
      </c>
      <c r="B453">
        <v>-33.312775000000002</v>
      </c>
      <c r="C453">
        <v>-38.845694999999999</v>
      </c>
    </row>
    <row r="454" spans="1:3">
      <c r="A454">
        <v>227203125</v>
      </c>
      <c r="B454">
        <v>-33.089336000000003</v>
      </c>
      <c r="C454">
        <v>-39.125019000000002</v>
      </c>
    </row>
    <row r="455" spans="1:3">
      <c r="A455">
        <v>227668750</v>
      </c>
      <c r="B455">
        <v>-32.878673999999997</v>
      </c>
      <c r="C455">
        <v>-42.885719000000002</v>
      </c>
    </row>
    <row r="456" spans="1:3">
      <c r="A456">
        <v>228134375</v>
      </c>
      <c r="B456">
        <v>-33.082321</v>
      </c>
      <c r="C456">
        <v>-45.512627000000002</v>
      </c>
    </row>
    <row r="457" spans="1:3">
      <c r="A457">
        <v>228600000</v>
      </c>
      <c r="B457">
        <v>-32.708770999999999</v>
      </c>
      <c r="C457">
        <v>-45.220847999999997</v>
      </c>
    </row>
    <row r="458" spans="1:3">
      <c r="A458">
        <v>229065625</v>
      </c>
      <c r="B458">
        <v>-33.131706000000001</v>
      </c>
      <c r="C458">
        <v>-43.725582000000003</v>
      </c>
    </row>
    <row r="459" spans="1:3">
      <c r="A459">
        <v>229531250</v>
      </c>
      <c r="B459">
        <v>-32.592613</v>
      </c>
      <c r="C459">
        <v>-46.208511000000001</v>
      </c>
    </row>
    <row r="460" spans="1:3">
      <c r="A460">
        <v>229996875</v>
      </c>
      <c r="B460">
        <v>-32.788620000000002</v>
      </c>
      <c r="C460">
        <v>-49.705803000000003</v>
      </c>
    </row>
    <row r="461" spans="1:3">
      <c r="A461">
        <v>230462500</v>
      </c>
      <c r="B461">
        <v>-32.509590000000003</v>
      </c>
      <c r="C461">
        <v>-53.318069000000001</v>
      </c>
    </row>
    <row r="462" spans="1:3">
      <c r="A462">
        <v>230928125</v>
      </c>
      <c r="B462">
        <v>-32.241573000000002</v>
      </c>
      <c r="C462">
        <v>-53.172226000000002</v>
      </c>
    </row>
    <row r="463" spans="1:3">
      <c r="A463">
        <v>231393750</v>
      </c>
      <c r="B463">
        <v>-32.367412999999999</v>
      </c>
      <c r="C463">
        <v>-51.996948000000003</v>
      </c>
    </row>
    <row r="464" spans="1:3">
      <c r="A464">
        <v>231859375</v>
      </c>
      <c r="B464">
        <v>-32.388897</v>
      </c>
      <c r="C464">
        <v>-57.317703000000002</v>
      </c>
    </row>
    <row r="465" spans="1:3">
      <c r="A465">
        <v>232325000</v>
      </c>
      <c r="B465">
        <v>-32.048999999999999</v>
      </c>
      <c r="C465">
        <v>-58.913829999999997</v>
      </c>
    </row>
    <row r="466" spans="1:3">
      <c r="A466">
        <v>232790625</v>
      </c>
      <c r="B466">
        <v>-31.942785000000001</v>
      </c>
      <c r="C466">
        <v>-61.468170000000001</v>
      </c>
    </row>
    <row r="467" spans="1:3">
      <c r="A467">
        <v>233256250</v>
      </c>
      <c r="B467">
        <v>-32.163097</v>
      </c>
      <c r="C467">
        <v>-60.663269</v>
      </c>
    </row>
    <row r="468" spans="1:3">
      <c r="A468">
        <v>233721875</v>
      </c>
      <c r="B468">
        <v>-32.079014000000001</v>
      </c>
      <c r="C468">
        <v>-63.827598999999999</v>
      </c>
    </row>
    <row r="469" spans="1:3">
      <c r="A469">
        <v>234187500</v>
      </c>
      <c r="B469">
        <v>-31.759118999999998</v>
      </c>
      <c r="C469">
        <v>-63.662888000000002</v>
      </c>
    </row>
    <row r="470" spans="1:3">
      <c r="A470">
        <v>234653125</v>
      </c>
      <c r="B470">
        <v>-31.661745</v>
      </c>
      <c r="C470">
        <v>-65.598258999999999</v>
      </c>
    </row>
    <row r="471" spans="1:3">
      <c r="A471">
        <v>235118750</v>
      </c>
      <c r="B471">
        <v>-31.326246000000001</v>
      </c>
      <c r="C471">
        <v>-65.573211999999998</v>
      </c>
    </row>
    <row r="472" spans="1:3">
      <c r="A472">
        <v>235584375</v>
      </c>
      <c r="B472">
        <v>-31.827594999999999</v>
      </c>
      <c r="C472">
        <v>-68.842742999999999</v>
      </c>
    </row>
    <row r="473" spans="1:3">
      <c r="A473">
        <v>236050000</v>
      </c>
      <c r="B473">
        <v>-31.884336000000001</v>
      </c>
      <c r="C473">
        <v>-68.895904999999999</v>
      </c>
    </row>
    <row r="474" spans="1:3">
      <c r="A474">
        <v>236515625</v>
      </c>
      <c r="B474">
        <v>-31.390079</v>
      </c>
      <c r="C474">
        <v>-68.825958</v>
      </c>
    </row>
    <row r="475" spans="1:3">
      <c r="A475">
        <v>236981250</v>
      </c>
      <c r="B475">
        <v>-31.686126999999999</v>
      </c>
      <c r="C475">
        <v>-71.683082999999996</v>
      </c>
    </row>
    <row r="476" spans="1:3">
      <c r="A476">
        <v>237446875</v>
      </c>
      <c r="B476">
        <v>-31.330037999999998</v>
      </c>
      <c r="C476">
        <v>-73.960044999999994</v>
      </c>
    </row>
    <row r="477" spans="1:3">
      <c r="A477">
        <v>237912500</v>
      </c>
      <c r="B477">
        <v>-31.395613000000001</v>
      </c>
      <c r="C477">
        <v>-74.689667</v>
      </c>
    </row>
    <row r="478" spans="1:3">
      <c r="A478">
        <v>238378125</v>
      </c>
      <c r="B478">
        <v>-30.811861</v>
      </c>
      <c r="C478">
        <v>-75.145629999999997</v>
      </c>
    </row>
    <row r="479" spans="1:3">
      <c r="A479">
        <v>238843750</v>
      </c>
      <c r="B479">
        <v>-31.057881999999999</v>
      </c>
      <c r="C479">
        <v>-77.369643999999994</v>
      </c>
    </row>
    <row r="480" spans="1:3">
      <c r="A480">
        <v>239309375</v>
      </c>
      <c r="B480">
        <v>-31.470441999999998</v>
      </c>
      <c r="C480">
        <v>-79.440642999999994</v>
      </c>
    </row>
    <row r="481" spans="1:3">
      <c r="A481">
        <v>239775000</v>
      </c>
      <c r="B481">
        <v>-30.782637000000001</v>
      </c>
      <c r="C481">
        <v>-79.445250999999999</v>
      </c>
    </row>
    <row r="482" spans="1:3">
      <c r="A482">
        <v>240240625</v>
      </c>
      <c r="B482">
        <v>-30.648384</v>
      </c>
      <c r="C482">
        <v>-83.101234000000005</v>
      </c>
    </row>
    <row r="483" spans="1:3">
      <c r="A483">
        <v>240706250</v>
      </c>
      <c r="B483">
        <v>-30.852879999999999</v>
      </c>
      <c r="C483">
        <v>-83.991264000000001</v>
      </c>
    </row>
    <row r="484" spans="1:3">
      <c r="A484">
        <v>241171875</v>
      </c>
      <c r="B484">
        <v>-30.861908</v>
      </c>
      <c r="C484">
        <v>-85.214539000000002</v>
      </c>
    </row>
    <row r="485" spans="1:3">
      <c r="A485">
        <v>241637500</v>
      </c>
      <c r="B485">
        <v>-30.844536000000002</v>
      </c>
      <c r="C485">
        <v>-86.104347000000004</v>
      </c>
    </row>
    <row r="486" spans="1:3">
      <c r="A486">
        <v>242103125</v>
      </c>
      <c r="B486">
        <v>-30.467735000000001</v>
      </c>
      <c r="C486">
        <v>-85.706283999999997</v>
      </c>
    </row>
    <row r="487" spans="1:3">
      <c r="A487">
        <v>242568750</v>
      </c>
      <c r="B487">
        <v>-30.540167</v>
      </c>
      <c r="C487">
        <v>-85.230002999999996</v>
      </c>
    </row>
    <row r="488" spans="1:3">
      <c r="A488">
        <v>243034375</v>
      </c>
      <c r="B488">
        <v>-30.527736999999998</v>
      </c>
      <c r="C488">
        <v>-88.369254999999995</v>
      </c>
    </row>
    <row r="489" spans="1:3">
      <c r="A489">
        <v>243500000</v>
      </c>
      <c r="B489">
        <v>-30.11138</v>
      </c>
      <c r="C489">
        <v>-90.205344999999994</v>
      </c>
    </row>
    <row r="490" spans="1:3">
      <c r="A490">
        <v>243965625</v>
      </c>
      <c r="B490">
        <v>-30.107395</v>
      </c>
      <c r="C490">
        <v>-91.902237</v>
      </c>
    </row>
    <row r="491" spans="1:3">
      <c r="A491">
        <v>244431250</v>
      </c>
      <c r="B491">
        <v>-30.003263</v>
      </c>
      <c r="C491">
        <v>-93.615684999999999</v>
      </c>
    </row>
    <row r="492" spans="1:3">
      <c r="A492">
        <v>244896875</v>
      </c>
      <c r="B492">
        <v>-30.067968</v>
      </c>
      <c r="C492">
        <v>-95.585396000000003</v>
      </c>
    </row>
    <row r="493" spans="1:3">
      <c r="A493">
        <v>245362500</v>
      </c>
      <c r="B493">
        <v>-29.881733000000001</v>
      </c>
      <c r="C493">
        <v>-92.857253999999998</v>
      </c>
    </row>
    <row r="494" spans="1:3">
      <c r="A494">
        <v>245828125</v>
      </c>
      <c r="B494">
        <v>-30.069123999999999</v>
      </c>
      <c r="C494">
        <v>-97.500572000000005</v>
      </c>
    </row>
    <row r="495" spans="1:3">
      <c r="A495">
        <v>246293750</v>
      </c>
      <c r="B495">
        <v>-29.703966000000001</v>
      </c>
      <c r="C495">
        <v>-97.047484999999995</v>
      </c>
    </row>
    <row r="496" spans="1:3">
      <c r="A496">
        <v>246759375</v>
      </c>
      <c r="B496">
        <v>-29.961373999999999</v>
      </c>
      <c r="C496">
        <v>-98.359336999999996</v>
      </c>
    </row>
    <row r="497" spans="1:3">
      <c r="A497">
        <v>247225000</v>
      </c>
      <c r="B497">
        <v>-29.656033999999998</v>
      </c>
      <c r="C497">
        <v>-98.273880000000005</v>
      </c>
    </row>
    <row r="498" spans="1:3">
      <c r="A498">
        <v>247690625</v>
      </c>
      <c r="B498">
        <v>-29.642042</v>
      </c>
      <c r="C498">
        <v>-100.79149</v>
      </c>
    </row>
    <row r="499" spans="1:3">
      <c r="A499">
        <v>248156250</v>
      </c>
      <c r="B499">
        <v>-29.634819</v>
      </c>
      <c r="C499">
        <v>-103.09808</v>
      </c>
    </row>
    <row r="500" spans="1:3">
      <c r="A500">
        <v>248621875</v>
      </c>
      <c r="B500">
        <v>-29.555928999999999</v>
      </c>
      <c r="C500">
        <v>-102.60769999999999</v>
      </c>
    </row>
    <row r="501" spans="1:3">
      <c r="A501">
        <v>249087500</v>
      </c>
      <c r="B501">
        <v>-29.352042999999998</v>
      </c>
      <c r="C501">
        <v>-105.08571000000001</v>
      </c>
    </row>
    <row r="502" spans="1:3">
      <c r="A502">
        <v>249553125</v>
      </c>
      <c r="B502">
        <v>-29.527338</v>
      </c>
      <c r="C502">
        <v>-107.05981</v>
      </c>
    </row>
    <row r="503" spans="1:3">
      <c r="A503">
        <v>250018750</v>
      </c>
      <c r="B503">
        <v>-29.259378000000002</v>
      </c>
      <c r="C503">
        <v>-106.74925</v>
      </c>
    </row>
    <row r="504" spans="1:3">
      <c r="A504">
        <v>250484375</v>
      </c>
      <c r="B504">
        <v>-29.350960000000001</v>
      </c>
      <c r="C504">
        <v>-108.32919</v>
      </c>
    </row>
    <row r="505" spans="1:3">
      <c r="A505">
        <v>250950000</v>
      </c>
      <c r="B505">
        <v>-29.407181000000001</v>
      </c>
      <c r="C505">
        <v>-108.16977</v>
      </c>
    </row>
    <row r="506" spans="1:3">
      <c r="A506">
        <v>251415625</v>
      </c>
      <c r="B506">
        <v>-29.180986000000001</v>
      </c>
      <c r="C506">
        <v>-110.27345</v>
      </c>
    </row>
    <row r="507" spans="1:3">
      <c r="A507">
        <v>251881250</v>
      </c>
      <c r="B507">
        <v>-29.036037</v>
      </c>
      <c r="C507">
        <v>-110.67169</v>
      </c>
    </row>
    <row r="508" spans="1:3">
      <c r="A508">
        <v>252346875</v>
      </c>
      <c r="B508">
        <v>-28.970039</v>
      </c>
      <c r="C508">
        <v>-111.49636</v>
      </c>
    </row>
    <row r="509" spans="1:3">
      <c r="A509">
        <v>252812500</v>
      </c>
      <c r="B509">
        <v>-28.992273000000001</v>
      </c>
      <c r="C509">
        <v>-116.59769</v>
      </c>
    </row>
    <row r="510" spans="1:3">
      <c r="A510">
        <v>253278125</v>
      </c>
      <c r="B510">
        <v>-28.918507000000002</v>
      </c>
      <c r="C510">
        <v>-115.32198</v>
      </c>
    </row>
    <row r="511" spans="1:3">
      <c r="A511">
        <v>253743750</v>
      </c>
      <c r="B511">
        <v>-28.825384</v>
      </c>
      <c r="C511">
        <v>-116.91357000000001</v>
      </c>
    </row>
    <row r="512" spans="1:3">
      <c r="A512">
        <v>254209375</v>
      </c>
      <c r="B512">
        <v>-28.919250000000002</v>
      </c>
      <c r="C512">
        <v>-116.74460999999999</v>
      </c>
    </row>
    <row r="513" spans="1:3">
      <c r="A513">
        <v>254675000</v>
      </c>
      <c r="B513">
        <v>-28.744629</v>
      </c>
      <c r="C513">
        <v>-117.66879</v>
      </c>
    </row>
    <row r="514" spans="1:3">
      <c r="A514">
        <v>255140625</v>
      </c>
      <c r="B514">
        <v>-28.500595000000001</v>
      </c>
      <c r="C514">
        <v>-119.81032999999999</v>
      </c>
    </row>
    <row r="515" spans="1:3">
      <c r="A515">
        <v>255606250</v>
      </c>
      <c r="B515">
        <v>-28.641200999999999</v>
      </c>
      <c r="C515">
        <v>-121.08767</v>
      </c>
    </row>
    <row r="516" spans="1:3">
      <c r="A516">
        <v>256071875</v>
      </c>
      <c r="B516">
        <v>-28.643132999999999</v>
      </c>
      <c r="C516">
        <v>-124.09245</v>
      </c>
    </row>
    <row r="517" spans="1:3">
      <c r="A517">
        <v>256537500</v>
      </c>
      <c r="B517">
        <v>-28.599841999999999</v>
      </c>
      <c r="C517">
        <v>-123.4725</v>
      </c>
    </row>
    <row r="518" spans="1:3">
      <c r="A518">
        <v>257003125</v>
      </c>
      <c r="B518">
        <v>-28.681446000000001</v>
      </c>
      <c r="C518">
        <v>-123.91265</v>
      </c>
    </row>
    <row r="519" spans="1:3">
      <c r="A519">
        <v>257468750</v>
      </c>
      <c r="B519">
        <v>-28.462288000000001</v>
      </c>
      <c r="C519">
        <v>-125.94738</v>
      </c>
    </row>
    <row r="520" spans="1:3">
      <c r="A520">
        <v>257934375</v>
      </c>
      <c r="B520">
        <v>-28.760489</v>
      </c>
      <c r="C520">
        <v>-124.47277</v>
      </c>
    </row>
    <row r="521" spans="1:3">
      <c r="A521">
        <v>258400000</v>
      </c>
      <c r="B521">
        <v>-28.275742000000001</v>
      </c>
      <c r="C521">
        <v>-127.85308000000001</v>
      </c>
    </row>
    <row r="522" spans="1:3">
      <c r="A522">
        <v>258865625</v>
      </c>
      <c r="B522">
        <v>-28.257615999999999</v>
      </c>
      <c r="C522">
        <v>-129.25068999999999</v>
      </c>
    </row>
    <row r="523" spans="1:3">
      <c r="A523">
        <v>259331250</v>
      </c>
      <c r="B523">
        <v>-28.180454000000001</v>
      </c>
      <c r="C523">
        <v>-130.01070000000001</v>
      </c>
    </row>
    <row r="524" spans="1:3">
      <c r="A524">
        <v>259796875</v>
      </c>
      <c r="B524">
        <v>-28.414155999999998</v>
      </c>
      <c r="C524">
        <v>-130.57074</v>
      </c>
    </row>
    <row r="525" spans="1:3">
      <c r="A525">
        <v>260262500</v>
      </c>
      <c r="B525">
        <v>-28.318180000000002</v>
      </c>
      <c r="C525">
        <v>-131.81297000000001</v>
      </c>
    </row>
    <row r="526" spans="1:3">
      <c r="A526">
        <v>260728125</v>
      </c>
      <c r="B526">
        <v>-28.225739000000001</v>
      </c>
      <c r="C526">
        <v>-131.92716999999999</v>
      </c>
    </row>
    <row r="527" spans="1:3">
      <c r="A527">
        <v>261193750</v>
      </c>
      <c r="B527">
        <v>-28.069036000000001</v>
      </c>
      <c r="C527">
        <v>-132.06190000000001</v>
      </c>
    </row>
    <row r="528" spans="1:3">
      <c r="A528">
        <v>261659375</v>
      </c>
      <c r="B528">
        <v>-28.007370000000002</v>
      </c>
      <c r="C528">
        <v>-135.24429000000001</v>
      </c>
    </row>
    <row r="529" spans="1:3">
      <c r="A529">
        <v>262125000</v>
      </c>
      <c r="B529">
        <v>-28.157639</v>
      </c>
      <c r="C529">
        <v>-135.50395</v>
      </c>
    </row>
    <row r="530" spans="1:3">
      <c r="A530">
        <v>262590625</v>
      </c>
      <c r="B530">
        <v>-28.292957000000001</v>
      </c>
      <c r="C530">
        <v>-137.16200000000001</v>
      </c>
    </row>
    <row r="531" spans="1:3">
      <c r="A531">
        <v>263056250</v>
      </c>
      <c r="B531">
        <v>-28.137611</v>
      </c>
      <c r="C531">
        <v>-138.09224</v>
      </c>
    </row>
    <row r="532" spans="1:3">
      <c r="A532">
        <v>263521875</v>
      </c>
      <c r="B532">
        <v>-27.989768999999999</v>
      </c>
      <c r="C532">
        <v>-140.17260999999999</v>
      </c>
    </row>
    <row r="533" spans="1:3">
      <c r="A533">
        <v>263987500</v>
      </c>
      <c r="B533">
        <v>-27.911673</v>
      </c>
      <c r="C533">
        <v>-139.75429</v>
      </c>
    </row>
    <row r="534" spans="1:3">
      <c r="A534">
        <v>264453125</v>
      </c>
      <c r="B534">
        <v>-27.930166</v>
      </c>
      <c r="C534">
        <v>-141.05387999999999</v>
      </c>
    </row>
    <row r="535" spans="1:3">
      <c r="A535">
        <v>264918750</v>
      </c>
      <c r="B535">
        <v>-27.726438999999999</v>
      </c>
      <c r="C535">
        <v>-142.22745</v>
      </c>
    </row>
    <row r="536" spans="1:3">
      <c r="A536">
        <v>265384375</v>
      </c>
      <c r="B536">
        <v>-27.950022000000001</v>
      </c>
      <c r="C536">
        <v>-144.46661</v>
      </c>
    </row>
    <row r="537" spans="1:3">
      <c r="A537">
        <v>265850000</v>
      </c>
      <c r="B537">
        <v>-27.821663000000001</v>
      </c>
      <c r="C537">
        <v>-143.44368</v>
      </c>
    </row>
    <row r="538" spans="1:3">
      <c r="A538">
        <v>266315625</v>
      </c>
      <c r="B538">
        <v>-27.598274</v>
      </c>
      <c r="C538">
        <v>-144.54279</v>
      </c>
    </row>
    <row r="539" spans="1:3">
      <c r="A539">
        <v>266781250</v>
      </c>
      <c r="B539">
        <v>-27.706316000000001</v>
      </c>
      <c r="C539">
        <v>-144.95335</v>
      </c>
    </row>
    <row r="540" spans="1:3">
      <c r="A540">
        <v>267246875</v>
      </c>
      <c r="B540">
        <v>-27.566611999999999</v>
      </c>
      <c r="C540">
        <v>-147.45484999999999</v>
      </c>
    </row>
    <row r="541" spans="1:3">
      <c r="A541">
        <v>267712500</v>
      </c>
      <c r="B541">
        <v>-27.661048999999998</v>
      </c>
      <c r="C541">
        <v>-147.54361</v>
      </c>
    </row>
    <row r="542" spans="1:3">
      <c r="A542">
        <v>268178125</v>
      </c>
      <c r="B542">
        <v>-27.813002000000001</v>
      </c>
      <c r="C542">
        <v>-150.09866</v>
      </c>
    </row>
    <row r="543" spans="1:3">
      <c r="A543">
        <v>268643750</v>
      </c>
      <c r="B543">
        <v>-27.679473999999999</v>
      </c>
      <c r="C543">
        <v>-151.26999000000001</v>
      </c>
    </row>
    <row r="544" spans="1:3">
      <c r="A544">
        <v>269109375</v>
      </c>
      <c r="B544">
        <v>-27.801843999999999</v>
      </c>
      <c r="C544">
        <v>-150.81598</v>
      </c>
    </row>
    <row r="545" spans="1:3">
      <c r="A545">
        <v>269575000</v>
      </c>
      <c r="B545">
        <v>-27.445024</v>
      </c>
      <c r="C545">
        <v>-153.73224999999999</v>
      </c>
    </row>
    <row r="546" spans="1:3">
      <c r="A546">
        <v>270040625</v>
      </c>
      <c r="B546">
        <v>-27.281776000000001</v>
      </c>
      <c r="C546">
        <v>-154.24937</v>
      </c>
    </row>
    <row r="547" spans="1:3">
      <c r="A547">
        <v>270506250</v>
      </c>
      <c r="B547">
        <v>-27.365116</v>
      </c>
      <c r="C547">
        <v>-154.34031999999999</v>
      </c>
    </row>
    <row r="548" spans="1:3">
      <c r="A548">
        <v>270971875</v>
      </c>
      <c r="B548">
        <v>-27.442782999999999</v>
      </c>
      <c r="C548">
        <v>-156.14823999999999</v>
      </c>
    </row>
    <row r="549" spans="1:3">
      <c r="A549">
        <v>271437500</v>
      </c>
      <c r="B549">
        <v>-27.408991</v>
      </c>
      <c r="C549">
        <v>-157.31697</v>
      </c>
    </row>
    <row r="550" spans="1:3">
      <c r="A550">
        <v>271903125</v>
      </c>
      <c r="B550">
        <v>-27.522342999999999</v>
      </c>
      <c r="C550">
        <v>-157.15720999999999</v>
      </c>
    </row>
    <row r="551" spans="1:3">
      <c r="A551">
        <v>272368750</v>
      </c>
      <c r="B551">
        <v>-27.303698000000001</v>
      </c>
      <c r="C551">
        <v>-160.17377999999999</v>
      </c>
    </row>
    <row r="552" spans="1:3">
      <c r="A552">
        <v>272834375</v>
      </c>
      <c r="B552">
        <v>-27.295034000000001</v>
      </c>
      <c r="C552">
        <v>-160.77222</v>
      </c>
    </row>
    <row r="553" spans="1:3">
      <c r="A553">
        <v>273300000</v>
      </c>
      <c r="B553">
        <v>-27.364816999999999</v>
      </c>
      <c r="C553">
        <v>-161.65369999999999</v>
      </c>
    </row>
    <row r="554" spans="1:3">
      <c r="A554">
        <v>273765625</v>
      </c>
      <c r="B554">
        <v>-27.346105999999999</v>
      </c>
      <c r="C554">
        <v>-161.81384</v>
      </c>
    </row>
    <row r="555" spans="1:3">
      <c r="A555">
        <v>274231250</v>
      </c>
      <c r="B555">
        <v>-27.419478999999999</v>
      </c>
      <c r="C555">
        <v>-164.82309000000001</v>
      </c>
    </row>
    <row r="556" spans="1:3">
      <c r="A556">
        <v>274696875</v>
      </c>
      <c r="B556">
        <v>-27.491738999999999</v>
      </c>
      <c r="C556">
        <v>-163.5112</v>
      </c>
    </row>
    <row r="557" spans="1:3">
      <c r="A557">
        <v>275162500</v>
      </c>
      <c r="B557">
        <v>-27.340776000000002</v>
      </c>
      <c r="C557">
        <v>-165.52521999999999</v>
      </c>
    </row>
    <row r="558" spans="1:3">
      <c r="A558">
        <v>275628125</v>
      </c>
      <c r="B558">
        <v>-27.402387999999998</v>
      </c>
      <c r="C558">
        <v>-167.19884999999999</v>
      </c>
    </row>
    <row r="559" spans="1:3">
      <c r="A559">
        <v>276093750</v>
      </c>
      <c r="B559">
        <v>-27.420197000000002</v>
      </c>
      <c r="C559">
        <v>-167.17567</v>
      </c>
    </row>
    <row r="560" spans="1:3">
      <c r="A560">
        <v>276559375</v>
      </c>
      <c r="B560">
        <v>-27.367615000000001</v>
      </c>
      <c r="C560">
        <v>-168.66901999999999</v>
      </c>
    </row>
    <row r="561" spans="1:3">
      <c r="A561">
        <v>277025000</v>
      </c>
      <c r="B561">
        <v>-27.317513999999999</v>
      </c>
      <c r="C561">
        <v>-169.88875999999999</v>
      </c>
    </row>
    <row r="562" spans="1:3">
      <c r="A562">
        <v>277490625</v>
      </c>
      <c r="B562">
        <v>-27.191002000000001</v>
      </c>
      <c r="C562">
        <v>-169.81093999999999</v>
      </c>
    </row>
    <row r="563" spans="1:3">
      <c r="A563">
        <v>277956250</v>
      </c>
      <c r="B563">
        <v>-27.398417999999999</v>
      </c>
      <c r="C563">
        <v>-171.60101</v>
      </c>
    </row>
    <row r="564" spans="1:3">
      <c r="A564">
        <v>278421875</v>
      </c>
      <c r="B564">
        <v>-27.483872999999999</v>
      </c>
      <c r="C564">
        <v>-174.25323</v>
      </c>
    </row>
    <row r="565" spans="1:3">
      <c r="A565">
        <v>278887500</v>
      </c>
      <c r="B565">
        <v>-27.387588999999998</v>
      </c>
      <c r="C565">
        <v>-174.90141</v>
      </c>
    </row>
    <row r="566" spans="1:3">
      <c r="A566">
        <v>279353125</v>
      </c>
      <c r="B566">
        <v>-27.216394000000001</v>
      </c>
      <c r="C566">
        <v>-175.57973000000001</v>
      </c>
    </row>
    <row r="567" spans="1:3">
      <c r="A567">
        <v>279818750</v>
      </c>
      <c r="B567">
        <v>-27.250247999999999</v>
      </c>
      <c r="C567">
        <v>-175.83878000000001</v>
      </c>
    </row>
    <row r="568" spans="1:3">
      <c r="A568">
        <v>280284375</v>
      </c>
      <c r="B568">
        <v>-27.230639</v>
      </c>
      <c r="C568">
        <v>-177.83449999999999</v>
      </c>
    </row>
    <row r="569" spans="1:3">
      <c r="A569">
        <v>280750000</v>
      </c>
      <c r="B569">
        <v>-27.433363</v>
      </c>
      <c r="C569">
        <v>-178.12985</v>
      </c>
    </row>
    <row r="570" spans="1:3">
      <c r="A570">
        <v>281215625</v>
      </c>
      <c r="B570">
        <v>-27.394468</v>
      </c>
      <c r="C570">
        <v>-178.60246000000001</v>
      </c>
    </row>
    <row r="571" spans="1:3">
      <c r="A571">
        <v>281681250</v>
      </c>
      <c r="B571">
        <v>-27.293327000000001</v>
      </c>
      <c r="C571">
        <v>179.97452999999999</v>
      </c>
    </row>
    <row r="572" spans="1:3">
      <c r="A572">
        <v>282146875</v>
      </c>
      <c r="B572">
        <v>-27.317433999999999</v>
      </c>
      <c r="C572">
        <v>179.21431000000001</v>
      </c>
    </row>
    <row r="573" spans="1:3">
      <c r="A573">
        <v>282612500</v>
      </c>
      <c r="B573">
        <v>-27.235406999999999</v>
      </c>
      <c r="C573">
        <v>176.74065999999999</v>
      </c>
    </row>
    <row r="574" spans="1:3">
      <c r="A574">
        <v>283078125</v>
      </c>
      <c r="B574">
        <v>-27.162977000000001</v>
      </c>
      <c r="C574">
        <v>176.75031000000001</v>
      </c>
    </row>
    <row r="575" spans="1:3">
      <c r="A575">
        <v>283543750</v>
      </c>
      <c r="B575">
        <v>-27.456866999999999</v>
      </c>
      <c r="C575">
        <v>175.38025999999999</v>
      </c>
    </row>
    <row r="576" spans="1:3">
      <c r="A576">
        <v>284009375</v>
      </c>
      <c r="B576">
        <v>-27.2743</v>
      </c>
      <c r="C576">
        <v>173.79062999999999</v>
      </c>
    </row>
    <row r="577" spans="1:3">
      <c r="A577">
        <v>284475000</v>
      </c>
      <c r="B577">
        <v>-27.378822</v>
      </c>
      <c r="C577">
        <v>172.25829999999999</v>
      </c>
    </row>
    <row r="578" spans="1:3">
      <c r="A578">
        <v>284940625</v>
      </c>
      <c r="B578">
        <v>-27.341125000000002</v>
      </c>
      <c r="C578">
        <v>172.1609</v>
      </c>
    </row>
    <row r="579" spans="1:3">
      <c r="A579">
        <v>285406250</v>
      </c>
      <c r="B579">
        <v>-27.266826999999999</v>
      </c>
      <c r="C579">
        <v>172.67732000000001</v>
      </c>
    </row>
    <row r="580" spans="1:3">
      <c r="A580">
        <v>285871875</v>
      </c>
      <c r="B580">
        <v>-27.310724</v>
      </c>
      <c r="C580">
        <v>170.17856</v>
      </c>
    </row>
    <row r="581" spans="1:3">
      <c r="A581">
        <v>286337500</v>
      </c>
      <c r="B581">
        <v>-27.354313000000001</v>
      </c>
      <c r="C581">
        <v>168.77278000000001</v>
      </c>
    </row>
    <row r="582" spans="1:3">
      <c r="A582">
        <v>286803125</v>
      </c>
      <c r="B582">
        <v>-27.582515999999998</v>
      </c>
      <c r="C582">
        <v>168.45416</v>
      </c>
    </row>
    <row r="583" spans="1:3">
      <c r="A583">
        <v>287268750</v>
      </c>
      <c r="B583">
        <v>-27.420453999999999</v>
      </c>
      <c r="C583">
        <v>165.69637</v>
      </c>
    </row>
    <row r="584" spans="1:3">
      <c r="A584">
        <v>287734375</v>
      </c>
      <c r="B584">
        <v>-27.357042</v>
      </c>
      <c r="C584">
        <v>166.03764000000001</v>
      </c>
    </row>
    <row r="585" spans="1:3">
      <c r="A585">
        <v>288200000</v>
      </c>
      <c r="B585">
        <v>-27.540201</v>
      </c>
      <c r="C585">
        <v>164.44450000000001</v>
      </c>
    </row>
    <row r="586" spans="1:3">
      <c r="A586">
        <v>288665625</v>
      </c>
      <c r="B586">
        <v>-27.415330999999998</v>
      </c>
      <c r="C586">
        <v>163.81021000000001</v>
      </c>
    </row>
    <row r="587" spans="1:3">
      <c r="A587">
        <v>289131250</v>
      </c>
      <c r="B587">
        <v>-27.498318000000001</v>
      </c>
      <c r="C587">
        <v>162.54611</v>
      </c>
    </row>
    <row r="588" spans="1:3">
      <c r="A588">
        <v>289596875</v>
      </c>
      <c r="B588">
        <v>-27.387941000000001</v>
      </c>
      <c r="C588">
        <v>162.09796</v>
      </c>
    </row>
    <row r="589" spans="1:3">
      <c r="A589">
        <v>290062500</v>
      </c>
      <c r="B589">
        <v>-27.368787999999999</v>
      </c>
      <c r="C589">
        <v>162.465</v>
      </c>
    </row>
    <row r="590" spans="1:3">
      <c r="A590">
        <v>290528125</v>
      </c>
      <c r="B590">
        <v>-27.337326000000001</v>
      </c>
      <c r="C590">
        <v>159.28595000000001</v>
      </c>
    </row>
    <row r="591" spans="1:3">
      <c r="A591">
        <v>290993750</v>
      </c>
      <c r="B591">
        <v>-27.761866000000001</v>
      </c>
      <c r="C591">
        <v>158.38495</v>
      </c>
    </row>
    <row r="592" spans="1:3">
      <c r="A592">
        <v>291459375</v>
      </c>
      <c r="B592">
        <v>-27.567619000000001</v>
      </c>
      <c r="C592">
        <v>157.38697999999999</v>
      </c>
    </row>
    <row r="593" spans="1:3">
      <c r="A593">
        <v>291925000</v>
      </c>
      <c r="B593">
        <v>-27.689623000000001</v>
      </c>
      <c r="C593">
        <v>157.39882</v>
      </c>
    </row>
    <row r="594" spans="1:3">
      <c r="A594">
        <v>292390625</v>
      </c>
      <c r="B594">
        <v>-27.490825999999998</v>
      </c>
      <c r="C594">
        <v>155.09315000000001</v>
      </c>
    </row>
    <row r="595" spans="1:3">
      <c r="A595">
        <v>292856250</v>
      </c>
      <c r="B595">
        <v>-27.315035000000002</v>
      </c>
      <c r="C595">
        <v>154.58637999999999</v>
      </c>
    </row>
    <row r="596" spans="1:3">
      <c r="A596">
        <v>293321875</v>
      </c>
      <c r="B596">
        <v>-27.629643999999999</v>
      </c>
      <c r="C596">
        <v>152.91046</v>
      </c>
    </row>
    <row r="597" spans="1:3">
      <c r="A597">
        <v>293787500</v>
      </c>
      <c r="B597">
        <v>-27.733646</v>
      </c>
      <c r="C597">
        <v>151.47614999999999</v>
      </c>
    </row>
    <row r="598" spans="1:3">
      <c r="A598">
        <v>294253125</v>
      </c>
      <c r="B598">
        <v>-27.71829</v>
      </c>
      <c r="C598">
        <v>149.92137</v>
      </c>
    </row>
    <row r="599" spans="1:3">
      <c r="A599">
        <v>294718750</v>
      </c>
      <c r="B599">
        <v>-27.649709999999999</v>
      </c>
      <c r="C599">
        <v>150.53112999999999</v>
      </c>
    </row>
    <row r="600" spans="1:3">
      <c r="A600">
        <v>295184375</v>
      </c>
      <c r="B600">
        <v>-27.776772999999999</v>
      </c>
      <c r="C600">
        <v>147.76912999999999</v>
      </c>
    </row>
    <row r="601" spans="1:3">
      <c r="A601">
        <v>295650000</v>
      </c>
      <c r="B601">
        <v>-27.848122</v>
      </c>
      <c r="C601">
        <v>146.94167999999999</v>
      </c>
    </row>
    <row r="602" spans="1:3">
      <c r="A602">
        <v>296115625</v>
      </c>
      <c r="B602">
        <v>-28.111132000000001</v>
      </c>
      <c r="C602">
        <v>147.35131999999999</v>
      </c>
    </row>
    <row r="603" spans="1:3">
      <c r="A603">
        <v>296581250</v>
      </c>
      <c r="B603">
        <v>-27.64987</v>
      </c>
      <c r="C603">
        <v>146.02028999999999</v>
      </c>
    </row>
    <row r="604" spans="1:3">
      <c r="A604">
        <v>297046875</v>
      </c>
      <c r="B604">
        <v>-27.876051</v>
      </c>
      <c r="C604">
        <v>144.37253999999999</v>
      </c>
    </row>
    <row r="605" spans="1:3">
      <c r="A605">
        <v>297512500</v>
      </c>
      <c r="B605">
        <v>-27.787996</v>
      </c>
      <c r="C605">
        <v>142.28184999999999</v>
      </c>
    </row>
    <row r="606" spans="1:3">
      <c r="A606">
        <v>297978125</v>
      </c>
      <c r="B606">
        <v>-27.961165999999999</v>
      </c>
      <c r="C606">
        <v>141.11864</v>
      </c>
    </row>
    <row r="607" spans="1:3">
      <c r="A607">
        <v>298443750</v>
      </c>
      <c r="B607">
        <v>-27.856569</v>
      </c>
      <c r="C607">
        <v>140.55838</v>
      </c>
    </row>
    <row r="608" spans="1:3">
      <c r="A608">
        <v>298909375</v>
      </c>
      <c r="B608">
        <v>-27.989408000000001</v>
      </c>
      <c r="C608">
        <v>137.73193000000001</v>
      </c>
    </row>
    <row r="609" spans="1:3">
      <c r="A609">
        <v>299375000</v>
      </c>
      <c r="B609">
        <v>-28.104862000000001</v>
      </c>
      <c r="C609">
        <v>139.22568000000001</v>
      </c>
    </row>
    <row r="610" spans="1:3">
      <c r="A610">
        <v>299840625</v>
      </c>
      <c r="B610">
        <v>-27.974222000000001</v>
      </c>
      <c r="C610">
        <v>137.49123</v>
      </c>
    </row>
    <row r="611" spans="1:3">
      <c r="A611">
        <v>300306250</v>
      </c>
      <c r="B611">
        <v>-28.147106000000001</v>
      </c>
      <c r="C611">
        <v>135.8304</v>
      </c>
    </row>
    <row r="612" spans="1:3">
      <c r="A612">
        <v>300771875</v>
      </c>
      <c r="B612">
        <v>-28.134550000000001</v>
      </c>
      <c r="C612">
        <v>135.05304000000001</v>
      </c>
    </row>
    <row r="613" spans="1:3">
      <c r="A613">
        <v>301237500</v>
      </c>
      <c r="B613">
        <v>-28.026339</v>
      </c>
      <c r="C613">
        <v>134.62961999999999</v>
      </c>
    </row>
    <row r="614" spans="1:3">
      <c r="A614">
        <v>301703125</v>
      </c>
      <c r="B614">
        <v>-28.022977999999998</v>
      </c>
      <c r="C614">
        <v>131.94832</v>
      </c>
    </row>
    <row r="615" spans="1:3">
      <c r="A615">
        <v>302168750</v>
      </c>
      <c r="B615">
        <v>-28.136675</v>
      </c>
      <c r="C615">
        <v>131.29723000000001</v>
      </c>
    </row>
    <row r="616" spans="1:3">
      <c r="A616">
        <v>302634375</v>
      </c>
      <c r="B616">
        <v>-28.355536000000001</v>
      </c>
      <c r="C616">
        <v>130.76454000000001</v>
      </c>
    </row>
    <row r="617" spans="1:3">
      <c r="A617">
        <v>303100000</v>
      </c>
      <c r="B617">
        <v>-28.362622999999999</v>
      </c>
      <c r="C617">
        <v>129.25456</v>
      </c>
    </row>
    <row r="618" spans="1:3">
      <c r="A618">
        <v>303565625</v>
      </c>
      <c r="B618">
        <v>-28.415215</v>
      </c>
      <c r="C618">
        <v>127.53426</v>
      </c>
    </row>
    <row r="619" spans="1:3">
      <c r="A619">
        <v>304031250</v>
      </c>
      <c r="B619">
        <v>-28.209042</v>
      </c>
      <c r="C619">
        <v>125.57004999999999</v>
      </c>
    </row>
    <row r="620" spans="1:3">
      <c r="A620">
        <v>304496875</v>
      </c>
      <c r="B620">
        <v>-28.214255999999999</v>
      </c>
      <c r="C620">
        <v>125.27981</v>
      </c>
    </row>
    <row r="621" spans="1:3">
      <c r="A621">
        <v>304962500</v>
      </c>
      <c r="B621">
        <v>-28.349646</v>
      </c>
      <c r="C621">
        <v>125.23900999999999</v>
      </c>
    </row>
    <row r="622" spans="1:3">
      <c r="A622">
        <v>305428125</v>
      </c>
      <c r="B622">
        <v>-28.197371</v>
      </c>
      <c r="C622">
        <v>121.83489</v>
      </c>
    </row>
    <row r="623" spans="1:3">
      <c r="A623">
        <v>305893750</v>
      </c>
      <c r="B623">
        <v>-28.326844999999999</v>
      </c>
      <c r="C623">
        <v>121.83521</v>
      </c>
    </row>
    <row r="624" spans="1:3">
      <c r="A624">
        <v>306359375</v>
      </c>
      <c r="B624">
        <v>-28.622271999999999</v>
      </c>
      <c r="C624">
        <v>121.36317</v>
      </c>
    </row>
    <row r="625" spans="1:3">
      <c r="A625">
        <v>306825000</v>
      </c>
      <c r="B625">
        <v>-28.613132</v>
      </c>
      <c r="C625">
        <v>118.13596</v>
      </c>
    </row>
    <row r="626" spans="1:3">
      <c r="A626">
        <v>307290625</v>
      </c>
      <c r="B626">
        <v>-28.641549999999999</v>
      </c>
      <c r="C626">
        <v>118.70003</v>
      </c>
    </row>
    <row r="627" spans="1:3">
      <c r="A627">
        <v>307756250</v>
      </c>
      <c r="B627">
        <v>-28.468779000000001</v>
      </c>
      <c r="C627">
        <v>116.93068</v>
      </c>
    </row>
    <row r="628" spans="1:3">
      <c r="A628">
        <v>308221875</v>
      </c>
      <c r="B628">
        <v>-28.677741999999999</v>
      </c>
      <c r="C628">
        <v>115.77383</v>
      </c>
    </row>
    <row r="629" spans="1:3">
      <c r="A629">
        <v>308687500</v>
      </c>
      <c r="B629">
        <v>-28.597956</v>
      </c>
      <c r="C629">
        <v>115.33165</v>
      </c>
    </row>
    <row r="630" spans="1:3">
      <c r="A630">
        <v>309153125</v>
      </c>
      <c r="B630">
        <v>-28.976749000000002</v>
      </c>
      <c r="C630">
        <v>114.55943000000001</v>
      </c>
    </row>
    <row r="631" spans="1:3">
      <c r="A631">
        <v>309618750</v>
      </c>
      <c r="B631">
        <v>-28.875387</v>
      </c>
      <c r="C631">
        <v>113.53681</v>
      </c>
    </row>
    <row r="632" spans="1:3">
      <c r="A632">
        <v>310084375</v>
      </c>
      <c r="B632">
        <v>-28.530697</v>
      </c>
      <c r="C632">
        <v>110.62469</v>
      </c>
    </row>
    <row r="633" spans="1:3">
      <c r="A633">
        <v>310550000</v>
      </c>
      <c r="B633">
        <v>-28.720161000000001</v>
      </c>
      <c r="C633">
        <v>109.24205000000001</v>
      </c>
    </row>
    <row r="634" spans="1:3">
      <c r="A634">
        <v>311015625</v>
      </c>
      <c r="B634">
        <v>-28.958124000000002</v>
      </c>
      <c r="C634">
        <v>108.02079000000001</v>
      </c>
    </row>
    <row r="635" spans="1:3">
      <c r="A635">
        <v>311481250</v>
      </c>
      <c r="B635">
        <v>-28.911878999999999</v>
      </c>
      <c r="C635">
        <v>106.52473000000001</v>
      </c>
    </row>
    <row r="636" spans="1:3">
      <c r="A636">
        <v>311946875</v>
      </c>
      <c r="B636">
        <v>-29.008815999999999</v>
      </c>
      <c r="C636">
        <v>104.53447</v>
      </c>
    </row>
    <row r="637" spans="1:3">
      <c r="A637">
        <v>312412500</v>
      </c>
      <c r="B637">
        <v>-29.098886</v>
      </c>
      <c r="C637">
        <v>104.96957999999999</v>
      </c>
    </row>
    <row r="638" spans="1:3">
      <c r="A638">
        <v>312878125</v>
      </c>
      <c r="B638">
        <v>-28.905415999999999</v>
      </c>
      <c r="C638">
        <v>102.62595</v>
      </c>
    </row>
    <row r="639" spans="1:3">
      <c r="A639">
        <v>313343750</v>
      </c>
      <c r="B639">
        <v>-29.016484999999999</v>
      </c>
      <c r="C639">
        <v>101.99115</v>
      </c>
    </row>
    <row r="640" spans="1:3">
      <c r="A640">
        <v>313809375</v>
      </c>
      <c r="B640">
        <v>-29.146847000000001</v>
      </c>
      <c r="C640">
        <v>99.213370999999995</v>
      </c>
    </row>
    <row r="641" spans="1:3">
      <c r="A641">
        <v>314275000</v>
      </c>
      <c r="B641">
        <v>-28.768453999999998</v>
      </c>
      <c r="C641">
        <v>100.96074</v>
      </c>
    </row>
    <row r="642" spans="1:3">
      <c r="A642">
        <v>314740625</v>
      </c>
      <c r="B642">
        <v>-29.042749000000001</v>
      </c>
      <c r="C642">
        <v>97.909194999999997</v>
      </c>
    </row>
    <row r="643" spans="1:3">
      <c r="A643">
        <v>315206250</v>
      </c>
      <c r="B643">
        <v>-29.166698</v>
      </c>
      <c r="C643">
        <v>96.406418000000002</v>
      </c>
    </row>
    <row r="644" spans="1:3">
      <c r="A644">
        <v>315671875</v>
      </c>
      <c r="B644">
        <v>-29.047066000000001</v>
      </c>
      <c r="C644">
        <v>95.149001999999996</v>
      </c>
    </row>
    <row r="645" spans="1:3">
      <c r="A645">
        <v>316137500</v>
      </c>
      <c r="B645">
        <v>-29.236308999999999</v>
      </c>
      <c r="C645">
        <v>94.149283999999994</v>
      </c>
    </row>
    <row r="646" spans="1:3">
      <c r="A646">
        <v>316603125</v>
      </c>
      <c r="B646">
        <v>-29.492569</v>
      </c>
      <c r="C646">
        <v>94.190505999999999</v>
      </c>
    </row>
    <row r="647" spans="1:3">
      <c r="A647">
        <v>317068750</v>
      </c>
      <c r="B647">
        <v>-29.500454000000001</v>
      </c>
      <c r="C647">
        <v>91.542252000000005</v>
      </c>
    </row>
    <row r="648" spans="1:3">
      <c r="A648">
        <v>317534375</v>
      </c>
      <c r="B648">
        <v>-29.377195</v>
      </c>
      <c r="C648">
        <v>90.083488000000003</v>
      </c>
    </row>
    <row r="649" spans="1:3">
      <c r="A649">
        <v>318000000</v>
      </c>
      <c r="B649">
        <v>-29.575676000000001</v>
      </c>
      <c r="C649">
        <v>87.744003000000006</v>
      </c>
    </row>
    <row r="650" spans="1:3">
      <c r="A650">
        <v>318465625</v>
      </c>
      <c r="B650">
        <v>-29.456780999999999</v>
      </c>
      <c r="C650">
        <v>86.551697000000004</v>
      </c>
    </row>
    <row r="651" spans="1:3">
      <c r="A651">
        <v>318931250</v>
      </c>
      <c r="B651">
        <v>-29.648955999999998</v>
      </c>
      <c r="C651">
        <v>85.212699999999998</v>
      </c>
    </row>
    <row r="652" spans="1:3">
      <c r="A652">
        <v>319396875</v>
      </c>
      <c r="B652">
        <v>-29.427603000000001</v>
      </c>
      <c r="C652">
        <v>83.616080999999994</v>
      </c>
    </row>
    <row r="653" spans="1:3">
      <c r="A653">
        <v>319862500</v>
      </c>
      <c r="B653">
        <v>-29.549945999999998</v>
      </c>
      <c r="C653">
        <v>82.432097999999996</v>
      </c>
    </row>
    <row r="654" spans="1:3">
      <c r="A654">
        <v>320328125</v>
      </c>
      <c r="B654">
        <v>-29.577024000000002</v>
      </c>
      <c r="C654">
        <v>82.546424999999999</v>
      </c>
    </row>
    <row r="655" spans="1:3">
      <c r="A655">
        <v>320793750</v>
      </c>
      <c r="B655">
        <v>-29.995864999999998</v>
      </c>
      <c r="C655">
        <v>79.892105000000001</v>
      </c>
    </row>
    <row r="656" spans="1:3">
      <c r="A656">
        <v>321259375</v>
      </c>
      <c r="B656">
        <v>-29.952072000000001</v>
      </c>
      <c r="C656">
        <v>77.023201</v>
      </c>
    </row>
    <row r="657" spans="1:3">
      <c r="A657">
        <v>321725000</v>
      </c>
      <c r="B657">
        <v>-29.891625999999999</v>
      </c>
      <c r="C657">
        <v>77.468658000000005</v>
      </c>
    </row>
    <row r="658" spans="1:3">
      <c r="A658">
        <v>322190625</v>
      </c>
      <c r="B658">
        <v>-29.795884999999998</v>
      </c>
      <c r="C658">
        <v>74.397948999999997</v>
      </c>
    </row>
    <row r="659" spans="1:3">
      <c r="A659">
        <v>322656250</v>
      </c>
      <c r="B659">
        <v>-29.788235</v>
      </c>
      <c r="C659">
        <v>74.171013000000002</v>
      </c>
    </row>
    <row r="660" spans="1:3">
      <c r="A660">
        <v>323121875</v>
      </c>
      <c r="B660">
        <v>-30.091856</v>
      </c>
      <c r="C660">
        <v>73.051536999999996</v>
      </c>
    </row>
    <row r="661" spans="1:3">
      <c r="A661">
        <v>323587500</v>
      </c>
      <c r="B661">
        <v>-30.141956</v>
      </c>
      <c r="C661">
        <v>70.034592000000004</v>
      </c>
    </row>
    <row r="662" spans="1:3">
      <c r="A662">
        <v>324053125</v>
      </c>
      <c r="B662">
        <v>-29.969495999999999</v>
      </c>
      <c r="C662">
        <v>69.171936000000002</v>
      </c>
    </row>
    <row r="663" spans="1:3">
      <c r="A663">
        <v>324518750</v>
      </c>
      <c r="B663">
        <v>-30.308022999999999</v>
      </c>
      <c r="C663">
        <v>66.264388999999994</v>
      </c>
    </row>
    <row r="664" spans="1:3">
      <c r="A664">
        <v>324984375</v>
      </c>
      <c r="B664">
        <v>-30.090105000000001</v>
      </c>
      <c r="C664">
        <v>65.437431000000004</v>
      </c>
    </row>
    <row r="665" spans="1:3">
      <c r="A665">
        <v>325450000</v>
      </c>
      <c r="B665">
        <v>-30.121670000000002</v>
      </c>
      <c r="C665">
        <v>63.690700999999997</v>
      </c>
    </row>
    <row r="666" spans="1:3">
      <c r="A666">
        <v>325915625</v>
      </c>
      <c r="B666">
        <v>-30.531734</v>
      </c>
      <c r="C666">
        <v>63.495925999999997</v>
      </c>
    </row>
    <row r="667" spans="1:3">
      <c r="A667">
        <v>326381250</v>
      </c>
      <c r="B667">
        <v>-30.248678000000002</v>
      </c>
      <c r="C667">
        <v>60.894032000000003</v>
      </c>
    </row>
    <row r="668" spans="1:3">
      <c r="A668">
        <v>326846875</v>
      </c>
      <c r="B668">
        <v>-30.479603000000001</v>
      </c>
      <c r="C668">
        <v>58.700626</v>
      </c>
    </row>
    <row r="669" spans="1:3">
      <c r="A669">
        <v>327312500</v>
      </c>
      <c r="B669">
        <v>-30.334152</v>
      </c>
      <c r="C669">
        <v>55.671528000000002</v>
      </c>
    </row>
    <row r="670" spans="1:3">
      <c r="A670">
        <v>327778125</v>
      </c>
      <c r="B670">
        <v>-30.071005</v>
      </c>
      <c r="C670">
        <v>55.600963999999998</v>
      </c>
    </row>
    <row r="671" spans="1:3">
      <c r="A671">
        <v>328243750</v>
      </c>
      <c r="B671">
        <v>-30.455120000000001</v>
      </c>
      <c r="C671">
        <v>54.120204999999999</v>
      </c>
    </row>
    <row r="672" spans="1:3">
      <c r="A672">
        <v>328709375</v>
      </c>
      <c r="B672">
        <v>-30.614653000000001</v>
      </c>
      <c r="C672">
        <v>52.847186999999998</v>
      </c>
    </row>
    <row r="673" spans="1:3">
      <c r="A673">
        <v>329175000</v>
      </c>
      <c r="B673">
        <v>-30.318203</v>
      </c>
      <c r="C673">
        <v>50.793261999999999</v>
      </c>
    </row>
    <row r="674" spans="1:3">
      <c r="A674">
        <v>329640625</v>
      </c>
      <c r="B674">
        <v>-30.48217</v>
      </c>
      <c r="C674">
        <v>48.112834999999997</v>
      </c>
    </row>
    <row r="675" spans="1:3">
      <c r="A675">
        <v>330106250</v>
      </c>
      <c r="B675">
        <v>-30.366637999999998</v>
      </c>
      <c r="C675">
        <v>48.472687000000001</v>
      </c>
    </row>
    <row r="676" spans="1:3">
      <c r="A676">
        <v>330571875</v>
      </c>
      <c r="B676">
        <v>-30.504352999999998</v>
      </c>
      <c r="C676">
        <v>45.322482999999998</v>
      </c>
    </row>
    <row r="677" spans="1:3">
      <c r="A677">
        <v>331037500</v>
      </c>
      <c r="B677">
        <v>-30.702335000000001</v>
      </c>
      <c r="C677">
        <v>44.397449000000002</v>
      </c>
    </row>
    <row r="678" spans="1:3">
      <c r="A678">
        <v>331503125</v>
      </c>
      <c r="B678">
        <v>-30.157536</v>
      </c>
      <c r="C678">
        <v>42.025108000000003</v>
      </c>
    </row>
    <row r="679" spans="1:3">
      <c r="A679">
        <v>331968750</v>
      </c>
      <c r="B679">
        <v>-30.675190000000001</v>
      </c>
      <c r="C679">
        <v>42.766483000000001</v>
      </c>
    </row>
    <row r="680" spans="1:3">
      <c r="A680">
        <v>332434375</v>
      </c>
      <c r="B680">
        <v>-30.744501</v>
      </c>
      <c r="C680">
        <v>36.082039000000002</v>
      </c>
    </row>
    <row r="681" spans="1:3">
      <c r="A681">
        <v>332900000</v>
      </c>
      <c r="B681">
        <v>-30.668095000000001</v>
      </c>
      <c r="C681">
        <v>37.811923999999998</v>
      </c>
    </row>
    <row r="682" spans="1:3">
      <c r="A682">
        <v>333365625</v>
      </c>
      <c r="B682">
        <v>-30.581028</v>
      </c>
      <c r="C682">
        <v>33.023232</v>
      </c>
    </row>
    <row r="683" spans="1:3">
      <c r="A683">
        <v>333831250</v>
      </c>
      <c r="B683">
        <v>-30.561565000000002</v>
      </c>
      <c r="C683">
        <v>32.369675000000001</v>
      </c>
    </row>
    <row r="684" spans="1:3">
      <c r="A684">
        <v>334296875</v>
      </c>
      <c r="B684">
        <v>-30.416231</v>
      </c>
      <c r="C684">
        <v>29.908051</v>
      </c>
    </row>
    <row r="685" spans="1:3">
      <c r="A685">
        <v>334762500</v>
      </c>
      <c r="B685">
        <v>-30.699856</v>
      </c>
      <c r="C685">
        <v>30.130278000000001</v>
      </c>
    </row>
    <row r="686" spans="1:3">
      <c r="A686">
        <v>335228125</v>
      </c>
      <c r="B686">
        <v>-30.9877</v>
      </c>
      <c r="C686">
        <v>27.770014</v>
      </c>
    </row>
    <row r="687" spans="1:3">
      <c r="A687">
        <v>335693750</v>
      </c>
      <c r="B687">
        <v>-30.350733000000002</v>
      </c>
      <c r="C687">
        <v>25.455029</v>
      </c>
    </row>
    <row r="688" spans="1:3">
      <c r="A688">
        <v>336159375</v>
      </c>
      <c r="B688">
        <v>-30.705836999999999</v>
      </c>
      <c r="C688">
        <v>24.494204</v>
      </c>
    </row>
    <row r="689" spans="1:3">
      <c r="A689">
        <v>336625000</v>
      </c>
      <c r="B689">
        <v>-30.960073000000001</v>
      </c>
      <c r="C689">
        <v>20.126197999999999</v>
      </c>
    </row>
    <row r="690" spans="1:3">
      <c r="A690">
        <v>337090625</v>
      </c>
      <c r="B690">
        <v>-30.608568000000002</v>
      </c>
      <c r="C690">
        <v>19.393889999999999</v>
      </c>
    </row>
    <row r="691" spans="1:3">
      <c r="A691">
        <v>337556250</v>
      </c>
      <c r="B691">
        <v>-30.868393000000001</v>
      </c>
      <c r="C691">
        <v>18.309961000000001</v>
      </c>
    </row>
    <row r="692" spans="1:3">
      <c r="A692">
        <v>338021875</v>
      </c>
      <c r="B692">
        <v>-30.767423999999998</v>
      </c>
      <c r="C692">
        <v>17.693677999999998</v>
      </c>
    </row>
    <row r="693" spans="1:3">
      <c r="A693">
        <v>338487500</v>
      </c>
      <c r="B693">
        <v>-30.692408</v>
      </c>
      <c r="C693">
        <v>17.51219</v>
      </c>
    </row>
    <row r="694" spans="1:3">
      <c r="A694">
        <v>338953125</v>
      </c>
      <c r="B694">
        <v>-30.622482000000002</v>
      </c>
      <c r="C694">
        <v>14.166126</v>
      </c>
    </row>
    <row r="695" spans="1:3">
      <c r="A695">
        <v>339418750</v>
      </c>
      <c r="B695">
        <v>-30.557773999999998</v>
      </c>
      <c r="C695">
        <v>11.146964000000001</v>
      </c>
    </row>
    <row r="696" spans="1:3">
      <c r="A696">
        <v>339884375</v>
      </c>
      <c r="B696">
        <v>-30.534084</v>
      </c>
      <c r="C696">
        <v>8.4971169999999994</v>
      </c>
    </row>
    <row r="697" spans="1:3">
      <c r="A697">
        <v>340350000</v>
      </c>
      <c r="B697">
        <v>-30.79158</v>
      </c>
      <c r="C697">
        <v>7.4152554999999998</v>
      </c>
    </row>
    <row r="698" spans="1:3">
      <c r="A698">
        <v>340815625</v>
      </c>
      <c r="B698">
        <v>-30.779775999999998</v>
      </c>
      <c r="C698">
        <v>2.8301984999999998</v>
      </c>
    </row>
    <row r="699" spans="1:3">
      <c r="A699">
        <v>341281250</v>
      </c>
      <c r="B699">
        <v>-30.750900000000001</v>
      </c>
      <c r="C699">
        <v>4.9482179000000004</v>
      </c>
    </row>
    <row r="700" spans="1:3">
      <c r="A700">
        <v>341746875</v>
      </c>
      <c r="B700">
        <v>-30.511672999999998</v>
      </c>
      <c r="C700">
        <v>0.77039051000000003</v>
      </c>
    </row>
    <row r="701" spans="1:3">
      <c r="A701">
        <v>342212500</v>
      </c>
      <c r="B701">
        <v>-30.722242000000001</v>
      </c>
      <c r="C701">
        <v>0.43192386999999999</v>
      </c>
    </row>
    <row r="702" spans="1:3">
      <c r="A702">
        <v>342678125</v>
      </c>
      <c r="B702">
        <v>-30.406153</v>
      </c>
      <c r="C702">
        <v>-3.5719254</v>
      </c>
    </row>
    <row r="703" spans="1:3">
      <c r="A703">
        <v>343143750</v>
      </c>
      <c r="B703">
        <v>-30.725292</v>
      </c>
      <c r="C703">
        <v>-2.6762199</v>
      </c>
    </row>
    <row r="704" spans="1:3">
      <c r="A704">
        <v>343609375</v>
      </c>
      <c r="B704">
        <v>-30.523665999999999</v>
      </c>
      <c r="C704">
        <v>-7.3585563</v>
      </c>
    </row>
    <row r="705" spans="1:3">
      <c r="A705">
        <v>344075000</v>
      </c>
      <c r="B705">
        <v>-30.463757999999999</v>
      </c>
      <c r="C705">
        <v>-7.0621409000000002</v>
      </c>
    </row>
    <row r="706" spans="1:3">
      <c r="A706">
        <v>344540625</v>
      </c>
      <c r="B706">
        <v>-30.574549000000001</v>
      </c>
      <c r="C706">
        <v>-9.8957499999999996</v>
      </c>
    </row>
    <row r="707" spans="1:3">
      <c r="A707">
        <v>345006250</v>
      </c>
      <c r="B707">
        <v>-30.467396000000001</v>
      </c>
      <c r="C707">
        <v>-12.876518000000001</v>
      </c>
    </row>
    <row r="708" spans="1:3">
      <c r="A708">
        <v>345471875</v>
      </c>
      <c r="B708">
        <v>-30.270935000000001</v>
      </c>
      <c r="C708">
        <v>-12.891011000000001</v>
      </c>
    </row>
    <row r="709" spans="1:3">
      <c r="A709">
        <v>345937500</v>
      </c>
      <c r="B709">
        <v>-30.234472</v>
      </c>
      <c r="C709">
        <v>-15.94463</v>
      </c>
    </row>
    <row r="710" spans="1:3">
      <c r="A710">
        <v>346403125</v>
      </c>
      <c r="B710">
        <v>-30.252745000000001</v>
      </c>
      <c r="C710">
        <v>-16.607026999999999</v>
      </c>
    </row>
    <row r="711" spans="1:3">
      <c r="A711">
        <v>346868750</v>
      </c>
      <c r="B711">
        <v>-30.114999999999998</v>
      </c>
      <c r="C711">
        <v>-18.408315999999999</v>
      </c>
    </row>
    <row r="712" spans="1:3">
      <c r="A712">
        <v>347334375</v>
      </c>
      <c r="B712">
        <v>-30.216290999999998</v>
      </c>
      <c r="C712">
        <v>-19.603992000000002</v>
      </c>
    </row>
    <row r="713" spans="1:3">
      <c r="A713">
        <v>347800000</v>
      </c>
      <c r="B713">
        <v>-30.254975999999999</v>
      </c>
      <c r="C713">
        <v>-21.861284000000001</v>
      </c>
    </row>
    <row r="714" spans="1:3">
      <c r="A714">
        <v>348265625</v>
      </c>
      <c r="B714">
        <v>-30.128724999999999</v>
      </c>
      <c r="C714">
        <v>-23.687386</v>
      </c>
    </row>
    <row r="715" spans="1:3">
      <c r="A715">
        <v>348731250</v>
      </c>
      <c r="B715">
        <v>-30.008227999999999</v>
      </c>
      <c r="C715">
        <v>-26.737169000000002</v>
      </c>
    </row>
    <row r="716" spans="1:3">
      <c r="A716">
        <v>349196875</v>
      </c>
      <c r="B716">
        <v>-29.813168000000001</v>
      </c>
      <c r="C716">
        <v>-25.836113000000001</v>
      </c>
    </row>
    <row r="717" spans="1:3">
      <c r="A717">
        <v>349662500</v>
      </c>
      <c r="B717">
        <v>-29.969581999999999</v>
      </c>
      <c r="C717">
        <v>-28.58005</v>
      </c>
    </row>
    <row r="718" spans="1:3">
      <c r="A718">
        <v>350128125</v>
      </c>
      <c r="B718">
        <v>-29.740514999999998</v>
      </c>
      <c r="C718">
        <v>-32.706097</v>
      </c>
    </row>
    <row r="719" spans="1:3">
      <c r="A719">
        <v>350593750</v>
      </c>
      <c r="B719">
        <v>-29.69087</v>
      </c>
      <c r="C719">
        <v>-32.945698</v>
      </c>
    </row>
    <row r="720" spans="1:3">
      <c r="A720">
        <v>351059375</v>
      </c>
      <c r="B720">
        <v>-29.930748000000001</v>
      </c>
      <c r="C720">
        <v>-33.911999000000002</v>
      </c>
    </row>
    <row r="721" spans="1:3">
      <c r="A721">
        <v>351525000</v>
      </c>
      <c r="B721">
        <v>-29.543248999999999</v>
      </c>
      <c r="C721">
        <v>-35.417411999999999</v>
      </c>
    </row>
    <row r="722" spans="1:3">
      <c r="A722">
        <v>351990625</v>
      </c>
      <c r="B722">
        <v>-29.572652999999999</v>
      </c>
      <c r="C722">
        <v>-38.201759000000003</v>
      </c>
    </row>
    <row r="723" spans="1:3">
      <c r="A723">
        <v>352456250</v>
      </c>
      <c r="B723">
        <v>-29.532935999999999</v>
      </c>
      <c r="C723">
        <v>-38.795990000000003</v>
      </c>
    </row>
    <row r="724" spans="1:3">
      <c r="A724">
        <v>352921875</v>
      </c>
      <c r="B724">
        <v>-29.720683999999999</v>
      </c>
      <c r="C724">
        <v>-41.561484999999998</v>
      </c>
    </row>
    <row r="725" spans="1:3">
      <c r="A725">
        <v>353387500</v>
      </c>
      <c r="B725">
        <v>-29.272649999999999</v>
      </c>
      <c r="C725">
        <v>-44.619576000000002</v>
      </c>
    </row>
    <row r="726" spans="1:3">
      <c r="A726">
        <v>353853125</v>
      </c>
      <c r="B726">
        <v>-29.259475999999999</v>
      </c>
      <c r="C726">
        <v>-46.170158000000001</v>
      </c>
    </row>
    <row r="727" spans="1:3">
      <c r="A727">
        <v>354318750</v>
      </c>
      <c r="B727">
        <v>-29.158622999999999</v>
      </c>
      <c r="C727">
        <v>-44.876694000000001</v>
      </c>
    </row>
    <row r="728" spans="1:3">
      <c r="A728">
        <v>354784375</v>
      </c>
      <c r="B728">
        <v>-29.564608</v>
      </c>
      <c r="C728">
        <v>-47.040905000000002</v>
      </c>
    </row>
    <row r="729" spans="1:3">
      <c r="A729">
        <v>355250000</v>
      </c>
      <c r="B729">
        <v>-29.202866</v>
      </c>
      <c r="C729">
        <v>-52.053482000000002</v>
      </c>
    </row>
    <row r="730" spans="1:3">
      <c r="A730">
        <v>355715625</v>
      </c>
      <c r="B730">
        <v>-29.123277999999999</v>
      </c>
      <c r="C730">
        <v>-49.505077</v>
      </c>
    </row>
    <row r="731" spans="1:3">
      <c r="A731">
        <v>356181250</v>
      </c>
      <c r="B731">
        <v>-28.991844</v>
      </c>
      <c r="C731">
        <v>-53.218235</v>
      </c>
    </row>
    <row r="732" spans="1:3">
      <c r="A732">
        <v>356646875</v>
      </c>
      <c r="B732">
        <v>-29.046797000000002</v>
      </c>
      <c r="C732">
        <v>-54.681655999999997</v>
      </c>
    </row>
    <row r="733" spans="1:3">
      <c r="A733">
        <v>357112500</v>
      </c>
      <c r="B733">
        <v>-28.914804</v>
      </c>
      <c r="C733">
        <v>-56.579326999999999</v>
      </c>
    </row>
    <row r="734" spans="1:3">
      <c r="A734">
        <v>357578125</v>
      </c>
      <c r="B734">
        <v>-28.878077999999999</v>
      </c>
      <c r="C734">
        <v>-56.241985</v>
      </c>
    </row>
    <row r="735" spans="1:3">
      <c r="A735">
        <v>358043750</v>
      </c>
      <c r="B735">
        <v>-28.829944999999999</v>
      </c>
      <c r="C735">
        <v>-59.909100000000002</v>
      </c>
    </row>
    <row r="736" spans="1:3">
      <c r="A736">
        <v>358509375</v>
      </c>
      <c r="B736">
        <v>-28.788699999999999</v>
      </c>
      <c r="C736">
        <v>-59.480983999999999</v>
      </c>
    </row>
    <row r="737" spans="1:3">
      <c r="A737">
        <v>358975000</v>
      </c>
      <c r="B737">
        <v>-28.737093000000002</v>
      </c>
      <c r="C737">
        <v>-63.096305999999998</v>
      </c>
    </row>
    <row r="738" spans="1:3">
      <c r="A738">
        <v>359440625</v>
      </c>
      <c r="B738">
        <v>-28.565812999999999</v>
      </c>
      <c r="C738">
        <v>-63.266022</v>
      </c>
    </row>
    <row r="739" spans="1:3">
      <c r="A739">
        <v>359906250</v>
      </c>
      <c r="B739">
        <v>-28.609655</v>
      </c>
      <c r="C739">
        <v>-66.426558999999997</v>
      </c>
    </row>
    <row r="740" spans="1:3">
      <c r="A740">
        <v>360371875</v>
      </c>
      <c r="B740">
        <v>-28.377510000000001</v>
      </c>
      <c r="C740">
        <v>-66.672820999999999</v>
      </c>
    </row>
    <row r="741" spans="1:3">
      <c r="A741">
        <v>360837500</v>
      </c>
      <c r="B741">
        <v>-28.520956000000002</v>
      </c>
      <c r="C741">
        <v>-69.036315999999999</v>
      </c>
    </row>
    <row r="742" spans="1:3">
      <c r="A742">
        <v>361303125</v>
      </c>
      <c r="B742">
        <v>-28.414868999999999</v>
      </c>
      <c r="C742">
        <v>-69.607337999999999</v>
      </c>
    </row>
    <row r="743" spans="1:3">
      <c r="A743">
        <v>361768750</v>
      </c>
      <c r="B743">
        <v>-28.271090999999998</v>
      </c>
      <c r="C743">
        <v>-70.947823</v>
      </c>
    </row>
    <row r="744" spans="1:3">
      <c r="A744">
        <v>362234375</v>
      </c>
      <c r="B744">
        <v>-28.214008</v>
      </c>
      <c r="C744">
        <v>-73.447906000000003</v>
      </c>
    </row>
    <row r="745" spans="1:3">
      <c r="A745">
        <v>362700000</v>
      </c>
      <c r="B745">
        <v>-28.464628000000001</v>
      </c>
      <c r="C745">
        <v>-74.258872999999994</v>
      </c>
    </row>
    <row r="746" spans="1:3">
      <c r="A746">
        <v>363165625</v>
      </c>
      <c r="B746">
        <v>-28.026281000000001</v>
      </c>
      <c r="C746">
        <v>-75.411949000000007</v>
      </c>
    </row>
    <row r="747" spans="1:3">
      <c r="A747">
        <v>363631250</v>
      </c>
      <c r="B747">
        <v>-27.909832000000002</v>
      </c>
      <c r="C747">
        <v>-77.507277999999999</v>
      </c>
    </row>
    <row r="748" spans="1:3">
      <c r="A748">
        <v>364096875</v>
      </c>
      <c r="B748">
        <v>-28.104794999999999</v>
      </c>
      <c r="C748">
        <v>-79.156661999999997</v>
      </c>
    </row>
    <row r="749" spans="1:3">
      <c r="A749">
        <v>364562500</v>
      </c>
      <c r="B749">
        <v>-27.957650999999998</v>
      </c>
      <c r="C749">
        <v>-79.207565000000002</v>
      </c>
    </row>
    <row r="750" spans="1:3">
      <c r="A750">
        <v>365028125</v>
      </c>
      <c r="B750">
        <v>-27.7957</v>
      </c>
      <c r="C750">
        <v>-81.478652999999994</v>
      </c>
    </row>
    <row r="751" spans="1:3">
      <c r="A751">
        <v>365493750</v>
      </c>
      <c r="B751">
        <v>-27.893775999999999</v>
      </c>
      <c r="C751">
        <v>-82.709564</v>
      </c>
    </row>
    <row r="752" spans="1:3">
      <c r="A752">
        <v>365959375</v>
      </c>
      <c r="B752">
        <v>-28.030892999999999</v>
      </c>
      <c r="C752">
        <v>-84.768142999999995</v>
      </c>
    </row>
    <row r="753" spans="1:3">
      <c r="A753">
        <v>366425000</v>
      </c>
      <c r="B753">
        <v>-27.744250999999998</v>
      </c>
      <c r="C753">
        <v>-84.683982999999998</v>
      </c>
    </row>
    <row r="754" spans="1:3">
      <c r="A754">
        <v>366890625</v>
      </c>
      <c r="B754">
        <v>-27.401399999999999</v>
      </c>
      <c r="C754">
        <v>-85.810623000000007</v>
      </c>
    </row>
    <row r="755" spans="1:3">
      <c r="A755">
        <v>367356250</v>
      </c>
      <c r="B755">
        <v>-27.631882000000001</v>
      </c>
      <c r="C755">
        <v>-87.847899999999996</v>
      </c>
    </row>
    <row r="756" spans="1:3">
      <c r="A756">
        <v>367821875</v>
      </c>
      <c r="B756">
        <v>-27.593261999999999</v>
      </c>
      <c r="C756">
        <v>-91.065346000000005</v>
      </c>
    </row>
    <row r="757" spans="1:3">
      <c r="A757">
        <v>368287500</v>
      </c>
      <c r="B757">
        <v>-27.43487</v>
      </c>
      <c r="C757">
        <v>-91.871444999999994</v>
      </c>
    </row>
    <row r="758" spans="1:3">
      <c r="A758">
        <v>368753125</v>
      </c>
      <c r="B758">
        <v>-27.372292999999999</v>
      </c>
      <c r="C758">
        <v>-92.560928000000004</v>
      </c>
    </row>
    <row r="759" spans="1:3">
      <c r="A759">
        <v>369218750</v>
      </c>
      <c r="B759">
        <v>-27.440221999999999</v>
      </c>
      <c r="C759">
        <v>-93.662102000000004</v>
      </c>
    </row>
    <row r="760" spans="1:3">
      <c r="A760">
        <v>369684375</v>
      </c>
      <c r="B760">
        <v>-27.325094</v>
      </c>
      <c r="C760">
        <v>-94.965591000000003</v>
      </c>
    </row>
    <row r="761" spans="1:3">
      <c r="A761">
        <v>370150000</v>
      </c>
      <c r="B761">
        <v>-27.209541000000002</v>
      </c>
      <c r="C761">
        <v>-94.789321999999999</v>
      </c>
    </row>
    <row r="762" spans="1:3">
      <c r="A762">
        <v>370615625</v>
      </c>
      <c r="B762">
        <v>-27.263424000000001</v>
      </c>
      <c r="C762">
        <v>-95.840462000000002</v>
      </c>
    </row>
    <row r="763" spans="1:3">
      <c r="A763">
        <v>371081250</v>
      </c>
      <c r="B763">
        <v>-27.045891000000001</v>
      </c>
      <c r="C763">
        <v>-97.843436999999994</v>
      </c>
    </row>
    <row r="764" spans="1:3">
      <c r="A764">
        <v>371546875</v>
      </c>
      <c r="B764">
        <v>-27.151485000000001</v>
      </c>
      <c r="C764">
        <v>-100.4722</v>
      </c>
    </row>
    <row r="765" spans="1:3">
      <c r="A765">
        <v>372012500</v>
      </c>
      <c r="B765">
        <v>-26.892147000000001</v>
      </c>
      <c r="C765">
        <v>-102.10166</v>
      </c>
    </row>
    <row r="766" spans="1:3">
      <c r="A766">
        <v>372478125</v>
      </c>
      <c r="B766">
        <v>-26.948067000000002</v>
      </c>
      <c r="C766">
        <v>-103.15982</v>
      </c>
    </row>
    <row r="767" spans="1:3">
      <c r="A767">
        <v>372943750</v>
      </c>
      <c r="B767">
        <v>-26.696643999999999</v>
      </c>
      <c r="C767">
        <v>-105.06113999999999</v>
      </c>
    </row>
    <row r="768" spans="1:3">
      <c r="A768">
        <v>373409375</v>
      </c>
      <c r="B768">
        <v>-26.735453</v>
      </c>
      <c r="C768">
        <v>-106.29848</v>
      </c>
    </row>
    <row r="769" spans="1:3">
      <c r="A769">
        <v>373875000</v>
      </c>
      <c r="B769">
        <v>-26.958994000000001</v>
      </c>
      <c r="C769">
        <v>-106.07899999999999</v>
      </c>
    </row>
    <row r="770" spans="1:3">
      <c r="A770">
        <v>374340625</v>
      </c>
      <c r="B770">
        <v>-26.694890999999998</v>
      </c>
      <c r="C770">
        <v>-106.783</v>
      </c>
    </row>
    <row r="771" spans="1:3">
      <c r="A771">
        <v>374806250</v>
      </c>
      <c r="B771">
        <v>-26.456793000000001</v>
      </c>
      <c r="C771">
        <v>-107.4053</v>
      </c>
    </row>
    <row r="772" spans="1:3">
      <c r="A772">
        <v>375271875</v>
      </c>
      <c r="B772">
        <v>-26.659559000000002</v>
      </c>
      <c r="C772">
        <v>-110.08069999999999</v>
      </c>
    </row>
    <row r="773" spans="1:3">
      <c r="A773">
        <v>375737500</v>
      </c>
      <c r="B773">
        <v>-26.675841999999999</v>
      </c>
      <c r="C773">
        <v>-110.45</v>
      </c>
    </row>
    <row r="774" spans="1:3">
      <c r="A774">
        <v>376203125</v>
      </c>
      <c r="B774">
        <v>-26.675198000000002</v>
      </c>
      <c r="C774">
        <v>-113.01595</v>
      </c>
    </row>
    <row r="775" spans="1:3">
      <c r="A775">
        <v>376668750</v>
      </c>
      <c r="B775">
        <v>-26.488899</v>
      </c>
      <c r="C775">
        <v>-112.88695</v>
      </c>
    </row>
    <row r="776" spans="1:3">
      <c r="A776">
        <v>377134375</v>
      </c>
      <c r="B776">
        <v>-26.379763000000001</v>
      </c>
      <c r="C776">
        <v>-115.67646999999999</v>
      </c>
    </row>
    <row r="777" spans="1:3">
      <c r="A777">
        <v>377600000</v>
      </c>
      <c r="B777">
        <v>-26.425051</v>
      </c>
      <c r="C777">
        <v>-115.80247</v>
      </c>
    </row>
    <row r="778" spans="1:3">
      <c r="A778">
        <v>378065625</v>
      </c>
      <c r="B778">
        <v>-26.19792</v>
      </c>
      <c r="C778">
        <v>-117.84853</v>
      </c>
    </row>
    <row r="779" spans="1:3">
      <c r="A779">
        <v>378531250</v>
      </c>
      <c r="B779">
        <v>-26.253864</v>
      </c>
      <c r="C779">
        <v>-118.83625000000001</v>
      </c>
    </row>
    <row r="780" spans="1:3">
      <c r="A780">
        <v>378996875</v>
      </c>
      <c r="B780">
        <v>-26.308091999999998</v>
      </c>
      <c r="C780">
        <v>-120.88077</v>
      </c>
    </row>
    <row r="781" spans="1:3">
      <c r="A781">
        <v>379462500</v>
      </c>
      <c r="B781">
        <v>-26.221385999999999</v>
      </c>
      <c r="C781">
        <v>-121.0778</v>
      </c>
    </row>
    <row r="782" spans="1:3">
      <c r="A782">
        <v>379928125</v>
      </c>
      <c r="B782">
        <v>-26.097494000000001</v>
      </c>
      <c r="C782">
        <v>-122.81</v>
      </c>
    </row>
    <row r="783" spans="1:3">
      <c r="A783">
        <v>380393750</v>
      </c>
      <c r="B783">
        <v>-26.047865000000002</v>
      </c>
      <c r="C783">
        <v>-123.22859</v>
      </c>
    </row>
    <row r="784" spans="1:3">
      <c r="A784">
        <v>380859375</v>
      </c>
      <c r="B784">
        <v>-26.104513000000001</v>
      </c>
      <c r="C784">
        <v>-124.51544</v>
      </c>
    </row>
    <row r="785" spans="1:3">
      <c r="A785">
        <v>381325000</v>
      </c>
      <c r="B785">
        <v>-25.89048</v>
      </c>
      <c r="C785">
        <v>-127.19798</v>
      </c>
    </row>
    <row r="786" spans="1:3">
      <c r="A786">
        <v>381790625</v>
      </c>
      <c r="B786">
        <v>-26.137785000000001</v>
      </c>
      <c r="C786">
        <v>-127.89764</v>
      </c>
    </row>
    <row r="787" spans="1:3">
      <c r="A787">
        <v>382256250</v>
      </c>
      <c r="B787">
        <v>-25.953389999999999</v>
      </c>
      <c r="C787">
        <v>-128.88276999999999</v>
      </c>
    </row>
    <row r="788" spans="1:3">
      <c r="A788">
        <v>382721875</v>
      </c>
      <c r="B788">
        <v>-25.800934000000002</v>
      </c>
      <c r="C788">
        <v>-128.48373000000001</v>
      </c>
    </row>
    <row r="789" spans="1:3">
      <c r="A789">
        <v>383187500</v>
      </c>
      <c r="B789">
        <v>-25.874131999999999</v>
      </c>
      <c r="C789">
        <v>-130.1909</v>
      </c>
    </row>
    <row r="790" spans="1:3">
      <c r="A790">
        <v>383653125</v>
      </c>
      <c r="B790">
        <v>-25.880618999999999</v>
      </c>
      <c r="C790">
        <v>-131.81143</v>
      </c>
    </row>
    <row r="791" spans="1:3">
      <c r="A791">
        <v>384118750</v>
      </c>
      <c r="B791">
        <v>-25.578168999999999</v>
      </c>
      <c r="C791">
        <v>-131.88534999999999</v>
      </c>
    </row>
    <row r="792" spans="1:3">
      <c r="A792">
        <v>384584375</v>
      </c>
      <c r="B792">
        <v>-25.630237999999999</v>
      </c>
      <c r="C792">
        <v>-134.24016</v>
      </c>
    </row>
    <row r="793" spans="1:3">
      <c r="A793">
        <v>385050000</v>
      </c>
      <c r="B793">
        <v>-25.624725000000002</v>
      </c>
      <c r="C793">
        <v>-135.69365999999999</v>
      </c>
    </row>
    <row r="794" spans="1:3">
      <c r="A794">
        <v>385515625</v>
      </c>
      <c r="B794">
        <v>-25.652173999999999</v>
      </c>
      <c r="C794">
        <v>-136.06380999999999</v>
      </c>
    </row>
    <row r="795" spans="1:3">
      <c r="A795">
        <v>385981250</v>
      </c>
      <c r="B795">
        <v>-25.500916</v>
      </c>
      <c r="C795">
        <v>-136.69256999999999</v>
      </c>
    </row>
    <row r="796" spans="1:3">
      <c r="A796">
        <v>386446875</v>
      </c>
      <c r="B796">
        <v>-25.483646</v>
      </c>
      <c r="C796">
        <v>-139.27781999999999</v>
      </c>
    </row>
    <row r="797" spans="1:3">
      <c r="A797">
        <v>386912500</v>
      </c>
      <c r="B797">
        <v>-25.572308</v>
      </c>
      <c r="C797">
        <v>-141.35237000000001</v>
      </c>
    </row>
    <row r="798" spans="1:3">
      <c r="A798">
        <v>387378125</v>
      </c>
      <c r="B798">
        <v>-25.515089</v>
      </c>
      <c r="C798">
        <v>-141.13991999999999</v>
      </c>
    </row>
    <row r="799" spans="1:3">
      <c r="A799">
        <v>387843750</v>
      </c>
      <c r="B799">
        <v>-25.622081999999999</v>
      </c>
      <c r="C799">
        <v>-141.99451999999999</v>
      </c>
    </row>
    <row r="800" spans="1:3">
      <c r="A800">
        <v>388309375</v>
      </c>
      <c r="B800">
        <v>-25.366354000000001</v>
      </c>
      <c r="C800">
        <v>-143.19909999999999</v>
      </c>
    </row>
    <row r="801" spans="1:3">
      <c r="A801">
        <v>388775000</v>
      </c>
      <c r="B801">
        <v>-25.348825000000001</v>
      </c>
      <c r="C801">
        <v>-145.04821999999999</v>
      </c>
    </row>
    <row r="802" spans="1:3">
      <c r="A802">
        <v>389240625</v>
      </c>
      <c r="B802">
        <v>-25.589796</v>
      </c>
      <c r="C802">
        <v>-145.57156000000001</v>
      </c>
    </row>
    <row r="803" spans="1:3">
      <c r="A803">
        <v>389706250</v>
      </c>
      <c r="B803">
        <v>-25.351006000000002</v>
      </c>
      <c r="C803">
        <v>-146.17180999999999</v>
      </c>
    </row>
    <row r="804" spans="1:3">
      <c r="A804">
        <v>390171875</v>
      </c>
      <c r="B804">
        <v>-25.347662</v>
      </c>
      <c r="C804">
        <v>-147.46625</v>
      </c>
    </row>
    <row r="805" spans="1:3">
      <c r="A805">
        <v>390637500</v>
      </c>
      <c r="B805">
        <v>-25.144089000000001</v>
      </c>
      <c r="C805">
        <v>-148.05856</v>
      </c>
    </row>
    <row r="806" spans="1:3">
      <c r="A806">
        <v>391103125</v>
      </c>
      <c r="B806">
        <v>-25.289380999999999</v>
      </c>
      <c r="C806">
        <v>-149.22408999999999</v>
      </c>
    </row>
    <row r="807" spans="1:3">
      <c r="A807">
        <v>391568750</v>
      </c>
      <c r="B807">
        <v>-25.177258999999999</v>
      </c>
      <c r="C807">
        <v>-150.73163</v>
      </c>
    </row>
    <row r="808" spans="1:3">
      <c r="A808">
        <v>392034375</v>
      </c>
      <c r="B808">
        <v>-25.180171999999999</v>
      </c>
      <c r="C808">
        <v>-151.60864000000001</v>
      </c>
    </row>
    <row r="809" spans="1:3">
      <c r="A809">
        <v>392500000</v>
      </c>
      <c r="B809">
        <v>-25.306916999999999</v>
      </c>
      <c r="C809">
        <v>-153.56811999999999</v>
      </c>
    </row>
    <row r="810" spans="1:3">
      <c r="A810">
        <v>392965625</v>
      </c>
      <c r="B810">
        <v>-25.175084999999999</v>
      </c>
      <c r="C810">
        <v>-154.06285</v>
      </c>
    </row>
    <row r="811" spans="1:3">
      <c r="A811">
        <v>393431250</v>
      </c>
      <c r="B811">
        <v>-25.183662000000002</v>
      </c>
      <c r="C811">
        <v>-155.41041999999999</v>
      </c>
    </row>
    <row r="812" spans="1:3">
      <c r="A812">
        <v>393896875</v>
      </c>
      <c r="B812">
        <v>-25.022988999999999</v>
      </c>
      <c r="C812">
        <v>-156.10289</v>
      </c>
    </row>
    <row r="813" spans="1:3">
      <c r="A813">
        <v>394362500</v>
      </c>
      <c r="B813">
        <v>-24.939602000000001</v>
      </c>
      <c r="C813">
        <v>-156.81503000000001</v>
      </c>
    </row>
    <row r="814" spans="1:3">
      <c r="A814">
        <v>394828125</v>
      </c>
      <c r="B814">
        <v>-24.962160000000001</v>
      </c>
      <c r="C814">
        <v>-159.64313000000001</v>
      </c>
    </row>
    <row r="815" spans="1:3">
      <c r="A815">
        <v>395293750</v>
      </c>
      <c r="B815">
        <v>-24.91103</v>
      </c>
      <c r="C815">
        <v>-159.96799999999999</v>
      </c>
    </row>
    <row r="816" spans="1:3">
      <c r="A816">
        <v>395759375</v>
      </c>
      <c r="B816">
        <v>-25.076022999999999</v>
      </c>
      <c r="C816">
        <v>-162.28259</v>
      </c>
    </row>
    <row r="817" spans="1:3">
      <c r="A817">
        <v>396225000</v>
      </c>
      <c r="B817">
        <v>-25.002027999999999</v>
      </c>
      <c r="C817">
        <v>-162.14340000000001</v>
      </c>
    </row>
    <row r="818" spans="1:3">
      <c r="A818">
        <v>396690625</v>
      </c>
      <c r="B818">
        <v>-24.809452</v>
      </c>
      <c r="C818">
        <v>-162.16230999999999</v>
      </c>
    </row>
    <row r="819" spans="1:3">
      <c r="A819">
        <v>397156250</v>
      </c>
      <c r="B819">
        <v>-24.952013000000001</v>
      </c>
      <c r="C819">
        <v>-164.34053</v>
      </c>
    </row>
    <row r="820" spans="1:3">
      <c r="A820">
        <v>397621875</v>
      </c>
      <c r="B820">
        <v>-24.955811000000001</v>
      </c>
      <c r="C820">
        <v>-164.12343000000001</v>
      </c>
    </row>
    <row r="821" spans="1:3">
      <c r="A821">
        <v>398087500</v>
      </c>
      <c r="B821">
        <v>-24.879887</v>
      </c>
      <c r="C821">
        <v>-165.52941999999999</v>
      </c>
    </row>
    <row r="822" spans="1:3">
      <c r="A822">
        <v>398553125</v>
      </c>
      <c r="B822">
        <v>-24.968852999999999</v>
      </c>
      <c r="C822">
        <v>-167.19110000000001</v>
      </c>
    </row>
    <row r="823" spans="1:3">
      <c r="A823">
        <v>399018750</v>
      </c>
      <c r="B823">
        <v>-24.854692</v>
      </c>
      <c r="C823">
        <v>-168.60123999999999</v>
      </c>
    </row>
    <row r="824" spans="1:3">
      <c r="A824">
        <v>399484375</v>
      </c>
      <c r="B824">
        <v>-24.848375000000001</v>
      </c>
      <c r="C824">
        <v>-169.58100999999999</v>
      </c>
    </row>
    <row r="825" spans="1:3">
      <c r="A825">
        <v>399950000</v>
      </c>
      <c r="B825">
        <v>-24.877455000000001</v>
      </c>
      <c r="C825">
        <v>-171.33113</v>
      </c>
    </row>
    <row r="826" spans="1:3">
      <c r="A826">
        <v>400415625</v>
      </c>
      <c r="B826">
        <v>-24.826733000000001</v>
      </c>
      <c r="C826">
        <v>-172.26384999999999</v>
      </c>
    </row>
    <row r="827" spans="1:3">
      <c r="A827">
        <v>400881250</v>
      </c>
      <c r="B827">
        <v>-24.811325</v>
      </c>
      <c r="C827">
        <v>-173.10925</v>
      </c>
    </row>
    <row r="828" spans="1:3">
      <c r="A828">
        <v>401346875</v>
      </c>
      <c r="B828">
        <v>-24.858803000000002</v>
      </c>
      <c r="C828">
        <v>-173.60338999999999</v>
      </c>
    </row>
    <row r="829" spans="1:3">
      <c r="A829">
        <v>401812500</v>
      </c>
      <c r="B829">
        <v>-24.750485999999999</v>
      </c>
      <c r="C829">
        <v>-174.39250000000001</v>
      </c>
    </row>
    <row r="830" spans="1:3">
      <c r="A830">
        <v>402278125</v>
      </c>
      <c r="B830">
        <v>-24.729890999999999</v>
      </c>
      <c r="C830">
        <v>-176.50491</v>
      </c>
    </row>
    <row r="831" spans="1:3">
      <c r="A831">
        <v>402743750</v>
      </c>
      <c r="B831">
        <v>-24.856195</v>
      </c>
      <c r="C831">
        <v>-178.04657</v>
      </c>
    </row>
    <row r="832" spans="1:3">
      <c r="A832">
        <v>403209375</v>
      </c>
      <c r="B832">
        <v>-24.682352000000002</v>
      </c>
      <c r="C832">
        <v>-177.97617</v>
      </c>
    </row>
    <row r="833" spans="1:3">
      <c r="A833">
        <v>403675000</v>
      </c>
      <c r="B833">
        <v>-24.680859000000002</v>
      </c>
      <c r="C833">
        <v>179.97594000000001</v>
      </c>
    </row>
    <row r="834" spans="1:3">
      <c r="A834">
        <v>404140625</v>
      </c>
      <c r="B834">
        <v>-24.667256999999999</v>
      </c>
      <c r="C834">
        <v>178.41248999999999</v>
      </c>
    </row>
    <row r="835" spans="1:3">
      <c r="A835">
        <v>404606250</v>
      </c>
      <c r="B835">
        <v>-24.674654</v>
      </c>
      <c r="C835">
        <v>176.92815999999999</v>
      </c>
    </row>
    <row r="836" spans="1:3">
      <c r="A836">
        <v>405071875</v>
      </c>
      <c r="B836">
        <v>-24.692800999999999</v>
      </c>
      <c r="C836">
        <v>177.71038999999999</v>
      </c>
    </row>
    <row r="837" spans="1:3">
      <c r="A837">
        <v>405537500</v>
      </c>
      <c r="B837">
        <v>-24.6084</v>
      </c>
      <c r="C837">
        <v>176.8</v>
      </c>
    </row>
    <row r="838" spans="1:3">
      <c r="A838">
        <v>406003125</v>
      </c>
      <c r="B838">
        <v>-24.684944000000002</v>
      </c>
      <c r="C838">
        <v>174.59551999999999</v>
      </c>
    </row>
    <row r="839" spans="1:3">
      <c r="A839">
        <v>406468750</v>
      </c>
      <c r="B839">
        <v>-24.722691999999999</v>
      </c>
      <c r="C839">
        <v>174.64376999999999</v>
      </c>
    </row>
    <row r="840" spans="1:3">
      <c r="A840">
        <v>406934375</v>
      </c>
      <c r="B840">
        <v>-24.567993000000001</v>
      </c>
      <c r="C840">
        <v>172.56297000000001</v>
      </c>
    </row>
    <row r="841" spans="1:3">
      <c r="A841">
        <v>407400000</v>
      </c>
      <c r="B841">
        <v>-24.451853</v>
      </c>
      <c r="C841">
        <v>171.81018</v>
      </c>
    </row>
    <row r="842" spans="1:3">
      <c r="A842">
        <v>407865625</v>
      </c>
      <c r="B842">
        <v>-24.557179999999999</v>
      </c>
      <c r="C842">
        <v>170.23039</v>
      </c>
    </row>
    <row r="843" spans="1:3">
      <c r="A843">
        <v>408331250</v>
      </c>
      <c r="B843">
        <v>-24.558615</v>
      </c>
      <c r="C843">
        <v>170.45000999999999</v>
      </c>
    </row>
    <row r="844" spans="1:3">
      <c r="A844">
        <v>408796875</v>
      </c>
      <c r="B844">
        <v>-24.468374000000001</v>
      </c>
      <c r="C844">
        <v>168.59277</v>
      </c>
    </row>
    <row r="845" spans="1:3">
      <c r="A845">
        <v>409262500</v>
      </c>
      <c r="B845">
        <v>-24.576073000000001</v>
      </c>
      <c r="C845">
        <v>166.57624999999999</v>
      </c>
    </row>
    <row r="846" spans="1:3">
      <c r="A846">
        <v>409728125</v>
      </c>
      <c r="B846">
        <v>-24.323839</v>
      </c>
      <c r="C846">
        <v>166.65746999999999</v>
      </c>
    </row>
    <row r="847" spans="1:3">
      <c r="A847">
        <v>410193750</v>
      </c>
      <c r="B847">
        <v>-24.63212</v>
      </c>
      <c r="C847">
        <v>165.71152000000001</v>
      </c>
    </row>
    <row r="848" spans="1:3">
      <c r="A848">
        <v>410659375</v>
      </c>
      <c r="B848">
        <v>-24.554794000000001</v>
      </c>
      <c r="C848">
        <v>163.55867000000001</v>
      </c>
    </row>
    <row r="849" spans="1:3">
      <c r="A849">
        <v>411125000</v>
      </c>
      <c r="B849">
        <v>-24.48377</v>
      </c>
      <c r="C849">
        <v>163.30672000000001</v>
      </c>
    </row>
    <row r="850" spans="1:3">
      <c r="A850">
        <v>411590625</v>
      </c>
      <c r="B850">
        <v>-24.608706000000002</v>
      </c>
      <c r="C850">
        <v>162.42346000000001</v>
      </c>
    </row>
    <row r="851" spans="1:3">
      <c r="A851">
        <v>412056250</v>
      </c>
      <c r="B851">
        <v>-24.481919999999999</v>
      </c>
      <c r="C851">
        <v>160.6035</v>
      </c>
    </row>
    <row r="852" spans="1:3">
      <c r="A852">
        <v>412521875</v>
      </c>
      <c r="B852">
        <v>-24.374949999999998</v>
      </c>
      <c r="C852">
        <v>159.30591999999999</v>
      </c>
    </row>
    <row r="853" spans="1:3">
      <c r="A853">
        <v>412987500</v>
      </c>
      <c r="B853">
        <v>-24.43317</v>
      </c>
      <c r="C853">
        <v>158.84639000000001</v>
      </c>
    </row>
    <row r="854" spans="1:3">
      <c r="A854">
        <v>413453125</v>
      </c>
      <c r="B854">
        <v>-24.559538</v>
      </c>
      <c r="C854">
        <v>158.87497999999999</v>
      </c>
    </row>
    <row r="855" spans="1:3">
      <c r="A855">
        <v>413918750</v>
      </c>
      <c r="B855">
        <v>-24.465205999999998</v>
      </c>
      <c r="C855">
        <v>156.07602</v>
      </c>
    </row>
    <row r="856" spans="1:3">
      <c r="A856">
        <v>414384375</v>
      </c>
      <c r="B856">
        <v>-24.444651</v>
      </c>
      <c r="C856">
        <v>154.62761</v>
      </c>
    </row>
    <row r="857" spans="1:3">
      <c r="A857">
        <v>414850000</v>
      </c>
      <c r="B857">
        <v>-24.448291999999999</v>
      </c>
      <c r="C857">
        <v>153.53559999999999</v>
      </c>
    </row>
    <row r="858" spans="1:3">
      <c r="A858">
        <v>415315625</v>
      </c>
      <c r="B858">
        <v>-24.519307999999999</v>
      </c>
      <c r="C858">
        <v>153.52503999999999</v>
      </c>
    </row>
    <row r="859" spans="1:3">
      <c r="A859">
        <v>415781250</v>
      </c>
      <c r="B859">
        <v>-24.598763999999999</v>
      </c>
      <c r="C859">
        <v>151.89367999999999</v>
      </c>
    </row>
    <row r="860" spans="1:3">
      <c r="A860">
        <v>416246875</v>
      </c>
      <c r="B860">
        <v>-24.541466</v>
      </c>
      <c r="C860">
        <v>149.95863</v>
      </c>
    </row>
    <row r="861" spans="1:3">
      <c r="A861">
        <v>416712500</v>
      </c>
      <c r="B861">
        <v>-24.603740999999999</v>
      </c>
      <c r="C861">
        <v>150.17166</v>
      </c>
    </row>
    <row r="862" spans="1:3">
      <c r="A862">
        <v>417178125</v>
      </c>
      <c r="B862">
        <v>-24.525462999999998</v>
      </c>
      <c r="C862">
        <v>148.57077000000001</v>
      </c>
    </row>
    <row r="863" spans="1:3">
      <c r="A863">
        <v>417643750</v>
      </c>
      <c r="B863">
        <v>-24.434669</v>
      </c>
      <c r="C863">
        <v>146.80247</v>
      </c>
    </row>
    <row r="864" spans="1:3">
      <c r="A864">
        <v>418109375</v>
      </c>
      <c r="B864">
        <v>-24.564807999999999</v>
      </c>
      <c r="C864">
        <v>145.98819</v>
      </c>
    </row>
    <row r="865" spans="1:3">
      <c r="A865">
        <v>418575000</v>
      </c>
      <c r="B865">
        <v>-24.660923</v>
      </c>
      <c r="C865">
        <v>145.20821000000001</v>
      </c>
    </row>
    <row r="866" spans="1:3">
      <c r="A866">
        <v>419040625</v>
      </c>
      <c r="B866">
        <v>-24.376944999999999</v>
      </c>
      <c r="C866">
        <v>144.44806</v>
      </c>
    </row>
    <row r="867" spans="1:3">
      <c r="A867">
        <v>419506250</v>
      </c>
      <c r="B867">
        <v>-24.447144999999999</v>
      </c>
      <c r="C867">
        <v>142.47879</v>
      </c>
    </row>
    <row r="868" spans="1:3">
      <c r="A868">
        <v>419971875</v>
      </c>
      <c r="B868">
        <v>-24.385318999999999</v>
      </c>
      <c r="C868">
        <v>142.05447000000001</v>
      </c>
    </row>
    <row r="869" spans="1:3">
      <c r="A869">
        <v>420437500</v>
      </c>
      <c r="B869">
        <v>-24.438772</v>
      </c>
      <c r="C869">
        <v>140.54320999999999</v>
      </c>
    </row>
    <row r="870" spans="1:3">
      <c r="A870">
        <v>420903125</v>
      </c>
      <c r="B870">
        <v>-24.651819</v>
      </c>
      <c r="C870">
        <v>139.8614</v>
      </c>
    </row>
    <row r="871" spans="1:3">
      <c r="A871">
        <v>421368750</v>
      </c>
      <c r="B871">
        <v>-24.524424</v>
      </c>
      <c r="C871">
        <v>137.38573</v>
      </c>
    </row>
    <row r="872" spans="1:3">
      <c r="A872">
        <v>421834375</v>
      </c>
      <c r="B872">
        <v>-24.747613999999999</v>
      </c>
      <c r="C872">
        <v>137.55785</v>
      </c>
    </row>
    <row r="873" spans="1:3">
      <c r="A873">
        <v>422300000</v>
      </c>
      <c r="B873">
        <v>-24.477461000000002</v>
      </c>
      <c r="C873">
        <v>136.46727000000001</v>
      </c>
    </row>
    <row r="874" spans="1:3">
      <c r="A874">
        <v>422765625</v>
      </c>
      <c r="B874">
        <v>-24.578474</v>
      </c>
      <c r="C874">
        <v>135.67929000000001</v>
      </c>
    </row>
    <row r="875" spans="1:3">
      <c r="A875">
        <v>423231250</v>
      </c>
      <c r="B875">
        <v>-24.438309</v>
      </c>
      <c r="C875">
        <v>135.74678</v>
      </c>
    </row>
    <row r="876" spans="1:3">
      <c r="A876">
        <v>423696875</v>
      </c>
      <c r="B876">
        <v>-24.467503000000001</v>
      </c>
      <c r="C876">
        <v>131.46561</v>
      </c>
    </row>
    <row r="877" spans="1:3">
      <c r="A877">
        <v>424162500</v>
      </c>
      <c r="B877">
        <v>-24.475467999999999</v>
      </c>
      <c r="C877">
        <v>131.42409000000001</v>
      </c>
    </row>
    <row r="878" spans="1:3">
      <c r="A878">
        <v>424628125</v>
      </c>
      <c r="B878">
        <v>-24.733709000000001</v>
      </c>
      <c r="C878">
        <v>130.405</v>
      </c>
    </row>
    <row r="879" spans="1:3">
      <c r="A879">
        <v>425093750</v>
      </c>
      <c r="B879">
        <v>-24.583283999999999</v>
      </c>
      <c r="C879">
        <v>128.27293</v>
      </c>
    </row>
    <row r="880" spans="1:3">
      <c r="A880">
        <v>425559375</v>
      </c>
      <c r="B880">
        <v>-24.659179999999999</v>
      </c>
      <c r="C880">
        <v>127.53644</v>
      </c>
    </row>
    <row r="881" spans="1:3">
      <c r="A881">
        <v>426025000</v>
      </c>
      <c r="B881">
        <v>-24.605898</v>
      </c>
      <c r="C881">
        <v>127.23054999999999</v>
      </c>
    </row>
    <row r="882" spans="1:3">
      <c r="A882">
        <v>426490625</v>
      </c>
      <c r="B882">
        <v>-24.573257000000002</v>
      </c>
      <c r="C882">
        <v>126.0444</v>
      </c>
    </row>
    <row r="883" spans="1:3">
      <c r="A883">
        <v>426956250</v>
      </c>
      <c r="B883">
        <v>-24.796600000000002</v>
      </c>
      <c r="C883">
        <v>123.10833</v>
      </c>
    </row>
    <row r="884" spans="1:3">
      <c r="A884">
        <v>427421875</v>
      </c>
      <c r="B884">
        <v>-24.625086</v>
      </c>
      <c r="C884">
        <v>122.70065</v>
      </c>
    </row>
    <row r="885" spans="1:3">
      <c r="A885">
        <v>427887500</v>
      </c>
      <c r="B885">
        <v>-24.644684000000002</v>
      </c>
      <c r="C885">
        <v>121.47915</v>
      </c>
    </row>
    <row r="886" spans="1:3">
      <c r="A886">
        <v>428353125</v>
      </c>
      <c r="B886">
        <v>-24.820091000000001</v>
      </c>
      <c r="C886">
        <v>119.9041</v>
      </c>
    </row>
    <row r="887" spans="1:3">
      <c r="A887">
        <v>428818750</v>
      </c>
      <c r="B887">
        <v>-24.641732999999999</v>
      </c>
      <c r="C887">
        <v>118.81577</v>
      </c>
    </row>
    <row r="888" spans="1:3">
      <c r="A888">
        <v>429284375</v>
      </c>
      <c r="B888">
        <v>-24.696536999999999</v>
      </c>
      <c r="C888">
        <v>118.3232</v>
      </c>
    </row>
    <row r="889" spans="1:3">
      <c r="A889">
        <v>429750000</v>
      </c>
      <c r="B889">
        <v>-24.700529</v>
      </c>
      <c r="C889">
        <v>117.47041</v>
      </c>
    </row>
    <row r="890" spans="1:3">
      <c r="A890">
        <v>430215625</v>
      </c>
      <c r="B890">
        <v>-24.732944</v>
      </c>
      <c r="C890">
        <v>115.4435</v>
      </c>
    </row>
    <row r="891" spans="1:3">
      <c r="A891">
        <v>430681250</v>
      </c>
      <c r="B891">
        <v>-24.855523999999999</v>
      </c>
      <c r="C891">
        <v>114.49429000000001</v>
      </c>
    </row>
    <row r="892" spans="1:3">
      <c r="A892">
        <v>431146875</v>
      </c>
      <c r="B892">
        <v>-24.592877999999999</v>
      </c>
      <c r="C892">
        <v>113.18839</v>
      </c>
    </row>
    <row r="893" spans="1:3">
      <c r="A893">
        <v>431612500</v>
      </c>
      <c r="B893">
        <v>-24.881878</v>
      </c>
      <c r="C893">
        <v>112.2439</v>
      </c>
    </row>
    <row r="894" spans="1:3">
      <c r="A894">
        <v>432078125</v>
      </c>
      <c r="B894">
        <v>-25.034451000000001</v>
      </c>
      <c r="C894">
        <v>110.62109</v>
      </c>
    </row>
    <row r="895" spans="1:3">
      <c r="A895">
        <v>432543750</v>
      </c>
      <c r="B895">
        <v>-24.905450999999999</v>
      </c>
      <c r="C895">
        <v>109.57306</v>
      </c>
    </row>
    <row r="896" spans="1:3">
      <c r="A896">
        <v>433009375</v>
      </c>
      <c r="B896">
        <v>-24.947102000000001</v>
      </c>
      <c r="C896">
        <v>108.19807</v>
      </c>
    </row>
    <row r="897" spans="1:3">
      <c r="A897">
        <v>433475000</v>
      </c>
      <c r="B897">
        <v>-24.811616999999998</v>
      </c>
      <c r="C897">
        <v>108.13104</v>
      </c>
    </row>
    <row r="898" spans="1:3">
      <c r="A898">
        <v>433940625</v>
      </c>
      <c r="B898">
        <v>-24.906057000000001</v>
      </c>
      <c r="C898">
        <v>106.48914000000001</v>
      </c>
    </row>
    <row r="899" spans="1:3">
      <c r="A899">
        <v>434406250</v>
      </c>
      <c r="B899">
        <v>-25.219158</v>
      </c>
      <c r="C899">
        <v>104.42113999999999</v>
      </c>
    </row>
    <row r="900" spans="1:3">
      <c r="A900">
        <v>434871875</v>
      </c>
      <c r="B900">
        <v>-24.957294000000001</v>
      </c>
      <c r="C900">
        <v>104.17341999999999</v>
      </c>
    </row>
    <row r="901" spans="1:3">
      <c r="A901">
        <v>435337500</v>
      </c>
      <c r="B901">
        <v>-25.059260999999999</v>
      </c>
      <c r="C901">
        <v>102.94199</v>
      </c>
    </row>
    <row r="902" spans="1:3">
      <c r="A902">
        <v>435803125</v>
      </c>
      <c r="B902">
        <v>-25.029706999999998</v>
      </c>
      <c r="C902">
        <v>102.15893</v>
      </c>
    </row>
    <row r="903" spans="1:3">
      <c r="A903">
        <v>436268750</v>
      </c>
      <c r="B903">
        <v>-25.208407999999999</v>
      </c>
      <c r="C903">
        <v>98.803985999999995</v>
      </c>
    </row>
    <row r="904" spans="1:3">
      <c r="A904">
        <v>436734375</v>
      </c>
      <c r="B904">
        <v>-25.116726</v>
      </c>
      <c r="C904">
        <v>100.28776000000001</v>
      </c>
    </row>
    <row r="905" spans="1:3">
      <c r="A905">
        <v>437200000</v>
      </c>
      <c r="B905">
        <v>-25.100254</v>
      </c>
      <c r="C905">
        <v>97.407523999999995</v>
      </c>
    </row>
    <row r="906" spans="1:3">
      <c r="A906">
        <v>437665625</v>
      </c>
      <c r="B906">
        <v>-25.044111000000001</v>
      </c>
      <c r="C906">
        <v>95.701897000000002</v>
      </c>
    </row>
    <row r="907" spans="1:3">
      <c r="A907">
        <v>438131250</v>
      </c>
      <c r="B907">
        <v>-25.167605999999999</v>
      </c>
      <c r="C907">
        <v>94.131621999999993</v>
      </c>
    </row>
    <row r="908" spans="1:3">
      <c r="A908">
        <v>438596875</v>
      </c>
      <c r="B908">
        <v>-25.095614999999999</v>
      </c>
      <c r="C908">
        <v>93.426497999999995</v>
      </c>
    </row>
    <row r="909" spans="1:3">
      <c r="A909">
        <v>439062500</v>
      </c>
      <c r="B909">
        <v>-25.191642999999999</v>
      </c>
      <c r="C909">
        <v>91.715255999999997</v>
      </c>
    </row>
    <row r="910" spans="1:3">
      <c r="A910">
        <v>439528125</v>
      </c>
      <c r="B910">
        <v>-25.310884000000001</v>
      </c>
      <c r="C910">
        <v>89.250480999999994</v>
      </c>
    </row>
    <row r="911" spans="1:3">
      <c r="A911">
        <v>439993750</v>
      </c>
      <c r="B911">
        <v>-25.271673</v>
      </c>
      <c r="C911">
        <v>90.102089000000007</v>
      </c>
    </row>
    <row r="912" spans="1:3">
      <c r="A912">
        <v>440459375</v>
      </c>
      <c r="B912">
        <v>-25.255870999999999</v>
      </c>
      <c r="C912">
        <v>88.019119000000003</v>
      </c>
    </row>
    <row r="913" spans="1:3">
      <c r="A913">
        <v>440925000</v>
      </c>
      <c r="B913">
        <v>-25.312151</v>
      </c>
      <c r="C913">
        <v>86.499534999999995</v>
      </c>
    </row>
    <row r="914" spans="1:3">
      <c r="A914">
        <v>441390625</v>
      </c>
      <c r="B914">
        <v>-25.437080000000002</v>
      </c>
      <c r="C914">
        <v>85.203811999999999</v>
      </c>
    </row>
    <row r="915" spans="1:3">
      <c r="A915">
        <v>441856250</v>
      </c>
      <c r="B915">
        <v>-25.248722000000001</v>
      </c>
      <c r="C915">
        <v>84.297127000000003</v>
      </c>
    </row>
    <row r="916" spans="1:3">
      <c r="A916">
        <v>442321875</v>
      </c>
      <c r="B916">
        <v>-25.231301999999999</v>
      </c>
      <c r="C916">
        <v>82.340286000000006</v>
      </c>
    </row>
    <row r="917" spans="1:3">
      <c r="A917">
        <v>442787500</v>
      </c>
      <c r="B917">
        <v>-25.327235999999999</v>
      </c>
      <c r="C917">
        <v>81.560394000000002</v>
      </c>
    </row>
    <row r="918" spans="1:3">
      <c r="A918">
        <v>443253125</v>
      </c>
      <c r="B918">
        <v>-25.456880999999999</v>
      </c>
      <c r="C918">
        <v>79.999611000000002</v>
      </c>
    </row>
    <row r="919" spans="1:3">
      <c r="A919">
        <v>443718750</v>
      </c>
      <c r="B919">
        <v>-25.491989</v>
      </c>
      <c r="C919">
        <v>78.681061</v>
      </c>
    </row>
    <row r="920" spans="1:3">
      <c r="A920">
        <v>444184375</v>
      </c>
      <c r="B920">
        <v>-25.442216999999999</v>
      </c>
      <c r="C920">
        <v>77.800537000000006</v>
      </c>
    </row>
    <row r="921" spans="1:3">
      <c r="A921">
        <v>444650000</v>
      </c>
      <c r="B921">
        <v>-25.456755000000001</v>
      </c>
      <c r="C921">
        <v>76.390441999999993</v>
      </c>
    </row>
    <row r="922" spans="1:3">
      <c r="A922">
        <v>445115625</v>
      </c>
      <c r="B922">
        <v>-25.627977000000001</v>
      </c>
      <c r="C922">
        <v>74.620994999999994</v>
      </c>
    </row>
    <row r="923" spans="1:3">
      <c r="A923">
        <v>445581250</v>
      </c>
      <c r="B923">
        <v>-25.668192000000001</v>
      </c>
      <c r="C923">
        <v>73.004227</v>
      </c>
    </row>
    <row r="924" spans="1:3">
      <c r="A924">
        <v>446046875</v>
      </c>
      <c r="B924">
        <v>-25.500820000000001</v>
      </c>
      <c r="C924">
        <v>71.639197999999993</v>
      </c>
    </row>
    <row r="925" spans="1:3">
      <c r="A925">
        <v>446512500</v>
      </c>
      <c r="B925">
        <v>-25.749701000000002</v>
      </c>
      <c r="C925">
        <v>70.141921999999994</v>
      </c>
    </row>
    <row r="926" spans="1:3">
      <c r="A926">
        <v>446978125</v>
      </c>
      <c r="B926">
        <v>-25.726597000000002</v>
      </c>
      <c r="C926">
        <v>68.504913000000002</v>
      </c>
    </row>
    <row r="927" spans="1:3">
      <c r="A927">
        <v>447443750</v>
      </c>
      <c r="B927">
        <v>-25.736281999999999</v>
      </c>
      <c r="C927">
        <v>66.086121000000006</v>
      </c>
    </row>
    <row r="928" spans="1:3">
      <c r="A928">
        <v>447909375</v>
      </c>
      <c r="B928">
        <v>-25.765073999999998</v>
      </c>
      <c r="C928">
        <v>65.008385000000004</v>
      </c>
    </row>
    <row r="929" spans="1:3">
      <c r="A929">
        <v>448375000</v>
      </c>
      <c r="B929">
        <v>-25.853596</v>
      </c>
      <c r="C929">
        <v>64.380829000000006</v>
      </c>
    </row>
    <row r="930" spans="1:3">
      <c r="A930">
        <v>448840625</v>
      </c>
      <c r="B930">
        <v>-25.856263999999999</v>
      </c>
      <c r="C930">
        <v>63.126533999999999</v>
      </c>
    </row>
    <row r="931" spans="1:3">
      <c r="A931">
        <v>449306250</v>
      </c>
      <c r="B931">
        <v>-25.714272999999999</v>
      </c>
      <c r="C931">
        <v>60.934897999999997</v>
      </c>
    </row>
    <row r="932" spans="1:3">
      <c r="A932">
        <v>449771875</v>
      </c>
      <c r="B932">
        <v>-25.851267</v>
      </c>
      <c r="C932">
        <v>59.985999999999997</v>
      </c>
    </row>
    <row r="933" spans="1:3">
      <c r="A933">
        <v>450237500</v>
      </c>
      <c r="B933">
        <v>-26.051220000000001</v>
      </c>
      <c r="C933">
        <v>59.094585000000002</v>
      </c>
    </row>
    <row r="934" spans="1:3">
      <c r="A934">
        <v>450703125</v>
      </c>
      <c r="B934">
        <v>-26.110420000000001</v>
      </c>
      <c r="C934">
        <v>56.054001</v>
      </c>
    </row>
    <row r="935" spans="1:3">
      <c r="A935">
        <v>451168750</v>
      </c>
      <c r="B935">
        <v>-25.893291000000001</v>
      </c>
      <c r="C935">
        <v>56.351253999999997</v>
      </c>
    </row>
    <row r="936" spans="1:3">
      <c r="A936">
        <v>451634375</v>
      </c>
      <c r="B936">
        <v>-25.935213000000001</v>
      </c>
      <c r="C936">
        <v>53.898121000000003</v>
      </c>
    </row>
    <row r="937" spans="1:3">
      <c r="A937">
        <v>452100000</v>
      </c>
      <c r="B937">
        <v>-26.141945</v>
      </c>
      <c r="C937">
        <v>53.204807000000002</v>
      </c>
    </row>
    <row r="938" spans="1:3">
      <c r="A938">
        <v>452565625</v>
      </c>
      <c r="B938">
        <v>-26.075529</v>
      </c>
      <c r="C938">
        <v>51.188847000000003</v>
      </c>
    </row>
    <row r="939" spans="1:3">
      <c r="A939">
        <v>453031250</v>
      </c>
      <c r="B939">
        <v>-25.950441000000001</v>
      </c>
      <c r="C939">
        <v>50.203620999999998</v>
      </c>
    </row>
    <row r="940" spans="1:3">
      <c r="A940">
        <v>453496875</v>
      </c>
      <c r="B940">
        <v>-26.265415000000001</v>
      </c>
      <c r="C940">
        <v>49.033175999999997</v>
      </c>
    </row>
    <row r="941" spans="1:3">
      <c r="A941">
        <v>453962500</v>
      </c>
      <c r="B941">
        <v>-26.303493</v>
      </c>
      <c r="C941">
        <v>47.842899000000003</v>
      </c>
    </row>
    <row r="942" spans="1:3">
      <c r="A942">
        <v>454428125</v>
      </c>
      <c r="B942">
        <v>-26.112188</v>
      </c>
      <c r="C942">
        <v>45.160324000000003</v>
      </c>
    </row>
    <row r="943" spans="1:3">
      <c r="A943">
        <v>454893750</v>
      </c>
      <c r="B943">
        <v>-26.293423000000001</v>
      </c>
      <c r="C943">
        <v>43.238934</v>
      </c>
    </row>
    <row r="944" spans="1:3">
      <c r="A944">
        <v>455359375</v>
      </c>
      <c r="B944">
        <v>-26.509197</v>
      </c>
      <c r="C944">
        <v>42.350833999999999</v>
      </c>
    </row>
    <row r="945" spans="1:3">
      <c r="A945">
        <v>455825000</v>
      </c>
      <c r="B945">
        <v>-26.440857000000001</v>
      </c>
      <c r="C945">
        <v>39.815407</v>
      </c>
    </row>
    <row r="946" spans="1:3">
      <c r="A946">
        <v>456290625</v>
      </c>
      <c r="B946">
        <v>-26.462959000000001</v>
      </c>
      <c r="C946">
        <v>38.903396999999998</v>
      </c>
    </row>
    <row r="947" spans="1:3">
      <c r="A947">
        <v>456756250</v>
      </c>
      <c r="B947">
        <v>-26.243393000000001</v>
      </c>
      <c r="C947">
        <v>37.276955000000001</v>
      </c>
    </row>
    <row r="948" spans="1:3">
      <c r="A948">
        <v>457221875</v>
      </c>
      <c r="B948">
        <v>-26.443974000000001</v>
      </c>
      <c r="C948">
        <v>36.100754000000002</v>
      </c>
    </row>
    <row r="949" spans="1:3">
      <c r="A949">
        <v>457687500</v>
      </c>
      <c r="B949">
        <v>-26.647715000000002</v>
      </c>
      <c r="C949">
        <v>33.407181000000001</v>
      </c>
    </row>
    <row r="950" spans="1:3">
      <c r="A950">
        <v>458153125</v>
      </c>
      <c r="B950">
        <v>-26.344045999999999</v>
      </c>
      <c r="C950">
        <v>31.977919</v>
      </c>
    </row>
    <row r="951" spans="1:3">
      <c r="A951">
        <v>458618750</v>
      </c>
      <c r="B951">
        <v>-26.393802999999998</v>
      </c>
      <c r="C951">
        <v>33.185229999999997</v>
      </c>
    </row>
    <row r="952" spans="1:3">
      <c r="A952">
        <v>459084375</v>
      </c>
      <c r="B952">
        <v>-26.402058</v>
      </c>
      <c r="C952">
        <v>31.114868000000001</v>
      </c>
    </row>
    <row r="953" spans="1:3">
      <c r="A953">
        <v>459550000</v>
      </c>
      <c r="B953">
        <v>-26.553273999999998</v>
      </c>
      <c r="C953">
        <v>27.481608999999999</v>
      </c>
    </row>
    <row r="954" spans="1:3">
      <c r="A954">
        <v>460015625</v>
      </c>
      <c r="B954">
        <v>-26.631557000000001</v>
      </c>
      <c r="C954">
        <v>27.394732999999999</v>
      </c>
    </row>
    <row r="955" spans="1:3">
      <c r="A955">
        <v>460481250</v>
      </c>
      <c r="B955">
        <v>-26.688410000000001</v>
      </c>
      <c r="C955">
        <v>25.239201999999999</v>
      </c>
    </row>
    <row r="956" spans="1:3">
      <c r="A956">
        <v>460946875</v>
      </c>
      <c r="B956">
        <v>-26.553004999999999</v>
      </c>
      <c r="C956">
        <v>23.753391000000001</v>
      </c>
    </row>
    <row r="957" spans="1:3">
      <c r="A957">
        <v>461412500</v>
      </c>
      <c r="B957">
        <v>-26.646298999999999</v>
      </c>
      <c r="C957">
        <v>20.695917000000001</v>
      </c>
    </row>
    <row r="958" spans="1:3">
      <c r="A958">
        <v>461878125</v>
      </c>
      <c r="B958">
        <v>-26.569443</v>
      </c>
      <c r="C958">
        <v>18.932746999999999</v>
      </c>
    </row>
    <row r="959" spans="1:3">
      <c r="A959">
        <v>462343750</v>
      </c>
      <c r="B959">
        <v>-26.935010999999999</v>
      </c>
      <c r="C959">
        <v>19.259283</v>
      </c>
    </row>
    <row r="960" spans="1:3">
      <c r="A960">
        <v>462809375</v>
      </c>
      <c r="B960">
        <v>-26.816998000000002</v>
      </c>
      <c r="C960">
        <v>18.586957999999999</v>
      </c>
    </row>
    <row r="961" spans="1:3">
      <c r="A961">
        <v>463275000</v>
      </c>
      <c r="B961">
        <v>-26.776184000000001</v>
      </c>
      <c r="C961">
        <v>17.042577999999999</v>
      </c>
    </row>
    <row r="962" spans="1:3">
      <c r="A962">
        <v>463740625</v>
      </c>
      <c r="B962">
        <v>-26.808859000000002</v>
      </c>
      <c r="C962">
        <v>14.115247</v>
      </c>
    </row>
    <row r="963" spans="1:3">
      <c r="A963">
        <v>464206250</v>
      </c>
      <c r="B963">
        <v>-26.777297999999998</v>
      </c>
      <c r="C963">
        <v>12.155348</v>
      </c>
    </row>
    <row r="964" spans="1:3">
      <c r="A964">
        <v>464671875</v>
      </c>
      <c r="B964">
        <v>-26.799316000000001</v>
      </c>
      <c r="C964">
        <v>10.121472000000001</v>
      </c>
    </row>
    <row r="965" spans="1:3">
      <c r="A965">
        <v>465137500</v>
      </c>
      <c r="B965">
        <v>-26.845033999999998</v>
      </c>
      <c r="C965">
        <v>9.8819513000000008</v>
      </c>
    </row>
    <row r="966" spans="1:3">
      <c r="A966">
        <v>465603125</v>
      </c>
      <c r="B966">
        <v>-26.960464000000002</v>
      </c>
      <c r="C966">
        <v>9.2938013000000002</v>
      </c>
    </row>
    <row r="967" spans="1:3">
      <c r="A967">
        <v>466068750</v>
      </c>
      <c r="B967">
        <v>-26.882397000000001</v>
      </c>
      <c r="C967">
        <v>6.3468989999999996</v>
      </c>
    </row>
    <row r="968" spans="1:3">
      <c r="A968">
        <v>466534375</v>
      </c>
      <c r="B968">
        <v>-26.739128000000001</v>
      </c>
      <c r="C968">
        <v>3.6093128000000001</v>
      </c>
    </row>
    <row r="969" spans="1:3">
      <c r="A969">
        <v>467000000</v>
      </c>
      <c r="B969">
        <v>-26.711245000000002</v>
      </c>
      <c r="C969">
        <v>2.4454674999999999</v>
      </c>
    </row>
    <row r="970" spans="1:3">
      <c r="A970">
        <v>467465625</v>
      </c>
      <c r="B970">
        <v>-26.909223999999998</v>
      </c>
      <c r="C970">
        <v>1.3864783000000001</v>
      </c>
    </row>
    <row r="971" spans="1:3">
      <c r="A971">
        <v>467931250</v>
      </c>
      <c r="B971">
        <v>-27.004899999999999</v>
      </c>
      <c r="C971">
        <v>-0.62976736</v>
      </c>
    </row>
    <row r="972" spans="1:3">
      <c r="A972">
        <v>468396875</v>
      </c>
      <c r="B972">
        <v>-26.888612999999999</v>
      </c>
      <c r="C972">
        <v>-2.1177871000000001</v>
      </c>
    </row>
    <row r="973" spans="1:3">
      <c r="A973">
        <v>468862500</v>
      </c>
      <c r="B973">
        <v>-27.053719999999998</v>
      </c>
      <c r="C973">
        <v>-4.7357677999999996</v>
      </c>
    </row>
    <row r="974" spans="1:3">
      <c r="A974">
        <v>469328125</v>
      </c>
      <c r="B974">
        <v>-26.810279999999999</v>
      </c>
      <c r="C974">
        <v>-5.8753323999999996</v>
      </c>
    </row>
    <row r="975" spans="1:3">
      <c r="A975">
        <v>469793750</v>
      </c>
      <c r="B975">
        <v>-26.945065</v>
      </c>
      <c r="C975">
        <v>-7.1741481</v>
      </c>
    </row>
    <row r="976" spans="1:3">
      <c r="A976">
        <v>470259375</v>
      </c>
      <c r="B976">
        <v>-27.019026</v>
      </c>
      <c r="C976">
        <v>-10.281366999999999</v>
      </c>
    </row>
    <row r="977" spans="1:3">
      <c r="A977">
        <v>470725000</v>
      </c>
      <c r="B977">
        <v>-26.922616999999999</v>
      </c>
      <c r="C977">
        <v>-10.966711999999999</v>
      </c>
    </row>
    <row r="978" spans="1:3">
      <c r="A978">
        <v>471190625</v>
      </c>
      <c r="B978">
        <v>-26.829128000000001</v>
      </c>
      <c r="C978">
        <v>-14.603337</v>
      </c>
    </row>
    <row r="979" spans="1:3">
      <c r="A979">
        <v>471656250</v>
      </c>
      <c r="B979">
        <v>-27.031023000000001</v>
      </c>
      <c r="C979">
        <v>-13.180410999999999</v>
      </c>
    </row>
    <row r="980" spans="1:3">
      <c r="A980">
        <v>472121875</v>
      </c>
      <c r="B980">
        <v>-26.812401000000001</v>
      </c>
      <c r="C980">
        <v>-15.271217</v>
      </c>
    </row>
    <row r="981" spans="1:3">
      <c r="A981">
        <v>472587500</v>
      </c>
      <c r="B981">
        <v>-26.792176999999999</v>
      </c>
      <c r="C981">
        <v>-17.703040999999999</v>
      </c>
    </row>
    <row r="982" spans="1:3">
      <c r="A982">
        <v>473053125</v>
      </c>
      <c r="B982">
        <v>-26.790801999999999</v>
      </c>
      <c r="C982">
        <v>-20.293541000000001</v>
      </c>
    </row>
    <row r="983" spans="1:3">
      <c r="A983">
        <v>473518750</v>
      </c>
      <c r="B983">
        <v>-26.860448999999999</v>
      </c>
      <c r="C983">
        <v>-21.020164000000001</v>
      </c>
    </row>
    <row r="984" spans="1:3">
      <c r="A984">
        <v>473984375</v>
      </c>
      <c r="B984">
        <v>-26.779050999999999</v>
      </c>
      <c r="C984">
        <v>-23.098516</v>
      </c>
    </row>
    <row r="985" spans="1:3">
      <c r="A985">
        <v>474450000</v>
      </c>
      <c r="B985">
        <v>-26.936610999999999</v>
      </c>
      <c r="C985">
        <v>-23.815522999999999</v>
      </c>
    </row>
    <row r="986" spans="1:3">
      <c r="A986">
        <v>474915625</v>
      </c>
      <c r="B986">
        <v>-26.88983</v>
      </c>
      <c r="C986">
        <v>-25.127544</v>
      </c>
    </row>
    <row r="987" spans="1:3">
      <c r="A987">
        <v>475381250</v>
      </c>
      <c r="B987">
        <v>-26.933371999999999</v>
      </c>
      <c r="C987">
        <v>-27.234400000000001</v>
      </c>
    </row>
    <row r="988" spans="1:3">
      <c r="A988">
        <v>475846875</v>
      </c>
      <c r="B988">
        <v>-26.840676999999999</v>
      </c>
      <c r="C988">
        <v>-28.946438000000001</v>
      </c>
    </row>
    <row r="989" spans="1:3">
      <c r="A989">
        <v>476312500</v>
      </c>
      <c r="B989">
        <v>-27.030366999999998</v>
      </c>
      <c r="C989">
        <v>-29.772936000000001</v>
      </c>
    </row>
    <row r="990" spans="1:3">
      <c r="A990">
        <v>476778125</v>
      </c>
      <c r="B990">
        <v>-26.831419</v>
      </c>
      <c r="C990">
        <v>-32.982784000000002</v>
      </c>
    </row>
    <row r="991" spans="1:3">
      <c r="A991">
        <v>477243750</v>
      </c>
      <c r="B991">
        <v>-26.833386999999998</v>
      </c>
      <c r="C991">
        <v>-34.000244000000002</v>
      </c>
    </row>
    <row r="992" spans="1:3">
      <c r="A992">
        <v>477709375</v>
      </c>
      <c r="B992">
        <v>-26.790908999999999</v>
      </c>
      <c r="C992">
        <v>-36.069659999999999</v>
      </c>
    </row>
    <row r="993" spans="1:3">
      <c r="A993">
        <v>478175000</v>
      </c>
      <c r="B993">
        <v>-26.909092000000001</v>
      </c>
      <c r="C993">
        <v>-37.662562999999999</v>
      </c>
    </row>
    <row r="994" spans="1:3">
      <c r="A994">
        <v>478640625</v>
      </c>
      <c r="B994">
        <v>-26.656094</v>
      </c>
      <c r="C994">
        <v>-38.340941999999998</v>
      </c>
    </row>
    <row r="995" spans="1:3">
      <c r="A995">
        <v>479106250</v>
      </c>
      <c r="B995">
        <v>-26.5123</v>
      </c>
      <c r="C995">
        <v>-40.738598000000003</v>
      </c>
    </row>
    <row r="996" spans="1:3">
      <c r="A996">
        <v>479571875</v>
      </c>
      <c r="B996">
        <v>-26.850033</v>
      </c>
      <c r="C996">
        <v>-41.322243</v>
      </c>
    </row>
    <row r="997" spans="1:3">
      <c r="A997">
        <v>480037500</v>
      </c>
      <c r="B997">
        <v>-26.674144999999999</v>
      </c>
      <c r="C997">
        <v>-43.094555</v>
      </c>
    </row>
    <row r="998" spans="1:3">
      <c r="A998">
        <v>480503125</v>
      </c>
      <c r="B998">
        <v>-26.551698999999999</v>
      </c>
      <c r="C998">
        <v>-45.690883999999997</v>
      </c>
    </row>
    <row r="999" spans="1:3">
      <c r="A999">
        <v>480968750</v>
      </c>
      <c r="B999">
        <v>-26.827126</v>
      </c>
      <c r="C999">
        <v>-47.282150000000001</v>
      </c>
    </row>
    <row r="1000" spans="1:3">
      <c r="A1000">
        <v>481434375</v>
      </c>
      <c r="B1000">
        <v>-26.680022999999998</v>
      </c>
      <c r="C1000">
        <v>-49.102718000000003</v>
      </c>
    </row>
    <row r="1001" spans="1:3">
      <c r="A1001">
        <v>481900000</v>
      </c>
      <c r="B1001">
        <v>-26.491005000000001</v>
      </c>
      <c r="C1001">
        <v>-50.124820999999997</v>
      </c>
    </row>
    <row r="1002" spans="1:3">
      <c r="A1002">
        <v>482365625</v>
      </c>
      <c r="B1002">
        <v>-26.499131999999999</v>
      </c>
      <c r="C1002">
        <v>-50.853813000000002</v>
      </c>
    </row>
    <row r="1003" spans="1:3">
      <c r="A1003">
        <v>482831250</v>
      </c>
      <c r="B1003">
        <v>-26.409685</v>
      </c>
      <c r="C1003">
        <v>-53.721553999999998</v>
      </c>
    </row>
    <row r="1004" spans="1:3">
      <c r="A1004">
        <v>483296875</v>
      </c>
      <c r="B1004">
        <v>-26.549641000000001</v>
      </c>
      <c r="C1004">
        <v>-54.417468999999997</v>
      </c>
    </row>
    <row r="1005" spans="1:3">
      <c r="A1005">
        <v>483762500</v>
      </c>
      <c r="B1005">
        <v>-26.572234999999999</v>
      </c>
      <c r="C1005">
        <v>-56.586792000000003</v>
      </c>
    </row>
    <row r="1006" spans="1:3">
      <c r="A1006">
        <v>484228125</v>
      </c>
      <c r="B1006">
        <v>-26.605612000000001</v>
      </c>
      <c r="C1006">
        <v>-57.726723</v>
      </c>
    </row>
    <row r="1007" spans="1:3">
      <c r="A1007">
        <v>484693750</v>
      </c>
      <c r="B1007">
        <v>-26.281863999999999</v>
      </c>
      <c r="C1007">
        <v>-60.274158</v>
      </c>
    </row>
    <row r="1008" spans="1:3">
      <c r="A1008">
        <v>485159375</v>
      </c>
      <c r="B1008">
        <v>-26.485498</v>
      </c>
      <c r="C1008">
        <v>-61.642136000000001</v>
      </c>
    </row>
    <row r="1009" spans="1:3">
      <c r="A1009">
        <v>485625000</v>
      </c>
      <c r="B1009">
        <v>-26.512084999999999</v>
      </c>
      <c r="C1009">
        <v>-63.358882999999999</v>
      </c>
    </row>
    <row r="1010" spans="1:3">
      <c r="A1010">
        <v>486090625</v>
      </c>
      <c r="B1010">
        <v>-26.381466</v>
      </c>
      <c r="C1010">
        <v>-64.799278000000001</v>
      </c>
    </row>
    <row r="1011" spans="1:3">
      <c r="A1011">
        <v>486556250</v>
      </c>
      <c r="B1011">
        <v>-26.315742</v>
      </c>
      <c r="C1011">
        <v>-65.474868999999998</v>
      </c>
    </row>
    <row r="1012" spans="1:3">
      <c r="A1012">
        <v>487021875</v>
      </c>
      <c r="B1012">
        <v>-26.251304999999999</v>
      </c>
      <c r="C1012">
        <v>-67.018600000000006</v>
      </c>
    </row>
    <row r="1013" spans="1:3">
      <c r="A1013">
        <v>487487500</v>
      </c>
      <c r="B1013">
        <v>-26.397396000000001</v>
      </c>
      <c r="C1013">
        <v>-69.352447999999995</v>
      </c>
    </row>
    <row r="1014" spans="1:3">
      <c r="A1014">
        <v>487953125</v>
      </c>
      <c r="B1014">
        <v>-26.376089</v>
      </c>
      <c r="C1014">
        <v>-69.973427000000001</v>
      </c>
    </row>
    <row r="1015" spans="1:3">
      <c r="A1015">
        <v>488418750</v>
      </c>
      <c r="B1015">
        <v>-26.301833999999999</v>
      </c>
      <c r="C1015">
        <v>-71.429550000000006</v>
      </c>
    </row>
    <row r="1016" spans="1:3">
      <c r="A1016">
        <v>488884375</v>
      </c>
      <c r="B1016">
        <v>-25.996922999999999</v>
      </c>
      <c r="C1016">
        <v>-73.620322999999999</v>
      </c>
    </row>
    <row r="1017" spans="1:3">
      <c r="A1017">
        <v>489350000</v>
      </c>
      <c r="B1017">
        <v>-26.173016000000001</v>
      </c>
      <c r="C1017">
        <v>-75.511634999999998</v>
      </c>
    </row>
    <row r="1018" spans="1:3">
      <c r="A1018">
        <v>489815625</v>
      </c>
      <c r="B1018">
        <v>-26.273817000000001</v>
      </c>
      <c r="C1018">
        <v>-77.047606999999999</v>
      </c>
    </row>
    <row r="1019" spans="1:3">
      <c r="A1019">
        <v>490281250</v>
      </c>
      <c r="B1019">
        <v>-25.809028999999999</v>
      </c>
      <c r="C1019">
        <v>-78.236289999999997</v>
      </c>
    </row>
    <row r="1020" spans="1:3">
      <c r="A1020">
        <v>490746875</v>
      </c>
      <c r="B1020">
        <v>-25.927482999999999</v>
      </c>
      <c r="C1020">
        <v>-79.832511999999994</v>
      </c>
    </row>
    <row r="1021" spans="1:3">
      <c r="A1021">
        <v>491212500</v>
      </c>
      <c r="B1021">
        <v>-25.879062999999999</v>
      </c>
      <c r="C1021">
        <v>-79.948386999999997</v>
      </c>
    </row>
    <row r="1022" spans="1:3">
      <c r="A1022">
        <v>491678125</v>
      </c>
      <c r="B1022">
        <v>-25.735320999999999</v>
      </c>
      <c r="C1022">
        <v>-81.636916999999997</v>
      </c>
    </row>
    <row r="1023" spans="1:3">
      <c r="A1023">
        <v>492143750</v>
      </c>
      <c r="B1023">
        <v>-26.031732999999999</v>
      </c>
      <c r="C1023">
        <v>-83.136977999999999</v>
      </c>
    </row>
    <row r="1024" spans="1:3">
      <c r="A1024">
        <v>492609375</v>
      </c>
      <c r="B1024">
        <v>-25.955185</v>
      </c>
      <c r="C1024">
        <v>-85.354079999999996</v>
      </c>
    </row>
    <row r="1025" spans="1:3">
      <c r="A1025">
        <v>493075000</v>
      </c>
      <c r="B1025">
        <v>-25.656220999999999</v>
      </c>
      <c r="C1025">
        <v>-88.055756000000002</v>
      </c>
    </row>
    <row r="1026" spans="1:3">
      <c r="A1026">
        <v>493540625</v>
      </c>
      <c r="B1026">
        <v>-25.838225999999999</v>
      </c>
      <c r="C1026">
        <v>-88.496787999999995</v>
      </c>
    </row>
    <row r="1027" spans="1:3">
      <c r="A1027">
        <v>494006250</v>
      </c>
      <c r="B1027">
        <v>-25.737717</v>
      </c>
      <c r="C1027">
        <v>-91.964759999999998</v>
      </c>
    </row>
    <row r="1028" spans="1:3">
      <c r="A1028">
        <v>494471875</v>
      </c>
      <c r="B1028">
        <v>-25.742640999999999</v>
      </c>
      <c r="C1028">
        <v>-91.594345000000004</v>
      </c>
    </row>
    <row r="1029" spans="1:3">
      <c r="A1029">
        <v>494937500</v>
      </c>
      <c r="B1029">
        <v>-25.492718</v>
      </c>
      <c r="C1029">
        <v>-92.473793000000001</v>
      </c>
    </row>
    <row r="1030" spans="1:3">
      <c r="A1030">
        <v>495403125</v>
      </c>
      <c r="B1030">
        <v>-25.799607999999999</v>
      </c>
      <c r="C1030">
        <v>-94.159355000000005</v>
      </c>
    </row>
    <row r="1031" spans="1:3">
      <c r="A1031">
        <v>495868750</v>
      </c>
      <c r="B1031">
        <v>-25.511555000000001</v>
      </c>
      <c r="C1031">
        <v>-95.846801999999997</v>
      </c>
    </row>
    <row r="1032" spans="1:3">
      <c r="A1032">
        <v>496334375</v>
      </c>
      <c r="B1032">
        <v>-25.484327</v>
      </c>
      <c r="C1032">
        <v>-97.930037999999996</v>
      </c>
    </row>
    <row r="1033" spans="1:3">
      <c r="A1033">
        <v>496800000</v>
      </c>
      <c r="B1033">
        <v>-25.613222</v>
      </c>
      <c r="C1033">
        <v>-98.651923999999994</v>
      </c>
    </row>
    <row r="1034" spans="1:3">
      <c r="A1034">
        <v>497265625</v>
      </c>
      <c r="B1034">
        <v>-25.154181999999999</v>
      </c>
      <c r="C1034">
        <v>-100.40279</v>
      </c>
    </row>
    <row r="1035" spans="1:3">
      <c r="A1035">
        <v>497731250</v>
      </c>
      <c r="B1035">
        <v>-25.346907000000002</v>
      </c>
      <c r="C1035">
        <v>-100.91540999999999</v>
      </c>
    </row>
    <row r="1036" spans="1:3">
      <c r="A1036">
        <v>498196875</v>
      </c>
      <c r="B1036">
        <v>-25.409652999999999</v>
      </c>
      <c r="C1036">
        <v>-102.62842000000001</v>
      </c>
    </row>
    <row r="1037" spans="1:3">
      <c r="A1037">
        <v>498662500</v>
      </c>
      <c r="B1037">
        <v>-25.169331</v>
      </c>
      <c r="C1037">
        <v>-103.82821</v>
      </c>
    </row>
    <row r="1038" spans="1:3">
      <c r="A1038">
        <v>499128125</v>
      </c>
      <c r="B1038">
        <v>-25.237192</v>
      </c>
      <c r="C1038">
        <v>-106.37321</v>
      </c>
    </row>
    <row r="1039" spans="1:3">
      <c r="A1039">
        <v>499593750</v>
      </c>
      <c r="B1039">
        <v>-25.020477</v>
      </c>
      <c r="C1039">
        <v>-106.59430999999999</v>
      </c>
    </row>
    <row r="1040" spans="1:3">
      <c r="A1040">
        <v>500059375</v>
      </c>
      <c r="B1040">
        <v>-25.140841999999999</v>
      </c>
      <c r="C1040">
        <v>-107.86620000000001</v>
      </c>
    </row>
    <row r="1041" spans="1:3">
      <c r="A1041">
        <v>500525000</v>
      </c>
      <c r="B1041">
        <v>-25.089706</v>
      </c>
      <c r="C1041">
        <v>-110.55598000000001</v>
      </c>
    </row>
    <row r="1042" spans="1:3">
      <c r="A1042">
        <v>500990625</v>
      </c>
      <c r="B1042">
        <v>-25.106283000000001</v>
      </c>
      <c r="C1042">
        <v>-111.84141</v>
      </c>
    </row>
    <row r="1043" spans="1:3">
      <c r="A1043">
        <v>501456250</v>
      </c>
      <c r="B1043">
        <v>-24.906220999999999</v>
      </c>
      <c r="C1043">
        <v>-112.79076000000001</v>
      </c>
    </row>
    <row r="1044" spans="1:3">
      <c r="A1044">
        <v>501921875</v>
      </c>
      <c r="B1044">
        <v>-25.027944999999999</v>
      </c>
      <c r="C1044">
        <v>-114.11958</v>
      </c>
    </row>
    <row r="1045" spans="1:3">
      <c r="A1045">
        <v>502387500</v>
      </c>
      <c r="B1045">
        <v>-24.785156000000001</v>
      </c>
      <c r="C1045">
        <v>-114.87945999999999</v>
      </c>
    </row>
    <row r="1046" spans="1:3">
      <c r="A1046">
        <v>502853125</v>
      </c>
      <c r="B1046">
        <v>-24.792608000000001</v>
      </c>
      <c r="C1046">
        <v>-116.08974000000001</v>
      </c>
    </row>
    <row r="1047" spans="1:3">
      <c r="A1047">
        <v>503318750</v>
      </c>
      <c r="B1047">
        <v>-24.810455000000001</v>
      </c>
      <c r="C1047">
        <v>-118.35042</v>
      </c>
    </row>
    <row r="1048" spans="1:3">
      <c r="A1048">
        <v>503784375</v>
      </c>
      <c r="B1048">
        <v>-24.595977999999999</v>
      </c>
      <c r="C1048">
        <v>-119.95435000000001</v>
      </c>
    </row>
    <row r="1049" spans="1:3">
      <c r="A1049">
        <v>504250000</v>
      </c>
      <c r="B1049">
        <v>-24.778787999999999</v>
      </c>
      <c r="C1049">
        <v>-120.7578</v>
      </c>
    </row>
    <row r="1050" spans="1:3">
      <c r="A1050">
        <v>504715625</v>
      </c>
      <c r="B1050">
        <v>-24.696394000000002</v>
      </c>
      <c r="C1050">
        <v>-121.67212000000001</v>
      </c>
    </row>
    <row r="1051" spans="1:3">
      <c r="A1051">
        <v>505181250</v>
      </c>
      <c r="B1051">
        <v>-24.635334</v>
      </c>
      <c r="C1051">
        <v>-123.60905</v>
      </c>
    </row>
    <row r="1052" spans="1:3">
      <c r="A1052">
        <v>505646875</v>
      </c>
      <c r="B1052">
        <v>-24.514118</v>
      </c>
      <c r="C1052">
        <v>-125.81829</v>
      </c>
    </row>
    <row r="1053" spans="1:3">
      <c r="A1053">
        <v>506112500</v>
      </c>
      <c r="B1053">
        <v>-24.486730999999999</v>
      </c>
      <c r="C1053">
        <v>-126.3081</v>
      </c>
    </row>
    <row r="1054" spans="1:3">
      <c r="A1054">
        <v>506578125</v>
      </c>
      <c r="B1054">
        <v>-24.407554999999999</v>
      </c>
      <c r="C1054">
        <v>-127.04295</v>
      </c>
    </row>
    <row r="1055" spans="1:3">
      <c r="A1055">
        <v>507043750</v>
      </c>
      <c r="B1055">
        <v>-24.600563000000001</v>
      </c>
      <c r="C1055">
        <v>-128.83624</v>
      </c>
    </row>
    <row r="1056" spans="1:3">
      <c r="A1056">
        <v>507509375</v>
      </c>
      <c r="B1056">
        <v>-24.335616999999999</v>
      </c>
      <c r="C1056">
        <v>-130.14549</v>
      </c>
    </row>
    <row r="1057" spans="1:3">
      <c r="A1057">
        <v>507975000</v>
      </c>
      <c r="B1057">
        <v>-24.320889999999999</v>
      </c>
      <c r="C1057">
        <v>-131.59682000000001</v>
      </c>
    </row>
    <row r="1058" spans="1:3">
      <c r="A1058">
        <v>508440625</v>
      </c>
      <c r="B1058">
        <v>-24.357185000000001</v>
      </c>
      <c r="C1058">
        <v>-132.26828</v>
      </c>
    </row>
    <row r="1059" spans="1:3">
      <c r="A1059">
        <v>508906250</v>
      </c>
      <c r="B1059">
        <v>-24.387964</v>
      </c>
      <c r="C1059">
        <v>-133.48531</v>
      </c>
    </row>
    <row r="1060" spans="1:3">
      <c r="A1060">
        <v>509371875</v>
      </c>
      <c r="B1060">
        <v>-24.257366000000001</v>
      </c>
      <c r="C1060">
        <v>-135.94140999999999</v>
      </c>
    </row>
    <row r="1061" spans="1:3">
      <c r="A1061">
        <v>509837500</v>
      </c>
      <c r="B1061">
        <v>-24.201982000000001</v>
      </c>
      <c r="C1061">
        <v>-136.17359999999999</v>
      </c>
    </row>
    <row r="1062" spans="1:3">
      <c r="A1062">
        <v>510303125</v>
      </c>
      <c r="B1062">
        <v>-24.012547000000001</v>
      </c>
      <c r="C1062">
        <v>-136.52941999999999</v>
      </c>
    </row>
    <row r="1063" spans="1:3">
      <c r="A1063">
        <v>510768750</v>
      </c>
      <c r="B1063">
        <v>-24.003902</v>
      </c>
      <c r="C1063">
        <v>-138.78452999999999</v>
      </c>
    </row>
    <row r="1064" spans="1:3">
      <c r="A1064">
        <v>511234375</v>
      </c>
      <c r="B1064">
        <v>-24.143222999999999</v>
      </c>
      <c r="C1064">
        <v>-139.79422</v>
      </c>
    </row>
    <row r="1065" spans="1:3">
      <c r="A1065">
        <v>511700000</v>
      </c>
      <c r="B1065">
        <v>-23.960999000000001</v>
      </c>
      <c r="C1065">
        <v>-142.01580999999999</v>
      </c>
    </row>
    <row r="1066" spans="1:3">
      <c r="A1066">
        <v>512165625</v>
      </c>
      <c r="B1066">
        <v>-24.106915000000001</v>
      </c>
      <c r="C1066">
        <v>-143.51267999999999</v>
      </c>
    </row>
    <row r="1067" spans="1:3">
      <c r="A1067">
        <v>512631250</v>
      </c>
      <c r="B1067">
        <v>-23.959038</v>
      </c>
      <c r="C1067">
        <v>-144.46965</v>
      </c>
    </row>
    <row r="1068" spans="1:3">
      <c r="A1068">
        <v>513096875</v>
      </c>
      <c r="B1068">
        <v>-24.036242000000001</v>
      </c>
      <c r="C1068">
        <v>-145.88521</v>
      </c>
    </row>
    <row r="1069" spans="1:3">
      <c r="A1069">
        <v>513562500</v>
      </c>
      <c r="B1069">
        <v>-24.015839</v>
      </c>
      <c r="C1069">
        <v>-146.17406</v>
      </c>
    </row>
    <row r="1070" spans="1:3">
      <c r="A1070">
        <v>514028125</v>
      </c>
      <c r="B1070">
        <v>-23.705248000000001</v>
      </c>
      <c r="C1070">
        <v>-148.53783999999999</v>
      </c>
    </row>
    <row r="1071" spans="1:3">
      <c r="A1071">
        <v>514493750</v>
      </c>
      <c r="B1071">
        <v>-23.634111000000001</v>
      </c>
      <c r="C1071">
        <v>-149.28496000000001</v>
      </c>
    </row>
    <row r="1072" spans="1:3">
      <c r="A1072">
        <v>514959375</v>
      </c>
      <c r="B1072">
        <v>-23.709066</v>
      </c>
      <c r="C1072">
        <v>-149.99367000000001</v>
      </c>
    </row>
    <row r="1073" spans="1:3">
      <c r="A1073">
        <v>515425000</v>
      </c>
      <c r="B1073">
        <v>-23.744879000000001</v>
      </c>
      <c r="C1073">
        <v>-151.87306000000001</v>
      </c>
    </row>
    <row r="1074" spans="1:3">
      <c r="A1074">
        <v>515890625</v>
      </c>
      <c r="B1074">
        <v>-23.554622999999999</v>
      </c>
      <c r="C1074">
        <v>-152.62871000000001</v>
      </c>
    </row>
    <row r="1075" spans="1:3">
      <c r="A1075">
        <v>516356250</v>
      </c>
      <c r="B1075">
        <v>-23.773271999999999</v>
      </c>
      <c r="C1075">
        <v>-154.42728</v>
      </c>
    </row>
    <row r="1076" spans="1:3">
      <c r="A1076">
        <v>516821875</v>
      </c>
      <c r="B1076">
        <v>-23.694261999999998</v>
      </c>
      <c r="C1076">
        <v>-155.64174</v>
      </c>
    </row>
    <row r="1077" spans="1:3">
      <c r="A1077">
        <v>517287500</v>
      </c>
      <c r="B1077">
        <v>-23.496804999999998</v>
      </c>
      <c r="C1077">
        <v>-155.91041999999999</v>
      </c>
    </row>
    <row r="1078" spans="1:3">
      <c r="A1078">
        <v>517753125</v>
      </c>
      <c r="B1078">
        <v>-23.413800999999999</v>
      </c>
      <c r="C1078">
        <v>-157.78847999999999</v>
      </c>
    </row>
    <row r="1079" spans="1:3">
      <c r="A1079">
        <v>518218750</v>
      </c>
      <c r="B1079">
        <v>-23.474634000000002</v>
      </c>
      <c r="C1079">
        <v>-159.40746999999999</v>
      </c>
    </row>
    <row r="1080" spans="1:3">
      <c r="A1080">
        <v>518684375</v>
      </c>
      <c r="B1080">
        <v>-23.341543000000001</v>
      </c>
      <c r="C1080">
        <v>-161.02606</v>
      </c>
    </row>
    <row r="1081" spans="1:3">
      <c r="A1081">
        <v>519150000</v>
      </c>
      <c r="B1081">
        <v>-23.392906</v>
      </c>
      <c r="C1081">
        <v>-162.07337999999999</v>
      </c>
    </row>
    <row r="1082" spans="1:3">
      <c r="A1082">
        <v>519615625</v>
      </c>
      <c r="B1082">
        <v>-23.517408</v>
      </c>
      <c r="C1082">
        <v>-162.12682000000001</v>
      </c>
    </row>
    <row r="1083" spans="1:3">
      <c r="A1083">
        <v>520081250</v>
      </c>
      <c r="B1083">
        <v>-23.264438999999999</v>
      </c>
      <c r="C1083">
        <v>-164.98446999999999</v>
      </c>
    </row>
    <row r="1084" spans="1:3">
      <c r="A1084">
        <v>520546875</v>
      </c>
      <c r="B1084">
        <v>-23.322679999999998</v>
      </c>
      <c r="C1084">
        <v>-165.21912</v>
      </c>
    </row>
    <row r="1085" spans="1:3">
      <c r="A1085">
        <v>521012500</v>
      </c>
      <c r="B1085">
        <v>-23.446895999999999</v>
      </c>
      <c r="C1085">
        <v>-166.26374999999999</v>
      </c>
    </row>
    <row r="1086" spans="1:3">
      <c r="A1086">
        <v>521478125</v>
      </c>
      <c r="B1086">
        <v>-23.122502999999998</v>
      </c>
      <c r="C1086">
        <v>-167.10142999999999</v>
      </c>
    </row>
    <row r="1087" spans="1:3">
      <c r="A1087">
        <v>521943750</v>
      </c>
      <c r="B1087">
        <v>-23.225083999999999</v>
      </c>
      <c r="C1087">
        <v>-169.39401000000001</v>
      </c>
    </row>
    <row r="1088" spans="1:3">
      <c r="A1088">
        <v>522409375</v>
      </c>
      <c r="B1088">
        <v>-23.135386</v>
      </c>
      <c r="C1088">
        <v>-169.18994000000001</v>
      </c>
    </row>
    <row r="1089" spans="1:3">
      <c r="A1089">
        <v>522875000</v>
      </c>
      <c r="B1089">
        <v>-23.141719999999999</v>
      </c>
      <c r="C1089">
        <v>-171.10598999999999</v>
      </c>
    </row>
    <row r="1090" spans="1:3">
      <c r="A1090">
        <v>523340625</v>
      </c>
      <c r="B1090">
        <v>-23.174195999999998</v>
      </c>
      <c r="C1090">
        <v>-173.44987</v>
      </c>
    </row>
    <row r="1091" spans="1:3">
      <c r="A1091">
        <v>523806250</v>
      </c>
      <c r="B1091">
        <v>-23.121777000000002</v>
      </c>
      <c r="C1091">
        <v>-174.04333</v>
      </c>
    </row>
    <row r="1092" spans="1:3">
      <c r="A1092">
        <v>524271875</v>
      </c>
      <c r="B1092">
        <v>-23.029834999999999</v>
      </c>
      <c r="C1092">
        <v>-175.78820999999999</v>
      </c>
    </row>
    <row r="1093" spans="1:3">
      <c r="A1093">
        <v>524737500</v>
      </c>
      <c r="B1093">
        <v>-23.060223000000001</v>
      </c>
      <c r="C1093">
        <v>-175.77760000000001</v>
      </c>
    </row>
    <row r="1094" spans="1:3">
      <c r="A1094">
        <v>525203125</v>
      </c>
      <c r="B1094">
        <v>-22.940432000000001</v>
      </c>
      <c r="C1094">
        <v>-176.51524000000001</v>
      </c>
    </row>
    <row r="1095" spans="1:3">
      <c r="A1095">
        <v>525668750</v>
      </c>
      <c r="B1095">
        <v>-22.980699999999999</v>
      </c>
      <c r="C1095">
        <v>-179.07346000000001</v>
      </c>
    </row>
    <row r="1096" spans="1:3">
      <c r="A1096">
        <v>526134375</v>
      </c>
      <c r="B1096">
        <v>-22.867699000000002</v>
      </c>
      <c r="C1096">
        <v>179.9973</v>
      </c>
    </row>
    <row r="1097" spans="1:3">
      <c r="A1097">
        <v>526600000</v>
      </c>
      <c r="B1097">
        <v>-22.786090999999999</v>
      </c>
      <c r="C1097">
        <v>178.49785</v>
      </c>
    </row>
    <row r="1098" spans="1:3">
      <c r="A1098">
        <v>527065625</v>
      </c>
      <c r="B1098">
        <v>-22.913423999999999</v>
      </c>
      <c r="C1098">
        <v>177.59001000000001</v>
      </c>
    </row>
    <row r="1099" spans="1:3">
      <c r="A1099">
        <v>527531250</v>
      </c>
      <c r="B1099">
        <v>-22.846354000000002</v>
      </c>
      <c r="C1099">
        <v>177.67179999999999</v>
      </c>
    </row>
    <row r="1100" spans="1:3">
      <c r="A1100">
        <v>527996875</v>
      </c>
      <c r="B1100">
        <v>-22.752773000000001</v>
      </c>
      <c r="C1100">
        <v>174.57678000000001</v>
      </c>
    </row>
    <row r="1101" spans="1:3">
      <c r="A1101">
        <v>528462500</v>
      </c>
      <c r="B1101">
        <v>-22.763929000000001</v>
      </c>
      <c r="C1101">
        <v>174.20296999999999</v>
      </c>
    </row>
    <row r="1102" spans="1:3">
      <c r="A1102">
        <v>528928125</v>
      </c>
      <c r="B1102">
        <v>-22.737158000000001</v>
      </c>
      <c r="C1102">
        <v>172.88641000000001</v>
      </c>
    </row>
    <row r="1103" spans="1:3">
      <c r="A1103">
        <v>529393750</v>
      </c>
      <c r="B1103">
        <v>-22.778321999999999</v>
      </c>
      <c r="C1103">
        <v>172.04796999999999</v>
      </c>
    </row>
    <row r="1104" spans="1:3">
      <c r="A1104">
        <v>529859375</v>
      </c>
      <c r="B1104">
        <v>-22.730114</v>
      </c>
      <c r="C1104">
        <v>170.94044</v>
      </c>
    </row>
    <row r="1105" spans="1:3">
      <c r="A1105">
        <v>530325000</v>
      </c>
      <c r="B1105">
        <v>-22.636852000000001</v>
      </c>
      <c r="C1105">
        <v>169.33089000000001</v>
      </c>
    </row>
    <row r="1106" spans="1:3">
      <c r="A1106">
        <v>530790625</v>
      </c>
      <c r="B1106">
        <v>-22.68948</v>
      </c>
      <c r="C1106">
        <v>168.02271999999999</v>
      </c>
    </row>
    <row r="1107" spans="1:3">
      <c r="A1107">
        <v>531256250</v>
      </c>
      <c r="B1107">
        <v>-22.497646</v>
      </c>
      <c r="C1107">
        <v>166.48274000000001</v>
      </c>
    </row>
    <row r="1108" spans="1:3">
      <c r="A1108">
        <v>531721875</v>
      </c>
      <c r="B1108">
        <v>-22.516017999999999</v>
      </c>
      <c r="C1108">
        <v>165.70617999999999</v>
      </c>
    </row>
    <row r="1109" spans="1:3">
      <c r="A1109">
        <v>532187500</v>
      </c>
      <c r="B1109">
        <v>-22.544256000000001</v>
      </c>
      <c r="C1109">
        <v>164.83624</v>
      </c>
    </row>
    <row r="1110" spans="1:3">
      <c r="A1110">
        <v>532653125</v>
      </c>
      <c r="B1110">
        <v>-22.557751</v>
      </c>
      <c r="C1110">
        <v>162.65939</v>
      </c>
    </row>
    <row r="1111" spans="1:3">
      <c r="A1111">
        <v>533118750</v>
      </c>
      <c r="B1111">
        <v>-22.485771</v>
      </c>
      <c r="C1111">
        <v>162.33118999999999</v>
      </c>
    </row>
    <row r="1112" spans="1:3">
      <c r="A1112">
        <v>533584375</v>
      </c>
      <c r="B1112">
        <v>-22.462769000000002</v>
      </c>
      <c r="C1112">
        <v>161.13991999999999</v>
      </c>
    </row>
    <row r="1113" spans="1:3">
      <c r="A1113">
        <v>534050000</v>
      </c>
      <c r="B1113">
        <v>-22.403835000000001</v>
      </c>
      <c r="C1113">
        <v>159.14243999999999</v>
      </c>
    </row>
    <row r="1114" spans="1:3">
      <c r="A1114">
        <v>534515625</v>
      </c>
      <c r="B1114">
        <v>-22.624379999999999</v>
      </c>
      <c r="C1114">
        <v>158.28661</v>
      </c>
    </row>
    <row r="1115" spans="1:3">
      <c r="A1115">
        <v>534981250</v>
      </c>
      <c r="B1115">
        <v>-22.396332000000001</v>
      </c>
      <c r="C1115">
        <v>157.54979</v>
      </c>
    </row>
    <row r="1116" spans="1:3">
      <c r="A1116">
        <v>535446875</v>
      </c>
      <c r="B1116">
        <v>-22.569486999999999</v>
      </c>
      <c r="C1116">
        <v>155.83391</v>
      </c>
    </row>
    <row r="1117" spans="1:3">
      <c r="A1117">
        <v>535912500</v>
      </c>
      <c r="B1117">
        <v>-22.481508000000002</v>
      </c>
      <c r="C1117">
        <v>154.72184999999999</v>
      </c>
    </row>
    <row r="1118" spans="1:3">
      <c r="A1118">
        <v>536378125</v>
      </c>
      <c r="B1118">
        <v>-22.460944999999999</v>
      </c>
      <c r="C1118">
        <v>153.33790999999999</v>
      </c>
    </row>
    <row r="1119" spans="1:3">
      <c r="A1119">
        <v>536843750</v>
      </c>
      <c r="B1119">
        <v>-22.365048999999999</v>
      </c>
      <c r="C1119">
        <v>152.18391</v>
      </c>
    </row>
    <row r="1120" spans="1:3">
      <c r="A1120">
        <v>537309375</v>
      </c>
      <c r="B1120">
        <v>-22.307257</v>
      </c>
      <c r="C1120">
        <v>151.11829</v>
      </c>
    </row>
    <row r="1121" spans="1:3">
      <c r="A1121">
        <v>537775000</v>
      </c>
      <c r="B1121">
        <v>-22.296614000000002</v>
      </c>
      <c r="C1121">
        <v>149.13503</v>
      </c>
    </row>
    <row r="1122" spans="1:3">
      <c r="A1122">
        <v>538240625</v>
      </c>
      <c r="B1122">
        <v>-22.402736999999998</v>
      </c>
      <c r="C1122">
        <v>148.46114</v>
      </c>
    </row>
    <row r="1123" spans="1:3">
      <c r="A1123">
        <v>538706250</v>
      </c>
      <c r="B1123">
        <v>-22.317015000000001</v>
      </c>
      <c r="C1123">
        <v>147.63061999999999</v>
      </c>
    </row>
    <row r="1124" spans="1:3">
      <c r="A1124">
        <v>539171875</v>
      </c>
      <c r="B1124">
        <v>-22.375416000000001</v>
      </c>
      <c r="C1124">
        <v>145.98399000000001</v>
      </c>
    </row>
    <row r="1125" spans="1:3">
      <c r="A1125">
        <v>539637500</v>
      </c>
      <c r="B1125">
        <v>-22.250043999999999</v>
      </c>
      <c r="C1125">
        <v>144.87423999999999</v>
      </c>
    </row>
    <row r="1126" spans="1:3">
      <c r="A1126">
        <v>540103125</v>
      </c>
      <c r="B1126">
        <v>-22.307859000000001</v>
      </c>
      <c r="C1126">
        <v>144.06303</v>
      </c>
    </row>
    <row r="1127" spans="1:3">
      <c r="A1127">
        <v>540568750</v>
      </c>
      <c r="B1127">
        <v>-22.26285</v>
      </c>
      <c r="C1127">
        <v>143.90925999999999</v>
      </c>
    </row>
    <row r="1128" spans="1:3">
      <c r="A1128">
        <v>541034375</v>
      </c>
      <c r="B1128">
        <v>-22.236802999999998</v>
      </c>
      <c r="C1128">
        <v>141.22211999999999</v>
      </c>
    </row>
    <row r="1129" spans="1:3">
      <c r="A1129">
        <v>541500000</v>
      </c>
      <c r="B1129">
        <v>-22.265599999999999</v>
      </c>
      <c r="C1129">
        <v>140.29219000000001</v>
      </c>
    </row>
    <row r="1130" spans="1:3">
      <c r="A1130">
        <v>541965625</v>
      </c>
      <c r="B1130">
        <v>-22.280994</v>
      </c>
      <c r="C1130">
        <v>138.88759999999999</v>
      </c>
    </row>
    <row r="1131" spans="1:3">
      <c r="A1131">
        <v>542431250</v>
      </c>
      <c r="B1131">
        <v>-22.198675000000001</v>
      </c>
      <c r="C1131">
        <v>137.655</v>
      </c>
    </row>
    <row r="1132" spans="1:3">
      <c r="A1132">
        <v>542896875</v>
      </c>
      <c r="B1132">
        <v>-22.140422999999998</v>
      </c>
      <c r="C1132">
        <v>136.02645999999999</v>
      </c>
    </row>
    <row r="1133" spans="1:3">
      <c r="A1133">
        <v>543362500</v>
      </c>
      <c r="B1133">
        <v>-22.231241000000001</v>
      </c>
      <c r="C1133">
        <v>134.72447</v>
      </c>
    </row>
    <row r="1134" spans="1:3">
      <c r="A1134">
        <v>543828125</v>
      </c>
      <c r="B1134">
        <v>-22.069974999999999</v>
      </c>
      <c r="C1134">
        <v>134.24901</v>
      </c>
    </row>
    <row r="1135" spans="1:3">
      <c r="A1135">
        <v>544293750</v>
      </c>
      <c r="B1135">
        <v>-22.132570000000001</v>
      </c>
      <c r="C1135">
        <v>133.24669</v>
      </c>
    </row>
    <row r="1136" spans="1:3">
      <c r="A1136">
        <v>544759375</v>
      </c>
      <c r="B1136">
        <v>-22.089818999999999</v>
      </c>
      <c r="C1136">
        <v>131.14393999999999</v>
      </c>
    </row>
    <row r="1137" spans="1:3">
      <c r="A1137">
        <v>545225000</v>
      </c>
      <c r="B1137">
        <v>-22.052734000000001</v>
      </c>
      <c r="C1137">
        <v>130.73258999999999</v>
      </c>
    </row>
    <row r="1138" spans="1:3">
      <c r="A1138">
        <v>545690625</v>
      </c>
      <c r="B1138">
        <v>-22.116955000000001</v>
      </c>
      <c r="C1138">
        <v>129.20792</v>
      </c>
    </row>
    <row r="1139" spans="1:3">
      <c r="A1139">
        <v>546156250</v>
      </c>
      <c r="B1139">
        <v>-22.091577999999998</v>
      </c>
      <c r="C1139">
        <v>127.42397</v>
      </c>
    </row>
    <row r="1140" spans="1:3">
      <c r="A1140">
        <v>546621875</v>
      </c>
      <c r="B1140">
        <v>-22.254176999999999</v>
      </c>
      <c r="C1140">
        <v>127.21808</v>
      </c>
    </row>
    <row r="1141" spans="1:3">
      <c r="A1141">
        <v>547087500</v>
      </c>
      <c r="B1141">
        <v>-22.025776</v>
      </c>
      <c r="C1141">
        <v>125.96026999999999</v>
      </c>
    </row>
    <row r="1142" spans="1:3">
      <c r="A1142">
        <v>547553125</v>
      </c>
      <c r="B1142">
        <v>-22.125592999999999</v>
      </c>
      <c r="C1142">
        <v>124.0265</v>
      </c>
    </row>
    <row r="1143" spans="1:3">
      <c r="A1143">
        <v>548018750</v>
      </c>
      <c r="B1143">
        <v>-22.059290000000001</v>
      </c>
      <c r="C1143">
        <v>123.38611</v>
      </c>
    </row>
    <row r="1144" spans="1:3">
      <c r="A1144">
        <v>548484375</v>
      </c>
      <c r="B1144">
        <v>-22.102626999999998</v>
      </c>
      <c r="C1144">
        <v>122.46868000000001</v>
      </c>
    </row>
    <row r="1145" spans="1:3">
      <c r="A1145">
        <v>548950000</v>
      </c>
      <c r="B1145">
        <v>-22.045679</v>
      </c>
      <c r="C1145">
        <v>121.35316</v>
      </c>
    </row>
    <row r="1146" spans="1:3">
      <c r="A1146">
        <v>549415625</v>
      </c>
      <c r="B1146">
        <v>-22.260770999999998</v>
      </c>
      <c r="C1146">
        <v>119.70613</v>
      </c>
    </row>
    <row r="1147" spans="1:3">
      <c r="A1147">
        <v>549881250</v>
      </c>
      <c r="B1147">
        <v>-22.129728</v>
      </c>
      <c r="C1147">
        <v>118.48197999999999</v>
      </c>
    </row>
    <row r="1148" spans="1:3">
      <c r="A1148">
        <v>550346875</v>
      </c>
      <c r="B1148">
        <v>-22.102357999999999</v>
      </c>
      <c r="C1148">
        <v>117.21234</v>
      </c>
    </row>
    <row r="1149" spans="1:3">
      <c r="A1149">
        <v>550812500</v>
      </c>
      <c r="B1149">
        <v>-22.089510000000001</v>
      </c>
      <c r="C1149">
        <v>116.11027</v>
      </c>
    </row>
    <row r="1150" spans="1:3">
      <c r="A1150">
        <v>551278125</v>
      </c>
      <c r="B1150">
        <v>-22.057113999999999</v>
      </c>
      <c r="C1150">
        <v>115.03651000000001</v>
      </c>
    </row>
    <row r="1151" spans="1:3">
      <c r="A1151">
        <v>551743750</v>
      </c>
      <c r="B1151">
        <v>-22.181930999999999</v>
      </c>
      <c r="C1151">
        <v>113.93015</v>
      </c>
    </row>
    <row r="1152" spans="1:3">
      <c r="A1152">
        <v>552209375</v>
      </c>
      <c r="B1152">
        <v>-22.087796999999998</v>
      </c>
      <c r="C1152">
        <v>112.25296</v>
      </c>
    </row>
    <row r="1153" spans="1:3">
      <c r="A1153">
        <v>552675000</v>
      </c>
      <c r="B1153">
        <v>-22.161776</v>
      </c>
      <c r="C1153">
        <v>110.73139999999999</v>
      </c>
    </row>
    <row r="1154" spans="1:3">
      <c r="A1154">
        <v>553140625</v>
      </c>
      <c r="B1154">
        <v>-22.203911000000002</v>
      </c>
      <c r="C1154">
        <v>109.75657</v>
      </c>
    </row>
    <row r="1155" spans="1:3">
      <c r="A1155">
        <v>553606250</v>
      </c>
      <c r="B1155">
        <v>-22.145685</v>
      </c>
      <c r="C1155">
        <v>109.47054</v>
      </c>
    </row>
    <row r="1156" spans="1:3">
      <c r="A1156">
        <v>554071875</v>
      </c>
      <c r="B1156">
        <v>-22.117585999999999</v>
      </c>
      <c r="C1156">
        <v>107.34238999999999</v>
      </c>
    </row>
    <row r="1157" spans="1:3">
      <c r="A1157">
        <v>554537500</v>
      </c>
      <c r="B1157">
        <v>-22.174845000000001</v>
      </c>
      <c r="C1157">
        <v>106.19136</v>
      </c>
    </row>
    <row r="1158" spans="1:3">
      <c r="A1158">
        <v>555003125</v>
      </c>
      <c r="B1158">
        <v>-22.081944</v>
      </c>
      <c r="C1158">
        <v>104.36745000000001</v>
      </c>
    </row>
    <row r="1159" spans="1:3">
      <c r="A1159">
        <v>555468750</v>
      </c>
      <c r="B1159">
        <v>-22.103176000000001</v>
      </c>
      <c r="C1159">
        <v>103.77703</v>
      </c>
    </row>
    <row r="1160" spans="1:3">
      <c r="A1160">
        <v>555934375</v>
      </c>
      <c r="B1160">
        <v>-22.054745</v>
      </c>
      <c r="C1160">
        <v>102.70641000000001</v>
      </c>
    </row>
    <row r="1161" spans="1:3">
      <c r="A1161">
        <v>556400000</v>
      </c>
      <c r="B1161">
        <v>-22.196604000000001</v>
      </c>
      <c r="C1161">
        <v>102.37603</v>
      </c>
    </row>
    <row r="1162" spans="1:3">
      <c r="A1162">
        <v>556865625</v>
      </c>
      <c r="B1162">
        <v>-22.042415999999999</v>
      </c>
      <c r="C1162">
        <v>100.37925</v>
      </c>
    </row>
    <row r="1163" spans="1:3">
      <c r="A1163">
        <v>557331250</v>
      </c>
      <c r="B1163">
        <v>-22.067496999999999</v>
      </c>
      <c r="C1163">
        <v>98.316428999999999</v>
      </c>
    </row>
    <row r="1164" spans="1:3">
      <c r="A1164">
        <v>557796875</v>
      </c>
      <c r="B1164">
        <v>-22.177216999999999</v>
      </c>
      <c r="C1164">
        <v>97.361107000000004</v>
      </c>
    </row>
    <row r="1165" spans="1:3">
      <c r="A1165">
        <v>558262500</v>
      </c>
      <c r="B1165">
        <v>-22.113257999999998</v>
      </c>
      <c r="C1165">
        <v>97.144165000000001</v>
      </c>
    </row>
    <row r="1166" spans="1:3">
      <c r="A1166">
        <v>558728125</v>
      </c>
      <c r="B1166">
        <v>-22.073039999999999</v>
      </c>
      <c r="C1166">
        <v>95.482651000000004</v>
      </c>
    </row>
    <row r="1167" spans="1:3">
      <c r="A1167">
        <v>559193750</v>
      </c>
      <c r="B1167">
        <v>-22.140926</v>
      </c>
      <c r="C1167">
        <v>93.737419000000003</v>
      </c>
    </row>
    <row r="1168" spans="1:3">
      <c r="A1168">
        <v>559659375</v>
      </c>
      <c r="B1168">
        <v>-22.193868999999999</v>
      </c>
      <c r="C1168">
        <v>92.963234</v>
      </c>
    </row>
    <row r="1169" spans="1:3">
      <c r="A1169">
        <v>560125000</v>
      </c>
      <c r="B1169">
        <v>-22.182732000000001</v>
      </c>
      <c r="C1169">
        <v>91.238106000000002</v>
      </c>
    </row>
    <row r="1170" spans="1:3">
      <c r="A1170">
        <v>560590625</v>
      </c>
      <c r="B1170">
        <v>-22.142966999999999</v>
      </c>
      <c r="C1170">
        <v>90.108292000000006</v>
      </c>
    </row>
    <row r="1171" spans="1:3">
      <c r="A1171">
        <v>561056250</v>
      </c>
      <c r="B1171">
        <v>-22.297461999999999</v>
      </c>
      <c r="C1171">
        <v>88.276291000000001</v>
      </c>
    </row>
    <row r="1172" spans="1:3">
      <c r="A1172">
        <v>561521875</v>
      </c>
      <c r="B1172">
        <v>-22.259557999999998</v>
      </c>
      <c r="C1172">
        <v>88.386925000000005</v>
      </c>
    </row>
    <row r="1173" spans="1:3">
      <c r="A1173">
        <v>561987500</v>
      </c>
      <c r="B1173">
        <v>-22.104161999999999</v>
      </c>
      <c r="C1173">
        <v>86.640663000000004</v>
      </c>
    </row>
    <row r="1174" spans="1:3">
      <c r="A1174">
        <v>562453125</v>
      </c>
      <c r="B1174">
        <v>-22.281732999999999</v>
      </c>
      <c r="C1174">
        <v>84.310997</v>
      </c>
    </row>
    <row r="1175" spans="1:3">
      <c r="A1175">
        <v>562918750</v>
      </c>
      <c r="B1175">
        <v>-22.320084000000001</v>
      </c>
      <c r="C1175">
        <v>84.192841000000001</v>
      </c>
    </row>
    <row r="1176" spans="1:3">
      <c r="A1176">
        <v>563384375</v>
      </c>
      <c r="B1176">
        <v>-22.297388000000002</v>
      </c>
      <c r="C1176">
        <v>82.531959999999998</v>
      </c>
    </row>
    <row r="1177" spans="1:3">
      <c r="A1177">
        <v>563850000</v>
      </c>
      <c r="B1177">
        <v>-22.327862</v>
      </c>
      <c r="C1177">
        <v>80.96669</v>
      </c>
    </row>
    <row r="1178" spans="1:3">
      <c r="A1178">
        <v>564315625</v>
      </c>
      <c r="B1178">
        <v>-22.188359999999999</v>
      </c>
      <c r="C1178">
        <v>81.095703</v>
      </c>
    </row>
    <row r="1179" spans="1:3">
      <c r="A1179">
        <v>564781250</v>
      </c>
      <c r="B1179">
        <v>-22.315128000000001</v>
      </c>
      <c r="C1179">
        <v>78.692757</v>
      </c>
    </row>
    <row r="1180" spans="1:3">
      <c r="A1180">
        <v>565246875</v>
      </c>
      <c r="B1180">
        <v>-22.290371</v>
      </c>
      <c r="C1180">
        <v>77.560066000000006</v>
      </c>
    </row>
    <row r="1181" spans="1:3">
      <c r="A1181">
        <v>565712500</v>
      </c>
      <c r="B1181">
        <v>-22.454027</v>
      </c>
      <c r="C1181">
        <v>76.964271999999994</v>
      </c>
    </row>
    <row r="1182" spans="1:3">
      <c r="A1182">
        <v>566178125</v>
      </c>
      <c r="B1182">
        <v>-22.319770999999999</v>
      </c>
      <c r="C1182">
        <v>75.049865999999994</v>
      </c>
    </row>
    <row r="1183" spans="1:3">
      <c r="A1183">
        <v>566643750</v>
      </c>
      <c r="B1183">
        <v>-22.36797</v>
      </c>
      <c r="C1183">
        <v>74.296424999999999</v>
      </c>
    </row>
    <row r="1184" spans="1:3">
      <c r="A1184">
        <v>567109375</v>
      </c>
      <c r="B1184">
        <v>-22.359822999999999</v>
      </c>
      <c r="C1184">
        <v>72.240516999999997</v>
      </c>
    </row>
    <row r="1185" spans="1:3">
      <c r="A1185">
        <v>567575000</v>
      </c>
      <c r="B1185">
        <v>-22.452341000000001</v>
      </c>
      <c r="C1185">
        <v>71.526938999999999</v>
      </c>
    </row>
    <row r="1186" spans="1:3">
      <c r="A1186">
        <v>568040625</v>
      </c>
      <c r="B1186">
        <v>-22.569046</v>
      </c>
      <c r="C1186">
        <v>69.958297999999999</v>
      </c>
    </row>
    <row r="1187" spans="1:3">
      <c r="A1187">
        <v>568506250</v>
      </c>
      <c r="B1187">
        <v>-22.449148000000001</v>
      </c>
      <c r="C1187">
        <v>68.761641999999995</v>
      </c>
    </row>
    <row r="1188" spans="1:3">
      <c r="A1188">
        <v>568971875</v>
      </c>
      <c r="B1188">
        <v>-22.518332000000001</v>
      </c>
      <c r="C1188">
        <v>67.696647999999996</v>
      </c>
    </row>
    <row r="1189" spans="1:3">
      <c r="A1189">
        <v>569437500</v>
      </c>
      <c r="B1189">
        <v>-22.511455999999999</v>
      </c>
      <c r="C1189">
        <v>66.442122999999995</v>
      </c>
    </row>
    <row r="1190" spans="1:3">
      <c r="A1190">
        <v>569903125</v>
      </c>
      <c r="B1190">
        <v>-22.510435000000001</v>
      </c>
      <c r="C1190">
        <v>65.612785000000002</v>
      </c>
    </row>
    <row r="1191" spans="1:3">
      <c r="A1191">
        <v>570368750</v>
      </c>
      <c r="B1191">
        <v>-22.538294</v>
      </c>
      <c r="C1191">
        <v>63.102699000000001</v>
      </c>
    </row>
    <row r="1192" spans="1:3">
      <c r="A1192">
        <v>570834375</v>
      </c>
      <c r="B1192">
        <v>-22.558271000000001</v>
      </c>
      <c r="C1192">
        <v>62.154854</v>
      </c>
    </row>
    <row r="1193" spans="1:3">
      <c r="A1193">
        <v>571300000</v>
      </c>
      <c r="B1193">
        <v>-22.581125</v>
      </c>
      <c r="C1193">
        <v>60.057879999999997</v>
      </c>
    </row>
    <row r="1194" spans="1:3">
      <c r="A1194">
        <v>571765625</v>
      </c>
      <c r="B1194">
        <v>-22.527785999999999</v>
      </c>
      <c r="C1194">
        <v>59.459071999999999</v>
      </c>
    </row>
    <row r="1195" spans="1:3">
      <c r="A1195">
        <v>572231250</v>
      </c>
      <c r="B1195">
        <v>-22.548121999999999</v>
      </c>
      <c r="C1195">
        <v>58.075924000000001</v>
      </c>
    </row>
    <row r="1196" spans="1:3">
      <c r="A1196">
        <v>572696875</v>
      </c>
      <c r="B1196">
        <v>-22.412514000000002</v>
      </c>
      <c r="C1196">
        <v>57.158935999999997</v>
      </c>
    </row>
    <row r="1197" spans="1:3">
      <c r="A1197">
        <v>573162500</v>
      </c>
      <c r="B1197">
        <v>-22.552686999999999</v>
      </c>
      <c r="C1197">
        <v>55.272392000000004</v>
      </c>
    </row>
    <row r="1198" spans="1:3">
      <c r="A1198">
        <v>573628125</v>
      </c>
      <c r="B1198">
        <v>-22.481446999999999</v>
      </c>
      <c r="C1198">
        <v>54.452567999999999</v>
      </c>
    </row>
    <row r="1199" spans="1:3">
      <c r="A1199">
        <v>574093750</v>
      </c>
      <c r="B1199">
        <v>-22.733388999999999</v>
      </c>
      <c r="C1199">
        <v>51.700969999999998</v>
      </c>
    </row>
    <row r="1200" spans="1:3">
      <c r="A1200">
        <v>574559375</v>
      </c>
      <c r="B1200">
        <v>-22.791931000000002</v>
      </c>
      <c r="C1200">
        <v>51.575657</v>
      </c>
    </row>
    <row r="1201" spans="1:3">
      <c r="A1201">
        <v>575025000</v>
      </c>
      <c r="B1201">
        <v>-22.639050000000001</v>
      </c>
      <c r="C1201">
        <v>50.411887999999998</v>
      </c>
    </row>
    <row r="1202" spans="1:3">
      <c r="A1202">
        <v>575490625</v>
      </c>
      <c r="B1202">
        <v>-22.644762</v>
      </c>
      <c r="C1202">
        <v>49.567684</v>
      </c>
    </row>
    <row r="1203" spans="1:3">
      <c r="A1203">
        <v>575956250</v>
      </c>
      <c r="B1203">
        <v>-22.760351</v>
      </c>
      <c r="C1203">
        <v>47.977080999999998</v>
      </c>
    </row>
    <row r="1204" spans="1:3">
      <c r="A1204">
        <v>576421875</v>
      </c>
      <c r="B1204">
        <v>-22.658649</v>
      </c>
      <c r="C1204">
        <v>46.803085000000003</v>
      </c>
    </row>
    <row r="1205" spans="1:3">
      <c r="A1205">
        <v>576887500</v>
      </c>
      <c r="B1205">
        <v>-22.737470999999999</v>
      </c>
      <c r="C1205">
        <v>44.029834999999999</v>
      </c>
    </row>
    <row r="1206" spans="1:3">
      <c r="A1206">
        <v>577353125</v>
      </c>
      <c r="B1206">
        <v>-22.897289000000001</v>
      </c>
      <c r="C1206">
        <v>44.438685999999997</v>
      </c>
    </row>
    <row r="1207" spans="1:3">
      <c r="A1207">
        <v>577818750</v>
      </c>
      <c r="B1207">
        <v>-22.782406000000002</v>
      </c>
      <c r="C1207">
        <v>41.736198000000002</v>
      </c>
    </row>
    <row r="1208" spans="1:3">
      <c r="A1208">
        <v>578284375</v>
      </c>
      <c r="B1208">
        <v>-22.798165999999998</v>
      </c>
      <c r="C1208">
        <v>40.923641000000003</v>
      </c>
    </row>
    <row r="1209" spans="1:3">
      <c r="A1209">
        <v>578750000</v>
      </c>
      <c r="B1209">
        <v>-22.797478000000002</v>
      </c>
      <c r="C1209">
        <v>39.116095999999999</v>
      </c>
    </row>
    <row r="1210" spans="1:3">
      <c r="A1210">
        <v>579215625</v>
      </c>
      <c r="B1210">
        <v>-22.851127999999999</v>
      </c>
      <c r="C1210">
        <v>37.794437000000002</v>
      </c>
    </row>
    <row r="1211" spans="1:3">
      <c r="A1211">
        <v>579681250</v>
      </c>
      <c r="B1211">
        <v>-22.883565999999998</v>
      </c>
      <c r="C1211">
        <v>36.636893999999998</v>
      </c>
    </row>
    <row r="1212" spans="1:3">
      <c r="A1212">
        <v>580146875</v>
      </c>
      <c r="B1212">
        <v>-22.865715000000002</v>
      </c>
      <c r="C1212">
        <v>35.870593999999997</v>
      </c>
    </row>
    <row r="1213" spans="1:3">
      <c r="A1213">
        <v>580612500</v>
      </c>
      <c r="B1213">
        <v>-22.730619000000001</v>
      </c>
      <c r="C1213">
        <v>34.121490000000001</v>
      </c>
    </row>
    <row r="1214" spans="1:3">
      <c r="A1214">
        <v>581078125</v>
      </c>
      <c r="B1214">
        <v>-23.022369000000001</v>
      </c>
      <c r="C1214">
        <v>32.422511999999998</v>
      </c>
    </row>
    <row r="1215" spans="1:3">
      <c r="A1215">
        <v>581543750</v>
      </c>
      <c r="B1215">
        <v>-23.041712</v>
      </c>
      <c r="C1215">
        <v>31.893294999999998</v>
      </c>
    </row>
    <row r="1216" spans="1:3">
      <c r="A1216">
        <v>582009375</v>
      </c>
      <c r="B1216">
        <v>-22.9468</v>
      </c>
      <c r="C1216">
        <v>30.331098999999998</v>
      </c>
    </row>
    <row r="1217" spans="1:3">
      <c r="A1217">
        <v>582475000</v>
      </c>
      <c r="B1217">
        <v>-22.955952</v>
      </c>
      <c r="C1217">
        <v>28.731071</v>
      </c>
    </row>
    <row r="1218" spans="1:3">
      <c r="A1218">
        <v>582940625</v>
      </c>
      <c r="B1218">
        <v>-22.998024000000001</v>
      </c>
      <c r="C1218">
        <v>27.698913999999998</v>
      </c>
    </row>
    <row r="1219" spans="1:3">
      <c r="A1219">
        <v>583406250</v>
      </c>
      <c r="B1219">
        <v>-23.049028</v>
      </c>
      <c r="C1219">
        <v>26.770947</v>
      </c>
    </row>
    <row r="1220" spans="1:3">
      <c r="A1220">
        <v>583871875</v>
      </c>
      <c r="B1220">
        <v>-23.019826999999999</v>
      </c>
      <c r="C1220">
        <v>24.632073999999999</v>
      </c>
    </row>
    <row r="1221" spans="1:3">
      <c r="A1221">
        <v>584337500</v>
      </c>
      <c r="B1221">
        <v>-23.048496</v>
      </c>
      <c r="C1221">
        <v>23.055067000000001</v>
      </c>
    </row>
    <row r="1222" spans="1:3">
      <c r="A1222">
        <v>584803125</v>
      </c>
      <c r="B1222">
        <v>-23.162223999999998</v>
      </c>
      <c r="C1222">
        <v>22.322956000000001</v>
      </c>
    </row>
    <row r="1223" spans="1:3">
      <c r="A1223">
        <v>585268750</v>
      </c>
      <c r="B1223">
        <v>-23.149470999999998</v>
      </c>
      <c r="C1223">
        <v>20.504923000000002</v>
      </c>
    </row>
    <row r="1224" spans="1:3">
      <c r="A1224">
        <v>585734375</v>
      </c>
      <c r="B1224">
        <v>-23.280607</v>
      </c>
      <c r="C1224">
        <v>19.868189000000001</v>
      </c>
    </row>
    <row r="1225" spans="1:3">
      <c r="A1225">
        <v>586200000</v>
      </c>
      <c r="B1225">
        <v>-23.334785</v>
      </c>
      <c r="C1225">
        <v>18.678709000000001</v>
      </c>
    </row>
    <row r="1226" spans="1:3">
      <c r="A1226">
        <v>586665625</v>
      </c>
      <c r="B1226">
        <v>-23.077943999999999</v>
      </c>
      <c r="C1226">
        <v>15.563639999999999</v>
      </c>
    </row>
    <row r="1227" spans="1:3">
      <c r="A1227">
        <v>587131250</v>
      </c>
      <c r="B1227">
        <v>-23.334613999999998</v>
      </c>
      <c r="C1227">
        <v>14.917059999999999</v>
      </c>
    </row>
    <row r="1228" spans="1:3">
      <c r="A1228">
        <v>587596875</v>
      </c>
      <c r="B1228">
        <v>-23.120633999999999</v>
      </c>
      <c r="C1228">
        <v>14.121594</v>
      </c>
    </row>
    <row r="1229" spans="1:3">
      <c r="A1229">
        <v>588062500</v>
      </c>
      <c r="B1229">
        <v>-23.197807000000001</v>
      </c>
      <c r="C1229">
        <v>12.062033</v>
      </c>
    </row>
    <row r="1230" spans="1:3">
      <c r="A1230">
        <v>588528125</v>
      </c>
      <c r="B1230">
        <v>-23.267305</v>
      </c>
      <c r="C1230">
        <v>10.865899000000001</v>
      </c>
    </row>
    <row r="1231" spans="1:3">
      <c r="A1231">
        <v>588993750</v>
      </c>
      <c r="B1231">
        <v>-23.260795999999999</v>
      </c>
      <c r="C1231">
        <v>9.1781626000000003</v>
      </c>
    </row>
    <row r="1232" spans="1:3">
      <c r="A1232">
        <v>589459375</v>
      </c>
      <c r="B1232">
        <v>-23.224329000000001</v>
      </c>
      <c r="C1232">
        <v>7.8917441000000004</v>
      </c>
    </row>
    <row r="1233" spans="1:3">
      <c r="A1233">
        <v>589925000</v>
      </c>
      <c r="B1233">
        <v>-23.343406999999999</v>
      </c>
      <c r="C1233">
        <v>6.9964627999999998</v>
      </c>
    </row>
    <row r="1234" spans="1:3">
      <c r="A1234">
        <v>590390625</v>
      </c>
      <c r="B1234">
        <v>-23.274946</v>
      </c>
      <c r="C1234">
        <v>4.9674611000000004</v>
      </c>
    </row>
    <row r="1235" spans="1:3">
      <c r="A1235">
        <v>590856250</v>
      </c>
      <c r="B1235">
        <v>-23.434196</v>
      </c>
      <c r="C1235">
        <v>3.3422763</v>
      </c>
    </row>
    <row r="1236" spans="1:3">
      <c r="A1236">
        <v>591321875</v>
      </c>
      <c r="B1236">
        <v>-23.363216000000001</v>
      </c>
      <c r="C1236">
        <v>2.5826026999999998</v>
      </c>
    </row>
    <row r="1237" spans="1:3">
      <c r="A1237">
        <v>591787500</v>
      </c>
      <c r="B1237">
        <v>-23.333302</v>
      </c>
      <c r="C1237">
        <v>0.10824946000000001</v>
      </c>
    </row>
    <row r="1238" spans="1:3">
      <c r="A1238">
        <v>592253125</v>
      </c>
      <c r="B1238">
        <v>-23.496651</v>
      </c>
      <c r="C1238">
        <v>-0.74380225</v>
      </c>
    </row>
    <row r="1239" spans="1:3">
      <c r="A1239">
        <v>592718750</v>
      </c>
      <c r="B1239">
        <v>-23.327352999999999</v>
      </c>
      <c r="C1239">
        <v>-2.4645215999999999</v>
      </c>
    </row>
    <row r="1240" spans="1:3">
      <c r="A1240">
        <v>593184375</v>
      </c>
      <c r="B1240">
        <v>-23.449345000000001</v>
      </c>
      <c r="C1240">
        <v>-4.9244547000000001</v>
      </c>
    </row>
    <row r="1241" spans="1:3">
      <c r="A1241">
        <v>593650000</v>
      </c>
      <c r="B1241">
        <v>-23.478394999999999</v>
      </c>
      <c r="C1241">
        <v>-4.7112436000000004</v>
      </c>
    </row>
    <row r="1242" spans="1:3">
      <c r="A1242">
        <v>594115625</v>
      </c>
      <c r="B1242">
        <v>-23.433533000000001</v>
      </c>
      <c r="C1242">
        <v>-7.4326996999999997</v>
      </c>
    </row>
    <row r="1243" spans="1:3">
      <c r="A1243">
        <v>594581250</v>
      </c>
      <c r="B1243">
        <v>-23.516373000000002</v>
      </c>
      <c r="C1243">
        <v>-8.5342073000000003</v>
      </c>
    </row>
    <row r="1244" spans="1:3">
      <c r="A1244">
        <v>595046875</v>
      </c>
      <c r="B1244">
        <v>-23.503138</v>
      </c>
      <c r="C1244">
        <v>-10.348665</v>
      </c>
    </row>
    <row r="1245" spans="1:3">
      <c r="A1245">
        <v>595512500</v>
      </c>
      <c r="B1245">
        <v>-23.445080000000001</v>
      </c>
      <c r="C1245">
        <v>-11.368428</v>
      </c>
    </row>
    <row r="1246" spans="1:3">
      <c r="A1246">
        <v>595978125</v>
      </c>
      <c r="B1246">
        <v>-23.479816</v>
      </c>
      <c r="C1246">
        <v>-14.070558</v>
      </c>
    </row>
    <row r="1247" spans="1:3">
      <c r="A1247">
        <v>596443750</v>
      </c>
      <c r="B1247">
        <v>-23.555561000000001</v>
      </c>
      <c r="C1247">
        <v>-14.347379999999999</v>
      </c>
    </row>
    <row r="1248" spans="1:3">
      <c r="A1248">
        <v>596909375</v>
      </c>
      <c r="B1248">
        <v>-23.481258</v>
      </c>
      <c r="C1248">
        <v>-14.606590000000001</v>
      </c>
    </row>
    <row r="1249" spans="1:3">
      <c r="A1249">
        <v>597375000</v>
      </c>
      <c r="B1249">
        <v>-23.689185999999999</v>
      </c>
      <c r="C1249">
        <v>-16.104855000000001</v>
      </c>
    </row>
    <row r="1250" spans="1:3">
      <c r="A1250">
        <v>597840625</v>
      </c>
      <c r="B1250">
        <v>-23.521162</v>
      </c>
      <c r="C1250">
        <v>-18.148285000000001</v>
      </c>
    </row>
    <row r="1251" spans="1:3">
      <c r="A1251">
        <v>598306250</v>
      </c>
      <c r="B1251">
        <v>-23.480051</v>
      </c>
      <c r="C1251">
        <v>-19.907482000000002</v>
      </c>
    </row>
    <row r="1252" spans="1:3">
      <c r="A1252">
        <v>598771875</v>
      </c>
      <c r="B1252">
        <v>-23.571473999999998</v>
      </c>
      <c r="C1252">
        <v>-21.448626000000001</v>
      </c>
    </row>
    <row r="1253" spans="1:3">
      <c r="A1253">
        <v>599237500</v>
      </c>
      <c r="B1253">
        <v>-23.663754000000001</v>
      </c>
      <c r="C1253">
        <v>-22.914476000000001</v>
      </c>
    </row>
    <row r="1254" spans="1:3">
      <c r="A1254">
        <v>599703125</v>
      </c>
      <c r="B1254">
        <v>-23.589511999999999</v>
      </c>
      <c r="C1254">
        <v>-24.569696</v>
      </c>
    </row>
    <row r="1255" spans="1:3">
      <c r="A1255">
        <v>600168750</v>
      </c>
      <c r="B1255">
        <v>-23.472023</v>
      </c>
      <c r="C1255">
        <v>-26.012464999999999</v>
      </c>
    </row>
    <row r="1256" spans="1:3">
      <c r="A1256">
        <v>600634375</v>
      </c>
      <c r="B1256">
        <v>-23.523873999999999</v>
      </c>
      <c r="C1256">
        <v>-27.278829999999999</v>
      </c>
    </row>
    <row r="1257" spans="1:3">
      <c r="A1257">
        <v>601100000</v>
      </c>
      <c r="B1257">
        <v>-23.639944</v>
      </c>
      <c r="C1257">
        <v>-28.436474</v>
      </c>
    </row>
    <row r="1258" spans="1:3">
      <c r="A1258">
        <v>601565625</v>
      </c>
      <c r="B1258">
        <v>-23.564518</v>
      </c>
      <c r="C1258">
        <v>-31.017710000000001</v>
      </c>
    </row>
    <row r="1259" spans="1:3">
      <c r="A1259">
        <v>602031250</v>
      </c>
      <c r="B1259">
        <v>-23.562933000000001</v>
      </c>
      <c r="C1259">
        <v>-32.598778000000003</v>
      </c>
    </row>
    <row r="1260" spans="1:3">
      <c r="A1260">
        <v>602496875</v>
      </c>
      <c r="B1260">
        <v>-23.585868999999999</v>
      </c>
      <c r="C1260">
        <v>-33.523941000000001</v>
      </c>
    </row>
    <row r="1261" spans="1:3">
      <c r="A1261">
        <v>602962500</v>
      </c>
      <c r="B1261">
        <v>-23.587136999999998</v>
      </c>
      <c r="C1261">
        <v>-34.377074999999998</v>
      </c>
    </row>
    <row r="1262" spans="1:3">
      <c r="A1262">
        <v>603428125</v>
      </c>
      <c r="B1262">
        <v>-23.599594</v>
      </c>
      <c r="C1262">
        <v>-37.017147000000001</v>
      </c>
    </row>
    <row r="1263" spans="1:3">
      <c r="A1263">
        <v>603893750</v>
      </c>
      <c r="B1263">
        <v>-23.676763999999999</v>
      </c>
      <c r="C1263">
        <v>-38.015895999999998</v>
      </c>
    </row>
    <row r="1264" spans="1:3">
      <c r="A1264">
        <v>604359375</v>
      </c>
      <c r="B1264">
        <v>-23.774065</v>
      </c>
      <c r="C1264">
        <v>-39.800915000000003</v>
      </c>
    </row>
    <row r="1265" spans="1:3">
      <c r="A1265">
        <v>604825000</v>
      </c>
      <c r="B1265">
        <v>-23.563922999999999</v>
      </c>
      <c r="C1265">
        <v>-41.106338999999998</v>
      </c>
    </row>
    <row r="1266" spans="1:3">
      <c r="A1266">
        <v>605290625</v>
      </c>
      <c r="B1266">
        <v>-23.521823999999999</v>
      </c>
      <c r="C1266">
        <v>-42.455554999999997</v>
      </c>
    </row>
    <row r="1267" spans="1:3">
      <c r="A1267">
        <v>605756250</v>
      </c>
      <c r="B1267">
        <v>-23.476917</v>
      </c>
      <c r="C1267">
        <v>-44.686751999999998</v>
      </c>
    </row>
    <row r="1268" spans="1:3">
      <c r="A1268">
        <v>606221875</v>
      </c>
      <c r="B1268">
        <v>-23.599807999999999</v>
      </c>
      <c r="C1268">
        <v>-46.627327000000001</v>
      </c>
    </row>
    <row r="1269" spans="1:3">
      <c r="A1269">
        <v>606687500</v>
      </c>
      <c r="B1269">
        <v>-23.740884999999999</v>
      </c>
      <c r="C1269">
        <v>-47.276958</v>
      </c>
    </row>
    <row r="1270" spans="1:3">
      <c r="A1270">
        <v>607153125</v>
      </c>
      <c r="B1270">
        <v>-23.625881</v>
      </c>
      <c r="C1270">
        <v>-49.435775999999997</v>
      </c>
    </row>
    <row r="1271" spans="1:3">
      <c r="A1271">
        <v>607618750</v>
      </c>
      <c r="B1271">
        <v>-23.639203999999999</v>
      </c>
      <c r="C1271">
        <v>-51.276626999999998</v>
      </c>
    </row>
    <row r="1272" spans="1:3">
      <c r="A1272">
        <v>608084375</v>
      </c>
      <c r="B1272">
        <v>-23.600224000000001</v>
      </c>
      <c r="C1272">
        <v>-52.299213000000002</v>
      </c>
    </row>
    <row r="1273" spans="1:3">
      <c r="A1273">
        <v>608550000</v>
      </c>
      <c r="B1273">
        <v>-23.577231999999999</v>
      </c>
      <c r="C1273">
        <v>-54.253867999999997</v>
      </c>
    </row>
    <row r="1274" spans="1:3">
      <c r="A1274">
        <v>609015625</v>
      </c>
      <c r="B1274">
        <v>-23.628952000000002</v>
      </c>
      <c r="C1274">
        <v>-55.150917</v>
      </c>
    </row>
    <row r="1275" spans="1:3">
      <c r="A1275">
        <v>609481250</v>
      </c>
      <c r="B1275">
        <v>-23.595448000000001</v>
      </c>
      <c r="C1275">
        <v>-55.701191000000001</v>
      </c>
    </row>
    <row r="1276" spans="1:3">
      <c r="A1276">
        <v>609946875</v>
      </c>
      <c r="B1276">
        <v>-23.472390999999998</v>
      </c>
      <c r="C1276">
        <v>-58.487293000000001</v>
      </c>
    </row>
    <row r="1277" spans="1:3">
      <c r="A1277">
        <v>610412500</v>
      </c>
      <c r="B1277">
        <v>-23.568135999999999</v>
      </c>
      <c r="C1277">
        <v>-60.156494000000002</v>
      </c>
    </row>
    <row r="1278" spans="1:3">
      <c r="A1278">
        <v>610878125</v>
      </c>
      <c r="B1278">
        <v>-23.561938999999999</v>
      </c>
      <c r="C1278">
        <v>-60.858105000000002</v>
      </c>
    </row>
    <row r="1279" spans="1:3">
      <c r="A1279">
        <v>611343750</v>
      </c>
      <c r="B1279">
        <v>-23.572233000000001</v>
      </c>
      <c r="C1279">
        <v>-63.328612999999997</v>
      </c>
    </row>
    <row r="1280" spans="1:3">
      <c r="A1280">
        <v>611809375</v>
      </c>
      <c r="B1280">
        <v>-23.443483000000001</v>
      </c>
      <c r="C1280">
        <v>-65.267585999999994</v>
      </c>
    </row>
    <row r="1281" spans="1:3">
      <c r="A1281">
        <v>612275000</v>
      </c>
      <c r="B1281">
        <v>-23.600954000000002</v>
      </c>
      <c r="C1281">
        <v>-65.604484999999997</v>
      </c>
    </row>
    <row r="1282" spans="1:3">
      <c r="A1282">
        <v>612740625</v>
      </c>
      <c r="B1282">
        <v>-23.508316000000001</v>
      </c>
      <c r="C1282">
        <v>-67.956924000000001</v>
      </c>
    </row>
    <row r="1283" spans="1:3">
      <c r="A1283">
        <v>613206250</v>
      </c>
      <c r="B1283">
        <v>-23.493525000000002</v>
      </c>
      <c r="C1283">
        <v>-69.154999000000004</v>
      </c>
    </row>
    <row r="1284" spans="1:3">
      <c r="A1284">
        <v>613671875</v>
      </c>
      <c r="B1284">
        <v>-23.558661000000001</v>
      </c>
      <c r="C1284">
        <v>-70.715369999999993</v>
      </c>
    </row>
    <row r="1285" spans="1:3">
      <c r="A1285">
        <v>614137500</v>
      </c>
      <c r="B1285">
        <v>-23.579874</v>
      </c>
      <c r="C1285">
        <v>-71.904540999999995</v>
      </c>
    </row>
    <row r="1286" spans="1:3">
      <c r="A1286">
        <v>614603125</v>
      </c>
      <c r="B1286">
        <v>-23.399542</v>
      </c>
      <c r="C1286">
        <v>-73.593245999999994</v>
      </c>
    </row>
    <row r="1287" spans="1:3">
      <c r="A1287">
        <v>615068750</v>
      </c>
      <c r="B1287">
        <v>-23.471730999999998</v>
      </c>
      <c r="C1287">
        <v>-76.107276999999996</v>
      </c>
    </row>
    <row r="1288" spans="1:3">
      <c r="A1288">
        <v>615534375</v>
      </c>
      <c r="B1288">
        <v>-23.364947999999998</v>
      </c>
      <c r="C1288">
        <v>-77.322945000000004</v>
      </c>
    </row>
    <row r="1289" spans="1:3">
      <c r="A1289">
        <v>616000000</v>
      </c>
      <c r="B1289">
        <v>-23.459959000000001</v>
      </c>
      <c r="C1289">
        <v>-78.759911000000002</v>
      </c>
    </row>
    <row r="1290" spans="1:3">
      <c r="A1290">
        <v>616465625</v>
      </c>
      <c r="B1290">
        <v>-23.480046999999999</v>
      </c>
      <c r="C1290">
        <v>-81.336844999999997</v>
      </c>
    </row>
    <row r="1291" spans="1:3">
      <c r="A1291">
        <v>616931250</v>
      </c>
      <c r="B1291">
        <v>-23.406320999999998</v>
      </c>
      <c r="C1291">
        <v>-82.749825000000001</v>
      </c>
    </row>
    <row r="1292" spans="1:3">
      <c r="A1292">
        <v>617396875</v>
      </c>
      <c r="B1292">
        <v>-23.363409000000001</v>
      </c>
      <c r="C1292">
        <v>-83.191108999999997</v>
      </c>
    </row>
    <row r="1293" spans="1:3">
      <c r="A1293">
        <v>617862500</v>
      </c>
      <c r="B1293">
        <v>-23.218077000000001</v>
      </c>
      <c r="C1293">
        <v>-84.654342999999997</v>
      </c>
    </row>
    <row r="1294" spans="1:3">
      <c r="A1294">
        <v>618328125</v>
      </c>
      <c r="B1294">
        <v>-23.189384</v>
      </c>
      <c r="C1294">
        <v>-86.002502000000007</v>
      </c>
    </row>
    <row r="1295" spans="1:3">
      <c r="A1295">
        <v>618793750</v>
      </c>
      <c r="B1295">
        <v>-23.210629000000001</v>
      </c>
      <c r="C1295">
        <v>-88.146293999999997</v>
      </c>
    </row>
    <row r="1296" spans="1:3">
      <c r="A1296">
        <v>619259375</v>
      </c>
      <c r="B1296">
        <v>-23.223904000000001</v>
      </c>
      <c r="C1296">
        <v>-89.772018000000003</v>
      </c>
    </row>
    <row r="1297" spans="1:3">
      <c r="A1297">
        <v>619725000</v>
      </c>
      <c r="B1297">
        <v>-23.250336000000001</v>
      </c>
      <c r="C1297">
        <v>-90.829734999999999</v>
      </c>
    </row>
    <row r="1298" spans="1:3">
      <c r="A1298">
        <v>620190625</v>
      </c>
      <c r="B1298">
        <v>-23.181604</v>
      </c>
      <c r="C1298">
        <v>-92.032166000000004</v>
      </c>
    </row>
    <row r="1299" spans="1:3">
      <c r="A1299">
        <v>620656250</v>
      </c>
      <c r="B1299">
        <v>-23.271443999999999</v>
      </c>
      <c r="C1299">
        <v>-93.454277000000005</v>
      </c>
    </row>
    <row r="1300" spans="1:3">
      <c r="A1300">
        <v>621121875</v>
      </c>
      <c r="B1300">
        <v>-23.077006999999998</v>
      </c>
      <c r="C1300">
        <v>-95.538925000000006</v>
      </c>
    </row>
    <row r="1301" spans="1:3">
      <c r="A1301">
        <v>621587500</v>
      </c>
      <c r="B1301">
        <v>-23.248795999999999</v>
      </c>
      <c r="C1301">
        <v>-97.132071999999994</v>
      </c>
    </row>
    <row r="1302" spans="1:3">
      <c r="A1302">
        <v>622053125</v>
      </c>
      <c r="B1302">
        <v>-23.184260999999999</v>
      </c>
      <c r="C1302">
        <v>-98.547691</v>
      </c>
    </row>
    <row r="1303" spans="1:3">
      <c r="A1303">
        <v>622518750</v>
      </c>
      <c r="B1303">
        <v>-23.234332999999999</v>
      </c>
      <c r="C1303">
        <v>-100.86347000000001</v>
      </c>
    </row>
    <row r="1304" spans="1:3">
      <c r="A1304">
        <v>622984375</v>
      </c>
      <c r="B1304">
        <v>-22.980892000000001</v>
      </c>
      <c r="C1304">
        <v>-101.01564</v>
      </c>
    </row>
    <row r="1305" spans="1:3">
      <c r="A1305">
        <v>623450000</v>
      </c>
      <c r="B1305">
        <v>-22.901833</v>
      </c>
      <c r="C1305">
        <v>-103.47933999999999</v>
      </c>
    </row>
    <row r="1306" spans="1:3">
      <c r="A1306">
        <v>623915625</v>
      </c>
      <c r="B1306">
        <v>-22.991320000000002</v>
      </c>
      <c r="C1306">
        <v>-105.51201</v>
      </c>
    </row>
    <row r="1307" spans="1:3">
      <c r="A1307">
        <v>624381250</v>
      </c>
      <c r="B1307">
        <v>-22.978238999999999</v>
      </c>
      <c r="C1307">
        <v>-106.71435</v>
      </c>
    </row>
    <row r="1308" spans="1:3">
      <c r="A1308">
        <v>624846875</v>
      </c>
      <c r="B1308">
        <v>-22.806252000000001</v>
      </c>
      <c r="C1308">
        <v>-108.48341000000001</v>
      </c>
    </row>
    <row r="1309" spans="1:3">
      <c r="A1309">
        <v>625312500</v>
      </c>
      <c r="B1309">
        <v>-23.030348</v>
      </c>
      <c r="C1309">
        <v>-109.48141</v>
      </c>
    </row>
    <row r="1310" spans="1:3">
      <c r="A1310">
        <v>625778125</v>
      </c>
      <c r="B1310">
        <v>-22.951485000000002</v>
      </c>
      <c r="C1310">
        <v>-110.40443</v>
      </c>
    </row>
    <row r="1311" spans="1:3">
      <c r="A1311">
        <v>626243750</v>
      </c>
      <c r="B1311">
        <v>-22.910177000000001</v>
      </c>
      <c r="C1311">
        <v>-111.24211</v>
      </c>
    </row>
    <row r="1312" spans="1:3">
      <c r="A1312">
        <v>626709375</v>
      </c>
      <c r="B1312">
        <v>-22.875086</v>
      </c>
      <c r="C1312">
        <v>-114.69101999999999</v>
      </c>
    </row>
    <row r="1313" spans="1:3">
      <c r="A1313">
        <v>627175000</v>
      </c>
      <c r="B1313">
        <v>-22.817553</v>
      </c>
      <c r="C1313">
        <v>-115.30004</v>
      </c>
    </row>
    <row r="1314" spans="1:3">
      <c r="A1314">
        <v>627640625</v>
      </c>
      <c r="B1314">
        <v>-22.782344999999999</v>
      </c>
      <c r="C1314">
        <v>-116.24929</v>
      </c>
    </row>
    <row r="1315" spans="1:3">
      <c r="A1315">
        <v>628106250</v>
      </c>
      <c r="B1315">
        <v>-22.644009</v>
      </c>
      <c r="C1315">
        <v>-118.35691</v>
      </c>
    </row>
    <row r="1316" spans="1:3">
      <c r="A1316">
        <v>628571875</v>
      </c>
      <c r="B1316">
        <v>-22.786339000000002</v>
      </c>
      <c r="C1316">
        <v>-119.44897</v>
      </c>
    </row>
    <row r="1317" spans="1:3">
      <c r="A1317">
        <v>629037500</v>
      </c>
      <c r="B1317">
        <v>-22.604029000000001</v>
      </c>
      <c r="C1317">
        <v>-122.16409</v>
      </c>
    </row>
    <row r="1318" spans="1:3">
      <c r="A1318">
        <v>629503125</v>
      </c>
      <c r="B1318">
        <v>-22.742287000000001</v>
      </c>
      <c r="C1318">
        <v>-122.32546000000001</v>
      </c>
    </row>
    <row r="1319" spans="1:3">
      <c r="A1319">
        <v>629968750</v>
      </c>
      <c r="B1319">
        <v>-22.602411</v>
      </c>
      <c r="C1319">
        <v>-124.17986000000001</v>
      </c>
    </row>
    <row r="1320" spans="1:3">
      <c r="A1320">
        <v>630434375</v>
      </c>
      <c r="B1320">
        <v>-22.607941</v>
      </c>
      <c r="C1320">
        <v>-126.23679</v>
      </c>
    </row>
    <row r="1321" spans="1:3">
      <c r="A1321">
        <v>630900000</v>
      </c>
      <c r="B1321">
        <v>-22.568838</v>
      </c>
      <c r="C1321">
        <v>-127.75270999999999</v>
      </c>
    </row>
    <row r="1322" spans="1:3">
      <c r="A1322">
        <v>631365625</v>
      </c>
      <c r="B1322">
        <v>-22.522655</v>
      </c>
      <c r="C1322">
        <v>-128.20690999999999</v>
      </c>
    </row>
    <row r="1323" spans="1:3">
      <c r="A1323">
        <v>631831250</v>
      </c>
      <c r="B1323">
        <v>-22.519300000000001</v>
      </c>
      <c r="C1323">
        <v>-130.06822</v>
      </c>
    </row>
    <row r="1324" spans="1:3">
      <c r="A1324">
        <v>632296875</v>
      </c>
      <c r="B1324">
        <v>-22.372752999999999</v>
      </c>
      <c r="C1324">
        <v>-131.19132999999999</v>
      </c>
    </row>
    <row r="1325" spans="1:3">
      <c r="A1325">
        <v>632762500</v>
      </c>
      <c r="B1325">
        <v>-22.393989999999999</v>
      </c>
      <c r="C1325">
        <v>-132.57451</v>
      </c>
    </row>
    <row r="1326" spans="1:3">
      <c r="A1326">
        <v>633228125</v>
      </c>
      <c r="B1326">
        <v>-22.362660999999999</v>
      </c>
      <c r="C1326">
        <v>-134.60419999999999</v>
      </c>
    </row>
    <row r="1327" spans="1:3">
      <c r="A1327">
        <v>633693750</v>
      </c>
      <c r="B1327">
        <v>-22.326098999999999</v>
      </c>
      <c r="C1327">
        <v>-135.41461000000001</v>
      </c>
    </row>
    <row r="1328" spans="1:3">
      <c r="A1328">
        <v>634159375</v>
      </c>
      <c r="B1328">
        <v>-22.446714</v>
      </c>
      <c r="C1328">
        <v>-136.27126999999999</v>
      </c>
    </row>
    <row r="1329" spans="1:3">
      <c r="A1329">
        <v>634625000</v>
      </c>
      <c r="B1329">
        <v>-22.293816</v>
      </c>
      <c r="C1329">
        <v>-138.49213</v>
      </c>
    </row>
    <row r="1330" spans="1:3">
      <c r="A1330">
        <v>635090625</v>
      </c>
      <c r="B1330">
        <v>-22.192644000000001</v>
      </c>
      <c r="C1330">
        <v>-140.05292</v>
      </c>
    </row>
    <row r="1331" spans="1:3">
      <c r="A1331">
        <v>635556250</v>
      </c>
      <c r="B1331">
        <v>-22.246807</v>
      </c>
      <c r="C1331">
        <v>-141.87187</v>
      </c>
    </row>
    <row r="1332" spans="1:3">
      <c r="A1332">
        <v>636021875</v>
      </c>
      <c r="B1332">
        <v>-22.228788000000002</v>
      </c>
      <c r="C1332">
        <v>-143.59938</v>
      </c>
    </row>
    <row r="1333" spans="1:3">
      <c r="A1333">
        <v>636487500</v>
      </c>
      <c r="B1333">
        <v>-22.046921000000001</v>
      </c>
      <c r="C1333">
        <v>-144.11331000000001</v>
      </c>
    </row>
    <row r="1334" spans="1:3">
      <c r="A1334">
        <v>636953125</v>
      </c>
      <c r="B1334">
        <v>-22.278320000000001</v>
      </c>
      <c r="C1334">
        <v>-146.25811999999999</v>
      </c>
    </row>
    <row r="1335" spans="1:3">
      <c r="A1335">
        <v>637418750</v>
      </c>
      <c r="B1335">
        <v>-22.133324000000002</v>
      </c>
      <c r="C1335">
        <v>-147.30797000000001</v>
      </c>
    </row>
    <row r="1336" spans="1:3">
      <c r="A1336">
        <v>637884375</v>
      </c>
      <c r="B1336">
        <v>-22.112606</v>
      </c>
      <c r="C1336">
        <v>-149.20523</v>
      </c>
    </row>
    <row r="1337" spans="1:3">
      <c r="A1337">
        <v>638350000</v>
      </c>
      <c r="B1337">
        <v>-21.970602</v>
      </c>
      <c r="C1337">
        <v>-150.27025</v>
      </c>
    </row>
    <row r="1338" spans="1:3">
      <c r="A1338">
        <v>638815625</v>
      </c>
      <c r="B1338">
        <v>-21.986661999999999</v>
      </c>
      <c r="C1338">
        <v>-151.00890000000001</v>
      </c>
    </row>
    <row r="1339" spans="1:3">
      <c r="A1339">
        <v>639281250</v>
      </c>
      <c r="B1339">
        <v>-21.970756999999999</v>
      </c>
      <c r="C1339">
        <v>-152.70517000000001</v>
      </c>
    </row>
    <row r="1340" spans="1:3">
      <c r="A1340">
        <v>639746875</v>
      </c>
      <c r="B1340">
        <v>-21.989184999999999</v>
      </c>
      <c r="C1340">
        <v>-154.37610000000001</v>
      </c>
    </row>
    <row r="1341" spans="1:3">
      <c r="A1341">
        <v>640212500</v>
      </c>
      <c r="B1341">
        <v>-21.933078999999999</v>
      </c>
      <c r="C1341">
        <v>-156.16150999999999</v>
      </c>
    </row>
    <row r="1342" spans="1:3">
      <c r="A1342">
        <v>640678125</v>
      </c>
      <c r="B1342">
        <v>-21.899197000000001</v>
      </c>
      <c r="C1342">
        <v>-157.56263999999999</v>
      </c>
    </row>
    <row r="1343" spans="1:3">
      <c r="A1343">
        <v>641143750</v>
      </c>
      <c r="B1343">
        <v>-21.852274000000001</v>
      </c>
      <c r="C1343">
        <v>-158.25229999999999</v>
      </c>
    </row>
    <row r="1344" spans="1:3">
      <c r="A1344">
        <v>641609375</v>
      </c>
      <c r="B1344">
        <v>-21.739075</v>
      </c>
      <c r="C1344">
        <v>-160.65487999999999</v>
      </c>
    </row>
    <row r="1345" spans="1:3">
      <c r="A1345">
        <v>642075000</v>
      </c>
      <c r="B1345">
        <v>-21.669844000000001</v>
      </c>
      <c r="C1345">
        <v>-160.64426</v>
      </c>
    </row>
    <row r="1346" spans="1:3">
      <c r="A1346">
        <v>642540625</v>
      </c>
      <c r="B1346">
        <v>-21.664370000000002</v>
      </c>
      <c r="C1346">
        <v>-162.61268999999999</v>
      </c>
    </row>
    <row r="1347" spans="1:3">
      <c r="A1347">
        <v>643006250</v>
      </c>
      <c r="B1347">
        <v>-21.658588000000002</v>
      </c>
      <c r="C1347">
        <v>-163.69208</v>
      </c>
    </row>
    <row r="1348" spans="1:3">
      <c r="A1348">
        <v>643471875</v>
      </c>
      <c r="B1348">
        <v>-21.686964</v>
      </c>
      <c r="C1348">
        <v>-165.40311</v>
      </c>
    </row>
    <row r="1349" spans="1:3">
      <c r="A1349">
        <v>643937500</v>
      </c>
      <c r="B1349">
        <v>-21.551016000000001</v>
      </c>
      <c r="C1349">
        <v>-166.23052999999999</v>
      </c>
    </row>
    <row r="1350" spans="1:3">
      <c r="A1350">
        <v>644403125</v>
      </c>
      <c r="B1350">
        <v>-21.552485000000001</v>
      </c>
      <c r="C1350">
        <v>-167.28740999999999</v>
      </c>
    </row>
    <row r="1351" spans="1:3">
      <c r="A1351">
        <v>644868750</v>
      </c>
      <c r="B1351">
        <v>-21.700136000000001</v>
      </c>
      <c r="C1351">
        <v>-168.44781</v>
      </c>
    </row>
    <row r="1352" spans="1:3">
      <c r="A1352">
        <v>645334375</v>
      </c>
      <c r="B1352">
        <v>-21.410710999999999</v>
      </c>
      <c r="C1352">
        <v>-171.53384</v>
      </c>
    </row>
    <row r="1353" spans="1:3">
      <c r="A1353">
        <v>645800000</v>
      </c>
      <c r="B1353">
        <v>-21.563866000000001</v>
      </c>
      <c r="C1353">
        <v>-172.18996999999999</v>
      </c>
    </row>
    <row r="1354" spans="1:3">
      <c r="A1354">
        <v>646265625</v>
      </c>
      <c r="B1354">
        <v>-21.462976000000001</v>
      </c>
      <c r="C1354">
        <v>-173.73701</v>
      </c>
    </row>
    <row r="1355" spans="1:3">
      <c r="A1355">
        <v>646731250</v>
      </c>
      <c r="B1355">
        <v>-21.477481999999998</v>
      </c>
      <c r="C1355">
        <v>-174.94669999999999</v>
      </c>
    </row>
    <row r="1356" spans="1:3">
      <c r="A1356">
        <v>647196875</v>
      </c>
      <c r="B1356">
        <v>-21.419228</v>
      </c>
      <c r="C1356">
        <v>-176.43001000000001</v>
      </c>
    </row>
    <row r="1357" spans="1:3">
      <c r="A1357">
        <v>647662500</v>
      </c>
      <c r="B1357">
        <v>-21.359279999999998</v>
      </c>
      <c r="C1357">
        <v>-177.15084999999999</v>
      </c>
    </row>
    <row r="1358" spans="1:3">
      <c r="A1358">
        <v>648128125</v>
      </c>
      <c r="B1358">
        <v>-21.325022000000001</v>
      </c>
      <c r="C1358">
        <v>-177.55916999999999</v>
      </c>
    </row>
    <row r="1359" spans="1:3">
      <c r="A1359">
        <v>648593750</v>
      </c>
      <c r="B1359">
        <v>-21.325838000000001</v>
      </c>
      <c r="C1359">
        <v>-179.39281</v>
      </c>
    </row>
    <row r="1360" spans="1:3">
      <c r="A1360">
        <v>649059375</v>
      </c>
      <c r="B1360">
        <v>-21.247261000000002</v>
      </c>
      <c r="C1360">
        <v>178.52576999999999</v>
      </c>
    </row>
    <row r="1361" spans="1:3">
      <c r="A1361">
        <v>649525000</v>
      </c>
      <c r="B1361">
        <v>-21.187062999999998</v>
      </c>
      <c r="C1361">
        <v>176.60516000000001</v>
      </c>
    </row>
    <row r="1362" spans="1:3">
      <c r="A1362">
        <v>649990625</v>
      </c>
      <c r="B1362">
        <v>-21.153165999999999</v>
      </c>
      <c r="C1362">
        <v>176.44421</v>
      </c>
    </row>
    <row r="1363" spans="1:3">
      <c r="A1363">
        <v>650456250</v>
      </c>
      <c r="B1363">
        <v>-21.137709000000001</v>
      </c>
      <c r="C1363">
        <v>174.62967</v>
      </c>
    </row>
    <row r="1364" spans="1:3">
      <c r="A1364">
        <v>650921875</v>
      </c>
      <c r="B1364">
        <v>-21.132774000000001</v>
      </c>
      <c r="C1364">
        <v>173.56647000000001</v>
      </c>
    </row>
    <row r="1365" spans="1:3">
      <c r="A1365">
        <v>651387500</v>
      </c>
      <c r="B1365">
        <v>-21.152550000000002</v>
      </c>
      <c r="C1365">
        <v>171.88542000000001</v>
      </c>
    </row>
    <row r="1366" spans="1:3">
      <c r="A1366">
        <v>651853125</v>
      </c>
      <c r="B1366">
        <v>-21.112117999999999</v>
      </c>
      <c r="C1366">
        <v>170.68028000000001</v>
      </c>
    </row>
    <row r="1367" spans="1:3">
      <c r="A1367">
        <v>652318750</v>
      </c>
      <c r="B1367">
        <v>-21.106375</v>
      </c>
      <c r="C1367">
        <v>168.38583</v>
      </c>
    </row>
    <row r="1368" spans="1:3">
      <c r="A1368">
        <v>652784375</v>
      </c>
      <c r="B1368">
        <v>-21.178298999999999</v>
      </c>
      <c r="C1368">
        <v>168.19737000000001</v>
      </c>
    </row>
    <row r="1369" spans="1:3">
      <c r="A1369">
        <v>653250000</v>
      </c>
      <c r="B1369">
        <v>-21.076377999999998</v>
      </c>
      <c r="C1369">
        <v>166.42672999999999</v>
      </c>
    </row>
    <row r="1370" spans="1:3">
      <c r="A1370">
        <v>653715625</v>
      </c>
      <c r="B1370">
        <v>-21.01417</v>
      </c>
      <c r="C1370">
        <v>165.17326</v>
      </c>
    </row>
    <row r="1371" spans="1:3">
      <c r="A1371">
        <v>654181250</v>
      </c>
      <c r="B1371">
        <v>-20.971133999999999</v>
      </c>
      <c r="C1371">
        <v>164.40741</v>
      </c>
    </row>
    <row r="1372" spans="1:3">
      <c r="A1372">
        <v>654646875</v>
      </c>
      <c r="B1372">
        <v>-20.962289999999999</v>
      </c>
      <c r="C1372">
        <v>163.14352</v>
      </c>
    </row>
    <row r="1373" spans="1:3">
      <c r="A1373">
        <v>655112500</v>
      </c>
      <c r="B1373">
        <v>-20.839344000000001</v>
      </c>
      <c r="C1373">
        <v>162.13512</v>
      </c>
    </row>
    <row r="1374" spans="1:3">
      <c r="A1374">
        <v>655578125</v>
      </c>
      <c r="B1374">
        <v>-20.911086999999998</v>
      </c>
      <c r="C1374">
        <v>160.63856999999999</v>
      </c>
    </row>
    <row r="1375" spans="1:3">
      <c r="A1375">
        <v>656043750</v>
      </c>
      <c r="B1375">
        <v>-20.816649999999999</v>
      </c>
      <c r="C1375">
        <v>158.45653999999999</v>
      </c>
    </row>
    <row r="1376" spans="1:3">
      <c r="A1376">
        <v>656509375</v>
      </c>
      <c r="B1376">
        <v>-20.877891999999999</v>
      </c>
      <c r="C1376">
        <v>157.24112</v>
      </c>
    </row>
    <row r="1377" spans="1:3">
      <c r="A1377">
        <v>656975000</v>
      </c>
      <c r="B1377">
        <v>-20.775658</v>
      </c>
      <c r="C1377">
        <v>156.22699</v>
      </c>
    </row>
    <row r="1378" spans="1:3">
      <c r="A1378">
        <v>657440625</v>
      </c>
      <c r="B1378">
        <v>-20.782726</v>
      </c>
      <c r="C1378">
        <v>155.88500999999999</v>
      </c>
    </row>
    <row r="1379" spans="1:3">
      <c r="A1379">
        <v>657906250</v>
      </c>
      <c r="B1379">
        <v>-20.711348999999998</v>
      </c>
      <c r="C1379">
        <v>153.76311000000001</v>
      </c>
    </row>
    <row r="1380" spans="1:3">
      <c r="A1380">
        <v>658371875</v>
      </c>
      <c r="B1380">
        <v>-20.715489999999999</v>
      </c>
      <c r="C1380">
        <v>153.65511000000001</v>
      </c>
    </row>
    <row r="1381" spans="1:3">
      <c r="A1381">
        <v>658837500</v>
      </c>
      <c r="B1381">
        <v>-20.735693000000001</v>
      </c>
      <c r="C1381">
        <v>151.27309</v>
      </c>
    </row>
    <row r="1382" spans="1:3">
      <c r="A1382">
        <v>659303125</v>
      </c>
      <c r="B1382">
        <v>-20.706139</v>
      </c>
      <c r="C1382">
        <v>149.88176999999999</v>
      </c>
    </row>
    <row r="1383" spans="1:3">
      <c r="A1383">
        <v>659768750</v>
      </c>
      <c r="B1383">
        <v>-20.584951</v>
      </c>
      <c r="C1383">
        <v>148.7585</v>
      </c>
    </row>
    <row r="1384" spans="1:3">
      <c r="A1384">
        <v>660234375</v>
      </c>
      <c r="B1384">
        <v>-20.480778000000001</v>
      </c>
      <c r="C1384">
        <v>147.72632999999999</v>
      </c>
    </row>
    <row r="1385" spans="1:3">
      <c r="A1385">
        <v>660700000</v>
      </c>
      <c r="B1385">
        <v>-20.658073000000002</v>
      </c>
      <c r="C1385">
        <v>146.5873</v>
      </c>
    </row>
    <row r="1386" spans="1:3">
      <c r="A1386">
        <v>661165625</v>
      </c>
      <c r="B1386">
        <v>-20.587254999999999</v>
      </c>
      <c r="C1386">
        <v>145.67465000000001</v>
      </c>
    </row>
    <row r="1387" spans="1:3">
      <c r="A1387">
        <v>661631250</v>
      </c>
      <c r="B1387">
        <v>-20.537334000000001</v>
      </c>
      <c r="C1387">
        <v>144.17475999999999</v>
      </c>
    </row>
    <row r="1388" spans="1:3">
      <c r="A1388">
        <v>662096875</v>
      </c>
      <c r="B1388">
        <v>-20.494219000000001</v>
      </c>
      <c r="C1388">
        <v>142.65199000000001</v>
      </c>
    </row>
    <row r="1389" spans="1:3">
      <c r="A1389">
        <v>662562500</v>
      </c>
      <c r="B1389">
        <v>-20.586072999999999</v>
      </c>
      <c r="C1389">
        <v>141.54517999999999</v>
      </c>
    </row>
    <row r="1390" spans="1:3">
      <c r="A1390">
        <v>663028125</v>
      </c>
      <c r="B1390">
        <v>-20.480867</v>
      </c>
      <c r="C1390">
        <v>140.48294000000001</v>
      </c>
    </row>
    <row r="1391" spans="1:3">
      <c r="A1391">
        <v>663493750</v>
      </c>
      <c r="B1391">
        <v>-20.500364000000001</v>
      </c>
      <c r="C1391">
        <v>139.02194</v>
      </c>
    </row>
    <row r="1392" spans="1:3">
      <c r="A1392">
        <v>663959375</v>
      </c>
      <c r="B1392">
        <v>-20.444153</v>
      </c>
      <c r="C1392">
        <v>138.57706999999999</v>
      </c>
    </row>
    <row r="1393" spans="1:3">
      <c r="A1393">
        <v>664425000</v>
      </c>
      <c r="B1393">
        <v>-20.431526000000002</v>
      </c>
      <c r="C1393">
        <v>136.17802</v>
      </c>
    </row>
    <row r="1394" spans="1:3">
      <c r="A1394">
        <v>664890625</v>
      </c>
      <c r="B1394">
        <v>-20.449741</v>
      </c>
      <c r="C1394">
        <v>135.29152999999999</v>
      </c>
    </row>
    <row r="1395" spans="1:3">
      <c r="A1395">
        <v>665356250</v>
      </c>
      <c r="B1395">
        <v>-20.392354999999998</v>
      </c>
      <c r="C1395">
        <v>134.43008</v>
      </c>
    </row>
    <row r="1396" spans="1:3">
      <c r="A1396">
        <v>665821875</v>
      </c>
      <c r="B1396">
        <v>-20.447422</v>
      </c>
      <c r="C1396">
        <v>132.91990999999999</v>
      </c>
    </row>
    <row r="1397" spans="1:3">
      <c r="A1397">
        <v>666287500</v>
      </c>
      <c r="B1397">
        <v>-20.349105999999999</v>
      </c>
      <c r="C1397">
        <v>131.86448999999999</v>
      </c>
    </row>
    <row r="1398" spans="1:3">
      <c r="A1398">
        <v>666753125</v>
      </c>
      <c r="B1398">
        <v>-20.365476999999998</v>
      </c>
      <c r="C1398">
        <v>130.51009999999999</v>
      </c>
    </row>
    <row r="1399" spans="1:3">
      <c r="A1399">
        <v>667218750</v>
      </c>
      <c r="B1399">
        <v>-20.337353</v>
      </c>
      <c r="C1399">
        <v>128.48561000000001</v>
      </c>
    </row>
    <row r="1400" spans="1:3">
      <c r="A1400">
        <v>667684375</v>
      </c>
      <c r="B1400">
        <v>-20.319672000000001</v>
      </c>
      <c r="C1400">
        <v>128.51639</v>
      </c>
    </row>
    <row r="1401" spans="1:3">
      <c r="A1401">
        <v>668150000</v>
      </c>
      <c r="B1401">
        <v>-20.157475000000002</v>
      </c>
      <c r="C1401">
        <v>126.66285999999999</v>
      </c>
    </row>
    <row r="1402" spans="1:3">
      <c r="A1402">
        <v>668615625</v>
      </c>
      <c r="B1402">
        <v>-20.226011</v>
      </c>
      <c r="C1402">
        <v>126.13106999999999</v>
      </c>
    </row>
    <row r="1403" spans="1:3">
      <c r="A1403">
        <v>669081250</v>
      </c>
      <c r="B1403">
        <v>-20.282627000000002</v>
      </c>
      <c r="C1403">
        <v>124.24229</v>
      </c>
    </row>
    <row r="1404" spans="1:3">
      <c r="A1404">
        <v>669546875</v>
      </c>
      <c r="B1404">
        <v>-20.134878</v>
      </c>
      <c r="C1404">
        <v>122.84327999999999</v>
      </c>
    </row>
    <row r="1405" spans="1:3">
      <c r="A1405">
        <v>670012500</v>
      </c>
      <c r="B1405">
        <v>-20.228501999999999</v>
      </c>
      <c r="C1405">
        <v>121.97580000000001</v>
      </c>
    </row>
    <row r="1406" spans="1:3">
      <c r="A1406">
        <v>670478125</v>
      </c>
      <c r="B1406">
        <v>-20.185783000000001</v>
      </c>
      <c r="C1406">
        <v>121.13799</v>
      </c>
    </row>
    <row r="1407" spans="1:3">
      <c r="A1407">
        <v>670943750</v>
      </c>
      <c r="B1407">
        <v>-20.262547000000001</v>
      </c>
      <c r="C1407">
        <v>119.37022</v>
      </c>
    </row>
    <row r="1408" spans="1:3">
      <c r="A1408">
        <v>671409375</v>
      </c>
      <c r="B1408">
        <v>-20.111660000000001</v>
      </c>
      <c r="C1408">
        <v>118.23115</v>
      </c>
    </row>
    <row r="1409" spans="1:3">
      <c r="A1409">
        <v>671875000</v>
      </c>
      <c r="B1409">
        <v>-20.055395000000001</v>
      </c>
      <c r="C1409">
        <v>117.37747</v>
      </c>
    </row>
    <row r="1410" spans="1:3">
      <c r="A1410">
        <v>672340625</v>
      </c>
      <c r="B1410">
        <v>-20.190773</v>
      </c>
      <c r="C1410">
        <v>115.52656</v>
      </c>
    </row>
    <row r="1411" spans="1:3">
      <c r="A1411">
        <v>672806250</v>
      </c>
      <c r="B1411">
        <v>-20.201193</v>
      </c>
      <c r="C1411">
        <v>114.26045000000001</v>
      </c>
    </row>
    <row r="1412" spans="1:3">
      <c r="A1412">
        <v>673271875</v>
      </c>
      <c r="B1412">
        <v>-20.122126000000002</v>
      </c>
      <c r="C1412">
        <v>113.86803999999999</v>
      </c>
    </row>
    <row r="1413" spans="1:3">
      <c r="A1413">
        <v>673737500</v>
      </c>
      <c r="B1413">
        <v>-20.132992000000002</v>
      </c>
      <c r="C1413">
        <v>112.35786</v>
      </c>
    </row>
    <row r="1414" spans="1:3">
      <c r="A1414">
        <v>674203125</v>
      </c>
      <c r="B1414">
        <v>-20.052204</v>
      </c>
      <c r="C1414">
        <v>111.08096999999999</v>
      </c>
    </row>
    <row r="1415" spans="1:3">
      <c r="A1415">
        <v>674668750</v>
      </c>
      <c r="B1415">
        <v>-19.954419999999999</v>
      </c>
      <c r="C1415">
        <v>110.39505</v>
      </c>
    </row>
    <row r="1416" spans="1:3">
      <c r="A1416">
        <v>675134375</v>
      </c>
      <c r="B1416">
        <v>-20.067383</v>
      </c>
      <c r="C1416">
        <v>108.64781000000001</v>
      </c>
    </row>
    <row r="1417" spans="1:3">
      <c r="A1417">
        <v>675600000</v>
      </c>
      <c r="B1417">
        <v>-20.025269000000002</v>
      </c>
      <c r="C1417">
        <v>107.41603000000001</v>
      </c>
    </row>
    <row r="1418" spans="1:3">
      <c r="A1418">
        <v>676065625</v>
      </c>
      <c r="B1418">
        <v>-20.046555000000001</v>
      </c>
      <c r="C1418">
        <v>106.61367</v>
      </c>
    </row>
    <row r="1419" spans="1:3">
      <c r="A1419">
        <v>676531250</v>
      </c>
      <c r="B1419">
        <v>-19.977083</v>
      </c>
      <c r="C1419">
        <v>105.68205</v>
      </c>
    </row>
    <row r="1420" spans="1:3">
      <c r="A1420">
        <v>676996875</v>
      </c>
      <c r="B1420">
        <v>-20.043890000000001</v>
      </c>
      <c r="C1420">
        <v>104.221</v>
      </c>
    </row>
    <row r="1421" spans="1:3">
      <c r="A1421">
        <v>677462500</v>
      </c>
      <c r="B1421">
        <v>-19.8811</v>
      </c>
      <c r="C1421">
        <v>102.99056</v>
      </c>
    </row>
    <row r="1422" spans="1:3">
      <c r="A1422">
        <v>677928125</v>
      </c>
      <c r="B1422">
        <v>-19.967949000000001</v>
      </c>
      <c r="C1422">
        <v>101.76487</v>
      </c>
    </row>
    <row r="1423" spans="1:3">
      <c r="A1423">
        <v>678393750</v>
      </c>
      <c r="B1423">
        <v>-19.933508</v>
      </c>
      <c r="C1423">
        <v>100.32686</v>
      </c>
    </row>
    <row r="1424" spans="1:3">
      <c r="A1424">
        <v>678859375</v>
      </c>
      <c r="B1424">
        <v>-19.871136</v>
      </c>
      <c r="C1424">
        <v>99.545890999999997</v>
      </c>
    </row>
    <row r="1425" spans="1:3">
      <c r="A1425">
        <v>679325000</v>
      </c>
      <c r="B1425">
        <v>-19.941890999999998</v>
      </c>
      <c r="C1425">
        <v>98.309562999999997</v>
      </c>
    </row>
    <row r="1426" spans="1:3">
      <c r="A1426">
        <v>679790625</v>
      </c>
      <c r="B1426">
        <v>-19.988482000000001</v>
      </c>
      <c r="C1426">
        <v>96.776932000000002</v>
      </c>
    </row>
    <row r="1427" spans="1:3">
      <c r="A1427">
        <v>680256250</v>
      </c>
      <c r="B1427">
        <v>-19.988012000000001</v>
      </c>
      <c r="C1427">
        <v>96.044441000000006</v>
      </c>
    </row>
    <row r="1428" spans="1:3">
      <c r="A1428">
        <v>680721875</v>
      </c>
      <c r="B1428">
        <v>-19.995094000000002</v>
      </c>
      <c r="C1428">
        <v>94.466308999999995</v>
      </c>
    </row>
    <row r="1429" spans="1:3">
      <c r="A1429">
        <v>681187500</v>
      </c>
      <c r="B1429">
        <v>-19.820957</v>
      </c>
      <c r="C1429">
        <v>93.867958000000002</v>
      </c>
    </row>
    <row r="1430" spans="1:3">
      <c r="A1430">
        <v>681653125</v>
      </c>
      <c r="B1430">
        <v>-19.868385</v>
      </c>
      <c r="C1430">
        <v>92.803191999999996</v>
      </c>
    </row>
    <row r="1431" spans="1:3">
      <c r="A1431">
        <v>682118750</v>
      </c>
      <c r="B1431">
        <v>-19.854161999999999</v>
      </c>
      <c r="C1431">
        <v>90.456635000000006</v>
      </c>
    </row>
    <row r="1432" spans="1:3">
      <c r="A1432">
        <v>682584375</v>
      </c>
      <c r="B1432">
        <v>-19.797547999999999</v>
      </c>
      <c r="C1432">
        <v>89.326590999999993</v>
      </c>
    </row>
    <row r="1433" spans="1:3">
      <c r="A1433">
        <v>683050000</v>
      </c>
      <c r="B1433">
        <v>-19.822851</v>
      </c>
      <c r="C1433">
        <v>88.654488000000001</v>
      </c>
    </row>
    <row r="1434" spans="1:3">
      <c r="A1434">
        <v>683515625</v>
      </c>
      <c r="B1434">
        <v>-19.852164999999999</v>
      </c>
      <c r="C1434">
        <v>87.505806000000007</v>
      </c>
    </row>
    <row r="1435" spans="1:3">
      <c r="A1435">
        <v>683981250</v>
      </c>
      <c r="B1435">
        <v>-19.925080999999999</v>
      </c>
      <c r="C1435">
        <v>86.283218000000005</v>
      </c>
    </row>
    <row r="1436" spans="1:3">
      <c r="A1436">
        <v>684446875</v>
      </c>
      <c r="B1436">
        <v>-19.779945000000001</v>
      </c>
      <c r="C1436">
        <v>84.426940999999999</v>
      </c>
    </row>
    <row r="1437" spans="1:3">
      <c r="A1437">
        <v>684912500</v>
      </c>
      <c r="B1437">
        <v>-19.857866000000001</v>
      </c>
      <c r="C1437">
        <v>84.290253000000007</v>
      </c>
    </row>
    <row r="1438" spans="1:3">
      <c r="A1438">
        <v>685378125</v>
      </c>
      <c r="B1438">
        <v>-19.882082</v>
      </c>
      <c r="C1438">
        <v>81.530806999999996</v>
      </c>
    </row>
    <row r="1439" spans="1:3">
      <c r="A1439">
        <v>685843750</v>
      </c>
      <c r="B1439">
        <v>-19.743551</v>
      </c>
      <c r="C1439">
        <v>81.316344999999998</v>
      </c>
    </row>
    <row r="1440" spans="1:3">
      <c r="A1440">
        <v>686309375</v>
      </c>
      <c r="B1440">
        <v>-19.945753</v>
      </c>
      <c r="C1440">
        <v>79.652373999999995</v>
      </c>
    </row>
    <row r="1441" spans="1:3">
      <c r="A1441">
        <v>686775000</v>
      </c>
      <c r="B1441">
        <v>-19.843021</v>
      </c>
      <c r="C1441">
        <v>78.604232999999994</v>
      </c>
    </row>
    <row r="1442" spans="1:3">
      <c r="A1442">
        <v>687240625</v>
      </c>
      <c r="B1442">
        <v>-19.816067</v>
      </c>
      <c r="C1442">
        <v>77.883742999999996</v>
      </c>
    </row>
    <row r="1443" spans="1:3">
      <c r="A1443">
        <v>687706250</v>
      </c>
      <c r="B1443">
        <v>-19.821165000000001</v>
      </c>
      <c r="C1443">
        <v>75.922493000000003</v>
      </c>
    </row>
    <row r="1444" spans="1:3">
      <c r="A1444">
        <v>688171875</v>
      </c>
      <c r="B1444">
        <v>-19.754227</v>
      </c>
      <c r="C1444">
        <v>75.097054</v>
      </c>
    </row>
    <row r="1445" spans="1:3">
      <c r="A1445">
        <v>688637500</v>
      </c>
      <c r="B1445">
        <v>-19.789165000000001</v>
      </c>
      <c r="C1445">
        <v>74.245131999999998</v>
      </c>
    </row>
    <row r="1446" spans="1:3">
      <c r="A1446">
        <v>689103125</v>
      </c>
      <c r="B1446">
        <v>-19.789793</v>
      </c>
      <c r="C1446">
        <v>73.027450999999999</v>
      </c>
    </row>
    <row r="1447" spans="1:3">
      <c r="A1447">
        <v>689568750</v>
      </c>
      <c r="B1447">
        <v>-19.687763</v>
      </c>
      <c r="C1447">
        <v>71.789940000000001</v>
      </c>
    </row>
    <row r="1448" spans="1:3">
      <c r="A1448">
        <v>690034375</v>
      </c>
      <c r="B1448">
        <v>-19.647283999999999</v>
      </c>
      <c r="C1448">
        <v>70.503410000000002</v>
      </c>
    </row>
    <row r="1449" spans="1:3">
      <c r="A1449">
        <v>690500000</v>
      </c>
      <c r="B1449">
        <v>-19.774937000000001</v>
      </c>
      <c r="C1449">
        <v>69.396629000000004</v>
      </c>
    </row>
    <row r="1450" spans="1:3">
      <c r="A1450">
        <v>690965625</v>
      </c>
      <c r="B1450">
        <v>-19.810403999999998</v>
      </c>
      <c r="C1450">
        <v>68.517989999999998</v>
      </c>
    </row>
    <row r="1451" spans="1:3">
      <c r="A1451">
        <v>691431250</v>
      </c>
      <c r="B1451">
        <v>-19.754135000000002</v>
      </c>
      <c r="C1451">
        <v>66.591316000000006</v>
      </c>
    </row>
    <row r="1452" spans="1:3">
      <c r="A1452">
        <v>691896875</v>
      </c>
      <c r="B1452">
        <v>-19.821707</v>
      </c>
      <c r="C1452">
        <v>65.932343000000003</v>
      </c>
    </row>
    <row r="1453" spans="1:3">
      <c r="A1453">
        <v>692362500</v>
      </c>
      <c r="B1453">
        <v>-19.702836999999999</v>
      </c>
      <c r="C1453">
        <v>64.577599000000006</v>
      </c>
    </row>
    <row r="1454" spans="1:3">
      <c r="A1454">
        <v>692828125</v>
      </c>
      <c r="B1454">
        <v>-19.782536</v>
      </c>
      <c r="C1454">
        <v>63.347667999999999</v>
      </c>
    </row>
    <row r="1455" spans="1:3">
      <c r="A1455">
        <v>693293750</v>
      </c>
      <c r="B1455">
        <v>-19.723973999999998</v>
      </c>
      <c r="C1455">
        <v>62.636127000000002</v>
      </c>
    </row>
    <row r="1456" spans="1:3">
      <c r="A1456">
        <v>693759375</v>
      </c>
      <c r="B1456">
        <v>-19.74119</v>
      </c>
      <c r="C1456">
        <v>61.046599999999998</v>
      </c>
    </row>
    <row r="1457" spans="1:3">
      <c r="A1457">
        <v>694225000</v>
      </c>
      <c r="B1457">
        <v>-19.843268999999999</v>
      </c>
      <c r="C1457">
        <v>59.579707999999997</v>
      </c>
    </row>
    <row r="1458" spans="1:3">
      <c r="A1458">
        <v>694690625</v>
      </c>
      <c r="B1458">
        <v>-19.750816</v>
      </c>
      <c r="C1458">
        <v>58.529259000000003</v>
      </c>
    </row>
    <row r="1459" spans="1:3">
      <c r="A1459">
        <v>695156250</v>
      </c>
      <c r="B1459">
        <v>-19.817551000000002</v>
      </c>
      <c r="C1459">
        <v>57.401054000000002</v>
      </c>
    </row>
    <row r="1460" spans="1:3">
      <c r="A1460">
        <v>695621875</v>
      </c>
      <c r="B1460">
        <v>-19.893692000000001</v>
      </c>
      <c r="C1460">
        <v>55.755451000000001</v>
      </c>
    </row>
    <row r="1461" spans="1:3">
      <c r="A1461">
        <v>696087500</v>
      </c>
      <c r="B1461">
        <v>-19.795065000000001</v>
      </c>
      <c r="C1461">
        <v>54.704844999999999</v>
      </c>
    </row>
    <row r="1462" spans="1:3">
      <c r="A1462">
        <v>696553125</v>
      </c>
      <c r="B1462">
        <v>-19.772573000000001</v>
      </c>
      <c r="C1462">
        <v>54.128571000000001</v>
      </c>
    </row>
    <row r="1463" spans="1:3">
      <c r="A1463">
        <v>697018750</v>
      </c>
      <c r="B1463">
        <v>-19.794602999999999</v>
      </c>
      <c r="C1463">
        <v>53.400073999999996</v>
      </c>
    </row>
    <row r="1464" spans="1:3">
      <c r="A1464">
        <v>697484375</v>
      </c>
      <c r="B1464">
        <v>-19.741844</v>
      </c>
      <c r="C1464">
        <v>51.228682999999997</v>
      </c>
    </row>
    <row r="1465" spans="1:3">
      <c r="A1465">
        <v>697950000</v>
      </c>
      <c r="B1465">
        <v>-19.707214</v>
      </c>
      <c r="C1465">
        <v>50.469459999999998</v>
      </c>
    </row>
    <row r="1466" spans="1:3">
      <c r="A1466">
        <v>698415625</v>
      </c>
      <c r="B1466">
        <v>-19.773237000000002</v>
      </c>
      <c r="C1466">
        <v>48.639991999999999</v>
      </c>
    </row>
    <row r="1467" spans="1:3">
      <c r="A1467">
        <v>698881250</v>
      </c>
      <c r="B1467">
        <v>-19.756271000000002</v>
      </c>
      <c r="C1467">
        <v>47.559364000000002</v>
      </c>
    </row>
    <row r="1468" spans="1:3">
      <c r="A1468">
        <v>699346875</v>
      </c>
      <c r="B1468">
        <v>-19.778390999999999</v>
      </c>
      <c r="C1468">
        <v>46.372849000000002</v>
      </c>
    </row>
    <row r="1469" spans="1:3">
      <c r="A1469">
        <v>699812500</v>
      </c>
      <c r="B1469">
        <v>-19.759429999999998</v>
      </c>
      <c r="C1469">
        <v>44.778835000000001</v>
      </c>
    </row>
    <row r="1470" spans="1:3">
      <c r="A1470">
        <v>700278125</v>
      </c>
      <c r="B1470">
        <v>-19.783515999999999</v>
      </c>
      <c r="C1470">
        <v>43.824345000000001</v>
      </c>
    </row>
    <row r="1471" spans="1:3">
      <c r="A1471">
        <v>700743750</v>
      </c>
      <c r="B1471">
        <v>-19.760812999999999</v>
      </c>
      <c r="C1471">
        <v>42.692619000000001</v>
      </c>
    </row>
    <row r="1472" spans="1:3">
      <c r="A1472">
        <v>701209375</v>
      </c>
      <c r="B1472">
        <v>-19.812563000000001</v>
      </c>
      <c r="C1472">
        <v>41.131920000000001</v>
      </c>
    </row>
    <row r="1473" spans="1:3">
      <c r="A1473">
        <v>701675000</v>
      </c>
      <c r="B1473">
        <v>-19.840896999999998</v>
      </c>
      <c r="C1473">
        <v>40.901637999999998</v>
      </c>
    </row>
    <row r="1474" spans="1:3">
      <c r="A1474">
        <v>702140625</v>
      </c>
      <c r="B1474">
        <v>-19.6614</v>
      </c>
      <c r="C1474">
        <v>39.309806999999999</v>
      </c>
    </row>
    <row r="1475" spans="1:3">
      <c r="A1475">
        <v>702606250</v>
      </c>
      <c r="B1475">
        <v>-19.859247</v>
      </c>
      <c r="C1475">
        <v>37.495044999999998</v>
      </c>
    </row>
    <row r="1476" spans="1:3">
      <c r="A1476">
        <v>703071875</v>
      </c>
      <c r="B1476">
        <v>-19.662476000000002</v>
      </c>
      <c r="C1476">
        <v>36.450386000000002</v>
      </c>
    </row>
    <row r="1477" spans="1:3">
      <c r="A1477">
        <v>703537500</v>
      </c>
      <c r="B1477">
        <v>-19.766103999999999</v>
      </c>
      <c r="C1477">
        <v>35.121284000000003</v>
      </c>
    </row>
    <row r="1478" spans="1:3">
      <c r="A1478">
        <v>704003125</v>
      </c>
      <c r="B1478">
        <v>-19.850853000000001</v>
      </c>
      <c r="C1478">
        <v>34.218398999999998</v>
      </c>
    </row>
    <row r="1479" spans="1:3">
      <c r="A1479">
        <v>704468750</v>
      </c>
      <c r="B1479">
        <v>-19.880210999999999</v>
      </c>
      <c r="C1479">
        <v>32.101920999999997</v>
      </c>
    </row>
    <row r="1480" spans="1:3">
      <c r="A1480">
        <v>704934375</v>
      </c>
      <c r="B1480">
        <v>-19.837682999999998</v>
      </c>
      <c r="C1480">
        <v>30.956522</v>
      </c>
    </row>
    <row r="1481" spans="1:3">
      <c r="A1481">
        <v>705400000</v>
      </c>
      <c r="B1481">
        <v>-19.768329999999999</v>
      </c>
      <c r="C1481">
        <v>29.914415000000002</v>
      </c>
    </row>
    <row r="1482" spans="1:3">
      <c r="A1482">
        <v>705865625</v>
      </c>
      <c r="B1482">
        <v>-19.833943999999999</v>
      </c>
      <c r="C1482">
        <v>28.692709000000001</v>
      </c>
    </row>
    <row r="1483" spans="1:3">
      <c r="A1483">
        <v>706331250</v>
      </c>
      <c r="B1483">
        <v>-19.759309999999999</v>
      </c>
      <c r="C1483">
        <v>27.561722</v>
      </c>
    </row>
    <row r="1484" spans="1:3">
      <c r="A1484">
        <v>706796875</v>
      </c>
      <c r="B1484">
        <v>-19.798468</v>
      </c>
      <c r="C1484">
        <v>26.524429000000001</v>
      </c>
    </row>
    <row r="1485" spans="1:3">
      <c r="A1485">
        <v>707262500</v>
      </c>
      <c r="B1485">
        <v>-19.848240000000001</v>
      </c>
      <c r="C1485">
        <v>25.493317000000001</v>
      </c>
    </row>
    <row r="1486" spans="1:3">
      <c r="A1486">
        <v>707728125</v>
      </c>
      <c r="B1486">
        <v>-19.878184999999998</v>
      </c>
      <c r="C1486">
        <v>23.125762999999999</v>
      </c>
    </row>
    <row r="1487" spans="1:3">
      <c r="A1487">
        <v>708193750</v>
      </c>
      <c r="B1487">
        <v>-19.913246000000001</v>
      </c>
      <c r="C1487">
        <v>21.973206999999999</v>
      </c>
    </row>
    <row r="1488" spans="1:3">
      <c r="A1488">
        <v>708659375</v>
      </c>
      <c r="B1488">
        <v>-19.908211000000001</v>
      </c>
      <c r="C1488">
        <v>21.100859</v>
      </c>
    </row>
    <row r="1489" spans="1:3">
      <c r="A1489">
        <v>709125000</v>
      </c>
      <c r="B1489">
        <v>-19.861896999999999</v>
      </c>
      <c r="C1489">
        <v>19.726595</v>
      </c>
    </row>
    <row r="1490" spans="1:3">
      <c r="A1490">
        <v>709590625</v>
      </c>
      <c r="B1490">
        <v>-19.958254</v>
      </c>
      <c r="C1490">
        <v>18.187569</v>
      </c>
    </row>
    <row r="1491" spans="1:3">
      <c r="A1491">
        <v>710056250</v>
      </c>
      <c r="B1491">
        <v>-19.830383000000001</v>
      </c>
      <c r="C1491">
        <v>17.098928000000001</v>
      </c>
    </row>
    <row r="1492" spans="1:3">
      <c r="A1492">
        <v>710521875</v>
      </c>
      <c r="B1492">
        <v>-19.844529999999999</v>
      </c>
      <c r="C1492">
        <v>16.136869000000001</v>
      </c>
    </row>
    <row r="1493" spans="1:3">
      <c r="A1493">
        <v>710987500</v>
      </c>
      <c r="B1493">
        <v>-19.83774</v>
      </c>
      <c r="C1493">
        <v>14.101258</v>
      </c>
    </row>
    <row r="1494" spans="1:3">
      <c r="A1494">
        <v>711453125</v>
      </c>
      <c r="B1494">
        <v>-19.951533999999999</v>
      </c>
      <c r="C1494">
        <v>13.483933</v>
      </c>
    </row>
    <row r="1495" spans="1:3">
      <c r="A1495">
        <v>711918750</v>
      </c>
      <c r="B1495">
        <v>-19.881226999999999</v>
      </c>
      <c r="C1495">
        <v>12.192449999999999</v>
      </c>
    </row>
    <row r="1496" spans="1:3">
      <c r="A1496">
        <v>712384375</v>
      </c>
      <c r="B1496">
        <v>-19.854115</v>
      </c>
      <c r="C1496">
        <v>10.647227000000001</v>
      </c>
    </row>
    <row r="1497" spans="1:3">
      <c r="A1497">
        <v>712850000</v>
      </c>
      <c r="B1497">
        <v>-19.909597000000002</v>
      </c>
      <c r="C1497">
        <v>9.1953592000000004</v>
      </c>
    </row>
    <row r="1498" spans="1:3">
      <c r="A1498">
        <v>713315625</v>
      </c>
      <c r="B1498">
        <v>-19.974284999999998</v>
      </c>
      <c r="C1498">
        <v>7.6780189999999999</v>
      </c>
    </row>
    <row r="1499" spans="1:3">
      <c r="A1499">
        <v>713781250</v>
      </c>
      <c r="B1499">
        <v>-19.917815999999998</v>
      </c>
      <c r="C1499">
        <v>6.6747046000000001</v>
      </c>
    </row>
    <row r="1500" spans="1:3">
      <c r="A1500">
        <v>714246875</v>
      </c>
      <c r="B1500">
        <v>-19.987341000000001</v>
      </c>
      <c r="C1500">
        <v>5.3288465</v>
      </c>
    </row>
    <row r="1501" spans="1:3">
      <c r="A1501">
        <v>714712500</v>
      </c>
      <c r="B1501">
        <v>-20.012249000000001</v>
      </c>
      <c r="C1501">
        <v>3.8475646999999999</v>
      </c>
    </row>
    <row r="1502" spans="1:3">
      <c r="A1502">
        <v>715178125</v>
      </c>
      <c r="B1502">
        <v>-19.958590000000001</v>
      </c>
      <c r="C1502">
        <v>2.9898996000000002</v>
      </c>
    </row>
    <row r="1503" spans="1:3">
      <c r="A1503">
        <v>715643750</v>
      </c>
      <c r="B1503">
        <v>-19.974202999999999</v>
      </c>
      <c r="C1503">
        <v>1.6125886</v>
      </c>
    </row>
    <row r="1504" spans="1:3">
      <c r="A1504">
        <v>716109375</v>
      </c>
      <c r="B1504">
        <v>-20.044962000000002</v>
      </c>
      <c r="C1504">
        <v>-0.50021022999999998</v>
      </c>
    </row>
    <row r="1505" spans="1:3">
      <c r="A1505">
        <v>716575000</v>
      </c>
      <c r="B1505">
        <v>-19.858784</v>
      </c>
      <c r="C1505">
        <v>-2.0661570999999999</v>
      </c>
    </row>
    <row r="1506" spans="1:3">
      <c r="A1506">
        <v>717040625</v>
      </c>
      <c r="B1506">
        <v>-20.064744999999998</v>
      </c>
      <c r="C1506">
        <v>-2.9693030999999999</v>
      </c>
    </row>
    <row r="1507" spans="1:3">
      <c r="A1507">
        <v>717506250</v>
      </c>
      <c r="B1507">
        <v>-19.945675000000001</v>
      </c>
      <c r="C1507">
        <v>-3.2254459999999998</v>
      </c>
    </row>
    <row r="1508" spans="1:3">
      <c r="A1508">
        <v>717971875</v>
      </c>
      <c r="B1508">
        <v>-19.920956</v>
      </c>
      <c r="C1508">
        <v>-5.4525842999999998</v>
      </c>
    </row>
    <row r="1509" spans="1:3">
      <c r="A1509">
        <v>718437500</v>
      </c>
      <c r="B1509">
        <v>-20.025887999999998</v>
      </c>
      <c r="C1509">
        <v>-6.9586266999999999</v>
      </c>
    </row>
    <row r="1510" spans="1:3">
      <c r="A1510">
        <v>718903125</v>
      </c>
      <c r="B1510">
        <v>-20.061942999999999</v>
      </c>
      <c r="C1510">
        <v>-8.1148214000000003</v>
      </c>
    </row>
    <row r="1511" spans="1:3">
      <c r="A1511">
        <v>719368750</v>
      </c>
      <c r="B1511">
        <v>-20.120927999999999</v>
      </c>
      <c r="C1511">
        <v>-10.215077000000001</v>
      </c>
    </row>
    <row r="1512" spans="1:3">
      <c r="A1512">
        <v>719834375</v>
      </c>
      <c r="B1512">
        <v>-20.048663999999999</v>
      </c>
      <c r="C1512">
        <v>-10.586681</v>
      </c>
    </row>
    <row r="1513" spans="1:3">
      <c r="A1513">
        <v>720300000</v>
      </c>
      <c r="B1513">
        <v>-20.046734000000001</v>
      </c>
      <c r="C1513">
        <v>-11.729277</v>
      </c>
    </row>
    <row r="1514" spans="1:3">
      <c r="A1514">
        <v>720765625</v>
      </c>
      <c r="B1514">
        <v>-20.130538999999999</v>
      </c>
      <c r="C1514">
        <v>-13.714581000000001</v>
      </c>
    </row>
    <row r="1515" spans="1:3">
      <c r="A1515">
        <v>721231250</v>
      </c>
      <c r="B1515">
        <v>-20.181609999999999</v>
      </c>
      <c r="C1515">
        <v>-14.786327999999999</v>
      </c>
    </row>
    <row r="1516" spans="1:3">
      <c r="A1516">
        <v>721696875</v>
      </c>
      <c r="B1516">
        <v>-20.133831000000001</v>
      </c>
      <c r="C1516">
        <v>-15.972973</v>
      </c>
    </row>
    <row r="1517" spans="1:3">
      <c r="A1517">
        <v>722162500</v>
      </c>
      <c r="B1517">
        <v>-20.105803000000002</v>
      </c>
      <c r="C1517">
        <v>-18.186513999999999</v>
      </c>
    </row>
    <row r="1518" spans="1:3">
      <c r="A1518">
        <v>722628125</v>
      </c>
      <c r="B1518">
        <v>-20.129207999999998</v>
      </c>
      <c r="C1518">
        <v>-18.485516000000001</v>
      </c>
    </row>
    <row r="1519" spans="1:3">
      <c r="A1519">
        <v>723093750</v>
      </c>
      <c r="B1519">
        <v>-20.054068000000001</v>
      </c>
      <c r="C1519">
        <v>-20.670266999999999</v>
      </c>
    </row>
    <row r="1520" spans="1:3">
      <c r="A1520">
        <v>723559375</v>
      </c>
      <c r="B1520">
        <v>-20.143332999999998</v>
      </c>
      <c r="C1520">
        <v>-21.286062000000001</v>
      </c>
    </row>
    <row r="1521" spans="1:3">
      <c r="A1521">
        <v>724025000</v>
      </c>
      <c r="B1521">
        <v>-20.142956000000002</v>
      </c>
      <c r="C1521">
        <v>-22.573694</v>
      </c>
    </row>
    <row r="1522" spans="1:3">
      <c r="A1522">
        <v>724490625</v>
      </c>
      <c r="B1522">
        <v>-20.329415999999998</v>
      </c>
      <c r="C1522">
        <v>-24.992675999999999</v>
      </c>
    </row>
    <row r="1523" spans="1:3">
      <c r="A1523">
        <v>724956250</v>
      </c>
      <c r="B1523">
        <v>-20.192374999999998</v>
      </c>
      <c r="C1523">
        <v>-26.418248999999999</v>
      </c>
    </row>
    <row r="1524" spans="1:3">
      <c r="A1524">
        <v>725421875</v>
      </c>
      <c r="B1524">
        <v>-20.102271999999999</v>
      </c>
      <c r="C1524">
        <v>-27.379318000000001</v>
      </c>
    </row>
    <row r="1525" spans="1:3">
      <c r="A1525">
        <v>725887500</v>
      </c>
      <c r="B1525">
        <v>-20.141836000000001</v>
      </c>
      <c r="C1525">
        <v>-28.088508999999998</v>
      </c>
    </row>
    <row r="1526" spans="1:3">
      <c r="A1526">
        <v>726353125</v>
      </c>
      <c r="B1526">
        <v>-20.232216000000001</v>
      </c>
      <c r="C1526">
        <v>-29.965485000000001</v>
      </c>
    </row>
    <row r="1527" spans="1:3">
      <c r="A1527">
        <v>726818750</v>
      </c>
      <c r="B1527">
        <v>-20.268419000000002</v>
      </c>
      <c r="C1527">
        <v>-31.448226999999999</v>
      </c>
    </row>
    <row r="1528" spans="1:3">
      <c r="A1528">
        <v>727284375</v>
      </c>
      <c r="B1528">
        <v>-20.237766000000001</v>
      </c>
      <c r="C1528">
        <v>-33.089367000000003</v>
      </c>
    </row>
    <row r="1529" spans="1:3">
      <c r="A1529">
        <v>727750000</v>
      </c>
      <c r="B1529">
        <v>-20.220517999999998</v>
      </c>
      <c r="C1529">
        <v>-34.503914000000002</v>
      </c>
    </row>
    <row r="1530" spans="1:3">
      <c r="A1530">
        <v>728215625</v>
      </c>
      <c r="B1530">
        <v>-20.260992000000002</v>
      </c>
      <c r="C1530">
        <v>-35.970337000000001</v>
      </c>
    </row>
    <row r="1531" spans="1:3">
      <c r="A1531">
        <v>728681250</v>
      </c>
      <c r="B1531">
        <v>-20.342461</v>
      </c>
      <c r="C1531">
        <v>-36.773529000000003</v>
      </c>
    </row>
    <row r="1532" spans="1:3">
      <c r="A1532">
        <v>729146875</v>
      </c>
      <c r="B1532">
        <v>-20.258068000000002</v>
      </c>
      <c r="C1532">
        <v>-39.041888999999998</v>
      </c>
    </row>
    <row r="1533" spans="1:3">
      <c r="A1533">
        <v>729612500</v>
      </c>
      <c r="B1533">
        <v>-20.349402999999999</v>
      </c>
      <c r="C1533">
        <v>-39.992825000000003</v>
      </c>
    </row>
    <row r="1534" spans="1:3">
      <c r="A1534">
        <v>730078125</v>
      </c>
      <c r="B1534">
        <v>-20.368237000000001</v>
      </c>
      <c r="C1534">
        <v>-41.782443999999998</v>
      </c>
    </row>
    <row r="1535" spans="1:3">
      <c r="A1535">
        <v>730543750</v>
      </c>
      <c r="B1535">
        <v>-20.257109</v>
      </c>
      <c r="C1535">
        <v>-42.940173999999999</v>
      </c>
    </row>
    <row r="1536" spans="1:3">
      <c r="A1536">
        <v>731009375</v>
      </c>
      <c r="B1536">
        <v>-20.542124000000001</v>
      </c>
      <c r="C1536">
        <v>-44.412533000000003</v>
      </c>
    </row>
    <row r="1537" spans="1:3">
      <c r="A1537">
        <v>731475000</v>
      </c>
      <c r="B1537">
        <v>-20.382071</v>
      </c>
      <c r="C1537">
        <v>-45.520187</v>
      </c>
    </row>
    <row r="1538" spans="1:3">
      <c r="A1538">
        <v>731940625</v>
      </c>
      <c r="B1538">
        <v>-20.369364000000001</v>
      </c>
      <c r="C1538">
        <v>-46.791836000000004</v>
      </c>
    </row>
    <row r="1539" spans="1:3">
      <c r="A1539">
        <v>732406250</v>
      </c>
      <c r="B1539">
        <v>-20.350462</v>
      </c>
      <c r="C1539">
        <v>-48.934696000000002</v>
      </c>
    </row>
    <row r="1540" spans="1:3">
      <c r="A1540">
        <v>732871875</v>
      </c>
      <c r="B1540">
        <v>-20.438165999999999</v>
      </c>
      <c r="C1540">
        <v>-50.546855999999998</v>
      </c>
    </row>
    <row r="1541" spans="1:3">
      <c r="A1541">
        <v>733337500</v>
      </c>
      <c r="B1541">
        <v>-20.461514999999999</v>
      </c>
      <c r="C1541">
        <v>-51.515568000000002</v>
      </c>
    </row>
    <row r="1542" spans="1:3">
      <c r="A1542">
        <v>733803125</v>
      </c>
      <c r="B1542">
        <v>-20.505607999999999</v>
      </c>
      <c r="C1542">
        <v>-52.439320000000002</v>
      </c>
    </row>
    <row r="1543" spans="1:3">
      <c r="A1543">
        <v>734268750</v>
      </c>
      <c r="B1543">
        <v>-20.40766</v>
      </c>
      <c r="C1543">
        <v>-54.403080000000003</v>
      </c>
    </row>
    <row r="1544" spans="1:3">
      <c r="A1544">
        <v>734734375</v>
      </c>
      <c r="B1544">
        <v>-20.506005999999999</v>
      </c>
      <c r="C1544">
        <v>-56.292171000000003</v>
      </c>
    </row>
    <row r="1545" spans="1:3">
      <c r="A1545">
        <v>735200000</v>
      </c>
      <c r="B1545">
        <v>-20.454218000000001</v>
      </c>
      <c r="C1545">
        <v>-56.663136000000002</v>
      </c>
    </row>
    <row r="1546" spans="1:3">
      <c r="A1546">
        <v>735665625</v>
      </c>
      <c r="B1546">
        <v>-20.394003000000001</v>
      </c>
      <c r="C1546">
        <v>-59.056300999999998</v>
      </c>
    </row>
    <row r="1547" spans="1:3">
      <c r="A1547">
        <v>736131250</v>
      </c>
      <c r="B1547">
        <v>-20.427111</v>
      </c>
      <c r="C1547">
        <v>-60.847343000000002</v>
      </c>
    </row>
    <row r="1548" spans="1:3">
      <c r="A1548">
        <v>736596875</v>
      </c>
      <c r="B1548">
        <v>-20.524789999999999</v>
      </c>
      <c r="C1548">
        <v>-61.847636999999999</v>
      </c>
    </row>
    <row r="1549" spans="1:3">
      <c r="A1549">
        <v>737062500</v>
      </c>
      <c r="B1549">
        <v>-20.504193999999998</v>
      </c>
      <c r="C1549">
        <v>-64.18544</v>
      </c>
    </row>
    <row r="1550" spans="1:3">
      <c r="A1550">
        <v>737528125</v>
      </c>
      <c r="B1550">
        <v>-20.426238999999999</v>
      </c>
      <c r="C1550">
        <v>-64.605468999999999</v>
      </c>
    </row>
    <row r="1551" spans="1:3">
      <c r="A1551">
        <v>737993750</v>
      </c>
      <c r="B1551">
        <v>-20.590261000000002</v>
      </c>
      <c r="C1551">
        <v>-66.241355999999996</v>
      </c>
    </row>
    <row r="1552" spans="1:3">
      <c r="A1552">
        <v>738459375</v>
      </c>
      <c r="B1552">
        <v>-20.576581999999998</v>
      </c>
      <c r="C1552">
        <v>-67.597556999999995</v>
      </c>
    </row>
    <row r="1553" spans="1:3">
      <c r="A1553">
        <v>738925000</v>
      </c>
      <c r="B1553">
        <v>-20.372741999999999</v>
      </c>
      <c r="C1553">
        <v>-69.275329999999997</v>
      </c>
    </row>
    <row r="1554" spans="1:3">
      <c r="A1554">
        <v>739390625</v>
      </c>
      <c r="B1554">
        <v>-20.474741000000002</v>
      </c>
      <c r="C1554">
        <v>-70.561729</v>
      </c>
    </row>
    <row r="1555" spans="1:3">
      <c r="A1555">
        <v>739856250</v>
      </c>
      <c r="B1555">
        <v>-20.519514000000001</v>
      </c>
      <c r="C1555">
        <v>-72.646621999999994</v>
      </c>
    </row>
    <row r="1556" spans="1:3">
      <c r="A1556">
        <v>740321875</v>
      </c>
      <c r="B1556">
        <v>-20.534481</v>
      </c>
      <c r="C1556">
        <v>-73.481689000000003</v>
      </c>
    </row>
    <row r="1557" spans="1:3">
      <c r="A1557">
        <v>740787500</v>
      </c>
      <c r="B1557">
        <v>-20.702936000000001</v>
      </c>
      <c r="C1557">
        <v>-74.860022999999998</v>
      </c>
    </row>
    <row r="1558" spans="1:3">
      <c r="A1558">
        <v>741253125</v>
      </c>
      <c r="B1558">
        <v>-20.487580999999999</v>
      </c>
      <c r="C1558">
        <v>-77.022498999999996</v>
      </c>
    </row>
    <row r="1559" spans="1:3">
      <c r="A1559">
        <v>741718750</v>
      </c>
      <c r="B1559">
        <v>-20.532596999999999</v>
      </c>
      <c r="C1559">
        <v>-77.944068999999999</v>
      </c>
    </row>
    <row r="1560" spans="1:3">
      <c r="A1560">
        <v>742184375</v>
      </c>
      <c r="B1560">
        <v>-20.508666999999999</v>
      </c>
      <c r="C1560">
        <v>-79.575858999999994</v>
      </c>
    </row>
    <row r="1561" spans="1:3">
      <c r="A1561">
        <v>742650000</v>
      </c>
      <c r="B1561">
        <v>-20.454601</v>
      </c>
      <c r="C1561">
        <v>-81.034508000000002</v>
      </c>
    </row>
    <row r="1562" spans="1:3">
      <c r="A1562">
        <v>743115625</v>
      </c>
      <c r="B1562">
        <v>-20.530557999999999</v>
      </c>
      <c r="C1562">
        <v>-82.503608999999997</v>
      </c>
    </row>
    <row r="1563" spans="1:3">
      <c r="A1563">
        <v>743581250</v>
      </c>
      <c r="B1563">
        <v>-20.554165000000001</v>
      </c>
      <c r="C1563">
        <v>-84.105225000000004</v>
      </c>
    </row>
    <row r="1564" spans="1:3">
      <c r="A1564">
        <v>744046875</v>
      </c>
      <c r="B1564">
        <v>-20.563236</v>
      </c>
      <c r="C1564">
        <v>-85.727317999999997</v>
      </c>
    </row>
    <row r="1565" spans="1:3">
      <c r="A1565">
        <v>744512500</v>
      </c>
      <c r="B1565">
        <v>-20.671844</v>
      </c>
      <c r="C1565">
        <v>-88.164008999999993</v>
      </c>
    </row>
    <row r="1566" spans="1:3">
      <c r="A1566">
        <v>744978125</v>
      </c>
      <c r="B1566">
        <v>-20.553228000000001</v>
      </c>
      <c r="C1566">
        <v>-89.048241000000004</v>
      </c>
    </row>
    <row r="1567" spans="1:3">
      <c r="A1567">
        <v>745443750</v>
      </c>
      <c r="B1567">
        <v>-20.578738999999999</v>
      </c>
      <c r="C1567">
        <v>-90.388672</v>
      </c>
    </row>
    <row r="1568" spans="1:3">
      <c r="A1568">
        <v>745909375</v>
      </c>
      <c r="B1568">
        <v>-20.557770000000001</v>
      </c>
      <c r="C1568">
        <v>-91.796738000000005</v>
      </c>
    </row>
    <row r="1569" spans="1:3">
      <c r="A1569">
        <v>746375000</v>
      </c>
      <c r="B1569">
        <v>-20.501732000000001</v>
      </c>
      <c r="C1569">
        <v>-93.425040999999993</v>
      </c>
    </row>
    <row r="1570" spans="1:3">
      <c r="A1570">
        <v>746840625</v>
      </c>
      <c r="B1570">
        <v>-20.457326999999999</v>
      </c>
      <c r="C1570">
        <v>-94.541213999999997</v>
      </c>
    </row>
    <row r="1571" spans="1:3">
      <c r="A1571">
        <v>747306250</v>
      </c>
      <c r="B1571">
        <v>-20.561909</v>
      </c>
      <c r="C1571">
        <v>-96.456833000000003</v>
      </c>
    </row>
    <row r="1572" spans="1:3">
      <c r="A1572">
        <v>747771875</v>
      </c>
      <c r="B1572">
        <v>-20.575178000000001</v>
      </c>
      <c r="C1572">
        <v>-97.673332000000002</v>
      </c>
    </row>
    <row r="1573" spans="1:3">
      <c r="A1573">
        <v>748237500</v>
      </c>
      <c r="B1573">
        <v>-20.565048000000001</v>
      </c>
      <c r="C1573">
        <v>-99.436843999999994</v>
      </c>
    </row>
    <row r="1574" spans="1:3">
      <c r="A1574">
        <v>748703125</v>
      </c>
      <c r="B1574">
        <v>-20.589338000000001</v>
      </c>
      <c r="C1574">
        <v>-100.89725</v>
      </c>
    </row>
    <row r="1575" spans="1:3">
      <c r="A1575">
        <v>749168750</v>
      </c>
      <c r="B1575">
        <v>-20.635874000000001</v>
      </c>
      <c r="C1575">
        <v>-102.50886</v>
      </c>
    </row>
    <row r="1576" spans="1:3">
      <c r="A1576">
        <v>749634375</v>
      </c>
      <c r="B1576">
        <v>-20.625971</v>
      </c>
      <c r="C1576">
        <v>-104.34769</v>
      </c>
    </row>
    <row r="1577" spans="1:3">
      <c r="A1577">
        <v>750100000</v>
      </c>
      <c r="B1577">
        <v>-20.601994000000001</v>
      </c>
      <c r="C1577">
        <v>-104.81962</v>
      </c>
    </row>
    <row r="1578" spans="1:3">
      <c r="A1578">
        <v>750565625</v>
      </c>
      <c r="B1578">
        <v>-20.421576000000002</v>
      </c>
      <c r="C1578">
        <v>-106.2992</v>
      </c>
    </row>
    <row r="1579" spans="1:3">
      <c r="A1579">
        <v>751031250</v>
      </c>
      <c r="B1579">
        <v>-20.590192999999999</v>
      </c>
      <c r="C1579">
        <v>-108.30576000000001</v>
      </c>
    </row>
    <row r="1580" spans="1:3">
      <c r="A1580">
        <v>751496875</v>
      </c>
      <c r="B1580">
        <v>-20.524563000000001</v>
      </c>
      <c r="C1580">
        <v>-110.1332</v>
      </c>
    </row>
    <row r="1581" spans="1:3">
      <c r="A1581">
        <v>751962500</v>
      </c>
      <c r="B1581">
        <v>-20.57338</v>
      </c>
      <c r="C1581">
        <v>-110.88227999999999</v>
      </c>
    </row>
    <row r="1582" spans="1:3">
      <c r="A1582">
        <v>752428125</v>
      </c>
      <c r="B1582">
        <v>-20.513172000000001</v>
      </c>
      <c r="C1582">
        <v>-112.38715999999999</v>
      </c>
    </row>
    <row r="1583" spans="1:3">
      <c r="A1583">
        <v>752893750</v>
      </c>
      <c r="B1583">
        <v>-20.505866999999999</v>
      </c>
      <c r="C1583">
        <v>-113.95231</v>
      </c>
    </row>
    <row r="1584" spans="1:3">
      <c r="A1584">
        <v>753359375</v>
      </c>
      <c r="B1584">
        <v>-20.457674000000001</v>
      </c>
      <c r="C1584">
        <v>-116.51898</v>
      </c>
    </row>
    <row r="1585" spans="1:3">
      <c r="A1585">
        <v>753825000</v>
      </c>
      <c r="B1585">
        <v>-20.488644000000001</v>
      </c>
      <c r="C1585">
        <v>-116.77911</v>
      </c>
    </row>
    <row r="1586" spans="1:3">
      <c r="A1586">
        <v>754290625</v>
      </c>
      <c r="B1586">
        <v>-20.510859</v>
      </c>
      <c r="C1586">
        <v>-118.78436000000001</v>
      </c>
    </row>
    <row r="1587" spans="1:3">
      <c r="A1587">
        <v>754756250</v>
      </c>
      <c r="B1587">
        <v>-20.439495000000001</v>
      </c>
      <c r="C1587">
        <v>-120.5258</v>
      </c>
    </row>
    <row r="1588" spans="1:3">
      <c r="A1588">
        <v>755221875</v>
      </c>
      <c r="B1588">
        <v>-20.433506000000001</v>
      </c>
      <c r="C1588">
        <v>-121.08902999999999</v>
      </c>
    </row>
    <row r="1589" spans="1:3">
      <c r="A1589">
        <v>755687500</v>
      </c>
      <c r="B1589">
        <v>-20.452591000000002</v>
      </c>
      <c r="C1589">
        <v>-123.94901</v>
      </c>
    </row>
    <row r="1590" spans="1:3">
      <c r="A1590">
        <v>756153125</v>
      </c>
      <c r="B1590">
        <v>-20.496476999999999</v>
      </c>
      <c r="C1590">
        <v>-124.39660000000001</v>
      </c>
    </row>
    <row r="1591" spans="1:3">
      <c r="A1591">
        <v>756618750</v>
      </c>
      <c r="B1591">
        <v>-20.381305999999999</v>
      </c>
      <c r="C1591">
        <v>-125.9858</v>
      </c>
    </row>
    <row r="1592" spans="1:3">
      <c r="A1592">
        <v>757084375</v>
      </c>
      <c r="B1592">
        <v>-20.356476000000001</v>
      </c>
      <c r="C1592">
        <v>-128.55873</v>
      </c>
    </row>
    <row r="1593" spans="1:3">
      <c r="A1593">
        <v>757550000</v>
      </c>
      <c r="B1593">
        <v>-20.377029</v>
      </c>
      <c r="C1593">
        <v>-128.37217999999999</v>
      </c>
    </row>
    <row r="1594" spans="1:3">
      <c r="A1594">
        <v>758015625</v>
      </c>
      <c r="B1594">
        <v>-20.402681000000001</v>
      </c>
      <c r="C1594">
        <v>-130.49974</v>
      </c>
    </row>
    <row r="1595" spans="1:3">
      <c r="A1595">
        <v>758481250</v>
      </c>
      <c r="B1595">
        <v>-20.339621000000001</v>
      </c>
      <c r="C1595">
        <v>-132.30996999999999</v>
      </c>
    </row>
    <row r="1596" spans="1:3">
      <c r="A1596">
        <v>758946875</v>
      </c>
      <c r="B1596">
        <v>-20.351454</v>
      </c>
      <c r="C1596">
        <v>-133.38647</v>
      </c>
    </row>
    <row r="1597" spans="1:3">
      <c r="A1597">
        <v>759412500</v>
      </c>
      <c r="B1597">
        <v>-20.354008</v>
      </c>
      <c r="C1597">
        <v>-134.84387000000001</v>
      </c>
    </row>
    <row r="1598" spans="1:3">
      <c r="A1598">
        <v>759878125</v>
      </c>
      <c r="B1598">
        <v>-20.306529999999999</v>
      </c>
      <c r="C1598">
        <v>-136.81695999999999</v>
      </c>
    </row>
    <row r="1599" spans="1:3">
      <c r="A1599">
        <v>760343750</v>
      </c>
      <c r="B1599">
        <v>-20.224529</v>
      </c>
      <c r="C1599">
        <v>-137.27527000000001</v>
      </c>
    </row>
    <row r="1600" spans="1:3">
      <c r="A1600">
        <v>760809375</v>
      </c>
      <c r="B1600">
        <v>-20.145351000000002</v>
      </c>
      <c r="C1600">
        <v>-139.62952000000001</v>
      </c>
    </row>
    <row r="1601" spans="1:3">
      <c r="A1601">
        <v>761275000</v>
      </c>
      <c r="B1601">
        <v>-20.220652000000001</v>
      </c>
      <c r="C1601">
        <v>-140.36964</v>
      </c>
    </row>
    <row r="1602" spans="1:3">
      <c r="A1602">
        <v>761740625</v>
      </c>
      <c r="B1602">
        <v>-20.127544</v>
      </c>
      <c r="C1602">
        <v>-142.28719000000001</v>
      </c>
    </row>
    <row r="1603" spans="1:3">
      <c r="A1603">
        <v>762206250</v>
      </c>
      <c r="B1603">
        <v>-20.225508000000001</v>
      </c>
      <c r="C1603">
        <v>-143.30240000000001</v>
      </c>
    </row>
    <row r="1604" spans="1:3">
      <c r="A1604">
        <v>762671875</v>
      </c>
      <c r="B1604">
        <v>-20.169767</v>
      </c>
      <c r="C1604">
        <v>-145.61401000000001</v>
      </c>
    </row>
    <row r="1605" spans="1:3">
      <c r="A1605">
        <v>763137500</v>
      </c>
      <c r="B1605">
        <v>-20.244783000000002</v>
      </c>
      <c r="C1605">
        <v>-146.83577</v>
      </c>
    </row>
    <row r="1606" spans="1:3">
      <c r="A1606">
        <v>763603125</v>
      </c>
      <c r="B1606">
        <v>-20.169112999999999</v>
      </c>
      <c r="C1606">
        <v>-148.40799999999999</v>
      </c>
    </row>
    <row r="1607" spans="1:3">
      <c r="A1607">
        <v>764068750</v>
      </c>
      <c r="B1607">
        <v>-20.142561000000001</v>
      </c>
      <c r="C1607">
        <v>-149.37831</v>
      </c>
    </row>
    <row r="1608" spans="1:3">
      <c r="A1608">
        <v>764534375</v>
      </c>
      <c r="B1608">
        <v>-20.163885000000001</v>
      </c>
      <c r="C1608">
        <v>-151.53432000000001</v>
      </c>
    </row>
    <row r="1609" spans="1:3">
      <c r="A1609">
        <v>765000000</v>
      </c>
      <c r="B1609">
        <v>-20.071940999999999</v>
      </c>
      <c r="C1609">
        <v>-152.54655</v>
      </c>
    </row>
    <row r="1610" spans="1:3">
      <c r="A1610">
        <v>765465625</v>
      </c>
      <c r="B1610">
        <v>-20.010041999999999</v>
      </c>
      <c r="C1610">
        <v>-153.60532000000001</v>
      </c>
    </row>
    <row r="1611" spans="1:3">
      <c r="A1611">
        <v>765931250</v>
      </c>
      <c r="B1611">
        <v>-20.136980000000001</v>
      </c>
      <c r="C1611">
        <v>-155.13831999999999</v>
      </c>
    </row>
    <row r="1612" spans="1:3">
      <c r="A1612">
        <v>766396875</v>
      </c>
      <c r="B1612">
        <v>-20.032617999999999</v>
      </c>
      <c r="C1612">
        <v>-156.15191999999999</v>
      </c>
    </row>
    <row r="1613" spans="1:3">
      <c r="A1613">
        <v>766862500</v>
      </c>
      <c r="B1613">
        <v>-20.016632000000001</v>
      </c>
      <c r="C1613">
        <v>-157.84235000000001</v>
      </c>
    </row>
    <row r="1614" spans="1:3">
      <c r="A1614">
        <v>767328125</v>
      </c>
      <c r="B1614">
        <v>-20.028175000000001</v>
      </c>
      <c r="C1614">
        <v>-159.89722</v>
      </c>
    </row>
    <row r="1615" spans="1:3">
      <c r="A1615">
        <v>767793750</v>
      </c>
      <c r="B1615">
        <v>-19.951815</v>
      </c>
      <c r="C1615">
        <v>-161.67466999999999</v>
      </c>
    </row>
    <row r="1616" spans="1:3">
      <c r="A1616">
        <v>768259375</v>
      </c>
      <c r="B1616">
        <v>-19.916060999999999</v>
      </c>
      <c r="C1616">
        <v>-162.67995999999999</v>
      </c>
    </row>
    <row r="1617" spans="1:3">
      <c r="A1617">
        <v>768725000</v>
      </c>
      <c r="B1617">
        <v>-19.880901000000001</v>
      </c>
      <c r="C1617">
        <v>-163.58481</v>
      </c>
    </row>
    <row r="1618" spans="1:3">
      <c r="A1618">
        <v>769190625</v>
      </c>
      <c r="B1618">
        <v>-19.841671000000002</v>
      </c>
      <c r="C1618">
        <v>-165.35681</v>
      </c>
    </row>
    <row r="1619" spans="1:3">
      <c r="A1619">
        <v>769656250</v>
      </c>
      <c r="B1619">
        <v>-19.971876000000002</v>
      </c>
      <c r="C1619">
        <v>-166.75335999999999</v>
      </c>
    </row>
    <row r="1620" spans="1:3">
      <c r="A1620">
        <v>770121875</v>
      </c>
      <c r="B1620">
        <v>-19.824252999999999</v>
      </c>
      <c r="C1620">
        <v>-168.09247999999999</v>
      </c>
    </row>
    <row r="1621" spans="1:3">
      <c r="A1621">
        <v>770587500</v>
      </c>
      <c r="B1621">
        <v>-19.773052</v>
      </c>
      <c r="C1621">
        <v>-168.82677000000001</v>
      </c>
    </row>
    <row r="1622" spans="1:3">
      <c r="A1622">
        <v>771053125</v>
      </c>
      <c r="B1622">
        <v>-19.829547999999999</v>
      </c>
      <c r="C1622">
        <v>-170.74377000000001</v>
      </c>
    </row>
    <row r="1623" spans="1:3">
      <c r="A1623">
        <v>771518750</v>
      </c>
      <c r="B1623">
        <v>-19.628776999999999</v>
      </c>
      <c r="C1623">
        <v>-171.51571999999999</v>
      </c>
    </row>
    <row r="1624" spans="1:3">
      <c r="A1624">
        <v>771984375</v>
      </c>
      <c r="B1624">
        <v>-19.722688999999999</v>
      </c>
      <c r="C1624">
        <v>-173.34845000000001</v>
      </c>
    </row>
    <row r="1625" spans="1:3">
      <c r="A1625">
        <v>772450000</v>
      </c>
      <c r="B1625">
        <v>-19.787697000000001</v>
      </c>
      <c r="C1625">
        <v>-174.66265999999999</v>
      </c>
    </row>
    <row r="1626" spans="1:3">
      <c r="A1626">
        <v>772915625</v>
      </c>
      <c r="B1626">
        <v>-19.706923</v>
      </c>
      <c r="C1626">
        <v>-175.98250999999999</v>
      </c>
    </row>
    <row r="1627" spans="1:3">
      <c r="A1627">
        <v>773381250</v>
      </c>
      <c r="B1627">
        <v>-19.744944</v>
      </c>
      <c r="C1627">
        <v>-177.45876999999999</v>
      </c>
    </row>
    <row r="1628" spans="1:3">
      <c r="A1628">
        <v>773846875</v>
      </c>
      <c r="B1628">
        <v>-19.697748000000001</v>
      </c>
      <c r="C1628">
        <v>-178.92527999999999</v>
      </c>
    </row>
    <row r="1629" spans="1:3">
      <c r="A1629">
        <v>774312500</v>
      </c>
      <c r="B1629">
        <v>-19.636806</v>
      </c>
      <c r="C1629">
        <v>179.89448999999999</v>
      </c>
    </row>
    <row r="1630" spans="1:3">
      <c r="A1630">
        <v>774778125</v>
      </c>
      <c r="B1630">
        <v>-19.600263999999999</v>
      </c>
      <c r="C1630">
        <v>178.56470999999999</v>
      </c>
    </row>
    <row r="1631" spans="1:3">
      <c r="A1631">
        <v>775243750</v>
      </c>
      <c r="B1631">
        <v>-19.561575000000001</v>
      </c>
      <c r="C1631">
        <v>177.51459</v>
      </c>
    </row>
    <row r="1632" spans="1:3">
      <c r="A1632">
        <v>775709375</v>
      </c>
      <c r="B1632">
        <v>-19.564259</v>
      </c>
      <c r="C1632">
        <v>175.48605000000001</v>
      </c>
    </row>
    <row r="1633" spans="1:3">
      <c r="A1633">
        <v>776175000</v>
      </c>
      <c r="B1633">
        <v>-19.521263000000001</v>
      </c>
      <c r="C1633">
        <v>174.50899000000001</v>
      </c>
    </row>
    <row r="1634" spans="1:3">
      <c r="A1634">
        <v>776640625</v>
      </c>
      <c r="B1634">
        <v>-19.515080999999999</v>
      </c>
      <c r="C1634">
        <v>172.80153999999999</v>
      </c>
    </row>
    <row r="1635" spans="1:3">
      <c r="A1635">
        <v>777106250</v>
      </c>
      <c r="B1635">
        <v>-19.447844</v>
      </c>
      <c r="C1635">
        <v>171.43387000000001</v>
      </c>
    </row>
    <row r="1636" spans="1:3">
      <c r="A1636">
        <v>777571875</v>
      </c>
      <c r="B1636">
        <v>-19.3874</v>
      </c>
      <c r="C1636">
        <v>170.17867000000001</v>
      </c>
    </row>
    <row r="1637" spans="1:3">
      <c r="A1637">
        <v>778037500</v>
      </c>
      <c r="B1637">
        <v>-19.465896999999998</v>
      </c>
      <c r="C1637">
        <v>169.28588999999999</v>
      </c>
    </row>
    <row r="1638" spans="1:3">
      <c r="A1638">
        <v>778503125</v>
      </c>
      <c r="B1638">
        <v>-19.398499999999999</v>
      </c>
      <c r="C1638">
        <v>167.89179999999999</v>
      </c>
    </row>
    <row r="1639" spans="1:3">
      <c r="A1639">
        <v>778968750</v>
      </c>
      <c r="B1639">
        <v>-19.468779000000001</v>
      </c>
      <c r="C1639">
        <v>166.17814999999999</v>
      </c>
    </row>
    <row r="1640" spans="1:3">
      <c r="A1640">
        <v>779434375</v>
      </c>
      <c r="B1640">
        <v>-19.368807</v>
      </c>
      <c r="C1640">
        <v>164.55781999999999</v>
      </c>
    </row>
    <row r="1641" spans="1:3">
      <c r="A1641">
        <v>779900000</v>
      </c>
      <c r="B1641">
        <v>-19.268518</v>
      </c>
      <c r="C1641">
        <v>163.74187000000001</v>
      </c>
    </row>
    <row r="1642" spans="1:3">
      <c r="A1642">
        <v>780365625</v>
      </c>
      <c r="B1642">
        <v>-19.177589000000001</v>
      </c>
      <c r="C1642">
        <v>162.11177000000001</v>
      </c>
    </row>
    <row r="1643" spans="1:3">
      <c r="A1643">
        <v>780831250</v>
      </c>
      <c r="B1643">
        <v>-19.292774000000001</v>
      </c>
      <c r="C1643">
        <v>161.01282</v>
      </c>
    </row>
    <row r="1644" spans="1:3">
      <c r="A1644">
        <v>781296875</v>
      </c>
      <c r="B1644">
        <v>-19.195364000000001</v>
      </c>
      <c r="C1644">
        <v>159.43423000000001</v>
      </c>
    </row>
    <row r="1645" spans="1:3">
      <c r="A1645">
        <v>781762500</v>
      </c>
      <c r="B1645">
        <v>-19.117476</v>
      </c>
      <c r="C1645">
        <v>158.33963</v>
      </c>
    </row>
    <row r="1646" spans="1:3">
      <c r="A1646">
        <v>782228125</v>
      </c>
      <c r="B1646">
        <v>-19.239992000000001</v>
      </c>
      <c r="C1646">
        <v>157.13048000000001</v>
      </c>
    </row>
    <row r="1647" spans="1:3">
      <c r="A1647">
        <v>782693750</v>
      </c>
      <c r="B1647">
        <v>-19.134356</v>
      </c>
      <c r="C1647">
        <v>155.41605000000001</v>
      </c>
    </row>
    <row r="1648" spans="1:3">
      <c r="A1648">
        <v>783159375</v>
      </c>
      <c r="B1648">
        <v>-19.104444999999998</v>
      </c>
      <c r="C1648">
        <v>154.06729000000001</v>
      </c>
    </row>
    <row r="1649" spans="1:3">
      <c r="A1649">
        <v>783625000</v>
      </c>
      <c r="B1649">
        <v>-19.011503000000001</v>
      </c>
      <c r="C1649">
        <v>153.45260999999999</v>
      </c>
    </row>
    <row r="1650" spans="1:3">
      <c r="A1650">
        <v>784090625</v>
      </c>
      <c r="B1650">
        <v>-19.007712999999999</v>
      </c>
      <c r="C1650">
        <v>151.96561</v>
      </c>
    </row>
    <row r="1651" spans="1:3">
      <c r="A1651">
        <v>784556250</v>
      </c>
      <c r="B1651">
        <v>-18.981119</v>
      </c>
      <c r="C1651">
        <v>150.35048</v>
      </c>
    </row>
    <row r="1652" spans="1:3">
      <c r="A1652">
        <v>785021875</v>
      </c>
      <c r="B1652">
        <v>-19.000122000000001</v>
      </c>
      <c r="C1652">
        <v>148.76867999999999</v>
      </c>
    </row>
    <row r="1653" spans="1:3">
      <c r="A1653">
        <v>785487500</v>
      </c>
      <c r="B1653">
        <v>-18.980595000000001</v>
      </c>
      <c r="C1653">
        <v>148.03029000000001</v>
      </c>
    </row>
    <row r="1654" spans="1:3">
      <c r="A1654">
        <v>785953125</v>
      </c>
      <c r="B1654">
        <v>-18.877966000000001</v>
      </c>
      <c r="C1654">
        <v>146.58100999999999</v>
      </c>
    </row>
    <row r="1655" spans="1:3">
      <c r="A1655">
        <v>786418750</v>
      </c>
      <c r="B1655">
        <v>-18.902918</v>
      </c>
      <c r="C1655">
        <v>145.30907999999999</v>
      </c>
    </row>
    <row r="1656" spans="1:3">
      <c r="A1656">
        <v>786884375</v>
      </c>
      <c r="B1656">
        <v>-18.837664</v>
      </c>
      <c r="C1656">
        <v>143.85518999999999</v>
      </c>
    </row>
    <row r="1657" spans="1:3">
      <c r="A1657">
        <v>787350000</v>
      </c>
      <c r="B1657">
        <v>-18.788720999999999</v>
      </c>
      <c r="C1657">
        <v>142.56204</v>
      </c>
    </row>
    <row r="1658" spans="1:3">
      <c r="A1658">
        <v>787815625</v>
      </c>
      <c r="B1658">
        <v>-18.743534</v>
      </c>
      <c r="C1658">
        <v>141.35677999999999</v>
      </c>
    </row>
    <row r="1659" spans="1:3">
      <c r="A1659">
        <v>788281250</v>
      </c>
      <c r="B1659">
        <v>-18.749597999999999</v>
      </c>
      <c r="C1659">
        <v>140.37109000000001</v>
      </c>
    </row>
    <row r="1660" spans="1:3">
      <c r="A1660">
        <v>788746875</v>
      </c>
      <c r="B1660">
        <v>-18.767030999999999</v>
      </c>
      <c r="C1660">
        <v>138.47432000000001</v>
      </c>
    </row>
    <row r="1661" spans="1:3">
      <c r="A1661">
        <v>789212500</v>
      </c>
      <c r="B1661">
        <v>-18.740953000000001</v>
      </c>
      <c r="C1661">
        <v>137.38664</v>
      </c>
    </row>
    <row r="1662" spans="1:3">
      <c r="A1662">
        <v>789678125</v>
      </c>
      <c r="B1662">
        <v>-18.614865999999999</v>
      </c>
      <c r="C1662">
        <v>136.17135999999999</v>
      </c>
    </row>
    <row r="1663" spans="1:3">
      <c r="A1663">
        <v>790143750</v>
      </c>
      <c r="B1663">
        <v>-18.686411</v>
      </c>
      <c r="C1663">
        <v>134.72253000000001</v>
      </c>
    </row>
    <row r="1664" spans="1:3">
      <c r="A1664">
        <v>790609375</v>
      </c>
      <c r="B1664">
        <v>-18.524909999999998</v>
      </c>
      <c r="C1664">
        <v>133.78570999999999</v>
      </c>
    </row>
    <row r="1665" spans="1:3">
      <c r="A1665">
        <v>791075000</v>
      </c>
      <c r="B1665">
        <v>-18.628519000000001</v>
      </c>
      <c r="C1665">
        <v>132.99168</v>
      </c>
    </row>
    <row r="1666" spans="1:3">
      <c r="A1666">
        <v>791540625</v>
      </c>
      <c r="B1666">
        <v>-18.581973999999999</v>
      </c>
      <c r="C1666">
        <v>130.80834999999999</v>
      </c>
    </row>
    <row r="1667" spans="1:3">
      <c r="A1667">
        <v>792006250</v>
      </c>
      <c r="B1667">
        <v>-18.570651999999999</v>
      </c>
      <c r="C1667">
        <v>129.81046000000001</v>
      </c>
    </row>
    <row r="1668" spans="1:3">
      <c r="A1668">
        <v>792471875</v>
      </c>
      <c r="B1668">
        <v>-18.532983999999999</v>
      </c>
      <c r="C1668">
        <v>128.75713999999999</v>
      </c>
    </row>
    <row r="1669" spans="1:3">
      <c r="A1669">
        <v>792937500</v>
      </c>
      <c r="B1669">
        <v>-18.503975000000001</v>
      </c>
      <c r="C1669">
        <v>127.53146</v>
      </c>
    </row>
    <row r="1670" spans="1:3">
      <c r="A1670">
        <v>793403125</v>
      </c>
      <c r="B1670">
        <v>-18.506781</v>
      </c>
      <c r="C1670">
        <v>126.19482000000001</v>
      </c>
    </row>
    <row r="1671" spans="1:3">
      <c r="A1671">
        <v>793868750</v>
      </c>
      <c r="B1671">
        <v>-18.497776000000002</v>
      </c>
      <c r="C1671">
        <v>124.84177</v>
      </c>
    </row>
    <row r="1672" spans="1:3">
      <c r="A1672">
        <v>794334375</v>
      </c>
      <c r="B1672">
        <v>-18.392851</v>
      </c>
      <c r="C1672">
        <v>123.77575</v>
      </c>
    </row>
    <row r="1673" spans="1:3">
      <c r="A1673">
        <v>794800000</v>
      </c>
      <c r="B1673">
        <v>-18.368020999999999</v>
      </c>
      <c r="C1673">
        <v>122.19799999999999</v>
      </c>
    </row>
    <row r="1674" spans="1:3">
      <c r="A1674">
        <v>795265625</v>
      </c>
      <c r="B1674">
        <v>-18.293189999999999</v>
      </c>
      <c r="C1674">
        <v>120.35862</v>
      </c>
    </row>
    <row r="1675" spans="1:3">
      <c r="A1675">
        <v>795731250</v>
      </c>
      <c r="B1675">
        <v>-18.244436</v>
      </c>
      <c r="C1675">
        <v>119.81849</v>
      </c>
    </row>
    <row r="1676" spans="1:3">
      <c r="A1676">
        <v>796196875</v>
      </c>
      <c r="B1676">
        <v>-18.230737999999999</v>
      </c>
      <c r="C1676">
        <v>118.61475</v>
      </c>
    </row>
    <row r="1677" spans="1:3">
      <c r="A1677">
        <v>796662500</v>
      </c>
      <c r="B1677">
        <v>-18.258393999999999</v>
      </c>
      <c r="C1677">
        <v>117.42957</v>
      </c>
    </row>
    <row r="1678" spans="1:3">
      <c r="A1678">
        <v>797128125</v>
      </c>
      <c r="B1678">
        <v>-18.218060999999999</v>
      </c>
      <c r="C1678">
        <v>116.10393000000001</v>
      </c>
    </row>
    <row r="1679" spans="1:3">
      <c r="A1679">
        <v>797593750</v>
      </c>
      <c r="B1679">
        <v>-18.196715999999999</v>
      </c>
      <c r="C1679">
        <v>114.57186</v>
      </c>
    </row>
    <row r="1680" spans="1:3">
      <c r="A1680">
        <v>798059375</v>
      </c>
      <c r="B1680">
        <v>-18.215298000000001</v>
      </c>
      <c r="C1680">
        <v>113.81206</v>
      </c>
    </row>
    <row r="1681" spans="1:3">
      <c r="A1681">
        <v>798525000</v>
      </c>
      <c r="B1681">
        <v>-18.032595000000001</v>
      </c>
      <c r="C1681">
        <v>112.40808</v>
      </c>
    </row>
    <row r="1682" spans="1:3">
      <c r="A1682">
        <v>798990625</v>
      </c>
      <c r="B1682">
        <v>-18.129695999999999</v>
      </c>
      <c r="C1682">
        <v>111.13666000000001</v>
      </c>
    </row>
    <row r="1683" spans="1:3">
      <c r="A1683">
        <v>799456250</v>
      </c>
      <c r="B1683">
        <v>-18.102633999999998</v>
      </c>
      <c r="C1683">
        <v>109.73560000000001</v>
      </c>
    </row>
    <row r="1684" spans="1:3">
      <c r="A1684">
        <v>799921875</v>
      </c>
      <c r="B1684">
        <v>-18.034302</v>
      </c>
      <c r="C1684">
        <v>107.88292</v>
      </c>
    </row>
    <row r="1685" spans="1:3">
      <c r="A1685">
        <v>800387500</v>
      </c>
      <c r="B1685">
        <v>-18.055489999999999</v>
      </c>
      <c r="C1685">
        <v>107.42662</v>
      </c>
    </row>
    <row r="1686" spans="1:3">
      <c r="A1686">
        <v>800853125</v>
      </c>
      <c r="B1686">
        <v>-18.098590999999999</v>
      </c>
      <c r="C1686">
        <v>105.90168</v>
      </c>
    </row>
    <row r="1687" spans="1:3">
      <c r="A1687">
        <v>801318750</v>
      </c>
      <c r="B1687">
        <v>-17.944303999999999</v>
      </c>
      <c r="C1687">
        <v>104.43047</v>
      </c>
    </row>
    <row r="1688" spans="1:3">
      <c r="A1688">
        <v>801784375</v>
      </c>
      <c r="B1688">
        <v>-17.941213999999999</v>
      </c>
      <c r="C1688">
        <v>103.20953</v>
      </c>
    </row>
    <row r="1689" spans="1:3">
      <c r="A1689">
        <v>802250000</v>
      </c>
      <c r="B1689">
        <v>-17.938735999999999</v>
      </c>
      <c r="C1689">
        <v>102.45546</v>
      </c>
    </row>
    <row r="1690" spans="1:3">
      <c r="A1690">
        <v>802715625</v>
      </c>
      <c r="B1690">
        <v>-18.027636000000001</v>
      </c>
      <c r="C1690">
        <v>101.14534999999999</v>
      </c>
    </row>
    <row r="1691" spans="1:3">
      <c r="A1691">
        <v>803181250</v>
      </c>
      <c r="B1691">
        <v>-17.899832</v>
      </c>
      <c r="C1691">
        <v>99.367241000000007</v>
      </c>
    </row>
    <row r="1692" spans="1:3">
      <c r="A1692">
        <v>803646875</v>
      </c>
      <c r="B1692">
        <v>-17.937207999999998</v>
      </c>
      <c r="C1692">
        <v>98.141875999999996</v>
      </c>
    </row>
    <row r="1693" spans="1:3">
      <c r="A1693">
        <v>804112500</v>
      </c>
      <c r="B1693">
        <v>-17.837714999999999</v>
      </c>
      <c r="C1693">
        <v>96.961348999999998</v>
      </c>
    </row>
    <row r="1694" spans="1:3">
      <c r="A1694">
        <v>804578125</v>
      </c>
      <c r="B1694">
        <v>-17.820747000000001</v>
      </c>
      <c r="C1694">
        <v>96.285354999999996</v>
      </c>
    </row>
    <row r="1695" spans="1:3">
      <c r="A1695">
        <v>805043750</v>
      </c>
      <c r="B1695">
        <v>-17.861736000000001</v>
      </c>
      <c r="C1695">
        <v>94.740325999999996</v>
      </c>
    </row>
    <row r="1696" spans="1:3">
      <c r="A1696">
        <v>805509375</v>
      </c>
      <c r="B1696">
        <v>-17.806781999999998</v>
      </c>
      <c r="C1696">
        <v>93.967758000000003</v>
      </c>
    </row>
    <row r="1697" spans="1:3">
      <c r="A1697">
        <v>805975000</v>
      </c>
      <c r="B1697">
        <v>-17.811647000000001</v>
      </c>
      <c r="C1697">
        <v>91.836440999999994</v>
      </c>
    </row>
    <row r="1698" spans="1:3">
      <c r="A1698">
        <v>806440625</v>
      </c>
      <c r="B1698">
        <v>-17.754754999999999</v>
      </c>
      <c r="C1698">
        <v>91.017669999999995</v>
      </c>
    </row>
    <row r="1699" spans="1:3">
      <c r="A1699">
        <v>806906250</v>
      </c>
      <c r="B1699">
        <v>-17.697514000000002</v>
      </c>
      <c r="C1699">
        <v>89.890060000000005</v>
      </c>
    </row>
    <row r="1700" spans="1:3">
      <c r="A1700">
        <v>807371875</v>
      </c>
      <c r="B1700">
        <v>-17.702358</v>
      </c>
      <c r="C1700">
        <v>88.645874000000006</v>
      </c>
    </row>
    <row r="1701" spans="1:3">
      <c r="A1701">
        <v>807837500</v>
      </c>
      <c r="B1701">
        <v>-17.682445999999999</v>
      </c>
      <c r="C1701">
        <v>87.100677000000005</v>
      </c>
    </row>
    <row r="1702" spans="1:3">
      <c r="A1702">
        <v>808303125</v>
      </c>
      <c r="B1702">
        <v>-17.615539999999999</v>
      </c>
      <c r="C1702">
        <v>85.557479999999998</v>
      </c>
    </row>
    <row r="1703" spans="1:3">
      <c r="A1703">
        <v>808768750</v>
      </c>
      <c r="B1703">
        <v>-17.675787</v>
      </c>
      <c r="C1703">
        <v>84.492935000000003</v>
      </c>
    </row>
    <row r="1704" spans="1:3">
      <c r="A1704">
        <v>809234375</v>
      </c>
      <c r="B1704">
        <v>-17.583181</v>
      </c>
      <c r="C1704">
        <v>83.676399000000004</v>
      </c>
    </row>
    <row r="1705" spans="1:3">
      <c r="A1705">
        <v>809700000</v>
      </c>
      <c r="B1705">
        <v>-17.574677000000001</v>
      </c>
      <c r="C1705">
        <v>82.239410000000007</v>
      </c>
    </row>
    <row r="1706" spans="1:3">
      <c r="A1706">
        <v>810165625</v>
      </c>
      <c r="B1706">
        <v>-17.598030000000001</v>
      </c>
      <c r="C1706">
        <v>80.979973000000001</v>
      </c>
    </row>
    <row r="1707" spans="1:3">
      <c r="A1707">
        <v>810631250</v>
      </c>
      <c r="B1707">
        <v>-17.584548999999999</v>
      </c>
      <c r="C1707">
        <v>79.100891000000004</v>
      </c>
    </row>
    <row r="1708" spans="1:3">
      <c r="A1708">
        <v>811096875</v>
      </c>
      <c r="B1708">
        <v>-17.600273000000001</v>
      </c>
      <c r="C1708">
        <v>77.823479000000006</v>
      </c>
    </row>
    <row r="1709" spans="1:3">
      <c r="A1709">
        <v>811562500</v>
      </c>
      <c r="B1709">
        <v>-17.516988999999999</v>
      </c>
      <c r="C1709">
        <v>77.046074000000004</v>
      </c>
    </row>
    <row r="1710" spans="1:3">
      <c r="A1710">
        <v>812028125</v>
      </c>
      <c r="B1710">
        <v>-17.531025</v>
      </c>
      <c r="C1710">
        <v>76.020904999999999</v>
      </c>
    </row>
    <row r="1711" spans="1:3">
      <c r="A1711">
        <v>812493750</v>
      </c>
      <c r="B1711">
        <v>-17.535254999999999</v>
      </c>
      <c r="C1711">
        <v>74.862555999999998</v>
      </c>
    </row>
    <row r="1712" spans="1:3">
      <c r="A1712">
        <v>812959375</v>
      </c>
      <c r="B1712">
        <v>-17.518298999999999</v>
      </c>
      <c r="C1712">
        <v>72.928886000000006</v>
      </c>
    </row>
    <row r="1713" spans="1:3">
      <c r="A1713">
        <v>813425000</v>
      </c>
      <c r="B1713">
        <v>-17.534510000000001</v>
      </c>
      <c r="C1713">
        <v>72.115852000000004</v>
      </c>
    </row>
    <row r="1714" spans="1:3">
      <c r="A1714">
        <v>813890625</v>
      </c>
      <c r="B1714">
        <v>-17.554697000000001</v>
      </c>
      <c r="C1714">
        <v>71.350716000000006</v>
      </c>
    </row>
    <row r="1715" spans="1:3">
      <c r="A1715">
        <v>814356250</v>
      </c>
      <c r="B1715">
        <v>-17.492833999999998</v>
      </c>
      <c r="C1715">
        <v>70.070778000000004</v>
      </c>
    </row>
    <row r="1716" spans="1:3">
      <c r="A1716">
        <v>814821875</v>
      </c>
      <c r="B1716">
        <v>-17.514999</v>
      </c>
      <c r="C1716">
        <v>68.305817000000005</v>
      </c>
    </row>
    <row r="1717" spans="1:3">
      <c r="A1717">
        <v>815287500</v>
      </c>
      <c r="B1717">
        <v>-17.428305000000002</v>
      </c>
      <c r="C1717">
        <v>67.003608999999997</v>
      </c>
    </row>
    <row r="1718" spans="1:3">
      <c r="A1718">
        <v>815753125</v>
      </c>
      <c r="B1718">
        <v>-17.441327999999999</v>
      </c>
      <c r="C1718">
        <v>65.585837999999995</v>
      </c>
    </row>
    <row r="1719" spans="1:3">
      <c r="A1719">
        <v>816218750</v>
      </c>
      <c r="B1719">
        <v>-17.417227</v>
      </c>
      <c r="C1719">
        <v>64.512969999999996</v>
      </c>
    </row>
    <row r="1720" spans="1:3">
      <c r="A1720">
        <v>816684375</v>
      </c>
      <c r="B1720">
        <v>-17.44725</v>
      </c>
      <c r="C1720">
        <v>63.317501</v>
      </c>
    </row>
    <row r="1721" spans="1:3">
      <c r="A1721">
        <v>817150000</v>
      </c>
      <c r="B1721">
        <v>-17.425184000000002</v>
      </c>
      <c r="C1721">
        <v>61.952168</v>
      </c>
    </row>
    <row r="1722" spans="1:3">
      <c r="A1722">
        <v>817615625</v>
      </c>
      <c r="B1722">
        <v>-17.352126999999999</v>
      </c>
      <c r="C1722">
        <v>60.624881999999999</v>
      </c>
    </row>
    <row r="1723" spans="1:3">
      <c r="A1723">
        <v>818081250</v>
      </c>
      <c r="B1723">
        <v>-17.366223999999999</v>
      </c>
      <c r="C1723">
        <v>59.158591999999999</v>
      </c>
    </row>
    <row r="1724" spans="1:3">
      <c r="A1724">
        <v>818546875</v>
      </c>
      <c r="B1724">
        <v>-17.369543</v>
      </c>
      <c r="C1724">
        <v>58.273665999999999</v>
      </c>
    </row>
    <row r="1725" spans="1:3">
      <c r="A1725">
        <v>819012500</v>
      </c>
      <c r="B1725">
        <v>-17.341961000000001</v>
      </c>
      <c r="C1725">
        <v>56.898251000000002</v>
      </c>
    </row>
    <row r="1726" spans="1:3">
      <c r="A1726">
        <v>819478125</v>
      </c>
      <c r="B1726">
        <v>-17.381847</v>
      </c>
      <c r="C1726">
        <v>56.225909999999999</v>
      </c>
    </row>
    <row r="1727" spans="1:3">
      <c r="A1727">
        <v>819943750</v>
      </c>
      <c r="B1727">
        <v>-17.328507999999999</v>
      </c>
      <c r="C1727">
        <v>54.055584000000003</v>
      </c>
    </row>
    <row r="1728" spans="1:3">
      <c r="A1728">
        <v>820409375</v>
      </c>
      <c r="B1728">
        <v>-17.398268000000002</v>
      </c>
      <c r="C1728">
        <v>53.300044999999997</v>
      </c>
    </row>
    <row r="1729" spans="1:3">
      <c r="A1729">
        <v>820875000</v>
      </c>
      <c r="B1729">
        <v>-17.2789</v>
      </c>
      <c r="C1729">
        <v>52.007328000000001</v>
      </c>
    </row>
    <row r="1730" spans="1:3">
      <c r="A1730">
        <v>821340625</v>
      </c>
      <c r="B1730">
        <v>-17.304079000000002</v>
      </c>
      <c r="C1730">
        <v>50.636054999999999</v>
      </c>
    </row>
    <row r="1731" spans="1:3">
      <c r="A1731">
        <v>821806250</v>
      </c>
      <c r="B1731">
        <v>-17.291115000000001</v>
      </c>
      <c r="C1731">
        <v>49.250641000000002</v>
      </c>
    </row>
    <row r="1732" spans="1:3">
      <c r="A1732">
        <v>822271875</v>
      </c>
      <c r="B1732">
        <v>-17.345554</v>
      </c>
      <c r="C1732">
        <v>48.177188999999998</v>
      </c>
    </row>
    <row r="1733" spans="1:3">
      <c r="A1733">
        <v>822737500</v>
      </c>
      <c r="B1733">
        <v>-17.214216</v>
      </c>
      <c r="C1733">
        <v>47.408855000000003</v>
      </c>
    </row>
    <row r="1734" spans="1:3">
      <c r="A1734">
        <v>823203125</v>
      </c>
      <c r="B1734">
        <v>-17.285492000000001</v>
      </c>
      <c r="C1734">
        <v>45.679977000000001</v>
      </c>
    </row>
    <row r="1735" spans="1:3">
      <c r="A1735">
        <v>823668750</v>
      </c>
      <c r="B1735">
        <v>-17.356566999999998</v>
      </c>
      <c r="C1735">
        <v>44.157874999999997</v>
      </c>
    </row>
    <row r="1736" spans="1:3">
      <c r="A1736">
        <v>824134375</v>
      </c>
      <c r="B1736">
        <v>-17.305828000000002</v>
      </c>
      <c r="C1736">
        <v>43.33699</v>
      </c>
    </row>
    <row r="1737" spans="1:3">
      <c r="A1737">
        <v>824600000</v>
      </c>
      <c r="B1737">
        <v>-17.282488000000001</v>
      </c>
      <c r="C1737">
        <v>41.862301000000002</v>
      </c>
    </row>
    <row r="1738" spans="1:3">
      <c r="A1738">
        <v>825065625</v>
      </c>
      <c r="B1738">
        <v>-17.303616000000002</v>
      </c>
      <c r="C1738">
        <v>40.510013999999998</v>
      </c>
    </row>
    <row r="1739" spans="1:3">
      <c r="A1739">
        <v>825531250</v>
      </c>
      <c r="B1739">
        <v>-17.223382999999998</v>
      </c>
      <c r="C1739">
        <v>39.196376999999998</v>
      </c>
    </row>
    <row r="1740" spans="1:3">
      <c r="A1740">
        <v>825996875</v>
      </c>
      <c r="B1740">
        <v>-17.284067</v>
      </c>
      <c r="C1740">
        <v>38.183304</v>
      </c>
    </row>
    <row r="1741" spans="1:3">
      <c r="A1741">
        <v>826462500</v>
      </c>
      <c r="B1741">
        <v>-17.359967999999999</v>
      </c>
      <c r="C1741">
        <v>36.351357</v>
      </c>
    </row>
    <row r="1742" spans="1:3">
      <c r="A1742">
        <v>826928125</v>
      </c>
      <c r="B1742">
        <v>-17.251453000000001</v>
      </c>
      <c r="C1742">
        <v>35.417648</v>
      </c>
    </row>
    <row r="1743" spans="1:3">
      <c r="A1743">
        <v>827393750</v>
      </c>
      <c r="B1743">
        <v>-17.332747000000001</v>
      </c>
      <c r="C1743">
        <v>34.474186000000003</v>
      </c>
    </row>
    <row r="1744" spans="1:3">
      <c r="A1744">
        <v>827859375</v>
      </c>
      <c r="B1744">
        <v>-17.274054</v>
      </c>
      <c r="C1744">
        <v>32.743774000000002</v>
      </c>
    </row>
    <row r="1745" spans="1:3">
      <c r="A1745">
        <v>828325000</v>
      </c>
      <c r="B1745">
        <v>-17.205528000000001</v>
      </c>
      <c r="C1745">
        <v>31.581083</v>
      </c>
    </row>
    <row r="1746" spans="1:3">
      <c r="A1746">
        <v>828790625</v>
      </c>
      <c r="B1746">
        <v>-17.261944</v>
      </c>
      <c r="C1746">
        <v>30.295807</v>
      </c>
    </row>
    <row r="1747" spans="1:3">
      <c r="A1747">
        <v>829256250</v>
      </c>
      <c r="B1747">
        <v>-17.248531</v>
      </c>
      <c r="C1747">
        <v>28.463787</v>
      </c>
    </row>
    <row r="1748" spans="1:3">
      <c r="A1748">
        <v>829721875</v>
      </c>
      <c r="B1748">
        <v>-17.251533999999999</v>
      </c>
      <c r="C1748">
        <v>27.991292999999999</v>
      </c>
    </row>
    <row r="1749" spans="1:3">
      <c r="A1749">
        <v>830187500</v>
      </c>
      <c r="B1749">
        <v>-17.386762999999998</v>
      </c>
      <c r="C1749">
        <v>26.101441999999999</v>
      </c>
    </row>
    <row r="1750" spans="1:3">
      <c r="A1750">
        <v>830653125</v>
      </c>
      <c r="B1750">
        <v>-17.262867</v>
      </c>
      <c r="C1750">
        <v>25.204961999999998</v>
      </c>
    </row>
    <row r="1751" spans="1:3">
      <c r="A1751">
        <v>831118750</v>
      </c>
      <c r="B1751">
        <v>-17.293102000000001</v>
      </c>
      <c r="C1751">
        <v>23.750323999999999</v>
      </c>
    </row>
    <row r="1752" spans="1:3">
      <c r="A1752">
        <v>831584375</v>
      </c>
      <c r="B1752">
        <v>-17.294466</v>
      </c>
      <c r="C1752">
        <v>22.636482000000001</v>
      </c>
    </row>
    <row r="1753" spans="1:3">
      <c r="A1753">
        <v>832050000</v>
      </c>
      <c r="B1753">
        <v>-17.285070000000001</v>
      </c>
      <c r="C1753">
        <v>21.711317000000001</v>
      </c>
    </row>
    <row r="1754" spans="1:3">
      <c r="A1754">
        <v>832515625</v>
      </c>
      <c r="B1754">
        <v>-17.331585</v>
      </c>
      <c r="C1754">
        <v>19.673781999999999</v>
      </c>
    </row>
    <row r="1755" spans="1:3">
      <c r="A1755">
        <v>832981250</v>
      </c>
      <c r="B1755">
        <v>-17.286045000000001</v>
      </c>
      <c r="C1755">
        <v>18.529288999999999</v>
      </c>
    </row>
    <row r="1756" spans="1:3">
      <c r="A1756">
        <v>833446875</v>
      </c>
      <c r="B1756">
        <v>-17.377590000000001</v>
      </c>
      <c r="C1756">
        <v>17.446280999999999</v>
      </c>
    </row>
    <row r="1757" spans="1:3">
      <c r="A1757">
        <v>833912500</v>
      </c>
      <c r="B1757">
        <v>-17.335858999999999</v>
      </c>
      <c r="C1757">
        <v>15.809189999999999</v>
      </c>
    </row>
    <row r="1758" spans="1:3">
      <c r="A1758">
        <v>834378125</v>
      </c>
      <c r="B1758">
        <v>-17.214120999999999</v>
      </c>
      <c r="C1758">
        <v>14.845148</v>
      </c>
    </row>
    <row r="1759" spans="1:3">
      <c r="A1759">
        <v>834843750</v>
      </c>
      <c r="B1759">
        <v>-17.330061000000001</v>
      </c>
      <c r="C1759">
        <v>12.931646000000001</v>
      </c>
    </row>
    <row r="1760" spans="1:3">
      <c r="A1760">
        <v>835309375</v>
      </c>
      <c r="B1760">
        <v>-17.301445000000001</v>
      </c>
      <c r="C1760">
        <v>11.634141</v>
      </c>
    </row>
    <row r="1761" spans="1:3">
      <c r="A1761">
        <v>835775000</v>
      </c>
      <c r="B1761">
        <v>-17.381240999999999</v>
      </c>
      <c r="C1761">
        <v>10.791945999999999</v>
      </c>
    </row>
    <row r="1762" spans="1:3">
      <c r="A1762">
        <v>836240625</v>
      </c>
      <c r="B1762">
        <v>-17.331173</v>
      </c>
      <c r="C1762">
        <v>10.028524000000001</v>
      </c>
    </row>
    <row r="1763" spans="1:3">
      <c r="A1763">
        <v>836706250</v>
      </c>
      <c r="B1763">
        <v>-17.314236000000001</v>
      </c>
      <c r="C1763">
        <v>8.0136766000000001</v>
      </c>
    </row>
    <row r="1764" spans="1:3">
      <c r="A1764">
        <v>837171875</v>
      </c>
      <c r="B1764">
        <v>-17.331199999999999</v>
      </c>
      <c r="C1764">
        <v>7.2854213999999997</v>
      </c>
    </row>
    <row r="1765" spans="1:3">
      <c r="A1765">
        <v>837637500</v>
      </c>
      <c r="B1765">
        <v>-17.349602000000001</v>
      </c>
      <c r="C1765">
        <v>5.1029596000000002</v>
      </c>
    </row>
    <row r="1766" spans="1:3">
      <c r="A1766">
        <v>838103125</v>
      </c>
      <c r="B1766">
        <v>-17.303131</v>
      </c>
      <c r="C1766">
        <v>4.2407594</v>
      </c>
    </row>
    <row r="1767" spans="1:3">
      <c r="A1767">
        <v>838568750</v>
      </c>
      <c r="B1767">
        <v>-17.343461999999999</v>
      </c>
      <c r="C1767">
        <v>2.6309938000000002</v>
      </c>
    </row>
    <row r="1768" spans="1:3">
      <c r="A1768">
        <v>839034375</v>
      </c>
      <c r="B1768">
        <v>-17.417587000000001</v>
      </c>
      <c r="C1768">
        <v>2.0029876</v>
      </c>
    </row>
    <row r="1769" spans="1:3">
      <c r="A1769">
        <v>839500000</v>
      </c>
      <c r="B1769">
        <v>-17.405190000000001</v>
      </c>
      <c r="C1769">
        <v>1.1481592000000001E-2</v>
      </c>
    </row>
    <row r="1770" spans="1:3">
      <c r="A1770">
        <v>839965625</v>
      </c>
      <c r="B1770">
        <v>-17.361902000000001</v>
      </c>
      <c r="C1770">
        <v>-0.34030600999999999</v>
      </c>
    </row>
    <row r="1771" spans="1:3">
      <c r="A1771">
        <v>840431250</v>
      </c>
      <c r="B1771">
        <v>-17.366572999999999</v>
      </c>
      <c r="C1771">
        <v>-2.7895116999999998</v>
      </c>
    </row>
    <row r="1772" spans="1:3">
      <c r="A1772">
        <v>840896875</v>
      </c>
      <c r="B1772">
        <v>-17.500617999999999</v>
      </c>
      <c r="C1772">
        <v>-3.8132529000000002</v>
      </c>
    </row>
    <row r="1773" spans="1:3">
      <c r="A1773">
        <v>841362500</v>
      </c>
      <c r="B1773">
        <v>-17.483131</v>
      </c>
      <c r="C1773">
        <v>-5.3701391000000003</v>
      </c>
    </row>
    <row r="1774" spans="1:3">
      <c r="A1774">
        <v>841828125</v>
      </c>
      <c r="B1774">
        <v>-17.458749999999998</v>
      </c>
      <c r="C1774">
        <v>-6.7825756000000004</v>
      </c>
    </row>
    <row r="1775" spans="1:3">
      <c r="A1775">
        <v>842293750</v>
      </c>
      <c r="B1775">
        <v>-17.410477</v>
      </c>
      <c r="C1775">
        <v>-7.0206046000000004</v>
      </c>
    </row>
    <row r="1776" spans="1:3">
      <c r="A1776">
        <v>842759375</v>
      </c>
      <c r="B1776">
        <v>-17.461506</v>
      </c>
      <c r="C1776">
        <v>-9.6124001000000003</v>
      </c>
    </row>
    <row r="1777" spans="1:3">
      <c r="A1777">
        <v>843225000</v>
      </c>
      <c r="B1777">
        <v>-17.533194999999999</v>
      </c>
      <c r="C1777">
        <v>-10.780258999999999</v>
      </c>
    </row>
    <row r="1778" spans="1:3">
      <c r="A1778">
        <v>843690625</v>
      </c>
      <c r="B1778">
        <v>-17.50066</v>
      </c>
      <c r="C1778">
        <v>-11.500196000000001</v>
      </c>
    </row>
    <row r="1779" spans="1:3">
      <c r="A1779">
        <v>844156250</v>
      </c>
      <c r="B1779">
        <v>-17.495902999999998</v>
      </c>
      <c r="C1779">
        <v>-13.052899</v>
      </c>
    </row>
    <row r="1780" spans="1:3">
      <c r="A1780">
        <v>844621875</v>
      </c>
      <c r="B1780">
        <v>-17.505877000000002</v>
      </c>
      <c r="C1780">
        <v>-14.339525999999999</v>
      </c>
    </row>
    <row r="1781" spans="1:3">
      <c r="A1781">
        <v>845087500</v>
      </c>
      <c r="B1781">
        <v>-17.540082999999999</v>
      </c>
      <c r="C1781">
        <v>-15.520889</v>
      </c>
    </row>
    <row r="1782" spans="1:3">
      <c r="A1782">
        <v>845553125</v>
      </c>
      <c r="B1782">
        <v>-17.545407999999998</v>
      </c>
      <c r="C1782">
        <v>-17.126923000000001</v>
      </c>
    </row>
    <row r="1783" spans="1:3">
      <c r="A1783">
        <v>846018750</v>
      </c>
      <c r="B1783">
        <v>-17.492709999999999</v>
      </c>
      <c r="C1783">
        <v>-18.747382999999999</v>
      </c>
    </row>
    <row r="1784" spans="1:3">
      <c r="A1784">
        <v>846484375</v>
      </c>
      <c r="B1784">
        <v>-17.559215999999999</v>
      </c>
      <c r="C1784">
        <v>-19.410817999999999</v>
      </c>
    </row>
    <row r="1785" spans="1:3">
      <c r="A1785">
        <v>846950000</v>
      </c>
      <c r="B1785">
        <v>-17.523211</v>
      </c>
      <c r="C1785">
        <v>-21.104702</v>
      </c>
    </row>
    <row r="1786" spans="1:3">
      <c r="A1786">
        <v>847415625</v>
      </c>
      <c r="B1786">
        <v>-17.563046</v>
      </c>
      <c r="C1786">
        <v>-22.830027000000001</v>
      </c>
    </row>
    <row r="1787" spans="1:3">
      <c r="A1787">
        <v>847881250</v>
      </c>
      <c r="B1787">
        <v>-17.643180999999998</v>
      </c>
      <c r="C1787">
        <v>-24.113189999999999</v>
      </c>
    </row>
    <row r="1788" spans="1:3">
      <c r="A1788">
        <v>848346875</v>
      </c>
      <c r="B1788">
        <v>-17.63364</v>
      </c>
      <c r="C1788">
        <v>-24.952017000000001</v>
      </c>
    </row>
    <row r="1789" spans="1:3">
      <c r="A1789">
        <v>848812500</v>
      </c>
      <c r="B1789">
        <v>-17.697678</v>
      </c>
      <c r="C1789">
        <v>-25.85914</v>
      </c>
    </row>
    <row r="1790" spans="1:3">
      <c r="A1790">
        <v>849278125</v>
      </c>
      <c r="B1790">
        <v>-17.65605</v>
      </c>
      <c r="C1790">
        <v>-27.914415000000002</v>
      </c>
    </row>
    <row r="1791" spans="1:3">
      <c r="A1791">
        <v>849743750</v>
      </c>
      <c r="B1791">
        <v>-17.689962000000001</v>
      </c>
      <c r="C1791">
        <v>-29.761423000000001</v>
      </c>
    </row>
    <row r="1792" spans="1:3">
      <c r="A1792">
        <v>850209375</v>
      </c>
      <c r="B1792">
        <v>-17.741199000000002</v>
      </c>
      <c r="C1792">
        <v>-30.384437999999999</v>
      </c>
    </row>
    <row r="1793" spans="1:3">
      <c r="A1793">
        <v>850675000</v>
      </c>
      <c r="B1793">
        <v>-17.736848999999999</v>
      </c>
      <c r="C1793">
        <v>-31.597660000000001</v>
      </c>
    </row>
    <row r="1794" spans="1:3">
      <c r="A1794">
        <v>851140625</v>
      </c>
      <c r="B1794">
        <v>-17.694347</v>
      </c>
      <c r="C1794">
        <v>-33.232737999999998</v>
      </c>
    </row>
    <row r="1795" spans="1:3">
      <c r="A1795">
        <v>851606250</v>
      </c>
      <c r="B1795">
        <v>-17.677659999999999</v>
      </c>
      <c r="C1795">
        <v>-34.997787000000002</v>
      </c>
    </row>
    <row r="1796" spans="1:3">
      <c r="A1796">
        <v>852071875</v>
      </c>
      <c r="B1796">
        <v>-17.733107</v>
      </c>
      <c r="C1796">
        <v>-36.265148000000003</v>
      </c>
    </row>
    <row r="1797" spans="1:3">
      <c r="A1797">
        <v>852537500</v>
      </c>
      <c r="B1797">
        <v>-17.850733000000002</v>
      </c>
      <c r="C1797">
        <v>-37.926796000000003</v>
      </c>
    </row>
    <row r="1798" spans="1:3">
      <c r="A1798">
        <v>853003125</v>
      </c>
      <c r="B1798">
        <v>-17.702864000000002</v>
      </c>
      <c r="C1798">
        <v>-38.488833999999997</v>
      </c>
    </row>
    <row r="1799" spans="1:3">
      <c r="A1799">
        <v>853468750</v>
      </c>
      <c r="B1799">
        <v>-17.760090000000002</v>
      </c>
      <c r="C1799">
        <v>-40.286625000000001</v>
      </c>
    </row>
    <row r="1800" spans="1:3">
      <c r="A1800">
        <v>853934375</v>
      </c>
      <c r="B1800">
        <v>-17.819942000000001</v>
      </c>
      <c r="C1800">
        <v>-42.096352000000003</v>
      </c>
    </row>
    <row r="1801" spans="1:3">
      <c r="A1801">
        <v>854400000</v>
      </c>
      <c r="B1801">
        <v>-17.888494000000001</v>
      </c>
      <c r="C1801">
        <v>-42.845711000000001</v>
      </c>
    </row>
    <row r="1802" spans="1:3">
      <c r="A1802">
        <v>854865625</v>
      </c>
      <c r="B1802">
        <v>-17.856152999999999</v>
      </c>
      <c r="C1802">
        <v>-44.496276999999999</v>
      </c>
    </row>
    <row r="1803" spans="1:3">
      <c r="A1803">
        <v>855331250</v>
      </c>
      <c r="B1803">
        <v>-17.801817</v>
      </c>
      <c r="C1803">
        <v>-45.834721000000002</v>
      </c>
    </row>
    <row r="1804" spans="1:3">
      <c r="A1804">
        <v>855796875</v>
      </c>
      <c r="B1804">
        <v>-17.982316999999998</v>
      </c>
      <c r="C1804">
        <v>-46.981121000000002</v>
      </c>
    </row>
    <row r="1805" spans="1:3">
      <c r="A1805">
        <v>856262500</v>
      </c>
      <c r="B1805">
        <v>-17.783102</v>
      </c>
      <c r="C1805">
        <v>-48.595844</v>
      </c>
    </row>
    <row r="1806" spans="1:3">
      <c r="A1806">
        <v>856728125</v>
      </c>
      <c r="B1806">
        <v>-17.901122999999998</v>
      </c>
      <c r="C1806">
        <v>-49.547030999999997</v>
      </c>
    </row>
    <row r="1807" spans="1:3">
      <c r="A1807">
        <v>857193750</v>
      </c>
      <c r="B1807">
        <v>-17.950562999999999</v>
      </c>
      <c r="C1807">
        <v>-51.125712999999998</v>
      </c>
    </row>
    <row r="1808" spans="1:3">
      <c r="A1808">
        <v>857659375</v>
      </c>
      <c r="B1808">
        <v>-17.965349</v>
      </c>
      <c r="C1808">
        <v>-52.758468999999998</v>
      </c>
    </row>
    <row r="1809" spans="1:3">
      <c r="A1809">
        <v>858125000</v>
      </c>
      <c r="B1809">
        <v>-18.02195</v>
      </c>
      <c r="C1809">
        <v>-54.403751</v>
      </c>
    </row>
    <row r="1810" spans="1:3">
      <c r="A1810">
        <v>858590625</v>
      </c>
      <c r="B1810">
        <v>-17.958186999999999</v>
      </c>
      <c r="C1810">
        <v>-56.020401</v>
      </c>
    </row>
    <row r="1811" spans="1:3">
      <c r="A1811">
        <v>859056250</v>
      </c>
      <c r="B1811">
        <v>-17.997881</v>
      </c>
      <c r="C1811">
        <v>-56.653790000000001</v>
      </c>
    </row>
    <row r="1812" spans="1:3">
      <c r="A1812">
        <v>859521875</v>
      </c>
      <c r="B1812">
        <v>-17.916081999999999</v>
      </c>
      <c r="C1812">
        <v>-58.683052000000004</v>
      </c>
    </row>
    <row r="1813" spans="1:3">
      <c r="A1813">
        <v>859987500</v>
      </c>
      <c r="B1813">
        <v>-17.975777000000001</v>
      </c>
      <c r="C1813">
        <v>-59.439509999999999</v>
      </c>
    </row>
    <row r="1814" spans="1:3">
      <c r="A1814">
        <v>860453125</v>
      </c>
      <c r="B1814">
        <v>-17.968954</v>
      </c>
      <c r="C1814">
        <v>-60.746876</v>
      </c>
    </row>
    <row r="1815" spans="1:3">
      <c r="A1815">
        <v>860918750</v>
      </c>
      <c r="B1815">
        <v>-17.996936999999999</v>
      </c>
      <c r="C1815">
        <v>-62.673091999999997</v>
      </c>
    </row>
    <row r="1816" spans="1:3">
      <c r="A1816">
        <v>861384375</v>
      </c>
      <c r="B1816">
        <v>-18.057241000000001</v>
      </c>
      <c r="C1816">
        <v>-63.972462</v>
      </c>
    </row>
    <row r="1817" spans="1:3">
      <c r="A1817">
        <v>861850000</v>
      </c>
      <c r="B1817">
        <v>-18.007860000000001</v>
      </c>
      <c r="C1817">
        <v>-65.188018999999997</v>
      </c>
    </row>
    <row r="1818" spans="1:3">
      <c r="A1818">
        <v>862315625</v>
      </c>
      <c r="B1818">
        <v>-18.104182999999999</v>
      </c>
      <c r="C1818">
        <v>-66.852385999999996</v>
      </c>
    </row>
    <row r="1819" spans="1:3">
      <c r="A1819">
        <v>862781250</v>
      </c>
      <c r="B1819">
        <v>-18.074368</v>
      </c>
      <c r="C1819">
        <v>-67.880240999999998</v>
      </c>
    </row>
    <row r="1820" spans="1:3">
      <c r="A1820">
        <v>863246875</v>
      </c>
      <c r="B1820">
        <v>-18.111678999999999</v>
      </c>
      <c r="C1820">
        <v>-69.202690000000004</v>
      </c>
    </row>
    <row r="1821" spans="1:3">
      <c r="A1821">
        <v>863712500</v>
      </c>
      <c r="B1821">
        <v>-18.107733</v>
      </c>
      <c r="C1821">
        <v>-70.974739</v>
      </c>
    </row>
    <row r="1822" spans="1:3">
      <c r="A1822">
        <v>864178125</v>
      </c>
      <c r="B1822">
        <v>-18.145115000000001</v>
      </c>
      <c r="C1822">
        <v>-72.490570000000005</v>
      </c>
    </row>
    <row r="1823" spans="1:3">
      <c r="A1823">
        <v>864643750</v>
      </c>
      <c r="B1823">
        <v>-18.116308</v>
      </c>
      <c r="C1823">
        <v>-74.075867000000002</v>
      </c>
    </row>
    <row r="1824" spans="1:3">
      <c r="A1824">
        <v>865109375</v>
      </c>
      <c r="B1824">
        <v>-18.269103999999999</v>
      </c>
      <c r="C1824">
        <v>-74.983345</v>
      </c>
    </row>
    <row r="1825" spans="1:3">
      <c r="A1825">
        <v>865575000</v>
      </c>
      <c r="B1825">
        <v>-18.190853000000001</v>
      </c>
      <c r="C1825">
        <v>-76.399535999999998</v>
      </c>
    </row>
    <row r="1826" spans="1:3">
      <c r="A1826">
        <v>866040625</v>
      </c>
      <c r="B1826">
        <v>-18.181754999999999</v>
      </c>
      <c r="C1826">
        <v>-78.457145999999995</v>
      </c>
    </row>
    <row r="1827" spans="1:3">
      <c r="A1827">
        <v>866506250</v>
      </c>
      <c r="B1827">
        <v>-18.142099000000002</v>
      </c>
      <c r="C1827">
        <v>-79.132041999999998</v>
      </c>
    </row>
    <row r="1828" spans="1:3">
      <c r="A1828">
        <v>866971875</v>
      </c>
      <c r="B1828">
        <v>-18.270872000000001</v>
      </c>
      <c r="C1828">
        <v>-80.623679999999993</v>
      </c>
    </row>
    <row r="1829" spans="1:3">
      <c r="A1829">
        <v>867437500</v>
      </c>
      <c r="B1829">
        <v>-18.199593</v>
      </c>
      <c r="C1829">
        <v>-81.727385999999996</v>
      </c>
    </row>
    <row r="1830" spans="1:3">
      <c r="A1830">
        <v>867903125</v>
      </c>
      <c r="B1830">
        <v>-18.155352000000001</v>
      </c>
      <c r="C1830">
        <v>-83.910247999999996</v>
      </c>
    </row>
    <row r="1831" spans="1:3">
      <c r="A1831">
        <v>868368750</v>
      </c>
      <c r="B1831">
        <v>-18.234358</v>
      </c>
      <c r="C1831">
        <v>-85.117408999999995</v>
      </c>
    </row>
    <row r="1832" spans="1:3">
      <c r="A1832">
        <v>868834375</v>
      </c>
      <c r="B1832">
        <v>-18.304221999999999</v>
      </c>
      <c r="C1832">
        <v>-86.561126999999999</v>
      </c>
    </row>
    <row r="1833" spans="1:3">
      <c r="A1833">
        <v>869300000</v>
      </c>
      <c r="B1833">
        <v>-18.218579999999999</v>
      </c>
      <c r="C1833">
        <v>-88.026413000000005</v>
      </c>
    </row>
    <row r="1834" spans="1:3">
      <c r="A1834">
        <v>869765625</v>
      </c>
      <c r="B1834">
        <v>-18.235126000000001</v>
      </c>
      <c r="C1834">
        <v>-89.184532000000004</v>
      </c>
    </row>
    <row r="1835" spans="1:3">
      <c r="A1835">
        <v>870231250</v>
      </c>
      <c r="B1835">
        <v>-18.240541</v>
      </c>
      <c r="C1835">
        <v>-90.265891999999994</v>
      </c>
    </row>
    <row r="1836" spans="1:3">
      <c r="A1836">
        <v>870696875</v>
      </c>
      <c r="B1836">
        <v>-18.230969999999999</v>
      </c>
      <c r="C1836">
        <v>-92.319061000000005</v>
      </c>
    </row>
    <row r="1837" spans="1:3">
      <c r="A1837">
        <v>871162500</v>
      </c>
      <c r="B1837">
        <v>-18.281755</v>
      </c>
      <c r="C1837">
        <v>-93.545936999999995</v>
      </c>
    </row>
    <row r="1838" spans="1:3">
      <c r="A1838">
        <v>871628125</v>
      </c>
      <c r="B1838">
        <v>-18.309919000000001</v>
      </c>
      <c r="C1838">
        <v>-95.304955000000007</v>
      </c>
    </row>
    <row r="1839" spans="1:3">
      <c r="A1839">
        <v>872093750</v>
      </c>
      <c r="B1839">
        <v>-18.253554999999999</v>
      </c>
      <c r="C1839">
        <v>-96.312140999999997</v>
      </c>
    </row>
    <row r="1840" spans="1:3">
      <c r="A1840">
        <v>872559375</v>
      </c>
      <c r="B1840">
        <v>-18.291861999999998</v>
      </c>
      <c r="C1840">
        <v>-98.071785000000006</v>
      </c>
    </row>
    <row r="1841" spans="1:3">
      <c r="A1841">
        <v>873025000</v>
      </c>
      <c r="B1841">
        <v>-18.320896000000001</v>
      </c>
      <c r="C1841">
        <v>-99.325705999999997</v>
      </c>
    </row>
    <row r="1842" spans="1:3">
      <c r="A1842">
        <v>873490625</v>
      </c>
      <c r="B1842">
        <v>-18.367356999999998</v>
      </c>
      <c r="C1842">
        <v>-100.80533</v>
      </c>
    </row>
    <row r="1843" spans="1:3">
      <c r="A1843">
        <v>873956250</v>
      </c>
      <c r="B1843">
        <v>-18.283203</v>
      </c>
      <c r="C1843">
        <v>-101.93470000000001</v>
      </c>
    </row>
    <row r="1844" spans="1:3">
      <c r="A1844">
        <v>874421875</v>
      </c>
      <c r="B1844">
        <v>-18.331682000000001</v>
      </c>
      <c r="C1844">
        <v>-103.64474</v>
      </c>
    </row>
    <row r="1845" spans="1:3">
      <c r="A1845">
        <v>874887500</v>
      </c>
      <c r="B1845">
        <v>-18.273104</v>
      </c>
      <c r="C1845">
        <v>-104.83131</v>
      </c>
    </row>
    <row r="1846" spans="1:3">
      <c r="A1846">
        <v>875353125</v>
      </c>
      <c r="B1846">
        <v>-18.295368</v>
      </c>
      <c r="C1846">
        <v>-106.10592</v>
      </c>
    </row>
    <row r="1847" spans="1:3">
      <c r="A1847">
        <v>875818750</v>
      </c>
      <c r="B1847">
        <v>-18.311198999999998</v>
      </c>
      <c r="C1847">
        <v>-108.23608</v>
      </c>
    </row>
    <row r="1848" spans="1:3">
      <c r="A1848">
        <v>876284375</v>
      </c>
      <c r="B1848">
        <v>-18.339987000000001</v>
      </c>
      <c r="C1848">
        <v>-109.38905</v>
      </c>
    </row>
    <row r="1849" spans="1:3">
      <c r="A1849">
        <v>876750000</v>
      </c>
      <c r="B1849">
        <v>-18.434401999999999</v>
      </c>
      <c r="C1849">
        <v>-110.88930999999999</v>
      </c>
    </row>
    <row r="1850" spans="1:3">
      <c r="A1850">
        <v>877215625</v>
      </c>
      <c r="B1850">
        <v>-18.299320000000002</v>
      </c>
      <c r="C1850">
        <v>-112.10436</v>
      </c>
    </row>
    <row r="1851" spans="1:3">
      <c r="A1851">
        <v>877681250</v>
      </c>
      <c r="B1851">
        <v>-18.261856000000002</v>
      </c>
      <c r="C1851">
        <v>-113.37448999999999</v>
      </c>
    </row>
    <row r="1852" spans="1:3">
      <c r="A1852">
        <v>878146875</v>
      </c>
      <c r="B1852">
        <v>-18.371119</v>
      </c>
      <c r="C1852">
        <v>-115.08414999999999</v>
      </c>
    </row>
    <row r="1853" spans="1:3">
      <c r="A1853">
        <v>878612500</v>
      </c>
      <c r="B1853">
        <v>-18.273588</v>
      </c>
      <c r="C1853">
        <v>-115.5925</v>
      </c>
    </row>
    <row r="1854" spans="1:3">
      <c r="A1854">
        <v>879078125</v>
      </c>
      <c r="B1854">
        <v>-18.256474000000001</v>
      </c>
      <c r="C1854">
        <v>-117.95237</v>
      </c>
    </row>
    <row r="1855" spans="1:3">
      <c r="A1855">
        <v>879543750</v>
      </c>
      <c r="B1855">
        <v>-18.298594999999999</v>
      </c>
      <c r="C1855">
        <v>-119.40791</v>
      </c>
    </row>
    <row r="1856" spans="1:3">
      <c r="A1856">
        <v>880009375</v>
      </c>
      <c r="B1856">
        <v>-18.332027</v>
      </c>
      <c r="C1856">
        <v>-120.79845</v>
      </c>
    </row>
    <row r="1857" spans="1:3">
      <c r="A1857">
        <v>880475000</v>
      </c>
      <c r="B1857">
        <v>-18.246196999999999</v>
      </c>
      <c r="C1857">
        <v>-123.12781</v>
      </c>
    </row>
    <row r="1858" spans="1:3">
      <c r="A1858">
        <v>880940625</v>
      </c>
      <c r="B1858">
        <v>-18.345137000000001</v>
      </c>
      <c r="C1858">
        <v>-124.16103</v>
      </c>
    </row>
    <row r="1859" spans="1:3">
      <c r="A1859">
        <v>881406250</v>
      </c>
      <c r="B1859">
        <v>-18.225581999999999</v>
      </c>
      <c r="C1859">
        <v>-125.60030999999999</v>
      </c>
    </row>
    <row r="1860" spans="1:3">
      <c r="A1860">
        <v>881871875</v>
      </c>
      <c r="B1860">
        <v>-18.32432</v>
      </c>
      <c r="C1860">
        <v>-126.65187</v>
      </c>
    </row>
    <row r="1861" spans="1:3">
      <c r="A1861">
        <v>882337500</v>
      </c>
      <c r="B1861">
        <v>-18.278690000000001</v>
      </c>
      <c r="C1861">
        <v>-127.956</v>
      </c>
    </row>
    <row r="1862" spans="1:3">
      <c r="A1862">
        <v>882803125</v>
      </c>
      <c r="B1862">
        <v>-18.415386000000002</v>
      </c>
      <c r="C1862">
        <v>-129.75426999999999</v>
      </c>
    </row>
    <row r="1863" spans="1:3">
      <c r="A1863">
        <v>883268750</v>
      </c>
      <c r="B1863">
        <v>-18.328188000000001</v>
      </c>
      <c r="C1863">
        <v>-131.10413</v>
      </c>
    </row>
    <row r="1864" spans="1:3">
      <c r="A1864">
        <v>883734375</v>
      </c>
      <c r="B1864">
        <v>-18.247893999999999</v>
      </c>
      <c r="C1864">
        <v>-132.87204</v>
      </c>
    </row>
    <row r="1865" spans="1:3">
      <c r="A1865">
        <v>884200000</v>
      </c>
      <c r="B1865">
        <v>-18.181082</v>
      </c>
      <c r="C1865">
        <v>-135.04839999999999</v>
      </c>
    </row>
    <row r="1866" spans="1:3">
      <c r="A1866">
        <v>884665625</v>
      </c>
      <c r="B1866">
        <v>-18.248276000000001</v>
      </c>
      <c r="C1866">
        <v>-135.64212000000001</v>
      </c>
    </row>
    <row r="1867" spans="1:3">
      <c r="A1867">
        <v>885131250</v>
      </c>
      <c r="B1867">
        <v>-18.207215999999999</v>
      </c>
      <c r="C1867">
        <v>-137.13083</v>
      </c>
    </row>
    <row r="1868" spans="1:3">
      <c r="A1868">
        <v>885596875</v>
      </c>
      <c r="B1868">
        <v>-18.214302</v>
      </c>
      <c r="C1868">
        <v>-138.91725</v>
      </c>
    </row>
    <row r="1869" spans="1:3">
      <c r="A1869">
        <v>886062500</v>
      </c>
      <c r="B1869">
        <v>-18.222204000000001</v>
      </c>
      <c r="C1869">
        <v>-139.49507</v>
      </c>
    </row>
    <row r="1870" spans="1:3">
      <c r="A1870">
        <v>886528125</v>
      </c>
      <c r="B1870">
        <v>-18.212475000000001</v>
      </c>
      <c r="C1870">
        <v>-140.81360000000001</v>
      </c>
    </row>
    <row r="1871" spans="1:3">
      <c r="A1871">
        <v>886993750</v>
      </c>
      <c r="B1871">
        <v>-18.172104000000001</v>
      </c>
      <c r="C1871">
        <v>-142.51331999999999</v>
      </c>
    </row>
    <row r="1872" spans="1:3">
      <c r="A1872">
        <v>887459375</v>
      </c>
      <c r="B1872">
        <v>-18.213284000000002</v>
      </c>
      <c r="C1872">
        <v>-143.84467000000001</v>
      </c>
    </row>
    <row r="1873" spans="1:3">
      <c r="A1873">
        <v>887925000</v>
      </c>
      <c r="B1873">
        <v>-18.144839999999999</v>
      </c>
      <c r="C1873">
        <v>-145.33202</v>
      </c>
    </row>
    <row r="1874" spans="1:3">
      <c r="A1874">
        <v>888390625</v>
      </c>
      <c r="B1874">
        <v>-18.264412</v>
      </c>
      <c r="C1874">
        <v>-146.98454000000001</v>
      </c>
    </row>
    <row r="1875" spans="1:3">
      <c r="A1875">
        <v>888856250</v>
      </c>
      <c r="B1875">
        <v>-18.088636000000001</v>
      </c>
      <c r="C1875">
        <v>-148.91524999999999</v>
      </c>
    </row>
    <row r="1876" spans="1:3">
      <c r="A1876">
        <v>889321875</v>
      </c>
      <c r="B1876">
        <v>-18.123535</v>
      </c>
      <c r="C1876">
        <v>-150.05975000000001</v>
      </c>
    </row>
    <row r="1877" spans="1:3">
      <c r="A1877">
        <v>889787500</v>
      </c>
      <c r="B1877">
        <v>-18.066738000000001</v>
      </c>
      <c r="C1877">
        <v>-151.58804000000001</v>
      </c>
    </row>
    <row r="1878" spans="1:3">
      <c r="A1878">
        <v>890253125</v>
      </c>
      <c r="B1878">
        <v>-18.165752000000001</v>
      </c>
      <c r="C1878">
        <v>-152.84106</v>
      </c>
    </row>
    <row r="1879" spans="1:3">
      <c r="A1879">
        <v>890718750</v>
      </c>
      <c r="B1879">
        <v>-18.085739</v>
      </c>
      <c r="C1879">
        <v>-154.39148</v>
      </c>
    </row>
    <row r="1880" spans="1:3">
      <c r="A1880">
        <v>891184375</v>
      </c>
      <c r="B1880">
        <v>-18.081173</v>
      </c>
      <c r="C1880">
        <v>-155.49614</v>
      </c>
    </row>
    <row r="1881" spans="1:3">
      <c r="A1881">
        <v>891650000</v>
      </c>
      <c r="B1881">
        <v>-18.021345</v>
      </c>
      <c r="C1881">
        <v>-156.84353999999999</v>
      </c>
    </row>
    <row r="1882" spans="1:3">
      <c r="A1882">
        <v>892115625</v>
      </c>
      <c r="B1882">
        <v>-18.037596000000001</v>
      </c>
      <c r="C1882">
        <v>-158.07552999999999</v>
      </c>
    </row>
    <row r="1883" spans="1:3">
      <c r="A1883">
        <v>892581250</v>
      </c>
      <c r="B1883">
        <v>-18.032249</v>
      </c>
      <c r="C1883">
        <v>-160.44737000000001</v>
      </c>
    </row>
    <row r="1884" spans="1:3">
      <c r="A1884">
        <v>893046875</v>
      </c>
      <c r="B1884">
        <v>-17.988098000000001</v>
      </c>
      <c r="C1884">
        <v>-161.39211</v>
      </c>
    </row>
    <row r="1885" spans="1:3">
      <c r="A1885">
        <v>893512500</v>
      </c>
      <c r="B1885">
        <v>-17.896308999999999</v>
      </c>
      <c r="C1885">
        <v>-162.85316</v>
      </c>
    </row>
    <row r="1886" spans="1:3">
      <c r="A1886">
        <v>893978125</v>
      </c>
      <c r="B1886">
        <v>-17.905165</v>
      </c>
      <c r="C1886">
        <v>-163.96931000000001</v>
      </c>
    </row>
    <row r="1887" spans="1:3">
      <c r="A1887">
        <v>894443750</v>
      </c>
      <c r="B1887">
        <v>-17.962692000000001</v>
      </c>
      <c r="C1887">
        <v>-165.33655999999999</v>
      </c>
    </row>
    <row r="1888" spans="1:3">
      <c r="A1888">
        <v>894909375</v>
      </c>
      <c r="B1888">
        <v>-17.907959000000002</v>
      </c>
      <c r="C1888">
        <v>-166.96017000000001</v>
      </c>
    </row>
    <row r="1889" spans="1:3">
      <c r="A1889">
        <v>895375000</v>
      </c>
      <c r="B1889">
        <v>-18.007259000000001</v>
      </c>
      <c r="C1889">
        <v>-168.29750000000001</v>
      </c>
    </row>
    <row r="1890" spans="1:3">
      <c r="A1890">
        <v>895840625</v>
      </c>
      <c r="B1890">
        <v>-17.834116000000002</v>
      </c>
      <c r="C1890">
        <v>-169.84547000000001</v>
      </c>
    </row>
    <row r="1891" spans="1:3">
      <c r="A1891">
        <v>896306250</v>
      </c>
      <c r="B1891">
        <v>-17.923667999999999</v>
      </c>
      <c r="C1891">
        <v>-171.16888</v>
      </c>
    </row>
    <row r="1892" spans="1:3">
      <c r="A1892">
        <v>896771875</v>
      </c>
      <c r="B1892">
        <v>-17.795781999999999</v>
      </c>
      <c r="C1892">
        <v>-173.20650000000001</v>
      </c>
    </row>
    <row r="1893" spans="1:3">
      <c r="A1893">
        <v>897237500</v>
      </c>
      <c r="B1893">
        <v>-17.771152000000001</v>
      </c>
      <c r="C1893">
        <v>-173.93552</v>
      </c>
    </row>
    <row r="1894" spans="1:3">
      <c r="A1894">
        <v>897703125</v>
      </c>
      <c r="B1894">
        <v>-17.789808000000001</v>
      </c>
      <c r="C1894">
        <v>-175.94649000000001</v>
      </c>
    </row>
    <row r="1895" spans="1:3">
      <c r="A1895">
        <v>898168750</v>
      </c>
      <c r="B1895">
        <v>-17.727951000000001</v>
      </c>
      <c r="C1895">
        <v>-176.54375999999999</v>
      </c>
    </row>
    <row r="1896" spans="1:3">
      <c r="A1896">
        <v>898634375</v>
      </c>
      <c r="B1896">
        <v>-17.729975</v>
      </c>
      <c r="C1896">
        <v>-178.61418</v>
      </c>
    </row>
    <row r="1897" spans="1:3">
      <c r="A1897">
        <v>899100000</v>
      </c>
      <c r="B1897">
        <v>-17.778487999999999</v>
      </c>
      <c r="C1897">
        <v>-179.74141</v>
      </c>
    </row>
    <row r="1898" spans="1:3">
      <c r="A1898">
        <v>899565625</v>
      </c>
      <c r="B1898">
        <v>-17.745674000000001</v>
      </c>
      <c r="C1898">
        <v>178.68356</v>
      </c>
    </row>
    <row r="1899" spans="1:3">
      <c r="A1899">
        <v>900031250</v>
      </c>
      <c r="B1899">
        <v>-17.716422999999999</v>
      </c>
      <c r="C1899">
        <v>177.15222</v>
      </c>
    </row>
    <row r="1900" spans="1:3">
      <c r="A1900">
        <v>900496875</v>
      </c>
      <c r="B1900">
        <v>-17.737534</v>
      </c>
      <c r="C1900">
        <v>175.9014</v>
      </c>
    </row>
    <row r="1901" spans="1:3">
      <c r="A1901">
        <v>900962500</v>
      </c>
      <c r="B1901">
        <v>-17.724564000000001</v>
      </c>
      <c r="C1901">
        <v>174.66467</v>
      </c>
    </row>
    <row r="1902" spans="1:3">
      <c r="A1902">
        <v>901428125</v>
      </c>
      <c r="B1902">
        <v>-17.620443000000002</v>
      </c>
      <c r="C1902">
        <v>172.50612000000001</v>
      </c>
    </row>
    <row r="1903" spans="1:3">
      <c r="A1903">
        <v>901893750</v>
      </c>
      <c r="B1903">
        <v>-17.567945000000002</v>
      </c>
      <c r="C1903">
        <v>171.7766</v>
      </c>
    </row>
    <row r="1904" spans="1:3">
      <c r="A1904">
        <v>902359375</v>
      </c>
      <c r="B1904">
        <v>-17.534745999999998</v>
      </c>
      <c r="C1904">
        <v>169.85346999999999</v>
      </c>
    </row>
    <row r="1905" spans="1:3">
      <c r="A1905">
        <v>902825000</v>
      </c>
      <c r="B1905">
        <v>-17.619261000000002</v>
      </c>
      <c r="C1905">
        <v>168.56195</v>
      </c>
    </row>
    <row r="1906" spans="1:3">
      <c r="A1906">
        <v>903290625</v>
      </c>
      <c r="B1906">
        <v>-17.453635999999999</v>
      </c>
      <c r="C1906">
        <v>166.96297000000001</v>
      </c>
    </row>
    <row r="1907" spans="1:3">
      <c r="A1907">
        <v>903756250</v>
      </c>
      <c r="B1907">
        <v>-17.451163999999999</v>
      </c>
      <c r="C1907">
        <v>165.67698999999999</v>
      </c>
    </row>
    <row r="1908" spans="1:3">
      <c r="A1908">
        <v>904221875</v>
      </c>
      <c r="B1908">
        <v>-17.411836999999998</v>
      </c>
      <c r="C1908">
        <v>164.29884000000001</v>
      </c>
    </row>
    <row r="1909" spans="1:3">
      <c r="A1909">
        <v>904687500</v>
      </c>
      <c r="B1909">
        <v>-17.468337999999999</v>
      </c>
      <c r="C1909">
        <v>163.47166000000001</v>
      </c>
    </row>
    <row r="1910" spans="1:3">
      <c r="A1910">
        <v>905153125</v>
      </c>
      <c r="B1910">
        <v>-17.383600000000001</v>
      </c>
      <c r="C1910">
        <v>162.03824</v>
      </c>
    </row>
    <row r="1911" spans="1:3">
      <c r="A1911">
        <v>905618750</v>
      </c>
      <c r="B1911">
        <v>-17.351652000000001</v>
      </c>
      <c r="C1911">
        <v>160.38095000000001</v>
      </c>
    </row>
    <row r="1912" spans="1:3">
      <c r="A1912">
        <v>906084375</v>
      </c>
      <c r="B1912">
        <v>-17.377310000000001</v>
      </c>
      <c r="C1912">
        <v>159.03345999999999</v>
      </c>
    </row>
    <row r="1913" spans="1:3">
      <c r="A1913">
        <v>906550000</v>
      </c>
      <c r="B1913">
        <v>-17.338127</v>
      </c>
      <c r="C1913">
        <v>157.20836</v>
      </c>
    </row>
    <row r="1914" spans="1:3">
      <c r="A1914">
        <v>907015625</v>
      </c>
      <c r="B1914">
        <v>-17.396908</v>
      </c>
      <c r="C1914">
        <v>156.40845999999999</v>
      </c>
    </row>
    <row r="1915" spans="1:3">
      <c r="A1915">
        <v>907481250</v>
      </c>
      <c r="B1915">
        <v>-17.302446</v>
      </c>
      <c r="C1915">
        <v>154.49332999999999</v>
      </c>
    </row>
    <row r="1916" spans="1:3">
      <c r="A1916">
        <v>907946875</v>
      </c>
      <c r="B1916">
        <v>-17.308568999999999</v>
      </c>
      <c r="C1916">
        <v>153.43581</v>
      </c>
    </row>
    <row r="1917" spans="1:3">
      <c r="A1917">
        <v>908412500</v>
      </c>
      <c r="B1917">
        <v>-17.290766000000001</v>
      </c>
      <c r="C1917">
        <v>151.92587</v>
      </c>
    </row>
    <row r="1918" spans="1:3">
      <c r="A1918">
        <v>908878125</v>
      </c>
      <c r="B1918">
        <v>-17.262356</v>
      </c>
      <c r="C1918">
        <v>150.70814999999999</v>
      </c>
    </row>
    <row r="1919" spans="1:3">
      <c r="A1919">
        <v>909343750</v>
      </c>
      <c r="B1919">
        <v>-17.230394</v>
      </c>
      <c r="C1919">
        <v>149.71485999999999</v>
      </c>
    </row>
    <row r="1920" spans="1:3">
      <c r="A1920">
        <v>909809375</v>
      </c>
      <c r="B1920">
        <v>-17.290651</v>
      </c>
      <c r="C1920">
        <v>148.28824</v>
      </c>
    </row>
    <row r="1921" spans="1:3">
      <c r="A1921">
        <v>910275000</v>
      </c>
      <c r="B1921">
        <v>-17.147162999999999</v>
      </c>
      <c r="C1921">
        <v>146.48978</v>
      </c>
    </row>
    <row r="1922" spans="1:3">
      <c r="A1922">
        <v>910740625</v>
      </c>
      <c r="B1922">
        <v>-17.203082999999999</v>
      </c>
      <c r="C1922">
        <v>144.93176</v>
      </c>
    </row>
    <row r="1923" spans="1:3">
      <c r="A1923">
        <v>911206250</v>
      </c>
      <c r="B1923">
        <v>-17.17193</v>
      </c>
      <c r="C1923">
        <v>143.23018999999999</v>
      </c>
    </row>
    <row r="1924" spans="1:3">
      <c r="A1924">
        <v>911671875</v>
      </c>
      <c r="B1924">
        <v>-17.129873</v>
      </c>
      <c r="C1924">
        <v>142.48528999999999</v>
      </c>
    </row>
    <row r="1925" spans="1:3">
      <c r="A1925">
        <v>912137500</v>
      </c>
      <c r="B1925">
        <v>-17.141397000000001</v>
      </c>
      <c r="C1925">
        <v>140.91788</v>
      </c>
    </row>
    <row r="1926" spans="1:3">
      <c r="A1926">
        <v>912603125</v>
      </c>
      <c r="B1926">
        <v>-17.103895000000001</v>
      </c>
      <c r="C1926">
        <v>139.61075</v>
      </c>
    </row>
    <row r="1927" spans="1:3">
      <c r="A1927">
        <v>913068750</v>
      </c>
      <c r="B1927">
        <v>-17.060327999999998</v>
      </c>
      <c r="C1927">
        <v>138.64731</v>
      </c>
    </row>
    <row r="1928" spans="1:3">
      <c r="A1928">
        <v>913534375</v>
      </c>
      <c r="B1928">
        <v>-17.041988</v>
      </c>
      <c r="C1928">
        <v>136.82597000000001</v>
      </c>
    </row>
    <row r="1929" spans="1:3">
      <c r="A1929">
        <v>914000000</v>
      </c>
      <c r="B1929">
        <v>-16.937275</v>
      </c>
      <c r="C1929">
        <v>136.10706999999999</v>
      </c>
    </row>
    <row r="1930" spans="1:3">
      <c r="A1930">
        <v>914465625</v>
      </c>
      <c r="B1930">
        <v>-17.002903</v>
      </c>
      <c r="C1930">
        <v>134.97093000000001</v>
      </c>
    </row>
    <row r="1931" spans="1:3">
      <c r="A1931">
        <v>914931250</v>
      </c>
      <c r="B1931">
        <v>-16.936197</v>
      </c>
      <c r="C1931">
        <v>132.87805</v>
      </c>
    </row>
    <row r="1932" spans="1:3">
      <c r="A1932">
        <v>915396875</v>
      </c>
      <c r="B1932">
        <v>-17.003740000000001</v>
      </c>
      <c r="C1932">
        <v>131.75239999999999</v>
      </c>
    </row>
    <row r="1933" spans="1:3">
      <c r="A1933">
        <v>915862500</v>
      </c>
      <c r="B1933">
        <v>-16.950265999999999</v>
      </c>
      <c r="C1933">
        <v>130.48546999999999</v>
      </c>
    </row>
    <row r="1934" spans="1:3">
      <c r="A1934">
        <v>916328125</v>
      </c>
      <c r="B1934">
        <v>-16.906628000000001</v>
      </c>
      <c r="C1934">
        <v>128.84711999999999</v>
      </c>
    </row>
    <row r="1935" spans="1:3">
      <c r="A1935">
        <v>916793750</v>
      </c>
      <c r="B1935">
        <v>-16.864356999999998</v>
      </c>
      <c r="C1935">
        <v>127.71827</v>
      </c>
    </row>
    <row r="1936" spans="1:3">
      <c r="A1936">
        <v>917259375</v>
      </c>
      <c r="B1936">
        <v>-16.921894000000002</v>
      </c>
      <c r="C1936">
        <v>125.62568</v>
      </c>
    </row>
    <row r="1937" spans="1:3">
      <c r="A1937">
        <v>917725000</v>
      </c>
      <c r="B1937">
        <v>-16.851873000000001</v>
      </c>
      <c r="C1937">
        <v>124.9764</v>
      </c>
    </row>
    <row r="1938" spans="1:3">
      <c r="A1938">
        <v>918190625</v>
      </c>
      <c r="B1938">
        <v>-16.746527</v>
      </c>
      <c r="C1938">
        <v>123.57429</v>
      </c>
    </row>
    <row r="1939" spans="1:3">
      <c r="A1939">
        <v>918656250</v>
      </c>
      <c r="B1939">
        <v>-16.771460000000001</v>
      </c>
      <c r="C1939">
        <v>122.65803</v>
      </c>
    </row>
    <row r="1940" spans="1:3">
      <c r="A1940">
        <v>919121875</v>
      </c>
      <c r="B1940">
        <v>-16.717897000000001</v>
      </c>
      <c r="C1940">
        <v>120.77137999999999</v>
      </c>
    </row>
    <row r="1941" spans="1:3">
      <c r="A1941">
        <v>919587500</v>
      </c>
      <c r="B1941">
        <v>-16.756188999999999</v>
      </c>
      <c r="C1941">
        <v>119.42328000000001</v>
      </c>
    </row>
    <row r="1942" spans="1:3">
      <c r="A1942">
        <v>920053125</v>
      </c>
      <c r="B1942">
        <v>-16.715340000000001</v>
      </c>
      <c r="C1942">
        <v>118.19177999999999</v>
      </c>
    </row>
    <row r="1943" spans="1:3">
      <c r="A1943">
        <v>920518750</v>
      </c>
      <c r="B1943">
        <v>-16.675837999999999</v>
      </c>
      <c r="C1943">
        <v>117.51446</v>
      </c>
    </row>
    <row r="1944" spans="1:3">
      <c r="A1944">
        <v>920984375</v>
      </c>
      <c r="B1944">
        <v>-16.754819999999999</v>
      </c>
      <c r="C1944">
        <v>115.60365</v>
      </c>
    </row>
    <row r="1945" spans="1:3">
      <c r="A1945">
        <v>921450000</v>
      </c>
      <c r="B1945">
        <v>-16.645707999999999</v>
      </c>
      <c r="C1945">
        <v>114.51604</v>
      </c>
    </row>
    <row r="1946" spans="1:3">
      <c r="A1946">
        <v>921915625</v>
      </c>
      <c r="B1946">
        <v>-16.641428000000001</v>
      </c>
      <c r="C1946">
        <v>112.69891</v>
      </c>
    </row>
    <row r="1947" spans="1:3">
      <c r="A1947">
        <v>922381250</v>
      </c>
      <c r="B1947">
        <v>-16.681747000000001</v>
      </c>
      <c r="C1947">
        <v>111.13891</v>
      </c>
    </row>
    <row r="1948" spans="1:3">
      <c r="A1948">
        <v>922846875</v>
      </c>
      <c r="B1948">
        <v>-16.614660000000001</v>
      </c>
      <c r="C1948">
        <v>110.12127</v>
      </c>
    </row>
    <row r="1949" spans="1:3">
      <c r="A1949">
        <v>923312500</v>
      </c>
      <c r="B1949">
        <v>-16.677382999999999</v>
      </c>
      <c r="C1949">
        <v>108.79885</v>
      </c>
    </row>
    <row r="1950" spans="1:3">
      <c r="A1950">
        <v>923778125</v>
      </c>
      <c r="B1950">
        <v>-16.621115</v>
      </c>
      <c r="C1950">
        <v>107.52553</v>
      </c>
    </row>
    <row r="1951" spans="1:3">
      <c r="A1951">
        <v>924243750</v>
      </c>
      <c r="B1951">
        <v>-16.552098999999998</v>
      </c>
      <c r="C1951">
        <v>106.26754</v>
      </c>
    </row>
    <row r="1952" spans="1:3">
      <c r="A1952">
        <v>924709375</v>
      </c>
      <c r="B1952">
        <v>-16.555534000000002</v>
      </c>
      <c r="C1952">
        <v>104.91323</v>
      </c>
    </row>
    <row r="1953" spans="1:3">
      <c r="A1953">
        <v>925175000</v>
      </c>
      <c r="B1953">
        <v>-16.509922</v>
      </c>
      <c r="C1953">
        <v>103.07478</v>
      </c>
    </row>
    <row r="1954" spans="1:3">
      <c r="A1954">
        <v>925640625</v>
      </c>
      <c r="B1954">
        <v>-16.459848000000001</v>
      </c>
      <c r="C1954">
        <v>102.53439</v>
      </c>
    </row>
    <row r="1955" spans="1:3">
      <c r="A1955">
        <v>926106250</v>
      </c>
      <c r="B1955">
        <v>-16.507601000000001</v>
      </c>
      <c r="C1955">
        <v>100.82408</v>
      </c>
    </row>
    <row r="1956" spans="1:3">
      <c r="A1956">
        <v>926571875</v>
      </c>
      <c r="B1956">
        <v>-16.477727999999999</v>
      </c>
      <c r="C1956">
        <v>100.0436</v>
      </c>
    </row>
    <row r="1957" spans="1:3">
      <c r="A1957">
        <v>927037500</v>
      </c>
      <c r="B1957">
        <v>-16.490545000000001</v>
      </c>
      <c r="C1957">
        <v>98.387580999999997</v>
      </c>
    </row>
    <row r="1958" spans="1:3">
      <c r="A1958">
        <v>927503125</v>
      </c>
      <c r="B1958">
        <v>-16.439594</v>
      </c>
      <c r="C1958">
        <v>97.213829000000004</v>
      </c>
    </row>
    <row r="1959" spans="1:3">
      <c r="A1959">
        <v>927968750</v>
      </c>
      <c r="B1959">
        <v>-16.393414</v>
      </c>
      <c r="C1959">
        <v>95.272873000000004</v>
      </c>
    </row>
    <row r="1960" spans="1:3">
      <c r="A1960">
        <v>928434375</v>
      </c>
      <c r="B1960">
        <v>-16.447061999999999</v>
      </c>
      <c r="C1960">
        <v>94.247497999999993</v>
      </c>
    </row>
    <row r="1961" spans="1:3">
      <c r="A1961">
        <v>928900000</v>
      </c>
      <c r="B1961">
        <v>-16.361622000000001</v>
      </c>
      <c r="C1961">
        <v>93.420753000000005</v>
      </c>
    </row>
    <row r="1962" spans="1:3">
      <c r="A1962">
        <v>929365625</v>
      </c>
      <c r="B1962">
        <v>-16.446135999999999</v>
      </c>
      <c r="C1962">
        <v>91.673714000000004</v>
      </c>
    </row>
    <row r="1963" spans="1:3">
      <c r="A1963">
        <v>929831250</v>
      </c>
      <c r="B1963">
        <v>-16.390782999999999</v>
      </c>
      <c r="C1963">
        <v>90.572456000000003</v>
      </c>
    </row>
    <row r="1964" spans="1:3">
      <c r="A1964">
        <v>930296875</v>
      </c>
      <c r="B1964">
        <v>-16.343330000000002</v>
      </c>
      <c r="C1964">
        <v>88.997626999999994</v>
      </c>
    </row>
    <row r="1965" spans="1:3">
      <c r="A1965">
        <v>930762500</v>
      </c>
      <c r="B1965">
        <v>-16.405277000000002</v>
      </c>
      <c r="C1965">
        <v>87.660042000000004</v>
      </c>
    </row>
    <row r="1966" spans="1:3">
      <c r="A1966">
        <v>931228125</v>
      </c>
      <c r="B1966">
        <v>-16.351838999999998</v>
      </c>
      <c r="C1966">
        <v>86.574036000000007</v>
      </c>
    </row>
    <row r="1967" spans="1:3">
      <c r="A1967">
        <v>931693750</v>
      </c>
      <c r="B1967">
        <v>-16.323414</v>
      </c>
      <c r="C1967">
        <v>85.331824999999995</v>
      </c>
    </row>
    <row r="1968" spans="1:3">
      <c r="A1968">
        <v>932159375</v>
      </c>
      <c r="B1968">
        <v>-16.350377999999999</v>
      </c>
      <c r="C1968">
        <v>84.114395000000002</v>
      </c>
    </row>
    <row r="1969" spans="1:3">
      <c r="A1969">
        <v>932625000</v>
      </c>
      <c r="B1969">
        <v>-16.346475999999999</v>
      </c>
      <c r="C1969">
        <v>82.865416999999994</v>
      </c>
    </row>
    <row r="1970" spans="1:3">
      <c r="A1970">
        <v>933090625</v>
      </c>
      <c r="B1970">
        <v>-16.293586999999999</v>
      </c>
      <c r="C1970">
        <v>81.276093000000003</v>
      </c>
    </row>
    <row r="1971" spans="1:3">
      <c r="A1971">
        <v>933556250</v>
      </c>
      <c r="B1971">
        <v>-16.353480999999999</v>
      </c>
      <c r="C1971">
        <v>80.075348000000005</v>
      </c>
    </row>
    <row r="1972" spans="1:3">
      <c r="A1972">
        <v>934021875</v>
      </c>
      <c r="B1972">
        <v>-16.296692</v>
      </c>
      <c r="C1972">
        <v>78.934837000000002</v>
      </c>
    </row>
    <row r="1973" spans="1:3">
      <c r="A1973">
        <v>934487500</v>
      </c>
      <c r="B1973">
        <v>-16.288765000000001</v>
      </c>
      <c r="C1973">
        <v>77.234673000000001</v>
      </c>
    </row>
    <row r="1974" spans="1:3">
      <c r="A1974">
        <v>934953125</v>
      </c>
      <c r="B1974">
        <v>-16.263757999999999</v>
      </c>
      <c r="C1974">
        <v>76.649551000000002</v>
      </c>
    </row>
    <row r="1975" spans="1:3">
      <c r="A1975">
        <v>935418750</v>
      </c>
      <c r="B1975">
        <v>-16.222329999999999</v>
      </c>
      <c r="C1975">
        <v>75.022644</v>
      </c>
    </row>
    <row r="1976" spans="1:3">
      <c r="A1976">
        <v>935884375</v>
      </c>
      <c r="B1976">
        <v>-16.266425999999999</v>
      </c>
      <c r="C1976">
        <v>74.138771000000006</v>
      </c>
    </row>
    <row r="1977" spans="1:3">
      <c r="A1977">
        <v>936350000</v>
      </c>
      <c r="B1977">
        <v>-16.274833999999998</v>
      </c>
      <c r="C1977">
        <v>72.425323000000006</v>
      </c>
    </row>
    <row r="1978" spans="1:3">
      <c r="A1978">
        <v>936815625</v>
      </c>
      <c r="B1978">
        <v>-16.231121000000002</v>
      </c>
      <c r="C1978">
        <v>71.538894999999997</v>
      </c>
    </row>
    <row r="1979" spans="1:3">
      <c r="A1979">
        <v>937281250</v>
      </c>
      <c r="B1979">
        <v>-16.261683999999999</v>
      </c>
      <c r="C1979">
        <v>69.667404000000005</v>
      </c>
    </row>
    <row r="1980" spans="1:3">
      <c r="A1980">
        <v>937746875</v>
      </c>
      <c r="B1980">
        <v>-16.241671</v>
      </c>
      <c r="C1980">
        <v>68.601760999999996</v>
      </c>
    </row>
    <row r="1981" spans="1:3">
      <c r="A1981">
        <v>938212500</v>
      </c>
      <c r="B1981">
        <v>-16.233813999999999</v>
      </c>
      <c r="C1981">
        <v>67.150390999999999</v>
      </c>
    </row>
    <row r="1982" spans="1:3">
      <c r="A1982">
        <v>938678125</v>
      </c>
      <c r="B1982">
        <v>-16.308329000000001</v>
      </c>
      <c r="C1982">
        <v>66.233283999999998</v>
      </c>
    </row>
    <row r="1983" spans="1:3">
      <c r="A1983">
        <v>939143750</v>
      </c>
      <c r="B1983">
        <v>-16.242514</v>
      </c>
      <c r="C1983">
        <v>64.933059999999998</v>
      </c>
    </row>
    <row r="1984" spans="1:3">
      <c r="A1984">
        <v>939609375</v>
      </c>
      <c r="B1984">
        <v>-16.317768000000001</v>
      </c>
      <c r="C1984">
        <v>63.038563000000003</v>
      </c>
    </row>
    <row r="1985" spans="1:3">
      <c r="A1985">
        <v>940075000</v>
      </c>
      <c r="B1985">
        <v>-16.140792999999999</v>
      </c>
      <c r="C1985">
        <v>62.617947000000001</v>
      </c>
    </row>
    <row r="1986" spans="1:3">
      <c r="A1986">
        <v>940540625</v>
      </c>
      <c r="B1986">
        <v>-16.259132000000001</v>
      </c>
      <c r="C1986">
        <v>60.741371000000001</v>
      </c>
    </row>
    <row r="1987" spans="1:3">
      <c r="A1987">
        <v>941006250</v>
      </c>
      <c r="B1987">
        <v>-16.228847999999999</v>
      </c>
      <c r="C1987">
        <v>59.811610999999999</v>
      </c>
    </row>
    <row r="1988" spans="1:3">
      <c r="A1988">
        <v>941471875</v>
      </c>
      <c r="B1988">
        <v>-16.250097</v>
      </c>
      <c r="C1988">
        <v>57.958247999999998</v>
      </c>
    </row>
    <row r="1989" spans="1:3">
      <c r="A1989">
        <v>941937500</v>
      </c>
      <c r="B1989">
        <v>-16.181849</v>
      </c>
      <c r="C1989">
        <v>56.819961999999997</v>
      </c>
    </row>
    <row r="1990" spans="1:3">
      <c r="A1990">
        <v>942403125</v>
      </c>
      <c r="B1990">
        <v>-16.221706000000001</v>
      </c>
      <c r="C1990">
        <v>55.618755</v>
      </c>
    </row>
    <row r="1991" spans="1:3">
      <c r="A1991">
        <v>942868750</v>
      </c>
      <c r="B1991">
        <v>-16.172011999999999</v>
      </c>
      <c r="C1991">
        <v>54.481032999999996</v>
      </c>
    </row>
    <row r="1992" spans="1:3">
      <c r="A1992">
        <v>943334375</v>
      </c>
      <c r="B1992">
        <v>-16.189329000000001</v>
      </c>
      <c r="C1992">
        <v>53.489058999999997</v>
      </c>
    </row>
    <row r="1993" spans="1:3">
      <c r="A1993">
        <v>943800000</v>
      </c>
      <c r="B1993">
        <v>-16.233065</v>
      </c>
      <c r="C1993">
        <v>51.985050000000001</v>
      </c>
    </row>
    <row r="1994" spans="1:3">
      <c r="A1994">
        <v>944265625</v>
      </c>
      <c r="B1994">
        <v>-16.249521000000001</v>
      </c>
      <c r="C1994">
        <v>50.862636999999999</v>
      </c>
    </row>
    <row r="1995" spans="1:3">
      <c r="A1995">
        <v>944731250</v>
      </c>
      <c r="B1995">
        <v>-16.274445</v>
      </c>
      <c r="C1995">
        <v>49.506180000000001</v>
      </c>
    </row>
    <row r="1996" spans="1:3">
      <c r="A1996">
        <v>945196875</v>
      </c>
      <c r="B1996">
        <v>-16.289829000000001</v>
      </c>
      <c r="C1996">
        <v>48.558228</v>
      </c>
    </row>
    <row r="1997" spans="1:3">
      <c r="A1997">
        <v>945662500</v>
      </c>
      <c r="B1997">
        <v>-16.242598999999998</v>
      </c>
      <c r="C1997">
        <v>47.352688000000001</v>
      </c>
    </row>
    <row r="1998" spans="1:3">
      <c r="A1998">
        <v>946128125</v>
      </c>
      <c r="B1998">
        <v>-16.229340000000001</v>
      </c>
      <c r="C1998">
        <v>46.304893</v>
      </c>
    </row>
    <row r="1999" spans="1:3">
      <c r="A1999">
        <v>946593750</v>
      </c>
      <c r="B1999">
        <v>-16.284379999999999</v>
      </c>
      <c r="C1999">
        <v>44.653224999999999</v>
      </c>
    </row>
    <row r="2000" spans="1:3">
      <c r="A2000">
        <v>947059375</v>
      </c>
      <c r="B2000">
        <v>-16.210722000000001</v>
      </c>
      <c r="C2000">
        <v>43.340076000000003</v>
      </c>
    </row>
    <row r="2001" spans="1:3">
      <c r="A2001">
        <v>947525000</v>
      </c>
      <c r="B2001">
        <v>-16.229278999999998</v>
      </c>
      <c r="C2001">
        <v>42.137154000000002</v>
      </c>
    </row>
    <row r="2002" spans="1:3">
      <c r="A2002">
        <v>947990625</v>
      </c>
      <c r="B2002">
        <v>-16.260849</v>
      </c>
      <c r="C2002">
        <v>40.448329999999999</v>
      </c>
    </row>
    <row r="2003" spans="1:3">
      <c r="A2003">
        <v>948456250</v>
      </c>
      <c r="B2003">
        <v>-16.206880999999999</v>
      </c>
      <c r="C2003">
        <v>40.185493000000001</v>
      </c>
    </row>
    <row r="2004" spans="1:3">
      <c r="A2004">
        <v>948921875</v>
      </c>
      <c r="B2004">
        <v>-16.233146999999999</v>
      </c>
      <c r="C2004">
        <v>37.854832000000002</v>
      </c>
    </row>
    <row r="2005" spans="1:3">
      <c r="A2005">
        <v>949387500</v>
      </c>
      <c r="B2005">
        <v>-16.251342999999999</v>
      </c>
      <c r="C2005">
        <v>37.518436000000001</v>
      </c>
    </row>
    <row r="2006" spans="1:3">
      <c r="A2006">
        <v>949853125</v>
      </c>
      <c r="B2006">
        <v>-16.273520999999999</v>
      </c>
      <c r="C2006">
        <v>35.931987999999997</v>
      </c>
    </row>
    <row r="2007" spans="1:3">
      <c r="A2007">
        <v>950318750</v>
      </c>
      <c r="B2007">
        <v>-16.236090000000001</v>
      </c>
      <c r="C2007">
        <v>34.471446999999998</v>
      </c>
    </row>
    <row r="2008" spans="1:3">
      <c r="A2008">
        <v>950784375</v>
      </c>
      <c r="B2008">
        <v>-16.333513</v>
      </c>
      <c r="C2008">
        <v>32.905453000000001</v>
      </c>
    </row>
    <row r="2009" spans="1:3">
      <c r="A2009">
        <v>951250000</v>
      </c>
      <c r="B2009">
        <v>-16.222435000000001</v>
      </c>
      <c r="C2009">
        <v>32.314033999999999</v>
      </c>
    </row>
    <row r="2010" spans="1:3">
      <c r="A2010">
        <v>951715625</v>
      </c>
      <c r="B2010">
        <v>-16.253494</v>
      </c>
      <c r="C2010">
        <v>30.882491999999999</v>
      </c>
    </row>
    <row r="2011" spans="1:3">
      <c r="A2011">
        <v>952181250</v>
      </c>
      <c r="B2011">
        <v>-16.257957000000001</v>
      </c>
      <c r="C2011">
        <v>29.130794999999999</v>
      </c>
    </row>
    <row r="2012" spans="1:3">
      <c r="A2012">
        <v>952646875</v>
      </c>
      <c r="B2012">
        <v>-16.207464000000002</v>
      </c>
      <c r="C2012">
        <v>28.130806</v>
      </c>
    </row>
    <row r="2013" spans="1:3">
      <c r="A2013">
        <v>953112500</v>
      </c>
      <c r="B2013">
        <v>-16.274281999999999</v>
      </c>
      <c r="C2013">
        <v>26.881643</v>
      </c>
    </row>
    <row r="2014" spans="1:3">
      <c r="A2014">
        <v>953578125</v>
      </c>
      <c r="B2014">
        <v>-16.306840999999999</v>
      </c>
      <c r="C2014">
        <v>25.712183</v>
      </c>
    </row>
    <row r="2015" spans="1:3">
      <c r="A2015">
        <v>954043750</v>
      </c>
      <c r="B2015">
        <v>-16.255623</v>
      </c>
      <c r="C2015">
        <v>24.488188000000001</v>
      </c>
    </row>
    <row r="2016" spans="1:3">
      <c r="A2016">
        <v>954509375</v>
      </c>
      <c r="B2016">
        <v>-16.355751000000001</v>
      </c>
      <c r="C2016">
        <v>23.561581</v>
      </c>
    </row>
    <row r="2017" spans="1:3">
      <c r="A2017">
        <v>954975000</v>
      </c>
      <c r="B2017">
        <v>-16.294725</v>
      </c>
      <c r="C2017">
        <v>22.093689000000001</v>
      </c>
    </row>
    <row r="2018" spans="1:3">
      <c r="A2018">
        <v>955440625</v>
      </c>
      <c r="B2018">
        <v>-16.352616999999999</v>
      </c>
      <c r="C2018">
        <v>20.827093000000001</v>
      </c>
    </row>
    <row r="2019" spans="1:3">
      <c r="A2019">
        <v>955906250</v>
      </c>
      <c r="B2019">
        <v>-16.342745000000001</v>
      </c>
      <c r="C2019">
        <v>19.352224</v>
      </c>
    </row>
    <row r="2020" spans="1:3">
      <c r="A2020">
        <v>956371875</v>
      </c>
      <c r="B2020">
        <v>-16.363648999999999</v>
      </c>
      <c r="C2020">
        <v>18.313497999999999</v>
      </c>
    </row>
    <row r="2021" spans="1:3">
      <c r="A2021">
        <v>956837500</v>
      </c>
      <c r="B2021">
        <v>-16.302685</v>
      </c>
      <c r="C2021">
        <v>17.061962000000001</v>
      </c>
    </row>
    <row r="2022" spans="1:3">
      <c r="A2022">
        <v>957303125</v>
      </c>
      <c r="B2022">
        <v>-16.315245000000001</v>
      </c>
      <c r="C2022">
        <v>15.949115000000001</v>
      </c>
    </row>
    <row r="2023" spans="1:3">
      <c r="A2023">
        <v>957768750</v>
      </c>
      <c r="B2023">
        <v>-16.356093999999999</v>
      </c>
      <c r="C2023">
        <v>14.684782</v>
      </c>
    </row>
    <row r="2024" spans="1:3">
      <c r="A2024">
        <v>958234375</v>
      </c>
      <c r="B2024">
        <v>-16.425348</v>
      </c>
      <c r="C2024">
        <v>13.580596</v>
      </c>
    </row>
    <row r="2025" spans="1:3">
      <c r="A2025">
        <v>958700000</v>
      </c>
      <c r="B2025">
        <v>-16.434631</v>
      </c>
      <c r="C2025">
        <v>12.355751</v>
      </c>
    </row>
    <row r="2026" spans="1:3">
      <c r="A2026">
        <v>959165625</v>
      </c>
      <c r="B2026">
        <v>-16.406189000000001</v>
      </c>
      <c r="C2026">
        <v>10.861285000000001</v>
      </c>
    </row>
    <row r="2027" spans="1:3">
      <c r="A2027">
        <v>959631250</v>
      </c>
      <c r="B2027">
        <v>-16.410112000000002</v>
      </c>
      <c r="C2027">
        <v>9.5728539999999995</v>
      </c>
    </row>
    <row r="2028" spans="1:3">
      <c r="A2028">
        <v>960096875</v>
      </c>
      <c r="B2028">
        <v>-16.403091</v>
      </c>
      <c r="C2028">
        <v>7.9575991999999998</v>
      </c>
    </row>
    <row r="2029" spans="1:3">
      <c r="A2029">
        <v>960562500</v>
      </c>
      <c r="B2029">
        <v>-16.414223</v>
      </c>
      <c r="C2029">
        <v>7.2234835999999998</v>
      </c>
    </row>
    <row r="2030" spans="1:3">
      <c r="A2030">
        <v>961028125</v>
      </c>
      <c r="B2030">
        <v>-16.384240999999999</v>
      </c>
      <c r="C2030">
        <v>6.1233759000000001</v>
      </c>
    </row>
    <row r="2031" spans="1:3">
      <c r="A2031">
        <v>961493750</v>
      </c>
      <c r="B2031">
        <v>-16.406856999999999</v>
      </c>
      <c r="C2031">
        <v>4.4907737000000001</v>
      </c>
    </row>
    <row r="2032" spans="1:3">
      <c r="A2032">
        <v>961959375</v>
      </c>
      <c r="B2032">
        <v>-16.440605000000001</v>
      </c>
      <c r="C2032">
        <v>3.2040391000000001</v>
      </c>
    </row>
    <row r="2033" spans="1:3">
      <c r="A2033">
        <v>962425000</v>
      </c>
      <c r="B2033">
        <v>-16.446311999999999</v>
      </c>
      <c r="C2033">
        <v>1.8769214999999999</v>
      </c>
    </row>
    <row r="2034" spans="1:3">
      <c r="A2034">
        <v>962890625</v>
      </c>
      <c r="B2034">
        <v>-16.473057000000001</v>
      </c>
      <c r="C2034">
        <v>1.2324451999999999</v>
      </c>
    </row>
    <row r="2035" spans="1:3">
      <c r="A2035">
        <v>963356250</v>
      </c>
      <c r="B2035">
        <v>-16.479862000000001</v>
      </c>
      <c r="C2035">
        <v>-0.36833920999999997</v>
      </c>
    </row>
    <row r="2036" spans="1:3">
      <c r="A2036">
        <v>963821875</v>
      </c>
      <c r="B2036">
        <v>-16.527184999999999</v>
      </c>
      <c r="C2036">
        <v>-1.4804790000000001</v>
      </c>
    </row>
    <row r="2037" spans="1:3">
      <c r="A2037">
        <v>964287500</v>
      </c>
      <c r="B2037">
        <v>-16.448902</v>
      </c>
      <c r="C2037">
        <v>-2.7607632</v>
      </c>
    </row>
    <row r="2038" spans="1:3">
      <c r="A2038">
        <v>964753125</v>
      </c>
      <c r="B2038">
        <v>-16.423366999999999</v>
      </c>
      <c r="C2038">
        <v>-4.4317570000000002</v>
      </c>
    </row>
    <row r="2039" spans="1:3">
      <c r="A2039">
        <v>965218750</v>
      </c>
      <c r="B2039">
        <v>-16.501533999999999</v>
      </c>
      <c r="C2039">
        <v>-5.5357747000000002</v>
      </c>
    </row>
    <row r="2040" spans="1:3">
      <c r="A2040">
        <v>965684375</v>
      </c>
      <c r="B2040">
        <v>-16.556699999999999</v>
      </c>
      <c r="C2040">
        <v>-6.9455032000000001</v>
      </c>
    </row>
    <row r="2041" spans="1:3">
      <c r="A2041">
        <v>966150000</v>
      </c>
      <c r="B2041">
        <v>-16.507338000000001</v>
      </c>
      <c r="C2041">
        <v>-8.1230077999999999</v>
      </c>
    </row>
    <row r="2042" spans="1:3">
      <c r="A2042">
        <v>966615625</v>
      </c>
      <c r="B2042">
        <v>-16.533598000000001</v>
      </c>
      <c r="C2042">
        <v>-9.5265302999999992</v>
      </c>
    </row>
    <row r="2043" spans="1:3">
      <c r="A2043">
        <v>967081250</v>
      </c>
      <c r="B2043">
        <v>-16.611055</v>
      </c>
      <c r="C2043">
        <v>-10.681122</v>
      </c>
    </row>
    <row r="2044" spans="1:3">
      <c r="A2044">
        <v>967546875</v>
      </c>
      <c r="B2044">
        <v>-16.530187999999999</v>
      </c>
      <c r="C2044">
        <v>-12.040222</v>
      </c>
    </row>
    <row r="2045" spans="1:3">
      <c r="A2045">
        <v>968012500</v>
      </c>
      <c r="B2045">
        <v>-16.643234</v>
      </c>
      <c r="C2045">
        <v>-12.990024</v>
      </c>
    </row>
    <row r="2046" spans="1:3">
      <c r="A2046">
        <v>968478125</v>
      </c>
      <c r="B2046">
        <v>-16.635581999999999</v>
      </c>
      <c r="C2046">
        <v>-14.96679</v>
      </c>
    </row>
    <row r="2047" spans="1:3">
      <c r="A2047">
        <v>968943750</v>
      </c>
      <c r="B2047">
        <v>-16.584007</v>
      </c>
      <c r="C2047">
        <v>-15.913270000000001</v>
      </c>
    </row>
    <row r="2048" spans="1:3">
      <c r="A2048">
        <v>969409375</v>
      </c>
      <c r="B2048">
        <v>-16.594432999999999</v>
      </c>
      <c r="C2048">
        <v>-16.939844000000001</v>
      </c>
    </row>
    <row r="2049" spans="1:3">
      <c r="A2049">
        <v>969875000</v>
      </c>
      <c r="B2049">
        <v>-16.668286999999999</v>
      </c>
      <c r="C2049">
        <v>-18.292366000000001</v>
      </c>
    </row>
    <row r="2050" spans="1:3">
      <c r="A2050">
        <v>970340625</v>
      </c>
      <c r="B2050">
        <v>-16.628126000000002</v>
      </c>
      <c r="C2050">
        <v>-19.028269000000002</v>
      </c>
    </row>
    <row r="2051" spans="1:3">
      <c r="A2051">
        <v>970806250</v>
      </c>
      <c r="B2051">
        <v>-16.70064</v>
      </c>
      <c r="C2051">
        <v>-21.019397999999999</v>
      </c>
    </row>
    <row r="2052" spans="1:3">
      <c r="A2052">
        <v>971271875</v>
      </c>
      <c r="B2052">
        <v>-16.671966999999999</v>
      </c>
      <c r="C2052">
        <v>-21.597548</v>
      </c>
    </row>
    <row r="2053" spans="1:3">
      <c r="A2053">
        <v>971737500</v>
      </c>
      <c r="B2053">
        <v>-16.718554000000001</v>
      </c>
      <c r="C2053">
        <v>-23.500838999999999</v>
      </c>
    </row>
    <row r="2054" spans="1:3">
      <c r="A2054">
        <v>972203125</v>
      </c>
      <c r="B2054">
        <v>-16.561641999999999</v>
      </c>
      <c r="C2054">
        <v>-25.083057</v>
      </c>
    </row>
    <row r="2055" spans="1:3">
      <c r="A2055">
        <v>972668750</v>
      </c>
      <c r="B2055">
        <v>-16.724302000000002</v>
      </c>
      <c r="C2055">
        <v>-25.707182</v>
      </c>
    </row>
    <row r="2056" spans="1:3">
      <c r="A2056">
        <v>973134375</v>
      </c>
      <c r="B2056">
        <v>-16.654872999999998</v>
      </c>
      <c r="C2056">
        <v>-27.139301</v>
      </c>
    </row>
    <row r="2057" spans="1:3">
      <c r="A2057">
        <v>973600000</v>
      </c>
      <c r="B2057">
        <v>-16.655159000000001</v>
      </c>
      <c r="C2057">
        <v>-28.818377999999999</v>
      </c>
    </row>
    <row r="2058" spans="1:3">
      <c r="A2058">
        <v>974065625</v>
      </c>
      <c r="B2058">
        <v>-16.746732999999999</v>
      </c>
      <c r="C2058">
        <v>-30.063859999999998</v>
      </c>
    </row>
    <row r="2059" spans="1:3">
      <c r="A2059">
        <v>974531250</v>
      </c>
      <c r="B2059">
        <v>-16.721599999999999</v>
      </c>
      <c r="C2059">
        <v>-31.496725000000001</v>
      </c>
    </row>
    <row r="2060" spans="1:3">
      <c r="A2060">
        <v>974996875</v>
      </c>
      <c r="B2060">
        <v>-16.683767</v>
      </c>
      <c r="C2060">
        <v>-32.408287000000001</v>
      </c>
    </row>
    <row r="2061" spans="1:3">
      <c r="A2061">
        <v>975462500</v>
      </c>
      <c r="B2061">
        <v>-16.788225000000001</v>
      </c>
      <c r="C2061">
        <v>-34.256275000000002</v>
      </c>
    </row>
    <row r="2062" spans="1:3">
      <c r="A2062">
        <v>975928125</v>
      </c>
      <c r="B2062">
        <v>-16.764174000000001</v>
      </c>
      <c r="C2062">
        <v>-35.106693</v>
      </c>
    </row>
    <row r="2063" spans="1:3">
      <c r="A2063">
        <v>976393750</v>
      </c>
      <c r="B2063">
        <v>-16.822306000000001</v>
      </c>
      <c r="C2063">
        <v>-36.650288000000003</v>
      </c>
    </row>
    <row r="2064" spans="1:3">
      <c r="A2064">
        <v>976859375</v>
      </c>
      <c r="B2064">
        <v>-16.781672</v>
      </c>
      <c r="C2064">
        <v>-38.098117999999999</v>
      </c>
    </row>
    <row r="2065" spans="1:3">
      <c r="A2065">
        <v>977325000</v>
      </c>
      <c r="B2065">
        <v>-16.806009</v>
      </c>
      <c r="C2065">
        <v>-39.168205</v>
      </c>
    </row>
    <row r="2066" spans="1:3">
      <c r="A2066">
        <v>977790625</v>
      </c>
      <c r="B2066">
        <v>-16.807745000000001</v>
      </c>
      <c r="C2066">
        <v>-40.551411000000002</v>
      </c>
    </row>
    <row r="2067" spans="1:3">
      <c r="A2067">
        <v>978256250</v>
      </c>
      <c r="B2067">
        <v>-16.771982000000001</v>
      </c>
      <c r="C2067">
        <v>-41.293049000000003</v>
      </c>
    </row>
    <row r="2068" spans="1:3">
      <c r="A2068">
        <v>978721875</v>
      </c>
      <c r="B2068">
        <v>-16.854611999999999</v>
      </c>
      <c r="C2068">
        <v>-43.178260999999999</v>
      </c>
    </row>
    <row r="2069" spans="1:3">
      <c r="A2069">
        <v>979187500</v>
      </c>
      <c r="B2069">
        <v>-16.924313000000001</v>
      </c>
      <c r="C2069">
        <v>-44.225185000000003</v>
      </c>
    </row>
    <row r="2070" spans="1:3">
      <c r="A2070">
        <v>979653125</v>
      </c>
      <c r="B2070">
        <v>-16.863876000000001</v>
      </c>
      <c r="C2070">
        <v>-45.404572000000002</v>
      </c>
    </row>
    <row r="2071" spans="1:3">
      <c r="A2071">
        <v>980118750</v>
      </c>
      <c r="B2071">
        <v>-16.892510999999999</v>
      </c>
      <c r="C2071">
        <v>-47.082802000000001</v>
      </c>
    </row>
    <row r="2072" spans="1:3">
      <c r="A2072">
        <v>980584375</v>
      </c>
      <c r="B2072">
        <v>-16.923245999999999</v>
      </c>
      <c r="C2072">
        <v>-48.368957999999999</v>
      </c>
    </row>
    <row r="2073" spans="1:3">
      <c r="A2073">
        <v>981050000</v>
      </c>
      <c r="B2073">
        <v>-16.901899</v>
      </c>
      <c r="C2073">
        <v>-49.908703000000003</v>
      </c>
    </row>
    <row r="2074" spans="1:3">
      <c r="A2074">
        <v>981515625</v>
      </c>
      <c r="B2074">
        <v>-16.892997999999999</v>
      </c>
      <c r="C2074">
        <v>-51.188816000000003</v>
      </c>
    </row>
    <row r="2075" spans="1:3">
      <c r="A2075">
        <v>981981250</v>
      </c>
      <c r="B2075">
        <v>-16.952065000000001</v>
      </c>
      <c r="C2075">
        <v>-52.580494000000002</v>
      </c>
    </row>
    <row r="2076" spans="1:3">
      <c r="A2076">
        <v>982446875</v>
      </c>
      <c r="B2076">
        <v>-16.904989</v>
      </c>
      <c r="C2076">
        <v>-53.511181000000001</v>
      </c>
    </row>
    <row r="2077" spans="1:3">
      <c r="A2077">
        <v>982912500</v>
      </c>
      <c r="B2077">
        <v>-16.917673000000001</v>
      </c>
      <c r="C2077">
        <v>-55.316932999999999</v>
      </c>
    </row>
    <row r="2078" spans="1:3">
      <c r="A2078">
        <v>983378125</v>
      </c>
      <c r="B2078">
        <v>-16.919359</v>
      </c>
      <c r="C2078">
        <v>-56.210189999999997</v>
      </c>
    </row>
    <row r="2079" spans="1:3">
      <c r="A2079">
        <v>983843750</v>
      </c>
      <c r="B2079">
        <v>-16.857866000000001</v>
      </c>
      <c r="C2079">
        <v>-57.984112000000003</v>
      </c>
    </row>
    <row r="2080" spans="1:3">
      <c r="A2080">
        <v>984309375</v>
      </c>
      <c r="B2080">
        <v>-16.902792000000002</v>
      </c>
      <c r="C2080">
        <v>-59.480274000000001</v>
      </c>
    </row>
    <row r="2081" spans="1:3">
      <c r="A2081">
        <v>984775000</v>
      </c>
      <c r="B2081">
        <v>-16.878941000000001</v>
      </c>
      <c r="C2081">
        <v>-60.971947</v>
      </c>
    </row>
    <row r="2082" spans="1:3">
      <c r="A2082">
        <v>985240625</v>
      </c>
      <c r="B2082">
        <v>-16.964480999999999</v>
      </c>
      <c r="C2082">
        <v>-62.108353000000001</v>
      </c>
    </row>
    <row r="2083" spans="1:3">
      <c r="A2083">
        <v>985706250</v>
      </c>
      <c r="B2083">
        <v>-16.949394000000002</v>
      </c>
      <c r="C2083">
        <v>-62.901268000000002</v>
      </c>
    </row>
    <row r="2084" spans="1:3">
      <c r="A2084">
        <v>986171875</v>
      </c>
      <c r="B2084">
        <v>-16.927208</v>
      </c>
      <c r="C2084">
        <v>-64.910622000000004</v>
      </c>
    </row>
    <row r="2085" spans="1:3">
      <c r="A2085">
        <v>986637500</v>
      </c>
      <c r="B2085">
        <v>-16.975390999999998</v>
      </c>
      <c r="C2085">
        <v>-66.405745999999994</v>
      </c>
    </row>
    <row r="2086" spans="1:3">
      <c r="A2086">
        <v>987103125</v>
      </c>
      <c r="B2086">
        <v>-16.954450999999999</v>
      </c>
      <c r="C2086">
        <v>-67.595436000000007</v>
      </c>
    </row>
    <row r="2087" spans="1:3">
      <c r="A2087">
        <v>987568750</v>
      </c>
      <c r="B2087">
        <v>-16.980288000000002</v>
      </c>
      <c r="C2087">
        <v>-69.151825000000002</v>
      </c>
    </row>
    <row r="2088" spans="1:3">
      <c r="A2088">
        <v>988034375</v>
      </c>
      <c r="B2088">
        <v>-17.000499999999999</v>
      </c>
      <c r="C2088">
        <v>-70.377860999999996</v>
      </c>
    </row>
    <row r="2089" spans="1:3">
      <c r="A2089">
        <v>988500000</v>
      </c>
      <c r="B2089">
        <v>-16.951763</v>
      </c>
      <c r="C2089">
        <v>-71.694716999999997</v>
      </c>
    </row>
    <row r="2090" spans="1:3">
      <c r="A2090">
        <v>988965625</v>
      </c>
      <c r="B2090">
        <v>-17.047101999999999</v>
      </c>
      <c r="C2090">
        <v>-73.423034999999999</v>
      </c>
    </row>
    <row r="2091" spans="1:3">
      <c r="A2091">
        <v>989431250</v>
      </c>
      <c r="B2091">
        <v>-16.981621000000001</v>
      </c>
      <c r="C2091">
        <v>-73.749245000000002</v>
      </c>
    </row>
    <row r="2092" spans="1:3">
      <c r="A2092">
        <v>989896875</v>
      </c>
      <c r="B2092">
        <v>-16.983924999999999</v>
      </c>
      <c r="C2092">
        <v>-76.021682999999996</v>
      </c>
    </row>
    <row r="2093" spans="1:3">
      <c r="A2093">
        <v>990362500</v>
      </c>
      <c r="B2093">
        <v>-16.948232999999998</v>
      </c>
      <c r="C2093">
        <v>-77.111014999999995</v>
      </c>
    </row>
    <row r="2094" spans="1:3">
      <c r="A2094">
        <v>990828125</v>
      </c>
      <c r="B2094">
        <v>-17.066071999999998</v>
      </c>
      <c r="C2094">
        <v>-78.445312999999999</v>
      </c>
    </row>
    <row r="2095" spans="1:3">
      <c r="A2095">
        <v>991293750</v>
      </c>
      <c r="B2095">
        <v>-17.049295000000001</v>
      </c>
      <c r="C2095">
        <v>-80.200821000000005</v>
      </c>
    </row>
    <row r="2096" spans="1:3">
      <c r="A2096">
        <v>991759375</v>
      </c>
      <c r="B2096">
        <v>-17.063065000000002</v>
      </c>
      <c r="C2096">
        <v>-81.862983999999997</v>
      </c>
    </row>
    <row r="2097" spans="1:3">
      <c r="A2097">
        <v>992225000</v>
      </c>
      <c r="B2097">
        <v>-17.009862999999999</v>
      </c>
      <c r="C2097">
        <v>-82.606887999999998</v>
      </c>
    </row>
    <row r="2098" spans="1:3">
      <c r="A2098">
        <v>992690625</v>
      </c>
      <c r="B2098">
        <v>-16.984335000000002</v>
      </c>
      <c r="C2098">
        <v>-84.474997999999999</v>
      </c>
    </row>
    <row r="2099" spans="1:3">
      <c r="A2099">
        <v>993156250</v>
      </c>
      <c r="B2099">
        <v>-17.018771999999998</v>
      </c>
      <c r="C2099">
        <v>-85.961510000000004</v>
      </c>
    </row>
    <row r="2100" spans="1:3">
      <c r="A2100">
        <v>993621875</v>
      </c>
      <c r="B2100">
        <v>-16.972152999999999</v>
      </c>
      <c r="C2100">
        <v>-87.508347000000001</v>
      </c>
    </row>
    <row r="2101" spans="1:3">
      <c r="A2101">
        <v>994087500</v>
      </c>
      <c r="B2101">
        <v>-16.979915999999999</v>
      </c>
      <c r="C2101">
        <v>-88.956642000000002</v>
      </c>
    </row>
    <row r="2102" spans="1:3">
      <c r="A2102">
        <v>994553125</v>
      </c>
      <c r="B2102">
        <v>-16.979465000000001</v>
      </c>
      <c r="C2102">
        <v>-90.129890000000003</v>
      </c>
    </row>
    <row r="2103" spans="1:3">
      <c r="A2103">
        <v>995018750</v>
      </c>
      <c r="B2103">
        <v>-17.069818000000001</v>
      </c>
      <c r="C2103">
        <v>-91.607795999999993</v>
      </c>
    </row>
    <row r="2104" spans="1:3">
      <c r="A2104">
        <v>995484375</v>
      </c>
      <c r="B2104">
        <v>-17.067260999999998</v>
      </c>
      <c r="C2104">
        <v>-92.853003999999999</v>
      </c>
    </row>
    <row r="2105" spans="1:3">
      <c r="A2105">
        <v>995950000</v>
      </c>
      <c r="B2105">
        <v>-16.940401000000001</v>
      </c>
      <c r="C2105">
        <v>-94.346312999999995</v>
      </c>
    </row>
    <row r="2106" spans="1:3">
      <c r="A2106">
        <v>996415625</v>
      </c>
      <c r="B2106">
        <v>-17.047696999999999</v>
      </c>
      <c r="C2106">
        <v>-95.881141999999997</v>
      </c>
    </row>
    <row r="2107" spans="1:3">
      <c r="A2107">
        <v>996881250</v>
      </c>
      <c r="B2107">
        <v>-16.997698</v>
      </c>
      <c r="C2107">
        <v>-97.303719000000001</v>
      </c>
    </row>
    <row r="2108" spans="1:3">
      <c r="A2108">
        <v>997346875</v>
      </c>
      <c r="B2108">
        <v>-17.048098</v>
      </c>
      <c r="C2108">
        <v>-98.854309000000001</v>
      </c>
    </row>
    <row r="2109" spans="1:3">
      <c r="A2109">
        <v>997812500</v>
      </c>
      <c r="B2109">
        <v>-17.008946999999999</v>
      </c>
      <c r="C2109">
        <v>-100.2608</v>
      </c>
    </row>
    <row r="2110" spans="1:3">
      <c r="A2110">
        <v>998278125</v>
      </c>
      <c r="B2110">
        <v>-17.013535999999998</v>
      </c>
      <c r="C2110">
        <v>-102.47157</v>
      </c>
    </row>
    <row r="2111" spans="1:3">
      <c r="A2111">
        <v>998743750</v>
      </c>
      <c r="B2111">
        <v>-17.015021999999998</v>
      </c>
      <c r="C2111">
        <v>-103.42814</v>
      </c>
    </row>
    <row r="2112" spans="1:3">
      <c r="A2112">
        <v>999209375</v>
      </c>
      <c r="B2112">
        <v>-16.886637</v>
      </c>
      <c r="C2112">
        <v>-104.81780999999999</v>
      </c>
    </row>
    <row r="2113" spans="1:3">
      <c r="A2113">
        <v>999675000</v>
      </c>
      <c r="B2113">
        <v>-16.957455</v>
      </c>
      <c r="C2113">
        <v>-105.96471</v>
      </c>
    </row>
    <row r="2114" spans="1:3">
      <c r="A2114">
        <v>1000140625</v>
      </c>
      <c r="B2114">
        <v>-16.951694</v>
      </c>
      <c r="C2114">
        <v>-107.56355000000001</v>
      </c>
    </row>
    <row r="2115" spans="1:3">
      <c r="A2115">
        <v>1000606250</v>
      </c>
      <c r="B2115">
        <v>-17.080939999999998</v>
      </c>
      <c r="C2115">
        <v>-109.47468000000001</v>
      </c>
    </row>
    <row r="2116" spans="1:3">
      <c r="A2116">
        <v>1001071875</v>
      </c>
      <c r="B2116">
        <v>-16.973389000000001</v>
      </c>
      <c r="C2116">
        <v>-110.53203999999999</v>
      </c>
    </row>
    <row r="2117" spans="1:3">
      <c r="A2117">
        <v>1001537500</v>
      </c>
      <c r="B2117">
        <v>-17.014714999999999</v>
      </c>
      <c r="C2117">
        <v>-112.27388999999999</v>
      </c>
    </row>
    <row r="2118" spans="1:3">
      <c r="A2118">
        <v>1002003125</v>
      </c>
      <c r="B2118">
        <v>-17.004026</v>
      </c>
      <c r="C2118">
        <v>-113.56562</v>
      </c>
    </row>
    <row r="2119" spans="1:3">
      <c r="A2119">
        <v>1002468750</v>
      </c>
      <c r="B2119">
        <v>-16.973966999999998</v>
      </c>
      <c r="C2119">
        <v>-114.24635000000001</v>
      </c>
    </row>
    <row r="2120" spans="1:3">
      <c r="A2120">
        <v>1002934375</v>
      </c>
      <c r="B2120">
        <v>-16.984563999999999</v>
      </c>
      <c r="C2120">
        <v>-116.63215</v>
      </c>
    </row>
    <row r="2121" spans="1:3">
      <c r="A2121">
        <v>1003400000</v>
      </c>
      <c r="B2121">
        <v>-17.035122000000001</v>
      </c>
      <c r="C2121">
        <v>-117.68346</v>
      </c>
    </row>
    <row r="2122" spans="1:3">
      <c r="A2122">
        <v>1003865625</v>
      </c>
      <c r="B2122">
        <v>-16.939363</v>
      </c>
      <c r="C2122">
        <v>-119.31767000000001</v>
      </c>
    </row>
    <row r="2123" spans="1:3">
      <c r="A2123">
        <v>1004331250</v>
      </c>
      <c r="B2123">
        <v>-16.964248999999999</v>
      </c>
      <c r="C2123">
        <v>-120.57697</v>
      </c>
    </row>
    <row r="2124" spans="1:3">
      <c r="A2124">
        <v>1004796875</v>
      </c>
      <c r="B2124">
        <v>-17.016628000000001</v>
      </c>
      <c r="C2124">
        <v>-122.19280999999999</v>
      </c>
    </row>
    <row r="2125" spans="1:3">
      <c r="A2125">
        <v>1005262500</v>
      </c>
      <c r="B2125">
        <v>-16.942661000000001</v>
      </c>
      <c r="C2125">
        <v>-123.80615</v>
      </c>
    </row>
    <row r="2126" spans="1:3">
      <c r="A2126">
        <v>1005728125</v>
      </c>
      <c r="B2126">
        <v>-16.930019000000001</v>
      </c>
      <c r="C2126">
        <v>-125.4397</v>
      </c>
    </row>
    <row r="2127" spans="1:3">
      <c r="A2127">
        <v>1006193750</v>
      </c>
      <c r="B2127">
        <v>-16.953844</v>
      </c>
      <c r="C2127">
        <v>-126.81322</v>
      </c>
    </row>
    <row r="2128" spans="1:3">
      <c r="A2128">
        <v>1006659375</v>
      </c>
      <c r="B2128">
        <v>-16.908812000000001</v>
      </c>
      <c r="C2128">
        <v>-128.18575999999999</v>
      </c>
    </row>
    <row r="2129" spans="1:3">
      <c r="A2129">
        <v>1007125000</v>
      </c>
      <c r="B2129">
        <v>-16.877704999999999</v>
      </c>
      <c r="C2129">
        <v>-129.69431</v>
      </c>
    </row>
    <row r="2130" spans="1:3">
      <c r="A2130">
        <v>1007590625</v>
      </c>
      <c r="B2130">
        <v>-16.867954000000001</v>
      </c>
      <c r="C2130">
        <v>-131.24026000000001</v>
      </c>
    </row>
    <row r="2131" spans="1:3">
      <c r="A2131">
        <v>1008056250</v>
      </c>
      <c r="B2131">
        <v>-16.849730000000001</v>
      </c>
      <c r="C2131">
        <v>-132.43729999999999</v>
      </c>
    </row>
    <row r="2132" spans="1:3">
      <c r="A2132">
        <v>1008521875</v>
      </c>
      <c r="B2132">
        <v>-16.871462000000001</v>
      </c>
      <c r="C2132">
        <v>-134.52135999999999</v>
      </c>
    </row>
    <row r="2133" spans="1:3">
      <c r="A2133">
        <v>1008987500</v>
      </c>
      <c r="B2133">
        <v>-16.804397999999999</v>
      </c>
      <c r="C2133">
        <v>-135.98421999999999</v>
      </c>
    </row>
    <row r="2134" spans="1:3">
      <c r="A2134">
        <v>1009453125</v>
      </c>
      <c r="B2134">
        <v>-16.855896000000001</v>
      </c>
      <c r="C2134">
        <v>-137.28877</v>
      </c>
    </row>
    <row r="2135" spans="1:3">
      <c r="A2135">
        <v>1009918750</v>
      </c>
      <c r="B2135">
        <v>-16.816246</v>
      </c>
      <c r="C2135">
        <v>-138.62651</v>
      </c>
    </row>
    <row r="2136" spans="1:3">
      <c r="A2136">
        <v>1010384375</v>
      </c>
      <c r="B2136">
        <v>-16.833691000000002</v>
      </c>
      <c r="C2136">
        <v>-140.40205</v>
      </c>
    </row>
    <row r="2137" spans="1:3">
      <c r="A2137">
        <v>1010850000</v>
      </c>
      <c r="B2137">
        <v>-16.836743999999999</v>
      </c>
      <c r="C2137">
        <v>-141.75113999999999</v>
      </c>
    </row>
    <row r="2138" spans="1:3">
      <c r="A2138">
        <v>1011315625</v>
      </c>
      <c r="B2138">
        <v>-16.844681000000001</v>
      </c>
      <c r="C2138">
        <v>-143.15302</v>
      </c>
    </row>
    <row r="2139" spans="1:3">
      <c r="A2139">
        <v>1011781250</v>
      </c>
      <c r="B2139">
        <v>-16.727537000000002</v>
      </c>
      <c r="C2139">
        <v>-144.70090999999999</v>
      </c>
    </row>
    <row r="2140" spans="1:3">
      <c r="A2140">
        <v>1012246875</v>
      </c>
      <c r="B2140">
        <v>-16.774529000000001</v>
      </c>
      <c r="C2140">
        <v>-146.17104</v>
      </c>
    </row>
    <row r="2141" spans="1:3">
      <c r="A2141">
        <v>1012712500</v>
      </c>
      <c r="B2141">
        <v>-16.769110000000001</v>
      </c>
      <c r="C2141">
        <v>-147.83611999999999</v>
      </c>
    </row>
    <row r="2142" spans="1:3">
      <c r="A2142">
        <v>1013178125</v>
      </c>
      <c r="B2142">
        <v>-16.699687999999998</v>
      </c>
      <c r="C2142">
        <v>-148.91931</v>
      </c>
    </row>
    <row r="2143" spans="1:3">
      <c r="A2143">
        <v>1013643750</v>
      </c>
      <c r="B2143">
        <v>-16.669658999999999</v>
      </c>
      <c r="C2143">
        <v>-150.34781000000001</v>
      </c>
    </row>
    <row r="2144" spans="1:3">
      <c r="A2144">
        <v>1014109375</v>
      </c>
      <c r="B2144">
        <v>-16.744250999999998</v>
      </c>
      <c r="C2144">
        <v>-152.20302000000001</v>
      </c>
    </row>
    <row r="2145" spans="1:3">
      <c r="A2145">
        <v>1014575000</v>
      </c>
      <c r="B2145">
        <v>-16.651244999999999</v>
      </c>
      <c r="C2145">
        <v>-153.68484000000001</v>
      </c>
    </row>
    <row r="2146" spans="1:3">
      <c r="A2146">
        <v>1015040625</v>
      </c>
      <c r="B2146">
        <v>-16.679703</v>
      </c>
      <c r="C2146">
        <v>-155.14793</v>
      </c>
    </row>
    <row r="2147" spans="1:3">
      <c r="A2147">
        <v>1015506250</v>
      </c>
      <c r="B2147">
        <v>-16.691382999999998</v>
      </c>
      <c r="C2147">
        <v>-156.4127</v>
      </c>
    </row>
    <row r="2148" spans="1:3">
      <c r="A2148">
        <v>1015971875</v>
      </c>
      <c r="B2148">
        <v>-16.527435000000001</v>
      </c>
      <c r="C2148">
        <v>-157.92383000000001</v>
      </c>
    </row>
    <row r="2149" spans="1:3">
      <c r="A2149">
        <v>1016437500</v>
      </c>
      <c r="B2149">
        <v>-16.610085000000002</v>
      </c>
      <c r="C2149">
        <v>-159.67407</v>
      </c>
    </row>
    <row r="2150" spans="1:3">
      <c r="A2150">
        <v>1016903125</v>
      </c>
      <c r="B2150">
        <v>-16.599287</v>
      </c>
      <c r="C2150">
        <v>-160.39591999999999</v>
      </c>
    </row>
    <row r="2151" spans="1:3">
      <c r="A2151">
        <v>1017368750</v>
      </c>
      <c r="B2151">
        <v>-16.548013999999998</v>
      </c>
      <c r="C2151">
        <v>-162.90698</v>
      </c>
    </row>
    <row r="2152" spans="1:3">
      <c r="A2152">
        <v>1017834375</v>
      </c>
      <c r="B2152">
        <v>-16.555052</v>
      </c>
      <c r="C2152">
        <v>-163.96553</v>
      </c>
    </row>
    <row r="2153" spans="1:3">
      <c r="A2153">
        <v>1018300000</v>
      </c>
      <c r="B2153">
        <v>-16.458176000000002</v>
      </c>
      <c r="C2153">
        <v>-165.61902000000001</v>
      </c>
    </row>
    <row r="2154" spans="1:3">
      <c r="A2154">
        <v>1018765625</v>
      </c>
      <c r="B2154">
        <v>-16.531399</v>
      </c>
      <c r="C2154">
        <v>-166.57899</v>
      </c>
    </row>
    <row r="2155" spans="1:3">
      <c r="A2155">
        <v>1019231250</v>
      </c>
      <c r="B2155">
        <v>-16.443918</v>
      </c>
      <c r="C2155">
        <v>-168.26105000000001</v>
      </c>
    </row>
    <row r="2156" spans="1:3">
      <c r="A2156">
        <v>1019696875</v>
      </c>
      <c r="B2156">
        <v>-16.474854000000001</v>
      </c>
      <c r="C2156">
        <v>-169.98828</v>
      </c>
    </row>
    <row r="2157" spans="1:3">
      <c r="A2157">
        <v>1020162500</v>
      </c>
      <c r="B2157">
        <v>-16.449652</v>
      </c>
      <c r="C2157">
        <v>-171.34273999999999</v>
      </c>
    </row>
    <row r="2158" spans="1:3">
      <c r="A2158">
        <v>1020628125</v>
      </c>
      <c r="B2158">
        <v>-16.459356</v>
      </c>
      <c r="C2158">
        <v>-172.8186</v>
      </c>
    </row>
    <row r="2159" spans="1:3">
      <c r="A2159">
        <v>1021093750</v>
      </c>
      <c r="B2159">
        <v>-16.470278</v>
      </c>
      <c r="C2159">
        <v>-173.76024000000001</v>
      </c>
    </row>
    <row r="2160" spans="1:3">
      <c r="A2160">
        <v>1021559375</v>
      </c>
      <c r="B2160">
        <v>-16.411418999999999</v>
      </c>
      <c r="C2160">
        <v>-175.76320999999999</v>
      </c>
    </row>
    <row r="2161" spans="1:3">
      <c r="A2161">
        <v>1022025000</v>
      </c>
      <c r="B2161">
        <v>-16.395327000000002</v>
      </c>
      <c r="C2161">
        <v>-176.7413</v>
      </c>
    </row>
    <row r="2162" spans="1:3">
      <c r="A2162">
        <v>1022490625</v>
      </c>
      <c r="B2162">
        <v>-16.356999999999999</v>
      </c>
      <c r="C2162">
        <v>-178.81305</v>
      </c>
    </row>
    <row r="2163" spans="1:3">
      <c r="A2163">
        <v>1022956250</v>
      </c>
      <c r="B2163">
        <v>-16.315847000000002</v>
      </c>
      <c r="C2163">
        <v>-179.62388999999999</v>
      </c>
    </row>
    <row r="2164" spans="1:3">
      <c r="A2164">
        <v>1023421875</v>
      </c>
      <c r="B2164">
        <v>-16.355613999999999</v>
      </c>
      <c r="C2164">
        <v>178.82745</v>
      </c>
    </row>
    <row r="2165" spans="1:3">
      <c r="A2165">
        <v>1023887500</v>
      </c>
      <c r="B2165">
        <v>-16.281355000000001</v>
      </c>
      <c r="C2165">
        <v>177.30634000000001</v>
      </c>
    </row>
    <row r="2166" spans="1:3">
      <c r="A2166">
        <v>1024353125</v>
      </c>
      <c r="B2166">
        <v>-16.238067999999998</v>
      </c>
      <c r="C2166">
        <v>176.09903</v>
      </c>
    </row>
    <row r="2167" spans="1:3">
      <c r="A2167">
        <v>1024818750</v>
      </c>
      <c r="B2167">
        <v>-16.313547</v>
      </c>
      <c r="C2167">
        <v>174.50658999999999</v>
      </c>
    </row>
    <row r="2168" spans="1:3">
      <c r="A2168">
        <v>1025284375</v>
      </c>
      <c r="B2168">
        <v>-16.240931</v>
      </c>
      <c r="C2168">
        <v>172.99019000000001</v>
      </c>
    </row>
    <row r="2169" spans="1:3">
      <c r="A2169">
        <v>1025750000</v>
      </c>
      <c r="B2169">
        <v>-16.200415</v>
      </c>
      <c r="C2169">
        <v>171.31926000000001</v>
      </c>
    </row>
    <row r="2170" spans="1:3">
      <c r="A2170">
        <v>1026215625</v>
      </c>
      <c r="B2170">
        <v>-16.240545000000001</v>
      </c>
      <c r="C2170">
        <v>169.86788999999999</v>
      </c>
    </row>
    <row r="2171" spans="1:3">
      <c r="A2171">
        <v>1026681250</v>
      </c>
      <c r="B2171">
        <v>-16.168257000000001</v>
      </c>
      <c r="C2171">
        <v>168.8672</v>
      </c>
    </row>
    <row r="2172" spans="1:3">
      <c r="A2172">
        <v>1027146875</v>
      </c>
      <c r="B2172">
        <v>-16.167387000000002</v>
      </c>
      <c r="C2172">
        <v>167.53649999999999</v>
      </c>
    </row>
    <row r="2173" spans="1:3">
      <c r="A2173">
        <v>1027612500</v>
      </c>
      <c r="B2173">
        <v>-16.141673999999998</v>
      </c>
      <c r="C2173">
        <v>165.81544</v>
      </c>
    </row>
    <row r="2174" spans="1:3">
      <c r="A2174">
        <v>1028078125</v>
      </c>
      <c r="B2174">
        <v>-16.08061</v>
      </c>
      <c r="C2174">
        <v>164.53283999999999</v>
      </c>
    </row>
    <row r="2175" spans="1:3">
      <c r="A2175">
        <v>1028543750</v>
      </c>
      <c r="B2175">
        <v>-16.076592999999999</v>
      </c>
      <c r="C2175">
        <v>162.57002</v>
      </c>
    </row>
    <row r="2176" spans="1:3">
      <c r="A2176">
        <v>1029009375</v>
      </c>
      <c r="B2176">
        <v>-16.092251000000001</v>
      </c>
      <c r="C2176">
        <v>161.68512999999999</v>
      </c>
    </row>
    <row r="2177" spans="1:3">
      <c r="A2177">
        <v>1029475000</v>
      </c>
      <c r="B2177">
        <v>-16.001265</v>
      </c>
      <c r="C2177">
        <v>160.33679000000001</v>
      </c>
    </row>
    <row r="2178" spans="1:3">
      <c r="A2178">
        <v>1029940625</v>
      </c>
      <c r="B2178">
        <v>-16.018443999999999</v>
      </c>
      <c r="C2178">
        <v>158.82953000000001</v>
      </c>
    </row>
    <row r="2179" spans="1:3">
      <c r="A2179">
        <v>1030406250</v>
      </c>
      <c r="B2179">
        <v>-15.992343</v>
      </c>
      <c r="C2179">
        <v>157.37761</v>
      </c>
    </row>
    <row r="2180" spans="1:3">
      <c r="A2180">
        <v>1030871875</v>
      </c>
      <c r="B2180">
        <v>-15.999279</v>
      </c>
      <c r="C2180">
        <v>155.51871</v>
      </c>
    </row>
    <row r="2181" spans="1:3">
      <c r="A2181">
        <v>1031337500</v>
      </c>
      <c r="B2181">
        <v>-16.005558000000001</v>
      </c>
      <c r="C2181">
        <v>154.44629</v>
      </c>
    </row>
    <row r="2182" spans="1:3">
      <c r="A2182">
        <v>1031803125</v>
      </c>
      <c r="B2182">
        <v>-15.916606</v>
      </c>
      <c r="C2182">
        <v>152.67912000000001</v>
      </c>
    </row>
    <row r="2183" spans="1:3">
      <c r="A2183">
        <v>1032268750</v>
      </c>
      <c r="B2183">
        <v>-15.897724</v>
      </c>
      <c r="C2183">
        <v>151.47720000000001</v>
      </c>
    </row>
    <row r="2184" spans="1:3">
      <c r="A2184">
        <v>1032734375</v>
      </c>
      <c r="B2184">
        <v>-15.962737000000001</v>
      </c>
      <c r="C2184">
        <v>150.27584999999999</v>
      </c>
    </row>
    <row r="2185" spans="1:3">
      <c r="A2185">
        <v>1033200000</v>
      </c>
      <c r="B2185">
        <v>-15.930955000000001</v>
      </c>
      <c r="C2185">
        <v>149.03951000000001</v>
      </c>
    </row>
    <row r="2186" spans="1:3">
      <c r="A2186">
        <v>1033665625</v>
      </c>
      <c r="B2186">
        <v>-15.876830999999999</v>
      </c>
      <c r="C2186">
        <v>147.79425000000001</v>
      </c>
    </row>
    <row r="2187" spans="1:3">
      <c r="A2187">
        <v>1034131250</v>
      </c>
      <c r="B2187">
        <v>-15.881792000000001</v>
      </c>
      <c r="C2187">
        <v>146.46243000000001</v>
      </c>
    </row>
    <row r="2188" spans="1:3">
      <c r="A2188">
        <v>1034596875</v>
      </c>
      <c r="B2188">
        <v>-15.867611999999999</v>
      </c>
      <c r="C2188">
        <v>144.60276999999999</v>
      </c>
    </row>
    <row r="2189" spans="1:3">
      <c r="A2189">
        <v>1035062500</v>
      </c>
      <c r="B2189">
        <v>-15.782144000000001</v>
      </c>
      <c r="C2189">
        <v>143.57417000000001</v>
      </c>
    </row>
    <row r="2190" spans="1:3">
      <c r="A2190">
        <v>1035528125</v>
      </c>
      <c r="B2190">
        <v>-15.843328</v>
      </c>
      <c r="C2190">
        <v>142.25574</v>
      </c>
    </row>
    <row r="2191" spans="1:3">
      <c r="A2191">
        <v>1035993750</v>
      </c>
      <c r="B2191">
        <v>-15.758328000000001</v>
      </c>
      <c r="C2191">
        <v>140.84836000000001</v>
      </c>
    </row>
    <row r="2192" spans="1:3">
      <c r="A2192">
        <v>1036459375</v>
      </c>
      <c r="B2192">
        <v>-15.73016</v>
      </c>
      <c r="C2192">
        <v>139.30014</v>
      </c>
    </row>
    <row r="2193" spans="1:3">
      <c r="A2193">
        <v>1036925000</v>
      </c>
      <c r="B2193">
        <v>-15.723644999999999</v>
      </c>
      <c r="C2193">
        <v>138.00641999999999</v>
      </c>
    </row>
    <row r="2194" spans="1:3">
      <c r="A2194">
        <v>1037390625</v>
      </c>
      <c r="B2194">
        <v>-15.693974000000001</v>
      </c>
      <c r="C2194">
        <v>136.83894000000001</v>
      </c>
    </row>
    <row r="2195" spans="1:3">
      <c r="A2195">
        <v>1037856250</v>
      </c>
      <c r="B2195">
        <v>-15.664946</v>
      </c>
      <c r="C2195">
        <v>135.44618</v>
      </c>
    </row>
    <row r="2196" spans="1:3">
      <c r="A2196">
        <v>1038321875</v>
      </c>
      <c r="B2196">
        <v>-15.677346</v>
      </c>
      <c r="C2196">
        <v>133.93742</v>
      </c>
    </row>
    <row r="2197" spans="1:3">
      <c r="A2197">
        <v>1038787500</v>
      </c>
      <c r="B2197">
        <v>-15.649361000000001</v>
      </c>
      <c r="C2197">
        <v>132.67543000000001</v>
      </c>
    </row>
    <row r="2198" spans="1:3">
      <c r="A2198">
        <v>1039253125</v>
      </c>
      <c r="B2198">
        <v>-15.618935</v>
      </c>
      <c r="C2198">
        <v>131.19264000000001</v>
      </c>
    </row>
    <row r="2199" spans="1:3">
      <c r="A2199">
        <v>1039718750</v>
      </c>
      <c r="B2199">
        <v>-15.565269000000001</v>
      </c>
      <c r="C2199">
        <v>130.13898</v>
      </c>
    </row>
    <row r="2200" spans="1:3">
      <c r="A2200">
        <v>1040184375</v>
      </c>
      <c r="B2200">
        <v>-15.603597000000001</v>
      </c>
      <c r="C2200">
        <v>129.07706999999999</v>
      </c>
    </row>
    <row r="2201" spans="1:3">
      <c r="A2201">
        <v>1040650000</v>
      </c>
      <c r="B2201">
        <v>-15.569540999999999</v>
      </c>
      <c r="C2201">
        <v>127.16893</v>
      </c>
    </row>
    <row r="2202" spans="1:3">
      <c r="A2202">
        <v>1041115625</v>
      </c>
      <c r="B2202">
        <v>-15.543371</v>
      </c>
      <c r="C2202">
        <v>126.53804</v>
      </c>
    </row>
    <row r="2203" spans="1:3">
      <c r="A2203">
        <v>1041581250</v>
      </c>
      <c r="B2203">
        <v>-15.505056</v>
      </c>
      <c r="C2203">
        <v>125.10166</v>
      </c>
    </row>
    <row r="2204" spans="1:3">
      <c r="A2204">
        <v>1042046875</v>
      </c>
      <c r="B2204">
        <v>-15.52534</v>
      </c>
      <c r="C2204">
        <v>122.94427</v>
      </c>
    </row>
    <row r="2205" spans="1:3">
      <c r="A2205">
        <v>1042512500</v>
      </c>
      <c r="B2205">
        <v>-15.460012000000001</v>
      </c>
      <c r="C2205">
        <v>121.84365</v>
      </c>
    </row>
    <row r="2206" spans="1:3">
      <c r="A2206">
        <v>1042978125</v>
      </c>
      <c r="B2206">
        <v>-15.523635000000001</v>
      </c>
      <c r="C2206">
        <v>120.97144</v>
      </c>
    </row>
    <row r="2207" spans="1:3">
      <c r="A2207">
        <v>1043443750</v>
      </c>
      <c r="B2207">
        <v>-15.536242</v>
      </c>
      <c r="C2207">
        <v>119.89281</v>
      </c>
    </row>
    <row r="2208" spans="1:3">
      <c r="A2208">
        <v>1043909375</v>
      </c>
      <c r="B2208">
        <v>-15.376067000000001</v>
      </c>
      <c r="C2208">
        <v>118.57640000000001</v>
      </c>
    </row>
    <row r="2209" spans="1:3">
      <c r="A2209">
        <v>1044375000</v>
      </c>
      <c r="B2209">
        <v>-15.433083999999999</v>
      </c>
      <c r="C2209">
        <v>116.68159</v>
      </c>
    </row>
    <row r="2210" spans="1:3">
      <c r="A2210">
        <v>1044840625</v>
      </c>
      <c r="B2210">
        <v>-15.360749999999999</v>
      </c>
      <c r="C2210">
        <v>115.36404</v>
      </c>
    </row>
    <row r="2211" spans="1:3">
      <c r="A2211">
        <v>1045306250</v>
      </c>
      <c r="B2211">
        <v>-15.394752</v>
      </c>
      <c r="C2211">
        <v>114.30723999999999</v>
      </c>
    </row>
    <row r="2212" spans="1:3">
      <c r="A2212">
        <v>1045771875</v>
      </c>
      <c r="B2212">
        <v>-15.357982</v>
      </c>
      <c r="C2212">
        <v>112.6664</v>
      </c>
    </row>
    <row r="2213" spans="1:3">
      <c r="A2213">
        <v>1046237500</v>
      </c>
      <c r="B2213">
        <v>-15.355941</v>
      </c>
      <c r="C2213">
        <v>111.91682</v>
      </c>
    </row>
    <row r="2214" spans="1:3">
      <c r="A2214">
        <v>1046703125</v>
      </c>
      <c r="B2214">
        <v>-15.243603999999999</v>
      </c>
      <c r="C2214">
        <v>110.57187999999999</v>
      </c>
    </row>
    <row r="2215" spans="1:3">
      <c r="A2215">
        <v>1047168750</v>
      </c>
      <c r="B2215">
        <v>-15.272919999999999</v>
      </c>
      <c r="C2215">
        <v>109.68094000000001</v>
      </c>
    </row>
    <row r="2216" spans="1:3">
      <c r="A2216">
        <v>1047634375</v>
      </c>
      <c r="B2216">
        <v>-15.351241999999999</v>
      </c>
      <c r="C2216">
        <v>108.20121</v>
      </c>
    </row>
    <row r="2217" spans="1:3">
      <c r="A2217">
        <v>1048100000</v>
      </c>
      <c r="B2217">
        <v>-15.320112999999999</v>
      </c>
      <c r="C2217">
        <v>106.75185</v>
      </c>
    </row>
    <row r="2218" spans="1:3">
      <c r="A2218">
        <v>1048565625</v>
      </c>
      <c r="B2218">
        <v>-15.250934000000001</v>
      </c>
      <c r="C2218">
        <v>105.25789</v>
      </c>
    </row>
    <row r="2219" spans="1:3">
      <c r="A2219">
        <v>1049031250</v>
      </c>
      <c r="B2219">
        <v>-15.259675</v>
      </c>
      <c r="C2219">
        <v>103.88718</v>
      </c>
    </row>
    <row r="2220" spans="1:3">
      <c r="A2220">
        <v>1049496875</v>
      </c>
      <c r="B2220">
        <v>-15.224900999999999</v>
      </c>
      <c r="C2220">
        <v>102.75121</v>
      </c>
    </row>
    <row r="2221" spans="1:3">
      <c r="A2221">
        <v>1049962500</v>
      </c>
      <c r="B2221">
        <v>-15.207661</v>
      </c>
      <c r="C2221">
        <v>101.54241</v>
      </c>
    </row>
    <row r="2222" spans="1:3">
      <c r="A2222">
        <v>1050428125</v>
      </c>
      <c r="B2222">
        <v>-15.173895999999999</v>
      </c>
      <c r="C2222">
        <v>100.31462000000001</v>
      </c>
    </row>
    <row r="2223" spans="1:3">
      <c r="A2223">
        <v>1050893750</v>
      </c>
      <c r="B2223">
        <v>-15.16164</v>
      </c>
      <c r="C2223">
        <v>98.941604999999996</v>
      </c>
    </row>
    <row r="2224" spans="1:3">
      <c r="A2224">
        <v>1051359375</v>
      </c>
      <c r="B2224">
        <v>-15.128448000000001</v>
      </c>
      <c r="C2224">
        <v>97.501137</v>
      </c>
    </row>
    <row r="2225" spans="1:3">
      <c r="A2225">
        <v>1051825000</v>
      </c>
      <c r="B2225">
        <v>-15.143081</v>
      </c>
      <c r="C2225">
        <v>96.339377999999996</v>
      </c>
    </row>
    <row r="2226" spans="1:3">
      <c r="A2226">
        <v>1052290625</v>
      </c>
      <c r="B2226">
        <v>-15.135206</v>
      </c>
      <c r="C2226">
        <v>95.466453999999999</v>
      </c>
    </row>
    <row r="2227" spans="1:3">
      <c r="A2227">
        <v>1052756250</v>
      </c>
      <c r="B2227">
        <v>-15.106531</v>
      </c>
      <c r="C2227">
        <v>94.135429000000002</v>
      </c>
    </row>
    <row r="2228" spans="1:3">
      <c r="A2228">
        <v>1053221875</v>
      </c>
      <c r="B2228">
        <v>-15.057912</v>
      </c>
      <c r="C2228">
        <v>92.862044999999995</v>
      </c>
    </row>
    <row r="2229" spans="1:3">
      <c r="A2229">
        <v>1053687500</v>
      </c>
      <c r="B2229">
        <v>-15.045621000000001</v>
      </c>
      <c r="C2229">
        <v>91.888756000000001</v>
      </c>
    </row>
    <row r="2230" spans="1:3">
      <c r="A2230">
        <v>1054153125</v>
      </c>
      <c r="B2230">
        <v>-15.054871</v>
      </c>
      <c r="C2230">
        <v>90.285408000000004</v>
      </c>
    </row>
    <row r="2231" spans="1:3">
      <c r="A2231">
        <v>1054618750</v>
      </c>
      <c r="B2231">
        <v>-15.059595</v>
      </c>
      <c r="C2231">
        <v>88.992949999999993</v>
      </c>
    </row>
    <row r="2232" spans="1:3">
      <c r="A2232">
        <v>1055084375</v>
      </c>
      <c r="B2232">
        <v>-15.021979999999999</v>
      </c>
      <c r="C2232">
        <v>87.451324</v>
      </c>
    </row>
    <row r="2233" spans="1:3">
      <c r="A2233">
        <v>1055550000</v>
      </c>
      <c r="B2233">
        <v>-15.02816</v>
      </c>
      <c r="C2233">
        <v>86.829505999999995</v>
      </c>
    </row>
    <row r="2234" spans="1:3">
      <c r="A2234">
        <v>1056015625</v>
      </c>
      <c r="B2234">
        <v>-14.977983</v>
      </c>
      <c r="C2234">
        <v>85.109886000000003</v>
      </c>
    </row>
    <row r="2235" spans="1:3">
      <c r="A2235">
        <v>1056481250</v>
      </c>
      <c r="B2235">
        <v>-15.007755</v>
      </c>
      <c r="C2235">
        <v>84.202606000000003</v>
      </c>
    </row>
    <row r="2236" spans="1:3">
      <c r="A2236">
        <v>1056946875</v>
      </c>
      <c r="B2236">
        <v>-14.976886</v>
      </c>
      <c r="C2236">
        <v>82.531600999999995</v>
      </c>
    </row>
    <row r="2237" spans="1:3">
      <c r="A2237">
        <v>1057412500</v>
      </c>
      <c r="B2237">
        <v>-14.932531000000001</v>
      </c>
      <c r="C2237">
        <v>81.345305999999994</v>
      </c>
    </row>
    <row r="2238" spans="1:3">
      <c r="A2238">
        <v>1057878125</v>
      </c>
      <c r="B2238">
        <v>-14.958240999999999</v>
      </c>
      <c r="C2238">
        <v>80.376677999999998</v>
      </c>
    </row>
    <row r="2239" spans="1:3">
      <c r="A2239">
        <v>1058343750</v>
      </c>
      <c r="B2239">
        <v>-14.992577000000001</v>
      </c>
      <c r="C2239">
        <v>78.828827000000004</v>
      </c>
    </row>
    <row r="2240" spans="1:3">
      <c r="A2240">
        <v>1058809375</v>
      </c>
      <c r="B2240">
        <v>-14.890096</v>
      </c>
      <c r="C2240">
        <v>77.564261999999999</v>
      </c>
    </row>
    <row r="2241" spans="1:3">
      <c r="A2241">
        <v>1059275000</v>
      </c>
      <c r="B2241">
        <v>-14.950851999999999</v>
      </c>
      <c r="C2241">
        <v>76.397385</v>
      </c>
    </row>
    <row r="2242" spans="1:3">
      <c r="A2242">
        <v>1059740625</v>
      </c>
      <c r="B2242">
        <v>-14.880229</v>
      </c>
      <c r="C2242">
        <v>75.472358999999997</v>
      </c>
    </row>
    <row r="2243" spans="1:3">
      <c r="A2243">
        <v>1060206250</v>
      </c>
      <c r="B2243">
        <v>-14.872299</v>
      </c>
      <c r="C2243">
        <v>74.205832999999998</v>
      </c>
    </row>
    <row r="2244" spans="1:3">
      <c r="A2244">
        <v>1060671875</v>
      </c>
      <c r="B2244">
        <v>-14.809393</v>
      </c>
      <c r="C2244">
        <v>72.952254999999994</v>
      </c>
    </row>
    <row r="2245" spans="1:3">
      <c r="A2245">
        <v>1061137500</v>
      </c>
      <c r="B2245">
        <v>-14.875121</v>
      </c>
      <c r="C2245">
        <v>71.866814000000005</v>
      </c>
    </row>
    <row r="2246" spans="1:3">
      <c r="A2246">
        <v>1061603125</v>
      </c>
      <c r="B2246">
        <v>-14.864420000000001</v>
      </c>
      <c r="C2246">
        <v>70.291672000000005</v>
      </c>
    </row>
    <row r="2247" spans="1:3">
      <c r="A2247">
        <v>1062068750</v>
      </c>
      <c r="B2247">
        <v>-14.808038</v>
      </c>
      <c r="C2247">
        <v>69.695106999999993</v>
      </c>
    </row>
    <row r="2248" spans="1:3">
      <c r="A2248">
        <v>1062534375</v>
      </c>
      <c r="B2248">
        <v>-14.859799000000001</v>
      </c>
      <c r="C2248">
        <v>68.122826000000003</v>
      </c>
    </row>
    <row r="2249" spans="1:3">
      <c r="A2249">
        <v>1063000000</v>
      </c>
      <c r="B2249">
        <v>-14.789892</v>
      </c>
      <c r="C2249">
        <v>66.758430000000004</v>
      </c>
    </row>
    <row r="2250" spans="1:3">
      <c r="A2250">
        <v>1063465625</v>
      </c>
      <c r="B2250">
        <v>-14.73728</v>
      </c>
      <c r="C2250">
        <v>65.826346999999998</v>
      </c>
    </row>
    <row r="2251" spans="1:3">
      <c r="A2251">
        <v>1063931250</v>
      </c>
      <c r="B2251">
        <v>-14.806231</v>
      </c>
      <c r="C2251">
        <v>64.017600999999999</v>
      </c>
    </row>
    <row r="2252" spans="1:3">
      <c r="A2252">
        <v>1064396875</v>
      </c>
      <c r="B2252">
        <v>-14.776203000000001</v>
      </c>
      <c r="C2252">
        <v>63.891025999999997</v>
      </c>
    </row>
    <row r="2253" spans="1:3">
      <c r="A2253">
        <v>1064862500</v>
      </c>
      <c r="B2253">
        <v>-14.830496</v>
      </c>
      <c r="C2253">
        <v>62.352772000000002</v>
      </c>
    </row>
    <row r="2254" spans="1:3">
      <c r="A2254">
        <v>1065328125</v>
      </c>
      <c r="B2254">
        <v>-14.786249</v>
      </c>
      <c r="C2254">
        <v>60.779819000000003</v>
      </c>
    </row>
    <row r="2255" spans="1:3">
      <c r="A2255">
        <v>1065793750</v>
      </c>
      <c r="B2255">
        <v>-14.741108000000001</v>
      </c>
      <c r="C2255">
        <v>59.657561999999999</v>
      </c>
    </row>
    <row r="2256" spans="1:3">
      <c r="A2256">
        <v>1066259375</v>
      </c>
      <c r="B2256">
        <v>-14.752720999999999</v>
      </c>
      <c r="C2256">
        <v>58.135441</v>
      </c>
    </row>
    <row r="2257" spans="1:3">
      <c r="A2257">
        <v>1066725000</v>
      </c>
      <c r="B2257">
        <v>-14.777946</v>
      </c>
      <c r="C2257">
        <v>57.299618000000002</v>
      </c>
    </row>
    <row r="2258" spans="1:3">
      <c r="A2258">
        <v>1067190625</v>
      </c>
      <c r="B2258">
        <v>-14.753121999999999</v>
      </c>
      <c r="C2258">
        <v>55.543903</v>
      </c>
    </row>
    <row r="2259" spans="1:3">
      <c r="A2259">
        <v>1067656250</v>
      </c>
      <c r="B2259">
        <v>-14.704745000000001</v>
      </c>
      <c r="C2259">
        <v>55.074680000000001</v>
      </c>
    </row>
    <row r="2260" spans="1:3">
      <c r="A2260">
        <v>1068121875</v>
      </c>
      <c r="B2260">
        <v>-14.704518999999999</v>
      </c>
      <c r="C2260">
        <v>53.800823000000001</v>
      </c>
    </row>
    <row r="2261" spans="1:3">
      <c r="A2261">
        <v>1068587500</v>
      </c>
      <c r="B2261">
        <v>-14.679494999999999</v>
      </c>
      <c r="C2261">
        <v>52.273910999999998</v>
      </c>
    </row>
    <row r="2262" spans="1:3">
      <c r="A2262">
        <v>1069053125</v>
      </c>
      <c r="B2262">
        <v>-14.705881</v>
      </c>
      <c r="C2262">
        <v>50.940379999999998</v>
      </c>
    </row>
    <row r="2263" spans="1:3">
      <c r="A2263">
        <v>1069518750</v>
      </c>
      <c r="B2263">
        <v>-14.639009</v>
      </c>
      <c r="C2263">
        <v>49.887031999999998</v>
      </c>
    </row>
    <row r="2264" spans="1:3">
      <c r="A2264">
        <v>1069984375</v>
      </c>
      <c r="B2264">
        <v>-14.645139</v>
      </c>
      <c r="C2264">
        <v>48.393622999999998</v>
      </c>
    </row>
    <row r="2265" spans="1:3">
      <c r="A2265">
        <v>1070450000</v>
      </c>
      <c r="B2265">
        <v>-14.675957</v>
      </c>
      <c r="C2265">
        <v>47.342875999999997</v>
      </c>
    </row>
    <row r="2266" spans="1:3">
      <c r="A2266">
        <v>1070915625</v>
      </c>
      <c r="B2266">
        <v>-14.726497999999999</v>
      </c>
      <c r="C2266">
        <v>46.176239000000002</v>
      </c>
    </row>
    <row r="2267" spans="1:3">
      <c r="A2267">
        <v>1071381250</v>
      </c>
      <c r="B2267">
        <v>-14.586594</v>
      </c>
      <c r="C2267">
        <v>45.212814000000002</v>
      </c>
    </row>
    <row r="2268" spans="1:3">
      <c r="A2268">
        <v>1071846875</v>
      </c>
      <c r="B2268">
        <v>-14.634727</v>
      </c>
      <c r="C2268">
        <v>43.896065</v>
      </c>
    </row>
    <row r="2269" spans="1:3">
      <c r="A2269">
        <v>1072312500</v>
      </c>
      <c r="B2269">
        <v>-14.717150999999999</v>
      </c>
      <c r="C2269">
        <v>42.359420999999998</v>
      </c>
    </row>
    <row r="2270" spans="1:3">
      <c r="A2270">
        <v>1072778125</v>
      </c>
      <c r="B2270">
        <v>-14.619146000000001</v>
      </c>
      <c r="C2270">
        <v>41.839230000000001</v>
      </c>
    </row>
    <row r="2271" spans="1:3">
      <c r="A2271">
        <v>1073243750</v>
      </c>
      <c r="B2271">
        <v>-14.666162</v>
      </c>
      <c r="C2271">
        <v>39.972202000000003</v>
      </c>
    </row>
    <row r="2272" spans="1:3">
      <c r="A2272">
        <v>1073709375</v>
      </c>
      <c r="B2272">
        <v>-14.643333</v>
      </c>
      <c r="C2272">
        <v>39.260959999999997</v>
      </c>
    </row>
    <row r="2273" spans="1:3">
      <c r="A2273">
        <v>1074175000</v>
      </c>
      <c r="B2273">
        <v>-14.67272</v>
      </c>
      <c r="C2273">
        <v>37.859509000000003</v>
      </c>
    </row>
    <row r="2274" spans="1:3">
      <c r="A2274">
        <v>1074640625</v>
      </c>
      <c r="B2274">
        <v>-14.597063</v>
      </c>
      <c r="C2274">
        <v>36.400269000000002</v>
      </c>
    </row>
    <row r="2275" spans="1:3">
      <c r="A2275">
        <v>1075106250</v>
      </c>
      <c r="B2275">
        <v>-14.619693</v>
      </c>
      <c r="C2275">
        <v>35.250335999999997</v>
      </c>
    </row>
    <row r="2276" spans="1:3">
      <c r="A2276">
        <v>1075571875</v>
      </c>
      <c r="B2276">
        <v>-14.593417000000001</v>
      </c>
      <c r="C2276">
        <v>34.239426000000002</v>
      </c>
    </row>
    <row r="2277" spans="1:3">
      <c r="A2277">
        <v>1076037500</v>
      </c>
      <c r="B2277">
        <v>-14.571273</v>
      </c>
      <c r="C2277">
        <v>33.548167999999997</v>
      </c>
    </row>
    <row r="2278" spans="1:3">
      <c r="A2278">
        <v>1076503125</v>
      </c>
      <c r="B2278">
        <v>-14.643082</v>
      </c>
      <c r="C2278">
        <v>31.851406000000001</v>
      </c>
    </row>
    <row r="2279" spans="1:3">
      <c r="A2279">
        <v>1076968750</v>
      </c>
      <c r="B2279">
        <v>-14.606096000000001</v>
      </c>
      <c r="C2279">
        <v>30.680613000000001</v>
      </c>
    </row>
    <row r="2280" spans="1:3">
      <c r="A2280">
        <v>1077434375</v>
      </c>
      <c r="B2280">
        <v>-14.636253999999999</v>
      </c>
      <c r="C2280">
        <v>29.559315000000002</v>
      </c>
    </row>
    <row r="2281" spans="1:3">
      <c r="A2281">
        <v>1077900000</v>
      </c>
      <c r="B2281">
        <v>-14.639455999999999</v>
      </c>
      <c r="C2281">
        <v>27.844609999999999</v>
      </c>
    </row>
    <row r="2282" spans="1:3">
      <c r="A2282">
        <v>1078365625</v>
      </c>
      <c r="B2282">
        <v>-14.618884</v>
      </c>
      <c r="C2282">
        <v>27.124928000000001</v>
      </c>
    </row>
    <row r="2283" spans="1:3">
      <c r="A2283">
        <v>1078831250</v>
      </c>
      <c r="B2283">
        <v>-14.576127</v>
      </c>
      <c r="C2283">
        <v>25.721423999999999</v>
      </c>
    </row>
    <row r="2284" spans="1:3">
      <c r="A2284">
        <v>1079296875</v>
      </c>
      <c r="B2284">
        <v>-14.607860000000001</v>
      </c>
      <c r="C2284">
        <v>24.600290000000001</v>
      </c>
    </row>
    <row r="2285" spans="1:3">
      <c r="A2285">
        <v>1079762500</v>
      </c>
      <c r="B2285">
        <v>-14.553997000000001</v>
      </c>
      <c r="C2285">
        <v>23.105111999999998</v>
      </c>
    </row>
    <row r="2286" spans="1:3">
      <c r="A2286">
        <v>1080228125</v>
      </c>
      <c r="B2286">
        <v>-14.535847</v>
      </c>
      <c r="C2286">
        <v>22.157444000000002</v>
      </c>
    </row>
    <row r="2287" spans="1:3">
      <c r="A2287">
        <v>1080693750</v>
      </c>
      <c r="B2287">
        <v>-14.593048</v>
      </c>
      <c r="C2287">
        <v>20.746275000000001</v>
      </c>
    </row>
    <row r="2288" spans="1:3">
      <c r="A2288">
        <v>1081159375</v>
      </c>
      <c r="B2288">
        <v>-14.536856</v>
      </c>
      <c r="C2288">
        <v>19.453309999999998</v>
      </c>
    </row>
    <row r="2289" spans="1:3">
      <c r="A2289">
        <v>1081625000</v>
      </c>
      <c r="B2289">
        <v>-14.594754999999999</v>
      </c>
      <c r="C2289">
        <v>18.636976000000001</v>
      </c>
    </row>
    <row r="2290" spans="1:3">
      <c r="A2290">
        <v>1082090625</v>
      </c>
      <c r="B2290">
        <v>-14.557945</v>
      </c>
      <c r="C2290">
        <v>17.238942999999999</v>
      </c>
    </row>
    <row r="2291" spans="1:3">
      <c r="A2291">
        <v>1082556250</v>
      </c>
      <c r="B2291">
        <v>-14.594034000000001</v>
      </c>
      <c r="C2291">
        <v>16.136596999999998</v>
      </c>
    </row>
    <row r="2292" spans="1:3">
      <c r="A2292">
        <v>1083021875</v>
      </c>
      <c r="B2292">
        <v>-14.503997999999999</v>
      </c>
      <c r="C2292">
        <v>14.816298</v>
      </c>
    </row>
    <row r="2293" spans="1:3">
      <c r="A2293">
        <v>1083487500</v>
      </c>
      <c r="B2293">
        <v>-14.529819</v>
      </c>
      <c r="C2293">
        <v>12.940880999999999</v>
      </c>
    </row>
    <row r="2294" spans="1:3">
      <c r="A2294">
        <v>1083953125</v>
      </c>
      <c r="B2294">
        <v>-14.532351</v>
      </c>
      <c r="C2294">
        <v>12.028185000000001</v>
      </c>
    </row>
    <row r="2295" spans="1:3">
      <c r="A2295">
        <v>1084418750</v>
      </c>
      <c r="B2295">
        <v>-14.584958</v>
      </c>
      <c r="C2295">
        <v>11.089312</v>
      </c>
    </row>
    <row r="2296" spans="1:3">
      <c r="A2296">
        <v>1084884375</v>
      </c>
      <c r="B2296">
        <v>-14.515245999999999</v>
      </c>
      <c r="C2296">
        <v>9.9716883000000003</v>
      </c>
    </row>
    <row r="2297" spans="1:3">
      <c r="A2297">
        <v>1085350000</v>
      </c>
      <c r="B2297">
        <v>-14.559388</v>
      </c>
      <c r="C2297">
        <v>8.5493851000000003</v>
      </c>
    </row>
    <row r="2298" spans="1:3">
      <c r="A2298">
        <v>1085815625</v>
      </c>
      <c r="B2298">
        <v>-14.573309</v>
      </c>
      <c r="C2298">
        <v>7.3123449999999997</v>
      </c>
    </row>
    <row r="2299" spans="1:3">
      <c r="A2299">
        <v>1086281250</v>
      </c>
      <c r="B2299">
        <v>-14.572952000000001</v>
      </c>
      <c r="C2299">
        <v>6.1590775999999998</v>
      </c>
    </row>
    <row r="2300" spans="1:3">
      <c r="A2300">
        <v>1086746875</v>
      </c>
      <c r="B2300">
        <v>-14.582523999999999</v>
      </c>
      <c r="C2300">
        <v>5.2208958000000001</v>
      </c>
    </row>
    <row r="2301" spans="1:3">
      <c r="A2301">
        <v>1087212500</v>
      </c>
      <c r="B2301">
        <v>-14.583181</v>
      </c>
      <c r="C2301">
        <v>3.5779554999999998</v>
      </c>
    </row>
    <row r="2302" spans="1:3">
      <c r="A2302">
        <v>1087678125</v>
      </c>
      <c r="B2302">
        <v>-14.566973000000001</v>
      </c>
      <c r="C2302">
        <v>2.2849259000000002</v>
      </c>
    </row>
    <row r="2303" spans="1:3">
      <c r="A2303">
        <v>1088143750</v>
      </c>
      <c r="B2303">
        <v>-14.619215000000001</v>
      </c>
      <c r="C2303">
        <v>1.1144829999999999</v>
      </c>
    </row>
    <row r="2304" spans="1:3">
      <c r="A2304">
        <v>1088609375</v>
      </c>
      <c r="B2304">
        <v>-14.59998</v>
      </c>
      <c r="C2304">
        <v>-0.33104387000000002</v>
      </c>
    </row>
    <row r="2305" spans="1:3">
      <c r="A2305">
        <v>1089075000</v>
      </c>
      <c r="B2305">
        <v>-14.579912999999999</v>
      </c>
      <c r="C2305">
        <v>-1.4553818000000001</v>
      </c>
    </row>
    <row r="2306" spans="1:3">
      <c r="A2306">
        <v>1089540625</v>
      </c>
      <c r="B2306">
        <v>-14.590016</v>
      </c>
      <c r="C2306">
        <v>-2.5359726</v>
      </c>
    </row>
    <row r="2307" spans="1:3">
      <c r="A2307">
        <v>1090006250</v>
      </c>
      <c r="B2307">
        <v>-14.586762</v>
      </c>
      <c r="C2307">
        <v>-3.9981011999999998</v>
      </c>
    </row>
    <row r="2308" spans="1:3">
      <c r="A2308">
        <v>1090471875</v>
      </c>
      <c r="B2308">
        <v>-14.557103</v>
      </c>
      <c r="C2308">
        <v>-5.5870657000000001</v>
      </c>
    </row>
    <row r="2309" spans="1:3">
      <c r="A2309">
        <v>1090937500</v>
      </c>
      <c r="B2309">
        <v>-14.570957</v>
      </c>
      <c r="C2309">
        <v>-6.5065192999999999</v>
      </c>
    </row>
    <row r="2310" spans="1:3">
      <c r="A2310">
        <v>1091403125</v>
      </c>
      <c r="B2310">
        <v>-14.615678000000001</v>
      </c>
      <c r="C2310">
        <v>-7.6047830999999997</v>
      </c>
    </row>
    <row r="2311" spans="1:3">
      <c r="A2311">
        <v>1091868750</v>
      </c>
      <c r="B2311">
        <v>-14.550955999999999</v>
      </c>
      <c r="C2311">
        <v>-8.7945937999999995</v>
      </c>
    </row>
    <row r="2312" spans="1:3">
      <c r="A2312">
        <v>1092334375</v>
      </c>
      <c r="B2312">
        <v>-14.647786</v>
      </c>
      <c r="C2312">
        <v>-10.333569000000001</v>
      </c>
    </row>
    <row r="2313" spans="1:3">
      <c r="A2313">
        <v>1092800000</v>
      </c>
      <c r="B2313">
        <v>-14.628888</v>
      </c>
      <c r="C2313">
        <v>-11.544192000000001</v>
      </c>
    </row>
    <row r="2314" spans="1:3">
      <c r="A2314">
        <v>1093265625</v>
      </c>
      <c r="B2314">
        <v>-14.642113999999999</v>
      </c>
      <c r="C2314">
        <v>-13.064689</v>
      </c>
    </row>
    <row r="2315" spans="1:3">
      <c r="A2315">
        <v>1093731250</v>
      </c>
      <c r="B2315">
        <v>-14.640502</v>
      </c>
      <c r="C2315">
        <v>-13.869157</v>
      </c>
    </row>
    <row r="2316" spans="1:3">
      <c r="A2316">
        <v>1094196875</v>
      </c>
      <c r="B2316">
        <v>-14.622776</v>
      </c>
      <c r="C2316">
        <v>-15.044318000000001</v>
      </c>
    </row>
    <row r="2317" spans="1:3">
      <c r="A2317">
        <v>1094662500</v>
      </c>
      <c r="B2317">
        <v>-14.54393</v>
      </c>
      <c r="C2317">
        <v>-16.676102</v>
      </c>
    </row>
    <row r="2318" spans="1:3">
      <c r="A2318">
        <v>1095128125</v>
      </c>
      <c r="B2318">
        <v>-14.667555999999999</v>
      </c>
      <c r="C2318">
        <v>-18.100460000000002</v>
      </c>
    </row>
    <row r="2319" spans="1:3">
      <c r="A2319">
        <v>1095593750</v>
      </c>
      <c r="B2319">
        <v>-14.603395000000001</v>
      </c>
      <c r="C2319">
        <v>-19.012170999999999</v>
      </c>
    </row>
    <row r="2320" spans="1:3">
      <c r="A2320">
        <v>1096059375</v>
      </c>
      <c r="B2320">
        <v>-14.669776000000001</v>
      </c>
      <c r="C2320">
        <v>-20.226299000000001</v>
      </c>
    </row>
    <row r="2321" spans="1:3">
      <c r="A2321">
        <v>1096525000</v>
      </c>
      <c r="B2321">
        <v>-14.607530000000001</v>
      </c>
      <c r="C2321">
        <v>-21.906787999999999</v>
      </c>
    </row>
    <row r="2322" spans="1:3">
      <c r="A2322">
        <v>1096990625</v>
      </c>
      <c r="B2322">
        <v>-14.669867999999999</v>
      </c>
      <c r="C2322">
        <v>-22.803851999999999</v>
      </c>
    </row>
    <row r="2323" spans="1:3">
      <c r="A2323">
        <v>1097456250</v>
      </c>
      <c r="B2323">
        <v>-14.688547</v>
      </c>
      <c r="C2323">
        <v>-24.307048999999999</v>
      </c>
    </row>
    <row r="2324" spans="1:3">
      <c r="A2324">
        <v>1097921875</v>
      </c>
      <c r="B2324">
        <v>-14.701653</v>
      </c>
      <c r="C2324">
        <v>-25.29055</v>
      </c>
    </row>
    <row r="2325" spans="1:3">
      <c r="A2325">
        <v>1098387500</v>
      </c>
      <c r="B2325">
        <v>-14.721878</v>
      </c>
      <c r="C2325">
        <v>-26.891499</v>
      </c>
    </row>
    <row r="2326" spans="1:3">
      <c r="A2326">
        <v>1098853125</v>
      </c>
      <c r="B2326">
        <v>-14.682632999999999</v>
      </c>
      <c r="C2326">
        <v>-27.807585</v>
      </c>
    </row>
    <row r="2327" spans="1:3">
      <c r="A2327">
        <v>1099318750</v>
      </c>
      <c r="B2327">
        <v>-14.646077999999999</v>
      </c>
      <c r="C2327">
        <v>-29.262146000000001</v>
      </c>
    </row>
    <row r="2328" spans="1:3">
      <c r="A2328">
        <v>1099784375</v>
      </c>
      <c r="B2328">
        <v>-14.62978</v>
      </c>
      <c r="C2328">
        <v>-30.566841</v>
      </c>
    </row>
    <row r="2329" spans="1:3">
      <c r="A2329">
        <v>1100250000</v>
      </c>
      <c r="B2329">
        <v>-14.752909000000001</v>
      </c>
      <c r="C2329">
        <v>-32.106425999999999</v>
      </c>
    </row>
    <row r="2330" spans="1:3">
      <c r="A2330">
        <v>1100715625</v>
      </c>
      <c r="B2330">
        <v>-14.712818</v>
      </c>
      <c r="C2330">
        <v>-33.031219</v>
      </c>
    </row>
    <row r="2331" spans="1:3">
      <c r="A2331">
        <v>1101181250</v>
      </c>
      <c r="B2331">
        <v>-14.696023</v>
      </c>
      <c r="C2331">
        <v>-34.847476999999998</v>
      </c>
    </row>
    <row r="2332" spans="1:3">
      <c r="A2332">
        <v>1101646875</v>
      </c>
      <c r="B2332">
        <v>-14.713799</v>
      </c>
      <c r="C2332">
        <v>-36.398693000000002</v>
      </c>
    </row>
    <row r="2333" spans="1:3">
      <c r="A2333">
        <v>1102112500</v>
      </c>
      <c r="B2333">
        <v>-14.723227</v>
      </c>
      <c r="C2333">
        <v>-37.981482999999997</v>
      </c>
    </row>
    <row r="2334" spans="1:3">
      <c r="A2334">
        <v>1102578125</v>
      </c>
      <c r="B2334">
        <v>-14.752689</v>
      </c>
      <c r="C2334">
        <v>-38.390712999999998</v>
      </c>
    </row>
    <row r="2335" spans="1:3">
      <c r="A2335">
        <v>1103043750</v>
      </c>
      <c r="B2335">
        <v>-14.756302</v>
      </c>
      <c r="C2335">
        <v>-40.252865</v>
      </c>
    </row>
    <row r="2336" spans="1:3">
      <c r="A2336">
        <v>1103509375</v>
      </c>
      <c r="B2336">
        <v>-14.748493</v>
      </c>
      <c r="C2336">
        <v>-41.547767999999998</v>
      </c>
    </row>
    <row r="2337" spans="1:3">
      <c r="A2337">
        <v>1103975000</v>
      </c>
      <c r="B2337">
        <v>-14.789955000000001</v>
      </c>
      <c r="C2337">
        <v>-42.806953</v>
      </c>
    </row>
    <row r="2338" spans="1:3">
      <c r="A2338">
        <v>1104440625</v>
      </c>
      <c r="B2338">
        <v>-14.775872</v>
      </c>
      <c r="C2338">
        <v>-44.299377</v>
      </c>
    </row>
    <row r="2339" spans="1:3">
      <c r="A2339">
        <v>1104906250</v>
      </c>
      <c r="B2339">
        <v>-14.763366</v>
      </c>
      <c r="C2339">
        <v>-45.4617</v>
      </c>
    </row>
    <row r="2340" spans="1:3">
      <c r="A2340">
        <v>1105371875</v>
      </c>
      <c r="B2340">
        <v>-14.829523</v>
      </c>
      <c r="C2340">
        <v>-47.035232999999998</v>
      </c>
    </row>
    <row r="2341" spans="1:3">
      <c r="A2341">
        <v>1105837500</v>
      </c>
      <c r="B2341">
        <v>-14.817837000000001</v>
      </c>
      <c r="C2341">
        <v>-48.123671999999999</v>
      </c>
    </row>
    <row r="2342" spans="1:3">
      <c r="A2342">
        <v>1106303125</v>
      </c>
      <c r="B2342">
        <v>-14.835376999999999</v>
      </c>
      <c r="C2342">
        <v>-49.236438999999997</v>
      </c>
    </row>
    <row r="2343" spans="1:3">
      <c r="A2343">
        <v>1106768750</v>
      </c>
      <c r="B2343">
        <v>-14.826214999999999</v>
      </c>
      <c r="C2343">
        <v>-51.107470999999997</v>
      </c>
    </row>
    <row r="2344" spans="1:3">
      <c r="A2344">
        <v>1107234375</v>
      </c>
      <c r="B2344">
        <v>-14.819036000000001</v>
      </c>
      <c r="C2344">
        <v>-52.042183000000001</v>
      </c>
    </row>
    <row r="2345" spans="1:3">
      <c r="A2345">
        <v>1107700000</v>
      </c>
      <c r="B2345">
        <v>-14.830156000000001</v>
      </c>
      <c r="C2345">
        <v>-53.065311000000001</v>
      </c>
    </row>
    <row r="2346" spans="1:3">
      <c r="A2346">
        <v>1108165625</v>
      </c>
      <c r="B2346">
        <v>-14.871465000000001</v>
      </c>
      <c r="C2346">
        <v>-54.961455999999998</v>
      </c>
    </row>
    <row r="2347" spans="1:3">
      <c r="A2347">
        <v>1108631250</v>
      </c>
      <c r="B2347">
        <v>-14.797931999999999</v>
      </c>
      <c r="C2347">
        <v>-56.267673000000002</v>
      </c>
    </row>
    <row r="2348" spans="1:3">
      <c r="A2348">
        <v>1109096875</v>
      </c>
      <c r="B2348">
        <v>-14.843902</v>
      </c>
      <c r="C2348">
        <v>-57.758465000000001</v>
      </c>
    </row>
    <row r="2349" spans="1:3">
      <c r="A2349">
        <v>1109562500</v>
      </c>
      <c r="B2349">
        <v>-14.881895999999999</v>
      </c>
      <c r="C2349">
        <v>-59.172030999999997</v>
      </c>
    </row>
    <row r="2350" spans="1:3">
      <c r="A2350">
        <v>1110028125</v>
      </c>
      <c r="B2350">
        <v>-14.963521</v>
      </c>
      <c r="C2350">
        <v>-60.526820999999998</v>
      </c>
    </row>
    <row r="2351" spans="1:3">
      <c r="A2351">
        <v>1110493750</v>
      </c>
      <c r="B2351">
        <v>-14.925656</v>
      </c>
      <c r="C2351">
        <v>-61.816971000000002</v>
      </c>
    </row>
    <row r="2352" spans="1:3">
      <c r="A2352">
        <v>1110959375</v>
      </c>
      <c r="B2352">
        <v>-14.913848</v>
      </c>
      <c r="C2352">
        <v>-62.972915999999998</v>
      </c>
    </row>
    <row r="2353" spans="1:3">
      <c r="A2353">
        <v>1111425000</v>
      </c>
      <c r="B2353">
        <v>-14.903582999999999</v>
      </c>
      <c r="C2353">
        <v>-64.896240000000006</v>
      </c>
    </row>
    <row r="2354" spans="1:3">
      <c r="A2354">
        <v>1111890625</v>
      </c>
      <c r="B2354">
        <v>-14.993593000000001</v>
      </c>
      <c r="C2354">
        <v>-66.223724000000004</v>
      </c>
    </row>
    <row r="2355" spans="1:3">
      <c r="A2355">
        <v>1112356250</v>
      </c>
      <c r="B2355">
        <v>-14.937664</v>
      </c>
      <c r="C2355">
        <v>-67.697852999999995</v>
      </c>
    </row>
    <row r="2356" spans="1:3">
      <c r="A2356">
        <v>1112821875</v>
      </c>
      <c r="B2356">
        <v>-15.049346999999999</v>
      </c>
      <c r="C2356">
        <v>-68.764251999999999</v>
      </c>
    </row>
    <row r="2357" spans="1:3">
      <c r="A2357">
        <v>1113287500</v>
      </c>
      <c r="B2357">
        <v>-14.950388</v>
      </c>
      <c r="C2357">
        <v>-70.204369</v>
      </c>
    </row>
    <row r="2358" spans="1:3">
      <c r="A2358">
        <v>1113753125</v>
      </c>
      <c r="B2358">
        <v>-14.942069999999999</v>
      </c>
      <c r="C2358">
        <v>-71.350684999999999</v>
      </c>
    </row>
    <row r="2359" spans="1:3">
      <c r="A2359">
        <v>1114218750</v>
      </c>
      <c r="B2359">
        <v>-14.985258999999999</v>
      </c>
      <c r="C2359">
        <v>-73.032691999999997</v>
      </c>
    </row>
    <row r="2360" spans="1:3">
      <c r="A2360">
        <v>1114684375</v>
      </c>
      <c r="B2360">
        <v>-15.027378000000001</v>
      </c>
      <c r="C2360">
        <v>-73.782302999999999</v>
      </c>
    </row>
    <row r="2361" spans="1:3">
      <c r="A2361">
        <v>1115150000</v>
      </c>
      <c r="B2361">
        <v>-15.073601999999999</v>
      </c>
      <c r="C2361">
        <v>-75.837295999999995</v>
      </c>
    </row>
    <row r="2362" spans="1:3">
      <c r="A2362">
        <v>1115615625</v>
      </c>
      <c r="B2362">
        <v>-15.084478000000001</v>
      </c>
      <c r="C2362">
        <v>-77.433670000000006</v>
      </c>
    </row>
    <row r="2363" spans="1:3">
      <c r="A2363">
        <v>1116081250</v>
      </c>
      <c r="B2363">
        <v>-15.024715</v>
      </c>
      <c r="C2363">
        <v>-78.355041999999997</v>
      </c>
    </row>
    <row r="2364" spans="1:3">
      <c r="A2364">
        <v>1116546875</v>
      </c>
      <c r="B2364">
        <v>-14.94162</v>
      </c>
      <c r="C2364">
        <v>-79.963706999999999</v>
      </c>
    </row>
    <row r="2365" spans="1:3">
      <c r="A2365">
        <v>1117012500</v>
      </c>
      <c r="B2365">
        <v>-15.094396</v>
      </c>
      <c r="C2365">
        <v>-81.964340000000007</v>
      </c>
    </row>
    <row r="2366" spans="1:3">
      <c r="A2366">
        <v>1117478125</v>
      </c>
      <c r="B2366">
        <v>-15.036773</v>
      </c>
      <c r="C2366">
        <v>-82.992621999999997</v>
      </c>
    </row>
    <row r="2367" spans="1:3">
      <c r="A2367">
        <v>1117943750</v>
      </c>
      <c r="B2367">
        <v>-15.126365</v>
      </c>
      <c r="C2367">
        <v>-84.531684999999996</v>
      </c>
    </row>
    <row r="2368" spans="1:3">
      <c r="A2368">
        <v>1118409375</v>
      </c>
      <c r="B2368">
        <v>-15.113676999999999</v>
      </c>
      <c r="C2368">
        <v>-85.742569000000003</v>
      </c>
    </row>
    <row r="2369" spans="1:3">
      <c r="A2369">
        <v>1118875000</v>
      </c>
      <c r="B2369">
        <v>-15.107426</v>
      </c>
      <c r="C2369">
        <v>-87.848731999999998</v>
      </c>
    </row>
    <row r="2370" spans="1:3">
      <c r="A2370">
        <v>1119340625</v>
      </c>
      <c r="B2370">
        <v>-15.07978</v>
      </c>
      <c r="C2370">
        <v>-88.537520999999998</v>
      </c>
    </row>
    <row r="2371" spans="1:3">
      <c r="A2371">
        <v>1119806250</v>
      </c>
      <c r="B2371">
        <v>-15.124186999999999</v>
      </c>
      <c r="C2371">
        <v>-90.207358999999997</v>
      </c>
    </row>
    <row r="2372" spans="1:3">
      <c r="A2372">
        <v>1120271875</v>
      </c>
      <c r="B2372">
        <v>-15.181023</v>
      </c>
      <c r="C2372">
        <v>-91.138062000000005</v>
      </c>
    </row>
    <row r="2373" spans="1:3">
      <c r="A2373">
        <v>1120737500</v>
      </c>
      <c r="B2373">
        <v>-15.148361</v>
      </c>
      <c r="C2373">
        <v>-92.882071999999994</v>
      </c>
    </row>
    <row r="2374" spans="1:3">
      <c r="A2374">
        <v>1121203125</v>
      </c>
      <c r="B2374">
        <v>-15.100738</v>
      </c>
      <c r="C2374">
        <v>-94.045067000000003</v>
      </c>
    </row>
    <row r="2375" spans="1:3">
      <c r="A2375">
        <v>1121668750</v>
      </c>
      <c r="B2375">
        <v>-15.226811</v>
      </c>
      <c r="C2375">
        <v>-95.968597000000003</v>
      </c>
    </row>
    <row r="2376" spans="1:3">
      <c r="A2376">
        <v>1122134375</v>
      </c>
      <c r="B2376">
        <v>-15.209004</v>
      </c>
      <c r="C2376">
        <v>-97.343390999999997</v>
      </c>
    </row>
    <row r="2377" spans="1:3">
      <c r="A2377">
        <v>1122600000</v>
      </c>
      <c r="B2377">
        <v>-15.201093999999999</v>
      </c>
      <c r="C2377">
        <v>-98.388855000000007</v>
      </c>
    </row>
    <row r="2378" spans="1:3">
      <c r="A2378">
        <v>1123065625</v>
      </c>
      <c r="B2378">
        <v>-15.147459</v>
      </c>
      <c r="C2378">
        <v>-100.35401</v>
      </c>
    </row>
    <row r="2379" spans="1:3">
      <c r="A2379">
        <v>1123531250</v>
      </c>
      <c r="B2379">
        <v>-15.190030999999999</v>
      </c>
      <c r="C2379">
        <v>-101.70488</v>
      </c>
    </row>
    <row r="2380" spans="1:3">
      <c r="A2380">
        <v>1123996875</v>
      </c>
      <c r="B2380">
        <v>-15.22655</v>
      </c>
      <c r="C2380">
        <v>-102.63709</v>
      </c>
    </row>
    <row r="2381" spans="1:3">
      <c r="A2381">
        <v>1124462500</v>
      </c>
      <c r="B2381">
        <v>-15.202783999999999</v>
      </c>
      <c r="C2381">
        <v>-104.25091999999999</v>
      </c>
    </row>
    <row r="2382" spans="1:3">
      <c r="A2382">
        <v>1124928125</v>
      </c>
      <c r="B2382">
        <v>-15.273175</v>
      </c>
      <c r="C2382">
        <v>-105.85323</v>
      </c>
    </row>
    <row r="2383" spans="1:3">
      <c r="A2383">
        <v>1125393750</v>
      </c>
      <c r="B2383">
        <v>-15.189043</v>
      </c>
      <c r="C2383">
        <v>-107.35863000000001</v>
      </c>
    </row>
    <row r="2384" spans="1:3">
      <c r="A2384">
        <v>1125859375</v>
      </c>
      <c r="B2384">
        <v>-15.206421000000001</v>
      </c>
      <c r="C2384">
        <v>-108.93847</v>
      </c>
    </row>
    <row r="2385" spans="1:3">
      <c r="A2385">
        <v>1126325000</v>
      </c>
      <c r="B2385">
        <v>-15.231121</v>
      </c>
      <c r="C2385">
        <v>-110.40284</v>
      </c>
    </row>
    <row r="2386" spans="1:3">
      <c r="A2386">
        <v>1126790625</v>
      </c>
      <c r="B2386">
        <v>-15.297169</v>
      </c>
      <c r="C2386">
        <v>-111.80283</v>
      </c>
    </row>
    <row r="2387" spans="1:3">
      <c r="A2387">
        <v>1127256250</v>
      </c>
      <c r="B2387">
        <v>-15.268905</v>
      </c>
      <c r="C2387">
        <v>-112.65907</v>
      </c>
    </row>
    <row r="2388" spans="1:3">
      <c r="A2388">
        <v>1127721875</v>
      </c>
      <c r="B2388">
        <v>-15.253788</v>
      </c>
      <c r="C2388">
        <v>-114.98309</v>
      </c>
    </row>
    <row r="2389" spans="1:3">
      <c r="A2389">
        <v>1128187500</v>
      </c>
      <c r="B2389">
        <v>-15.284768</v>
      </c>
      <c r="C2389">
        <v>-116.06522</v>
      </c>
    </row>
    <row r="2390" spans="1:3">
      <c r="A2390">
        <v>1128653125</v>
      </c>
      <c r="B2390">
        <v>-15.307947</v>
      </c>
      <c r="C2390">
        <v>-117.71621</v>
      </c>
    </row>
    <row r="2391" spans="1:3">
      <c r="A2391">
        <v>1129118750</v>
      </c>
      <c r="B2391">
        <v>-15.284678</v>
      </c>
      <c r="C2391">
        <v>-119.11582</v>
      </c>
    </row>
    <row r="2392" spans="1:3">
      <c r="A2392">
        <v>1129584375</v>
      </c>
      <c r="B2392">
        <v>-15.311636999999999</v>
      </c>
      <c r="C2392">
        <v>-120.91106000000001</v>
      </c>
    </row>
    <row r="2393" spans="1:3">
      <c r="A2393">
        <v>1130050000</v>
      </c>
      <c r="B2393">
        <v>-15.349033</v>
      </c>
      <c r="C2393">
        <v>-122.05913</v>
      </c>
    </row>
    <row r="2394" spans="1:3">
      <c r="A2394">
        <v>1130515625</v>
      </c>
      <c r="B2394">
        <v>-15.276135999999999</v>
      </c>
      <c r="C2394">
        <v>-123.1163</v>
      </c>
    </row>
    <row r="2395" spans="1:3">
      <c r="A2395">
        <v>1130981250</v>
      </c>
      <c r="B2395">
        <v>-15.341473000000001</v>
      </c>
      <c r="C2395">
        <v>-124.94726</v>
      </c>
    </row>
    <row r="2396" spans="1:3">
      <c r="A2396">
        <v>1131446875</v>
      </c>
      <c r="B2396">
        <v>-15.280303999999999</v>
      </c>
      <c r="C2396">
        <v>-126.63625999999999</v>
      </c>
    </row>
    <row r="2397" spans="1:3">
      <c r="A2397">
        <v>1131912500</v>
      </c>
      <c r="B2397">
        <v>-15.304328999999999</v>
      </c>
      <c r="C2397">
        <v>-127.84857</v>
      </c>
    </row>
    <row r="2398" spans="1:3">
      <c r="A2398">
        <v>1132378125</v>
      </c>
      <c r="B2398">
        <v>-15.350595</v>
      </c>
      <c r="C2398">
        <v>-129.29133999999999</v>
      </c>
    </row>
    <row r="2399" spans="1:3">
      <c r="A2399">
        <v>1132843750</v>
      </c>
      <c r="B2399">
        <v>-15.351761</v>
      </c>
      <c r="C2399">
        <v>-130.91273000000001</v>
      </c>
    </row>
    <row r="2400" spans="1:3">
      <c r="A2400">
        <v>1133309375</v>
      </c>
      <c r="B2400">
        <v>-15.352990999999999</v>
      </c>
      <c r="C2400">
        <v>-132.26105999999999</v>
      </c>
    </row>
    <row r="2401" spans="1:3">
      <c r="A2401">
        <v>1133775000</v>
      </c>
      <c r="B2401">
        <v>-15.292005</v>
      </c>
      <c r="C2401">
        <v>-133.83841000000001</v>
      </c>
    </row>
    <row r="2402" spans="1:3">
      <c r="A2402">
        <v>1134240625</v>
      </c>
      <c r="B2402">
        <v>-15.337313</v>
      </c>
      <c r="C2402">
        <v>-135.02851999999999</v>
      </c>
    </row>
    <row r="2403" spans="1:3">
      <c r="A2403">
        <v>1134706250</v>
      </c>
      <c r="B2403">
        <v>-15.423529</v>
      </c>
      <c r="C2403">
        <v>-136.95837</v>
      </c>
    </row>
    <row r="2404" spans="1:3">
      <c r="A2404">
        <v>1135171875</v>
      </c>
      <c r="B2404">
        <v>-15.358627</v>
      </c>
      <c r="C2404">
        <v>-138.04381000000001</v>
      </c>
    </row>
    <row r="2405" spans="1:3">
      <c r="A2405">
        <v>1135637500</v>
      </c>
      <c r="B2405">
        <v>-15.373213</v>
      </c>
      <c r="C2405">
        <v>-139.57276999999999</v>
      </c>
    </row>
    <row r="2406" spans="1:3">
      <c r="A2406">
        <v>1136103125</v>
      </c>
      <c r="B2406">
        <v>-15.355017</v>
      </c>
      <c r="C2406">
        <v>-140.75156000000001</v>
      </c>
    </row>
    <row r="2407" spans="1:3">
      <c r="A2407">
        <v>1136568750</v>
      </c>
      <c r="B2407">
        <v>-15.384871</v>
      </c>
      <c r="C2407">
        <v>-142.84332000000001</v>
      </c>
    </row>
    <row r="2408" spans="1:3">
      <c r="A2408">
        <v>1137034375</v>
      </c>
      <c r="B2408">
        <v>-15.345808999999999</v>
      </c>
      <c r="C2408">
        <v>-144.02002999999999</v>
      </c>
    </row>
    <row r="2409" spans="1:3">
      <c r="A2409">
        <v>1137500000</v>
      </c>
      <c r="B2409">
        <v>-15.351019000000001</v>
      </c>
      <c r="C2409">
        <v>-145.40111999999999</v>
      </c>
    </row>
    <row r="2410" spans="1:3">
      <c r="A2410">
        <v>1137965625</v>
      </c>
      <c r="B2410">
        <v>-15.350092999999999</v>
      </c>
      <c r="C2410">
        <v>-147.10207</v>
      </c>
    </row>
    <row r="2411" spans="1:3">
      <c r="A2411">
        <v>1138431250</v>
      </c>
      <c r="B2411">
        <v>-15.343798</v>
      </c>
      <c r="C2411">
        <v>-148.30598000000001</v>
      </c>
    </row>
    <row r="2412" spans="1:3">
      <c r="A2412">
        <v>1138896875</v>
      </c>
      <c r="B2412">
        <v>-15.344079000000001</v>
      </c>
      <c r="C2412">
        <v>-149.93056999999999</v>
      </c>
    </row>
    <row r="2413" spans="1:3">
      <c r="A2413">
        <v>1139362500</v>
      </c>
      <c r="B2413">
        <v>-15.338512</v>
      </c>
      <c r="C2413">
        <v>-151.18939</v>
      </c>
    </row>
    <row r="2414" spans="1:3">
      <c r="A2414">
        <v>1139828125</v>
      </c>
      <c r="B2414">
        <v>-15.301295</v>
      </c>
      <c r="C2414">
        <v>-152.76625000000001</v>
      </c>
    </row>
    <row r="2415" spans="1:3">
      <c r="A2415">
        <v>1140293750</v>
      </c>
      <c r="B2415">
        <v>-15.351292000000001</v>
      </c>
      <c r="C2415">
        <v>-153.95482999999999</v>
      </c>
    </row>
    <row r="2416" spans="1:3">
      <c r="A2416">
        <v>1140759375</v>
      </c>
      <c r="B2416">
        <v>-15.357158</v>
      </c>
      <c r="C2416">
        <v>-155.65630999999999</v>
      </c>
    </row>
    <row r="2417" spans="1:3">
      <c r="A2417">
        <v>1141225000</v>
      </c>
      <c r="B2417">
        <v>-15.328364000000001</v>
      </c>
      <c r="C2417">
        <v>-157.05923000000001</v>
      </c>
    </row>
    <row r="2418" spans="1:3">
      <c r="A2418">
        <v>1141690625</v>
      </c>
      <c r="B2418">
        <v>-15.315269000000001</v>
      </c>
      <c r="C2418">
        <v>-158.58321000000001</v>
      </c>
    </row>
    <row r="2419" spans="1:3">
      <c r="A2419">
        <v>1142156250</v>
      </c>
      <c r="B2419">
        <v>-15.294228</v>
      </c>
      <c r="C2419">
        <v>-160.16428999999999</v>
      </c>
    </row>
    <row r="2420" spans="1:3">
      <c r="A2420">
        <v>1142621875</v>
      </c>
      <c r="B2420">
        <v>-15.322279999999999</v>
      </c>
      <c r="C2420">
        <v>-161.56331</v>
      </c>
    </row>
    <row r="2421" spans="1:3">
      <c r="A2421">
        <v>1143087500</v>
      </c>
      <c r="B2421">
        <v>-15.332763999999999</v>
      </c>
      <c r="C2421">
        <v>-162.96290999999999</v>
      </c>
    </row>
    <row r="2422" spans="1:3">
      <c r="A2422">
        <v>1143553125</v>
      </c>
      <c r="B2422">
        <v>-15.326497</v>
      </c>
      <c r="C2422">
        <v>-164.07407000000001</v>
      </c>
    </row>
    <row r="2423" spans="1:3">
      <c r="A2423">
        <v>1144018750</v>
      </c>
      <c r="B2423">
        <v>-15.342537</v>
      </c>
      <c r="C2423">
        <v>-165.8597</v>
      </c>
    </row>
    <row r="2424" spans="1:3">
      <c r="A2424">
        <v>1144484375</v>
      </c>
      <c r="B2424">
        <v>-15.321369000000001</v>
      </c>
      <c r="C2424">
        <v>-167.32418999999999</v>
      </c>
    </row>
    <row r="2425" spans="1:3">
      <c r="A2425">
        <v>1144950000</v>
      </c>
      <c r="B2425">
        <v>-15.293132999999999</v>
      </c>
      <c r="C2425">
        <v>-168.65639999999999</v>
      </c>
    </row>
    <row r="2426" spans="1:3">
      <c r="A2426">
        <v>1145415625</v>
      </c>
      <c r="B2426">
        <v>-15.273813000000001</v>
      </c>
      <c r="C2426">
        <v>-170.17882</v>
      </c>
    </row>
    <row r="2427" spans="1:3">
      <c r="A2427">
        <v>1145881250</v>
      </c>
      <c r="B2427">
        <v>-15.331381</v>
      </c>
      <c r="C2427">
        <v>-171.66762</v>
      </c>
    </row>
    <row r="2428" spans="1:3">
      <c r="A2428">
        <v>1146346875</v>
      </c>
      <c r="B2428">
        <v>-15.289543</v>
      </c>
      <c r="C2428">
        <v>-172.75966</v>
      </c>
    </row>
    <row r="2429" spans="1:3">
      <c r="A2429">
        <v>1146812500</v>
      </c>
      <c r="B2429">
        <v>-15.247031</v>
      </c>
      <c r="C2429">
        <v>-174.51786999999999</v>
      </c>
    </row>
    <row r="2430" spans="1:3">
      <c r="A2430">
        <v>1147278125</v>
      </c>
      <c r="B2430">
        <v>-15.240505000000001</v>
      </c>
      <c r="C2430">
        <v>-176.13469000000001</v>
      </c>
    </row>
    <row r="2431" spans="1:3">
      <c r="A2431">
        <v>1147743750</v>
      </c>
      <c r="B2431">
        <v>-15.252287000000001</v>
      </c>
      <c r="C2431">
        <v>-177.56640999999999</v>
      </c>
    </row>
    <row r="2432" spans="1:3">
      <c r="A2432">
        <v>1148209375</v>
      </c>
      <c r="B2432">
        <v>-15.232849999999999</v>
      </c>
      <c r="C2432">
        <v>-178.60724999999999</v>
      </c>
    </row>
    <row r="2433" spans="1:3">
      <c r="A2433">
        <v>1148675000</v>
      </c>
      <c r="B2433">
        <v>-15.265670999999999</v>
      </c>
      <c r="C2433">
        <v>179.46283</v>
      </c>
    </row>
    <row r="2434" spans="1:3">
      <c r="A2434">
        <v>1149140625</v>
      </c>
      <c r="B2434">
        <v>-15.220630999999999</v>
      </c>
      <c r="C2434">
        <v>177.97028</v>
      </c>
    </row>
    <row r="2435" spans="1:3">
      <c r="A2435">
        <v>1149606250</v>
      </c>
      <c r="B2435">
        <v>-15.188236</v>
      </c>
      <c r="C2435">
        <v>176.84663</v>
      </c>
    </row>
    <row r="2436" spans="1:3">
      <c r="A2436">
        <v>1150071875</v>
      </c>
      <c r="B2436">
        <v>-15.290687999999999</v>
      </c>
      <c r="C2436">
        <v>175.76082</v>
      </c>
    </row>
    <row r="2437" spans="1:3">
      <c r="A2437">
        <v>1150537500</v>
      </c>
      <c r="B2437">
        <v>-15.179816000000001</v>
      </c>
      <c r="C2437">
        <v>173.83494999999999</v>
      </c>
    </row>
    <row r="2438" spans="1:3">
      <c r="A2438">
        <v>1151003125</v>
      </c>
      <c r="B2438">
        <v>-15.232301</v>
      </c>
      <c r="C2438">
        <v>172.34412</v>
      </c>
    </row>
    <row r="2439" spans="1:3">
      <c r="A2439">
        <v>1151468750</v>
      </c>
      <c r="B2439">
        <v>-15.19365</v>
      </c>
      <c r="C2439">
        <v>171.19533999999999</v>
      </c>
    </row>
    <row r="2440" spans="1:3">
      <c r="A2440">
        <v>1151934375</v>
      </c>
      <c r="B2440">
        <v>-15.195055999999999</v>
      </c>
      <c r="C2440">
        <v>169.73148</v>
      </c>
    </row>
    <row r="2441" spans="1:3">
      <c r="A2441">
        <v>1152400000</v>
      </c>
      <c r="B2441">
        <v>-15.134931</v>
      </c>
      <c r="C2441">
        <v>167.93093999999999</v>
      </c>
    </row>
    <row r="2442" spans="1:3">
      <c r="A2442">
        <v>1152865625</v>
      </c>
      <c r="B2442">
        <v>-15.1586</v>
      </c>
      <c r="C2442">
        <v>166.83295000000001</v>
      </c>
    </row>
    <row r="2443" spans="1:3">
      <c r="A2443">
        <v>1153331250</v>
      </c>
      <c r="B2443">
        <v>-15.185176</v>
      </c>
      <c r="C2443">
        <v>165.09757999999999</v>
      </c>
    </row>
    <row r="2444" spans="1:3">
      <c r="A2444">
        <v>1153796875</v>
      </c>
      <c r="B2444">
        <v>-15.071203000000001</v>
      </c>
      <c r="C2444">
        <v>164.0907</v>
      </c>
    </row>
    <row r="2445" spans="1:3">
      <c r="A2445">
        <v>1154262500</v>
      </c>
      <c r="B2445">
        <v>-15.092411</v>
      </c>
      <c r="C2445">
        <v>162.85954000000001</v>
      </c>
    </row>
    <row r="2446" spans="1:3">
      <c r="A2446">
        <v>1154728125</v>
      </c>
      <c r="B2446">
        <v>-15.068531</v>
      </c>
      <c r="C2446">
        <v>161.32416000000001</v>
      </c>
    </row>
    <row r="2447" spans="1:3">
      <c r="A2447">
        <v>1155193750</v>
      </c>
      <c r="B2447">
        <v>-15.076499999999999</v>
      </c>
      <c r="C2447">
        <v>159.74970999999999</v>
      </c>
    </row>
    <row r="2448" spans="1:3">
      <c r="A2448">
        <v>1155659375</v>
      </c>
      <c r="B2448">
        <v>-15.086555000000001</v>
      </c>
      <c r="C2448">
        <v>158.68536</v>
      </c>
    </row>
    <row r="2449" spans="1:3">
      <c r="A2449">
        <v>1156125000</v>
      </c>
      <c r="B2449">
        <v>-15.055579</v>
      </c>
      <c r="C2449">
        <v>156.90181999999999</v>
      </c>
    </row>
    <row r="2450" spans="1:3">
      <c r="A2450">
        <v>1156590625</v>
      </c>
      <c r="B2450">
        <v>-15.020433000000001</v>
      </c>
      <c r="C2450">
        <v>155.35659999999999</v>
      </c>
    </row>
    <row r="2451" spans="1:3">
      <c r="A2451">
        <v>1157056250</v>
      </c>
      <c r="B2451">
        <v>-15.066629000000001</v>
      </c>
      <c r="C2451">
        <v>154.28989000000001</v>
      </c>
    </row>
    <row r="2452" spans="1:3">
      <c r="A2452">
        <v>1157521875</v>
      </c>
      <c r="B2452">
        <v>-15.066834</v>
      </c>
      <c r="C2452">
        <v>152.52073999999999</v>
      </c>
    </row>
    <row r="2453" spans="1:3">
      <c r="A2453">
        <v>1157987500</v>
      </c>
      <c r="B2453">
        <v>-14.991631999999999</v>
      </c>
      <c r="C2453">
        <v>151.06189000000001</v>
      </c>
    </row>
    <row r="2454" spans="1:3">
      <c r="A2454">
        <v>1158453125</v>
      </c>
      <c r="B2454">
        <v>-14.956752</v>
      </c>
      <c r="C2454">
        <v>150.03697</v>
      </c>
    </row>
    <row r="2455" spans="1:3">
      <c r="A2455">
        <v>1158918750</v>
      </c>
      <c r="B2455">
        <v>-15.010303</v>
      </c>
      <c r="C2455">
        <v>148.86778000000001</v>
      </c>
    </row>
    <row r="2456" spans="1:3">
      <c r="A2456">
        <v>1159384375</v>
      </c>
      <c r="B2456">
        <v>-14.95622</v>
      </c>
      <c r="C2456">
        <v>146.97004999999999</v>
      </c>
    </row>
    <row r="2457" spans="1:3">
      <c r="A2457">
        <v>1159850000</v>
      </c>
      <c r="B2457">
        <v>-14.926682</v>
      </c>
      <c r="C2457">
        <v>145.98398</v>
      </c>
    </row>
    <row r="2458" spans="1:3">
      <c r="A2458">
        <v>1160315625</v>
      </c>
      <c r="B2458">
        <v>-14.888479</v>
      </c>
      <c r="C2458">
        <v>144.4778</v>
      </c>
    </row>
    <row r="2459" spans="1:3">
      <c r="A2459">
        <v>1160781250</v>
      </c>
      <c r="B2459">
        <v>-14.863950000000001</v>
      </c>
      <c r="C2459">
        <v>143.03653</v>
      </c>
    </row>
    <row r="2460" spans="1:3">
      <c r="A2460">
        <v>1161246875</v>
      </c>
      <c r="B2460">
        <v>-14.884774</v>
      </c>
      <c r="C2460">
        <v>141.33777000000001</v>
      </c>
    </row>
    <row r="2461" spans="1:3">
      <c r="A2461">
        <v>1161712500</v>
      </c>
      <c r="B2461">
        <v>-14.846361999999999</v>
      </c>
      <c r="C2461">
        <v>140.45935</v>
      </c>
    </row>
    <row r="2462" spans="1:3">
      <c r="A2462">
        <v>1162178125</v>
      </c>
      <c r="B2462">
        <v>-14.806708</v>
      </c>
      <c r="C2462">
        <v>138.63092</v>
      </c>
    </row>
    <row r="2463" spans="1:3">
      <c r="A2463">
        <v>1162643750</v>
      </c>
      <c r="B2463">
        <v>-14.842988999999999</v>
      </c>
      <c r="C2463">
        <v>137.74639999999999</v>
      </c>
    </row>
    <row r="2464" spans="1:3">
      <c r="A2464">
        <v>1163109375</v>
      </c>
      <c r="B2464">
        <v>-14.811521000000001</v>
      </c>
      <c r="C2464">
        <v>136.2355</v>
      </c>
    </row>
    <row r="2465" spans="1:3">
      <c r="A2465">
        <v>1163575000</v>
      </c>
      <c r="B2465">
        <v>-14.783193000000001</v>
      </c>
      <c r="C2465">
        <v>134.77710999999999</v>
      </c>
    </row>
    <row r="2466" spans="1:3">
      <c r="A2466">
        <v>1164040625</v>
      </c>
      <c r="B2466">
        <v>-14.780525000000001</v>
      </c>
      <c r="C2466">
        <v>133.50278</v>
      </c>
    </row>
    <row r="2467" spans="1:3">
      <c r="A2467">
        <v>1164506250</v>
      </c>
      <c r="B2467">
        <v>-14.736362</v>
      </c>
      <c r="C2467">
        <v>131.77051</v>
      </c>
    </row>
    <row r="2468" spans="1:3">
      <c r="A2468">
        <v>1164971875</v>
      </c>
      <c r="B2468">
        <v>-14.693664999999999</v>
      </c>
      <c r="C2468">
        <v>130.98936</v>
      </c>
    </row>
    <row r="2469" spans="1:3">
      <c r="A2469">
        <v>1165437500</v>
      </c>
      <c r="B2469">
        <v>-14.752089</v>
      </c>
      <c r="C2469">
        <v>129.47296</v>
      </c>
    </row>
    <row r="2470" spans="1:3">
      <c r="A2470">
        <v>1165903125</v>
      </c>
      <c r="B2470">
        <v>-14.707039</v>
      </c>
      <c r="C2470">
        <v>128.18933000000001</v>
      </c>
    </row>
    <row r="2471" spans="1:3">
      <c r="A2471">
        <v>1166368750</v>
      </c>
      <c r="B2471">
        <v>-14.701001</v>
      </c>
      <c r="C2471">
        <v>126.69534</v>
      </c>
    </row>
    <row r="2472" spans="1:3">
      <c r="A2472">
        <v>1166834375</v>
      </c>
      <c r="B2472">
        <v>-14.621554</v>
      </c>
      <c r="C2472">
        <v>125.48430999999999</v>
      </c>
    </row>
    <row r="2473" spans="1:3">
      <c r="A2473">
        <v>1167300000</v>
      </c>
      <c r="B2473">
        <v>-14.687303</v>
      </c>
      <c r="C2473">
        <v>124.12791</v>
      </c>
    </row>
    <row r="2474" spans="1:3">
      <c r="A2474">
        <v>1167765625</v>
      </c>
      <c r="B2474">
        <v>-14.629163999999999</v>
      </c>
      <c r="C2474">
        <v>122.54935</v>
      </c>
    </row>
    <row r="2475" spans="1:3">
      <c r="A2475">
        <v>1168231250</v>
      </c>
      <c r="B2475">
        <v>-14.628773000000001</v>
      </c>
      <c r="C2475">
        <v>121.08293</v>
      </c>
    </row>
    <row r="2476" spans="1:3">
      <c r="A2476">
        <v>1168696875</v>
      </c>
      <c r="B2476">
        <v>-14.545132000000001</v>
      </c>
      <c r="C2476">
        <v>120.31101</v>
      </c>
    </row>
    <row r="2477" spans="1:3">
      <c r="A2477">
        <v>1169162500</v>
      </c>
      <c r="B2477">
        <v>-14.629553</v>
      </c>
      <c r="C2477">
        <v>118.82977</v>
      </c>
    </row>
    <row r="2478" spans="1:3">
      <c r="A2478">
        <v>1169628125</v>
      </c>
      <c r="B2478">
        <v>-14.600897</v>
      </c>
      <c r="C2478">
        <v>117.40367000000001</v>
      </c>
    </row>
    <row r="2479" spans="1:3">
      <c r="A2479">
        <v>1170093750</v>
      </c>
      <c r="B2479">
        <v>-14.609622999999999</v>
      </c>
      <c r="C2479">
        <v>116.06547999999999</v>
      </c>
    </row>
    <row r="2480" spans="1:3">
      <c r="A2480">
        <v>1170559375</v>
      </c>
      <c r="B2480">
        <v>-14.576390999999999</v>
      </c>
      <c r="C2480">
        <v>114.52804</v>
      </c>
    </row>
    <row r="2481" spans="1:3">
      <c r="A2481">
        <v>1171025000</v>
      </c>
      <c r="B2481">
        <v>-14.535777</v>
      </c>
      <c r="C2481">
        <v>113.44109</v>
      </c>
    </row>
    <row r="2482" spans="1:3">
      <c r="A2482">
        <v>1171490625</v>
      </c>
      <c r="B2482">
        <v>-14.493131999999999</v>
      </c>
      <c r="C2482">
        <v>112.10930999999999</v>
      </c>
    </row>
    <row r="2483" spans="1:3">
      <c r="A2483">
        <v>1171956250</v>
      </c>
      <c r="B2483">
        <v>-14.493164999999999</v>
      </c>
      <c r="C2483">
        <v>110.52934</v>
      </c>
    </row>
    <row r="2484" spans="1:3">
      <c r="A2484">
        <v>1172421875</v>
      </c>
      <c r="B2484">
        <v>-14.504973</v>
      </c>
      <c r="C2484">
        <v>109.32326999999999</v>
      </c>
    </row>
    <row r="2485" spans="1:3">
      <c r="A2485">
        <v>1172887500</v>
      </c>
      <c r="B2485">
        <v>-14.454848999999999</v>
      </c>
      <c r="C2485">
        <v>108.32371999999999</v>
      </c>
    </row>
    <row r="2486" spans="1:3">
      <c r="A2486">
        <v>1173353125</v>
      </c>
      <c r="B2486">
        <v>-14.407982000000001</v>
      </c>
      <c r="C2486">
        <v>106.82818</v>
      </c>
    </row>
    <row r="2487" spans="1:3">
      <c r="A2487">
        <v>1173818750</v>
      </c>
      <c r="B2487">
        <v>-14.402815</v>
      </c>
      <c r="C2487">
        <v>105.52338</v>
      </c>
    </row>
    <row r="2488" spans="1:3">
      <c r="A2488">
        <v>1174284375</v>
      </c>
      <c r="B2488">
        <v>-14.344668</v>
      </c>
      <c r="C2488">
        <v>104.10239</v>
      </c>
    </row>
    <row r="2489" spans="1:3">
      <c r="A2489">
        <v>1174750000</v>
      </c>
      <c r="B2489">
        <v>-14.326908</v>
      </c>
      <c r="C2489">
        <v>102.47784</v>
      </c>
    </row>
    <row r="2490" spans="1:3">
      <c r="A2490">
        <v>1175215625</v>
      </c>
      <c r="B2490">
        <v>-14.317646999999999</v>
      </c>
      <c r="C2490">
        <v>101.25002000000001</v>
      </c>
    </row>
    <row r="2491" spans="1:3">
      <c r="A2491">
        <v>1175681250</v>
      </c>
      <c r="B2491">
        <v>-14.321445000000001</v>
      </c>
      <c r="C2491">
        <v>99.762649999999994</v>
      </c>
    </row>
    <row r="2492" spans="1:3">
      <c r="A2492">
        <v>1176146875</v>
      </c>
      <c r="B2492">
        <v>-14.313421999999999</v>
      </c>
      <c r="C2492">
        <v>98.712470999999994</v>
      </c>
    </row>
    <row r="2493" spans="1:3">
      <c r="A2493">
        <v>1176612500</v>
      </c>
      <c r="B2493">
        <v>-14.346826</v>
      </c>
      <c r="C2493">
        <v>97.506461999999999</v>
      </c>
    </row>
    <row r="2494" spans="1:3">
      <c r="A2494">
        <v>1177078125</v>
      </c>
      <c r="B2494">
        <v>-14.199363999999999</v>
      </c>
      <c r="C2494">
        <v>95.965584000000007</v>
      </c>
    </row>
    <row r="2495" spans="1:3">
      <c r="A2495">
        <v>1177543750</v>
      </c>
      <c r="B2495">
        <v>-14.247889000000001</v>
      </c>
      <c r="C2495">
        <v>94.649956000000003</v>
      </c>
    </row>
    <row r="2496" spans="1:3">
      <c r="A2496">
        <v>1178009375</v>
      </c>
      <c r="B2496">
        <v>-14.241744000000001</v>
      </c>
      <c r="C2496">
        <v>93.240356000000006</v>
      </c>
    </row>
    <row r="2497" spans="1:3">
      <c r="A2497">
        <v>1178475000</v>
      </c>
      <c r="B2497">
        <v>-14.185392</v>
      </c>
      <c r="C2497">
        <v>91.930580000000006</v>
      </c>
    </row>
    <row r="2498" spans="1:3">
      <c r="A2498">
        <v>1178940625</v>
      </c>
      <c r="B2498">
        <v>-14.173829</v>
      </c>
      <c r="C2498">
        <v>90.937759</v>
      </c>
    </row>
    <row r="2499" spans="1:3">
      <c r="A2499">
        <v>1179406250</v>
      </c>
      <c r="B2499">
        <v>-14.199280999999999</v>
      </c>
      <c r="C2499">
        <v>89.605834999999999</v>
      </c>
    </row>
    <row r="2500" spans="1:3">
      <c r="A2500">
        <v>1179871875</v>
      </c>
      <c r="B2500">
        <v>-14.160148</v>
      </c>
      <c r="C2500">
        <v>88.339493000000004</v>
      </c>
    </row>
    <row r="2501" spans="1:3">
      <c r="A2501">
        <v>1180337500</v>
      </c>
      <c r="B2501">
        <v>-14.108299000000001</v>
      </c>
      <c r="C2501">
        <v>86.888885000000002</v>
      </c>
    </row>
    <row r="2502" spans="1:3">
      <c r="A2502">
        <v>1180803125</v>
      </c>
      <c r="B2502">
        <v>-14.089226999999999</v>
      </c>
      <c r="C2502">
        <v>85.246551999999994</v>
      </c>
    </row>
    <row r="2503" spans="1:3">
      <c r="A2503">
        <v>1181268750</v>
      </c>
      <c r="B2503">
        <v>-14.102823000000001</v>
      </c>
      <c r="C2503">
        <v>84.571983000000003</v>
      </c>
    </row>
    <row r="2504" spans="1:3">
      <c r="A2504">
        <v>1181734375</v>
      </c>
      <c r="B2504">
        <v>-14.089439</v>
      </c>
      <c r="C2504">
        <v>83.124458000000004</v>
      </c>
    </row>
    <row r="2505" spans="1:3">
      <c r="A2505">
        <v>1182200000</v>
      </c>
      <c r="B2505">
        <v>-14.086150999999999</v>
      </c>
      <c r="C2505">
        <v>81.708931000000007</v>
      </c>
    </row>
    <row r="2506" spans="1:3">
      <c r="A2506">
        <v>1182665625</v>
      </c>
      <c r="B2506">
        <v>-14.029947999999999</v>
      </c>
      <c r="C2506">
        <v>80.441055000000006</v>
      </c>
    </row>
    <row r="2507" spans="1:3">
      <c r="A2507">
        <v>1183131250</v>
      </c>
      <c r="B2507">
        <v>-14.005533</v>
      </c>
      <c r="C2507">
        <v>79.371077999999997</v>
      </c>
    </row>
    <row r="2508" spans="1:3">
      <c r="A2508">
        <v>1183596875</v>
      </c>
      <c r="B2508">
        <v>-14.013779</v>
      </c>
      <c r="C2508">
        <v>77.820366000000007</v>
      </c>
    </row>
    <row r="2509" spans="1:3">
      <c r="A2509">
        <v>1184062500</v>
      </c>
      <c r="B2509">
        <v>-13.989374</v>
      </c>
      <c r="C2509">
        <v>76.911941999999996</v>
      </c>
    </row>
    <row r="2510" spans="1:3">
      <c r="A2510">
        <v>1184528125</v>
      </c>
      <c r="B2510">
        <v>-13.899516</v>
      </c>
      <c r="C2510">
        <v>75.156654000000003</v>
      </c>
    </row>
    <row r="2511" spans="1:3">
      <c r="A2511">
        <v>1184993750</v>
      </c>
      <c r="B2511">
        <v>-13.946260000000001</v>
      </c>
      <c r="C2511">
        <v>73.751686000000007</v>
      </c>
    </row>
    <row r="2512" spans="1:3">
      <c r="A2512">
        <v>1185459375</v>
      </c>
      <c r="B2512">
        <v>-13.942361999999999</v>
      </c>
      <c r="C2512">
        <v>73.102440000000001</v>
      </c>
    </row>
    <row r="2513" spans="1:3">
      <c r="A2513">
        <v>1185925000</v>
      </c>
      <c r="B2513">
        <v>-13.877668</v>
      </c>
      <c r="C2513">
        <v>71.340309000000005</v>
      </c>
    </row>
    <row r="2514" spans="1:3">
      <c r="A2514">
        <v>1186390625</v>
      </c>
      <c r="B2514">
        <v>-13.954571</v>
      </c>
      <c r="C2514">
        <v>70.459479999999999</v>
      </c>
    </row>
    <row r="2515" spans="1:3">
      <c r="A2515">
        <v>1186856250</v>
      </c>
      <c r="B2515">
        <v>-13.848485</v>
      </c>
      <c r="C2515">
        <v>68.611785999999995</v>
      </c>
    </row>
    <row r="2516" spans="1:3">
      <c r="A2516">
        <v>1187321875</v>
      </c>
      <c r="B2516">
        <v>-13.892457</v>
      </c>
      <c r="C2516">
        <v>67.675681999999995</v>
      </c>
    </row>
    <row r="2517" spans="1:3">
      <c r="A2517">
        <v>1187787500</v>
      </c>
      <c r="B2517">
        <v>-13.861093</v>
      </c>
      <c r="C2517">
        <v>65.950867000000002</v>
      </c>
    </row>
    <row r="2518" spans="1:3">
      <c r="A2518">
        <v>1188253125</v>
      </c>
      <c r="B2518">
        <v>-13.82737</v>
      </c>
      <c r="C2518">
        <v>64.500281999999999</v>
      </c>
    </row>
    <row r="2519" spans="1:3">
      <c r="A2519">
        <v>1188718750</v>
      </c>
      <c r="B2519">
        <v>-13.824862</v>
      </c>
      <c r="C2519">
        <v>63.763832000000001</v>
      </c>
    </row>
    <row r="2520" spans="1:3">
      <c r="A2520">
        <v>1189184375</v>
      </c>
      <c r="B2520">
        <v>-13.840667</v>
      </c>
      <c r="C2520">
        <v>61.832656999999998</v>
      </c>
    </row>
    <row r="2521" spans="1:3">
      <c r="A2521">
        <v>1189650000</v>
      </c>
      <c r="B2521">
        <v>-13.817396</v>
      </c>
      <c r="C2521">
        <v>61.073214999999998</v>
      </c>
    </row>
    <row r="2522" spans="1:3">
      <c r="A2522">
        <v>1190115625</v>
      </c>
      <c r="B2522">
        <v>-13.79035</v>
      </c>
      <c r="C2522">
        <v>59.397593999999998</v>
      </c>
    </row>
    <row r="2523" spans="1:3">
      <c r="A2523">
        <v>1190581250</v>
      </c>
      <c r="B2523">
        <v>-13.732628</v>
      </c>
      <c r="C2523">
        <v>58.189017999999997</v>
      </c>
    </row>
    <row r="2524" spans="1:3">
      <c r="A2524">
        <v>1191046875</v>
      </c>
      <c r="B2524">
        <v>-13.752041999999999</v>
      </c>
      <c r="C2524">
        <v>57.017207999999997</v>
      </c>
    </row>
    <row r="2525" spans="1:3">
      <c r="A2525">
        <v>1191512500</v>
      </c>
      <c r="B2525">
        <v>-13.746528</v>
      </c>
      <c r="C2525">
        <v>55.663204</v>
      </c>
    </row>
    <row r="2526" spans="1:3">
      <c r="A2526">
        <v>1191978125</v>
      </c>
      <c r="B2526">
        <v>-13.730123000000001</v>
      </c>
      <c r="C2526">
        <v>54.358165999999997</v>
      </c>
    </row>
    <row r="2527" spans="1:3">
      <c r="A2527">
        <v>1192443750</v>
      </c>
      <c r="B2527">
        <v>-13.768103</v>
      </c>
      <c r="C2527">
        <v>53.085597999999997</v>
      </c>
    </row>
    <row r="2528" spans="1:3">
      <c r="A2528">
        <v>1192909375</v>
      </c>
      <c r="B2528">
        <v>-13.730532999999999</v>
      </c>
      <c r="C2528">
        <v>51.555549999999997</v>
      </c>
    </row>
    <row r="2529" spans="1:3">
      <c r="A2529">
        <v>1193375000</v>
      </c>
      <c r="B2529">
        <v>-13.683586999999999</v>
      </c>
      <c r="C2529">
        <v>50.407603999999999</v>
      </c>
    </row>
    <row r="2530" spans="1:3">
      <c r="A2530">
        <v>1193840625</v>
      </c>
      <c r="B2530">
        <v>-13.720113</v>
      </c>
      <c r="C2530">
        <v>49.618496</v>
      </c>
    </row>
    <row r="2531" spans="1:3">
      <c r="A2531">
        <v>1194306250</v>
      </c>
      <c r="B2531">
        <v>-13.670363</v>
      </c>
      <c r="C2531">
        <v>47.674835000000002</v>
      </c>
    </row>
    <row r="2532" spans="1:3">
      <c r="A2532">
        <v>1194771875</v>
      </c>
      <c r="B2532">
        <v>-13.682437999999999</v>
      </c>
      <c r="C2532">
        <v>46.619045</v>
      </c>
    </row>
    <row r="2533" spans="1:3">
      <c r="A2533">
        <v>1195237500</v>
      </c>
      <c r="B2533">
        <v>-13.674469</v>
      </c>
      <c r="C2533">
        <v>44.934288000000002</v>
      </c>
    </row>
    <row r="2534" spans="1:3">
      <c r="A2534">
        <v>1195703125</v>
      </c>
      <c r="B2534">
        <v>-13.637508</v>
      </c>
      <c r="C2534">
        <v>43.564259</v>
      </c>
    </row>
    <row r="2535" spans="1:3">
      <c r="A2535">
        <v>1196168750</v>
      </c>
      <c r="B2535">
        <v>-13.688371999999999</v>
      </c>
      <c r="C2535">
        <v>42.758133000000001</v>
      </c>
    </row>
    <row r="2536" spans="1:3">
      <c r="A2536">
        <v>1196634375</v>
      </c>
      <c r="B2536">
        <v>-13.666532999999999</v>
      </c>
      <c r="C2536">
        <v>41.621105</v>
      </c>
    </row>
    <row r="2537" spans="1:3">
      <c r="A2537">
        <v>1197100000</v>
      </c>
      <c r="B2537">
        <v>-13.662159000000001</v>
      </c>
      <c r="C2537">
        <v>39.613326999999998</v>
      </c>
    </row>
    <row r="2538" spans="1:3">
      <c r="A2538">
        <v>1197565625</v>
      </c>
      <c r="B2538">
        <v>-13.628895</v>
      </c>
      <c r="C2538">
        <v>38.718471999999998</v>
      </c>
    </row>
    <row r="2539" spans="1:3">
      <c r="A2539">
        <v>1198031250</v>
      </c>
      <c r="B2539">
        <v>-13.58893</v>
      </c>
      <c r="C2539">
        <v>37.456169000000003</v>
      </c>
    </row>
    <row r="2540" spans="1:3">
      <c r="A2540">
        <v>1198496875</v>
      </c>
      <c r="B2540">
        <v>-13.605699</v>
      </c>
      <c r="C2540">
        <v>36.042850000000001</v>
      </c>
    </row>
    <row r="2541" spans="1:3">
      <c r="A2541">
        <v>1198962500</v>
      </c>
      <c r="B2541">
        <v>-13.547501</v>
      </c>
      <c r="C2541">
        <v>34.857990000000001</v>
      </c>
    </row>
    <row r="2542" spans="1:3">
      <c r="A2542">
        <v>1199428125</v>
      </c>
      <c r="B2542">
        <v>-13.568179000000001</v>
      </c>
      <c r="C2542">
        <v>33.495871999999999</v>
      </c>
    </row>
    <row r="2543" spans="1:3">
      <c r="A2543">
        <v>1199893750</v>
      </c>
      <c r="B2543">
        <v>-13.586713</v>
      </c>
      <c r="C2543">
        <v>32.532077999999998</v>
      </c>
    </row>
    <row r="2544" spans="1:3">
      <c r="A2544">
        <v>1200359375</v>
      </c>
      <c r="B2544">
        <v>-13.550162</v>
      </c>
      <c r="C2544">
        <v>31.069254000000001</v>
      </c>
    </row>
    <row r="2545" spans="1:3">
      <c r="A2545">
        <v>1200825000</v>
      </c>
      <c r="B2545">
        <v>-13.542642000000001</v>
      </c>
      <c r="C2545">
        <v>29.883127000000002</v>
      </c>
    </row>
    <row r="2546" spans="1:3">
      <c r="A2546">
        <v>1201290625</v>
      </c>
      <c r="B2546">
        <v>-13.569143</v>
      </c>
      <c r="C2546">
        <v>28.416274999999999</v>
      </c>
    </row>
    <row r="2547" spans="1:3">
      <c r="A2547">
        <v>1201756250</v>
      </c>
      <c r="B2547">
        <v>-13.588920999999999</v>
      </c>
      <c r="C2547">
        <v>27.336102</v>
      </c>
    </row>
    <row r="2548" spans="1:3">
      <c r="A2548">
        <v>1202221875</v>
      </c>
      <c r="B2548">
        <v>-13.522724999999999</v>
      </c>
      <c r="C2548">
        <v>25.516745</v>
      </c>
    </row>
    <row r="2549" spans="1:3">
      <c r="A2549">
        <v>1202687500</v>
      </c>
      <c r="B2549">
        <v>-13.537642</v>
      </c>
      <c r="C2549">
        <v>24.738831999999999</v>
      </c>
    </row>
    <row r="2550" spans="1:3">
      <c r="A2550">
        <v>1203153125</v>
      </c>
      <c r="B2550">
        <v>-13.501811</v>
      </c>
      <c r="C2550">
        <v>23.039793</v>
      </c>
    </row>
    <row r="2551" spans="1:3">
      <c r="A2551">
        <v>1203618750</v>
      </c>
      <c r="B2551">
        <v>-13.518459999999999</v>
      </c>
      <c r="C2551">
        <v>21.652964000000001</v>
      </c>
    </row>
    <row r="2552" spans="1:3">
      <c r="A2552">
        <v>1204084375</v>
      </c>
      <c r="B2552">
        <v>-13.509793999999999</v>
      </c>
      <c r="C2552">
        <v>20.726215</v>
      </c>
    </row>
    <row r="2553" spans="1:3">
      <c r="A2553">
        <v>1204550000</v>
      </c>
      <c r="B2553">
        <v>-13.51952</v>
      </c>
      <c r="C2553">
        <v>19.146699999999999</v>
      </c>
    </row>
    <row r="2554" spans="1:3">
      <c r="A2554">
        <v>1205015625</v>
      </c>
      <c r="B2554">
        <v>-13.538783</v>
      </c>
      <c r="C2554">
        <v>17.675004999999999</v>
      </c>
    </row>
    <row r="2555" spans="1:3">
      <c r="A2555">
        <v>1205481250</v>
      </c>
      <c r="B2555">
        <v>-13.528069</v>
      </c>
      <c r="C2555">
        <v>16.640163000000001</v>
      </c>
    </row>
    <row r="2556" spans="1:3">
      <c r="A2556">
        <v>1205946875</v>
      </c>
      <c r="B2556">
        <v>-13.540233000000001</v>
      </c>
      <c r="C2556">
        <v>15.517362</v>
      </c>
    </row>
    <row r="2557" spans="1:3">
      <c r="A2557">
        <v>1206412500</v>
      </c>
      <c r="B2557">
        <v>-13.497377</v>
      </c>
      <c r="C2557">
        <v>13.974269</v>
      </c>
    </row>
    <row r="2558" spans="1:3">
      <c r="A2558">
        <v>1206878125</v>
      </c>
      <c r="B2558">
        <v>-13.506722</v>
      </c>
      <c r="C2558">
        <v>12.575252000000001</v>
      </c>
    </row>
    <row r="2559" spans="1:3">
      <c r="A2559">
        <v>1207343750</v>
      </c>
      <c r="B2559">
        <v>-13.488523000000001</v>
      </c>
      <c r="C2559">
        <v>11.015554</v>
      </c>
    </row>
    <row r="2560" spans="1:3">
      <c r="A2560">
        <v>1207809375</v>
      </c>
      <c r="B2560">
        <v>-13.522871</v>
      </c>
      <c r="C2560">
        <v>10.142224000000001</v>
      </c>
    </row>
    <row r="2561" spans="1:3">
      <c r="A2561">
        <v>1208275000</v>
      </c>
      <c r="B2561">
        <v>-13.485682000000001</v>
      </c>
      <c r="C2561">
        <v>8.5950612999999993</v>
      </c>
    </row>
    <row r="2562" spans="1:3">
      <c r="A2562">
        <v>1208740625</v>
      </c>
      <c r="B2562">
        <v>-13.462171</v>
      </c>
      <c r="C2562">
        <v>7.4016241999999997</v>
      </c>
    </row>
    <row r="2563" spans="1:3">
      <c r="A2563">
        <v>1209206250</v>
      </c>
      <c r="B2563">
        <v>-13.496642</v>
      </c>
      <c r="C2563">
        <v>6.2849221000000002</v>
      </c>
    </row>
    <row r="2564" spans="1:3">
      <c r="A2564">
        <v>1209671875</v>
      </c>
      <c r="B2564">
        <v>-13.454091</v>
      </c>
      <c r="C2564">
        <v>4.6400193999999999</v>
      </c>
    </row>
    <row r="2565" spans="1:3">
      <c r="A2565">
        <v>1210137500</v>
      </c>
      <c r="B2565">
        <v>-13.494567999999999</v>
      </c>
      <c r="C2565">
        <v>3.1355808000000001</v>
      </c>
    </row>
    <row r="2566" spans="1:3">
      <c r="A2566">
        <v>1210603125</v>
      </c>
      <c r="B2566">
        <v>-13.522727</v>
      </c>
      <c r="C2566">
        <v>2.1456401000000001</v>
      </c>
    </row>
    <row r="2567" spans="1:3">
      <c r="A2567">
        <v>1211068750</v>
      </c>
      <c r="B2567">
        <v>-13.529412000000001</v>
      </c>
      <c r="C2567">
        <v>0.63976889999999997</v>
      </c>
    </row>
    <row r="2568" spans="1:3">
      <c r="A2568">
        <v>1211534375</v>
      </c>
      <c r="B2568">
        <v>-13.483584</v>
      </c>
      <c r="C2568">
        <v>-0.78856557999999999</v>
      </c>
    </row>
    <row r="2569" spans="1:3">
      <c r="A2569">
        <v>1212000000</v>
      </c>
      <c r="B2569">
        <v>-13.490086</v>
      </c>
      <c r="C2569">
        <v>-2.0553149999999998</v>
      </c>
    </row>
    <row r="2570" spans="1:3">
      <c r="A2570">
        <v>1212465625</v>
      </c>
      <c r="B2570">
        <v>-13.486202</v>
      </c>
      <c r="C2570">
        <v>-3.3179848000000001</v>
      </c>
    </row>
    <row r="2571" spans="1:3">
      <c r="A2571">
        <v>1212931250</v>
      </c>
      <c r="B2571">
        <v>-13.498583999999999</v>
      </c>
      <c r="C2571">
        <v>-4.7118625999999999</v>
      </c>
    </row>
    <row r="2572" spans="1:3">
      <c r="A2572">
        <v>1213396875</v>
      </c>
      <c r="B2572">
        <v>-13.501953</v>
      </c>
      <c r="C2572">
        <v>-5.6848831000000004</v>
      </c>
    </row>
    <row r="2573" spans="1:3">
      <c r="A2573">
        <v>1213862500</v>
      </c>
      <c r="B2573">
        <v>-13.49958</v>
      </c>
      <c r="C2573">
        <v>-6.9283919000000003</v>
      </c>
    </row>
    <row r="2574" spans="1:3">
      <c r="A2574">
        <v>1214328125</v>
      </c>
      <c r="B2574">
        <v>-13.485652999999999</v>
      </c>
      <c r="C2574">
        <v>-8.5621328000000005</v>
      </c>
    </row>
    <row r="2575" spans="1:3">
      <c r="A2575">
        <v>1214793750</v>
      </c>
      <c r="B2575">
        <v>-13.522838999999999</v>
      </c>
      <c r="C2575">
        <v>-10.056034</v>
      </c>
    </row>
    <row r="2576" spans="1:3">
      <c r="A2576">
        <v>1215259375</v>
      </c>
      <c r="B2576">
        <v>-13.520654</v>
      </c>
      <c r="C2576">
        <v>-10.958684</v>
      </c>
    </row>
    <row r="2577" spans="1:3">
      <c r="A2577">
        <v>1215725000</v>
      </c>
      <c r="B2577">
        <v>-13.532553999999999</v>
      </c>
      <c r="C2577">
        <v>-12.531426</v>
      </c>
    </row>
    <row r="2578" spans="1:3">
      <c r="A2578">
        <v>1216190625</v>
      </c>
      <c r="B2578">
        <v>-13.552815000000001</v>
      </c>
      <c r="C2578">
        <v>-14.023285</v>
      </c>
    </row>
    <row r="2579" spans="1:3">
      <c r="A2579">
        <v>1216656250</v>
      </c>
      <c r="B2579">
        <v>-13.509506999999999</v>
      </c>
      <c r="C2579">
        <v>-15.081440000000001</v>
      </c>
    </row>
    <row r="2580" spans="1:3">
      <c r="A2580">
        <v>1217121875</v>
      </c>
      <c r="B2580">
        <v>-13.610760000000001</v>
      </c>
      <c r="C2580">
        <v>-16.138283000000001</v>
      </c>
    </row>
    <row r="2581" spans="1:3">
      <c r="A2581">
        <v>1217587500</v>
      </c>
      <c r="B2581">
        <v>-13.569666</v>
      </c>
      <c r="C2581">
        <v>-18.053694</v>
      </c>
    </row>
    <row r="2582" spans="1:3">
      <c r="A2582">
        <v>1218053125</v>
      </c>
      <c r="B2582">
        <v>-13.548439</v>
      </c>
      <c r="C2582">
        <v>-18.956747</v>
      </c>
    </row>
    <row r="2583" spans="1:3">
      <c r="A2583">
        <v>1218518750</v>
      </c>
      <c r="B2583">
        <v>-13.564314</v>
      </c>
      <c r="C2583">
        <v>-20.675611</v>
      </c>
    </row>
    <row r="2584" spans="1:3">
      <c r="A2584">
        <v>1218984375</v>
      </c>
      <c r="B2584">
        <v>-13.598815999999999</v>
      </c>
      <c r="C2584">
        <v>-21.632856</v>
      </c>
    </row>
    <row r="2585" spans="1:3">
      <c r="A2585">
        <v>1219450000</v>
      </c>
      <c r="B2585">
        <v>-13.593931</v>
      </c>
      <c r="C2585">
        <v>-22.977481999999998</v>
      </c>
    </row>
    <row r="2586" spans="1:3">
      <c r="A2586">
        <v>1219915625</v>
      </c>
      <c r="B2586">
        <v>-13.529350000000001</v>
      </c>
      <c r="C2586">
        <v>-24.511437999999998</v>
      </c>
    </row>
    <row r="2587" spans="1:3">
      <c r="A2587">
        <v>1220381250</v>
      </c>
      <c r="B2587">
        <v>-13.580990999999999</v>
      </c>
      <c r="C2587">
        <v>-25.749853000000002</v>
      </c>
    </row>
    <row r="2588" spans="1:3">
      <c r="A2588">
        <v>1220846875</v>
      </c>
      <c r="B2588">
        <v>-13.562098000000001</v>
      </c>
      <c r="C2588">
        <v>-26.868994000000001</v>
      </c>
    </row>
    <row r="2589" spans="1:3">
      <c r="A2589">
        <v>1221312500</v>
      </c>
      <c r="B2589">
        <v>-13.558502000000001</v>
      </c>
      <c r="C2589">
        <v>-28.510057</v>
      </c>
    </row>
    <row r="2590" spans="1:3">
      <c r="A2590">
        <v>1221778125</v>
      </c>
      <c r="B2590">
        <v>-13.610393</v>
      </c>
      <c r="C2590">
        <v>-30.059184999999999</v>
      </c>
    </row>
    <row r="2591" spans="1:3">
      <c r="A2591">
        <v>1222243750</v>
      </c>
      <c r="B2591">
        <v>-13.571612999999999</v>
      </c>
      <c r="C2591">
        <v>-31.069130000000001</v>
      </c>
    </row>
    <row r="2592" spans="1:3">
      <c r="A2592">
        <v>1222709375</v>
      </c>
      <c r="B2592">
        <v>-13.612162</v>
      </c>
      <c r="C2592">
        <v>-32.659633999999997</v>
      </c>
    </row>
    <row r="2593" spans="1:3">
      <c r="A2593">
        <v>1223175000</v>
      </c>
      <c r="B2593">
        <v>-13.634645000000001</v>
      </c>
      <c r="C2593">
        <v>-33.652523000000002</v>
      </c>
    </row>
    <row r="2594" spans="1:3">
      <c r="A2594">
        <v>1223640625</v>
      </c>
      <c r="B2594">
        <v>-13.576638000000001</v>
      </c>
      <c r="C2594">
        <v>-34.891590000000001</v>
      </c>
    </row>
    <row r="2595" spans="1:3">
      <c r="A2595">
        <v>1224106250</v>
      </c>
      <c r="B2595">
        <v>-13.596711000000001</v>
      </c>
      <c r="C2595">
        <v>-36.830578000000003</v>
      </c>
    </row>
    <row r="2596" spans="1:3">
      <c r="A2596">
        <v>1224571875</v>
      </c>
      <c r="B2596">
        <v>-13.674932</v>
      </c>
      <c r="C2596">
        <v>-37.661366000000001</v>
      </c>
    </row>
    <row r="2597" spans="1:3">
      <c r="A2597">
        <v>1225037500</v>
      </c>
      <c r="B2597">
        <v>-13.669916000000001</v>
      </c>
      <c r="C2597">
        <v>-39.472346999999999</v>
      </c>
    </row>
    <row r="2598" spans="1:3">
      <c r="A2598">
        <v>1225503125</v>
      </c>
      <c r="B2598">
        <v>-13.671569999999999</v>
      </c>
      <c r="C2598">
        <v>-40.571316000000003</v>
      </c>
    </row>
    <row r="2599" spans="1:3">
      <c r="A2599">
        <v>1225968750</v>
      </c>
      <c r="B2599">
        <v>-13.659667000000001</v>
      </c>
      <c r="C2599">
        <v>-42.148800000000001</v>
      </c>
    </row>
    <row r="2600" spans="1:3">
      <c r="A2600">
        <v>1226434375</v>
      </c>
      <c r="B2600">
        <v>-13.677662</v>
      </c>
      <c r="C2600">
        <v>-43.050499000000002</v>
      </c>
    </row>
    <row r="2601" spans="1:3">
      <c r="A2601">
        <v>1226900000</v>
      </c>
      <c r="B2601">
        <v>-13.700891</v>
      </c>
      <c r="C2601">
        <v>-44.509768999999999</v>
      </c>
    </row>
    <row r="2602" spans="1:3">
      <c r="A2602">
        <v>1227365625</v>
      </c>
      <c r="B2602">
        <v>-13.684761</v>
      </c>
      <c r="C2602">
        <v>-45.689036999999999</v>
      </c>
    </row>
    <row r="2603" spans="1:3">
      <c r="A2603">
        <v>1227831250</v>
      </c>
      <c r="B2603">
        <v>-13.671825999999999</v>
      </c>
      <c r="C2603">
        <v>-47.395640999999998</v>
      </c>
    </row>
    <row r="2604" spans="1:3">
      <c r="A2604">
        <v>1228296875</v>
      </c>
      <c r="B2604">
        <v>-13.679028000000001</v>
      </c>
      <c r="C2604">
        <v>-48.710732</v>
      </c>
    </row>
    <row r="2605" spans="1:3">
      <c r="A2605">
        <v>1228762500</v>
      </c>
      <c r="B2605">
        <v>-13.721197999999999</v>
      </c>
      <c r="C2605">
        <v>-49.718055999999997</v>
      </c>
    </row>
    <row r="2606" spans="1:3">
      <c r="A2606">
        <v>1229228125</v>
      </c>
      <c r="B2606">
        <v>-13.787464999999999</v>
      </c>
      <c r="C2606">
        <v>-51.387462999999997</v>
      </c>
    </row>
    <row r="2607" spans="1:3">
      <c r="A2607">
        <v>1229693750</v>
      </c>
      <c r="B2607">
        <v>-13.740174</v>
      </c>
      <c r="C2607">
        <v>-52.535156000000001</v>
      </c>
    </row>
    <row r="2608" spans="1:3">
      <c r="A2608">
        <v>1230159375</v>
      </c>
      <c r="B2608">
        <v>-13.793100000000001</v>
      </c>
      <c r="C2608">
        <v>-53.712978</v>
      </c>
    </row>
    <row r="2609" spans="1:3">
      <c r="A2609">
        <v>1230625000</v>
      </c>
      <c r="B2609">
        <v>-13.777836000000001</v>
      </c>
      <c r="C2609">
        <v>-55.743965000000003</v>
      </c>
    </row>
    <row r="2610" spans="1:3">
      <c r="A2610">
        <v>1231090625</v>
      </c>
      <c r="B2610">
        <v>-13.8308</v>
      </c>
      <c r="C2610">
        <v>-56.647342999999999</v>
      </c>
    </row>
    <row r="2611" spans="1:3">
      <c r="A2611">
        <v>1231556250</v>
      </c>
      <c r="B2611">
        <v>-13.784435999999999</v>
      </c>
      <c r="C2611">
        <v>-57.873947000000001</v>
      </c>
    </row>
    <row r="2612" spans="1:3">
      <c r="A2612">
        <v>1232021875</v>
      </c>
      <c r="B2612">
        <v>-13.813613999999999</v>
      </c>
      <c r="C2612">
        <v>-59.582726000000001</v>
      </c>
    </row>
    <row r="2613" spans="1:3">
      <c r="A2613">
        <v>1232487500</v>
      </c>
      <c r="B2613">
        <v>-13.737462000000001</v>
      </c>
      <c r="C2613">
        <v>-61.048347</v>
      </c>
    </row>
    <row r="2614" spans="1:3">
      <c r="A2614">
        <v>1232953125</v>
      </c>
      <c r="B2614">
        <v>-13.826067</v>
      </c>
      <c r="C2614">
        <v>-62.042358</v>
      </c>
    </row>
    <row r="2615" spans="1:3">
      <c r="A2615">
        <v>1233418750</v>
      </c>
      <c r="B2615">
        <v>-13.828048000000001</v>
      </c>
      <c r="C2615">
        <v>-63.837749000000002</v>
      </c>
    </row>
    <row r="2616" spans="1:3">
      <c r="A2616">
        <v>1233884375</v>
      </c>
      <c r="B2616">
        <v>-13.786092999999999</v>
      </c>
      <c r="C2616">
        <v>-64.802520999999999</v>
      </c>
    </row>
    <row r="2617" spans="1:3">
      <c r="A2617">
        <v>1234350000</v>
      </c>
      <c r="B2617">
        <v>-13.824915000000001</v>
      </c>
      <c r="C2617">
        <v>-66.001052999999999</v>
      </c>
    </row>
    <row r="2618" spans="1:3">
      <c r="A2618">
        <v>1234815625</v>
      </c>
      <c r="B2618">
        <v>-13.836657000000001</v>
      </c>
      <c r="C2618">
        <v>-67.551925999999995</v>
      </c>
    </row>
    <row r="2619" spans="1:3">
      <c r="A2619">
        <v>1235281250</v>
      </c>
      <c r="B2619">
        <v>-13.892086000000001</v>
      </c>
      <c r="C2619">
        <v>-68.834723999999994</v>
      </c>
    </row>
    <row r="2620" spans="1:3">
      <c r="A2620">
        <v>1235746875</v>
      </c>
      <c r="B2620">
        <v>-13.926539</v>
      </c>
      <c r="C2620">
        <v>-70.297141999999994</v>
      </c>
    </row>
    <row r="2621" spans="1:3">
      <c r="A2621">
        <v>1236212500</v>
      </c>
      <c r="B2621">
        <v>-13.896094</v>
      </c>
      <c r="C2621">
        <v>-71.677750000000003</v>
      </c>
    </row>
    <row r="2622" spans="1:3">
      <c r="A2622">
        <v>1236678125</v>
      </c>
      <c r="B2622">
        <v>-13.897905</v>
      </c>
      <c r="C2622">
        <v>-73.018912999999998</v>
      </c>
    </row>
    <row r="2623" spans="1:3">
      <c r="A2623">
        <v>1237143750</v>
      </c>
      <c r="B2623">
        <v>-13.929444999999999</v>
      </c>
      <c r="C2623">
        <v>-74.583152999999996</v>
      </c>
    </row>
    <row r="2624" spans="1:3">
      <c r="A2624">
        <v>1237609375</v>
      </c>
      <c r="B2624">
        <v>-13.864036</v>
      </c>
      <c r="C2624">
        <v>-75.981872999999993</v>
      </c>
    </row>
    <row r="2625" spans="1:3">
      <c r="A2625">
        <v>1238075000</v>
      </c>
      <c r="B2625">
        <v>-13.967943999999999</v>
      </c>
      <c r="C2625">
        <v>-76.967567000000003</v>
      </c>
    </row>
    <row r="2626" spans="1:3">
      <c r="A2626">
        <v>1238540625</v>
      </c>
      <c r="B2626">
        <v>-13.914726999999999</v>
      </c>
      <c r="C2626">
        <v>-78.540420999999995</v>
      </c>
    </row>
    <row r="2627" spans="1:3">
      <c r="A2627">
        <v>1239006250</v>
      </c>
      <c r="B2627">
        <v>-13.960625</v>
      </c>
      <c r="C2627">
        <v>-80.077674999999999</v>
      </c>
    </row>
    <row r="2628" spans="1:3">
      <c r="A2628">
        <v>1239471875</v>
      </c>
      <c r="B2628">
        <v>-13.947421</v>
      </c>
      <c r="C2628">
        <v>-81.202751000000006</v>
      </c>
    </row>
    <row r="2629" spans="1:3">
      <c r="A2629">
        <v>1239937500</v>
      </c>
      <c r="B2629">
        <v>-13.990803</v>
      </c>
      <c r="C2629">
        <v>-82.752212999999998</v>
      </c>
    </row>
    <row r="2630" spans="1:3">
      <c r="A2630">
        <v>1240403125</v>
      </c>
      <c r="B2630">
        <v>-14.009288</v>
      </c>
      <c r="C2630">
        <v>-84.052886999999998</v>
      </c>
    </row>
    <row r="2631" spans="1:3">
      <c r="A2631">
        <v>1240868750</v>
      </c>
      <c r="B2631">
        <v>-13.953728999999999</v>
      </c>
      <c r="C2631">
        <v>-85.210257999999996</v>
      </c>
    </row>
    <row r="2632" spans="1:3">
      <c r="A2632">
        <v>1241334375</v>
      </c>
      <c r="B2632">
        <v>-13.942353000000001</v>
      </c>
      <c r="C2632">
        <v>-86.55941</v>
      </c>
    </row>
    <row r="2633" spans="1:3">
      <c r="A2633">
        <v>1241800000</v>
      </c>
      <c r="B2633">
        <v>-13.965553999999999</v>
      </c>
      <c r="C2633">
        <v>-88.404449</v>
      </c>
    </row>
    <row r="2634" spans="1:3">
      <c r="A2634">
        <v>1242265625</v>
      </c>
      <c r="B2634">
        <v>-14.007069</v>
      </c>
      <c r="C2634">
        <v>-88.961258000000001</v>
      </c>
    </row>
    <row r="2635" spans="1:3">
      <c r="A2635">
        <v>1242731250</v>
      </c>
      <c r="B2635">
        <v>-13.941819000000001</v>
      </c>
      <c r="C2635">
        <v>-90.639403999999999</v>
      </c>
    </row>
    <row r="2636" spans="1:3">
      <c r="A2636">
        <v>1243196875</v>
      </c>
      <c r="B2636">
        <v>-13.988524999999999</v>
      </c>
      <c r="C2636">
        <v>-92.192924000000005</v>
      </c>
    </row>
    <row r="2637" spans="1:3">
      <c r="A2637">
        <v>1243662500</v>
      </c>
      <c r="B2637">
        <v>-14.054296000000001</v>
      </c>
      <c r="C2637">
        <v>-93.758262999999999</v>
      </c>
    </row>
    <row r="2638" spans="1:3">
      <c r="A2638">
        <v>1244128125</v>
      </c>
      <c r="B2638">
        <v>-14.024459</v>
      </c>
      <c r="C2638">
        <v>-95.141684999999995</v>
      </c>
    </row>
    <row r="2639" spans="1:3">
      <c r="A2639">
        <v>1244593750</v>
      </c>
      <c r="B2639">
        <v>-14.026552000000001</v>
      </c>
      <c r="C2639">
        <v>-96.598915000000005</v>
      </c>
    </row>
    <row r="2640" spans="1:3">
      <c r="A2640">
        <v>1245059375</v>
      </c>
      <c r="B2640">
        <v>-14.079757000000001</v>
      </c>
      <c r="C2640">
        <v>-97.558036999999999</v>
      </c>
    </row>
    <row r="2641" spans="1:3">
      <c r="A2641">
        <v>1245525000</v>
      </c>
      <c r="B2641">
        <v>-14.073033000000001</v>
      </c>
      <c r="C2641">
        <v>-99.194145000000006</v>
      </c>
    </row>
    <row r="2642" spans="1:3">
      <c r="A2642">
        <v>1245990625</v>
      </c>
      <c r="B2642">
        <v>-14.027459</v>
      </c>
      <c r="C2642">
        <v>-100.6143</v>
      </c>
    </row>
    <row r="2643" spans="1:3">
      <c r="A2643">
        <v>1246456250</v>
      </c>
      <c r="B2643">
        <v>-14.100244</v>
      </c>
      <c r="C2643">
        <v>-101.80381</v>
      </c>
    </row>
    <row r="2644" spans="1:3">
      <c r="A2644">
        <v>1246921875</v>
      </c>
      <c r="B2644">
        <v>-14.031938999999999</v>
      </c>
      <c r="C2644">
        <v>-103.01241</v>
      </c>
    </row>
    <row r="2645" spans="1:3">
      <c r="A2645">
        <v>1247387500</v>
      </c>
      <c r="B2645">
        <v>-14.091870999999999</v>
      </c>
      <c r="C2645">
        <v>-104.23607</v>
      </c>
    </row>
    <row r="2646" spans="1:3">
      <c r="A2646">
        <v>1247853125</v>
      </c>
      <c r="B2646">
        <v>-14.081531999999999</v>
      </c>
      <c r="C2646">
        <v>-105.7359</v>
      </c>
    </row>
    <row r="2647" spans="1:3">
      <c r="A2647">
        <v>1248318750</v>
      </c>
      <c r="B2647">
        <v>-14.066813</v>
      </c>
      <c r="C2647">
        <v>-106.9482</v>
      </c>
    </row>
    <row r="2648" spans="1:3">
      <c r="A2648">
        <v>1248784375</v>
      </c>
      <c r="B2648">
        <v>-14.078525000000001</v>
      </c>
      <c r="C2648">
        <v>-108.86641</v>
      </c>
    </row>
    <row r="2649" spans="1:3">
      <c r="A2649">
        <v>1249250000</v>
      </c>
      <c r="B2649">
        <v>-14.104081000000001</v>
      </c>
      <c r="C2649">
        <v>-110.34882</v>
      </c>
    </row>
    <row r="2650" spans="1:3">
      <c r="A2650">
        <v>1249715625</v>
      </c>
      <c r="B2650">
        <v>-14.094678999999999</v>
      </c>
      <c r="C2650">
        <v>-111.63847</v>
      </c>
    </row>
    <row r="2651" spans="1:3">
      <c r="A2651">
        <v>1250181250</v>
      </c>
      <c r="B2651">
        <v>-14.069712000000001</v>
      </c>
      <c r="C2651">
        <v>-112.80459</v>
      </c>
    </row>
    <row r="2652" spans="1:3">
      <c r="A2652">
        <v>1250646875</v>
      </c>
      <c r="B2652">
        <v>-14.109569</v>
      </c>
      <c r="C2652">
        <v>-114.24606</v>
      </c>
    </row>
    <row r="2653" spans="1:3">
      <c r="A2653">
        <v>1251112500</v>
      </c>
      <c r="B2653">
        <v>-14.033486999999999</v>
      </c>
      <c r="C2653">
        <v>-115.63258</v>
      </c>
    </row>
    <row r="2654" spans="1:3">
      <c r="A2654">
        <v>1251578125</v>
      </c>
      <c r="B2654">
        <v>-14.141403</v>
      </c>
      <c r="C2654">
        <v>-117.14833</v>
      </c>
    </row>
    <row r="2655" spans="1:3">
      <c r="A2655">
        <v>1252043750</v>
      </c>
      <c r="B2655">
        <v>-14.075205</v>
      </c>
      <c r="C2655">
        <v>-118.42518</v>
      </c>
    </row>
    <row r="2656" spans="1:3">
      <c r="A2656">
        <v>1252509375</v>
      </c>
      <c r="B2656">
        <v>-14.070125000000001</v>
      </c>
      <c r="C2656">
        <v>-119.55822999999999</v>
      </c>
    </row>
    <row r="2657" spans="1:3">
      <c r="A2657">
        <v>1252975000</v>
      </c>
      <c r="B2657">
        <v>-14.146361000000001</v>
      </c>
      <c r="C2657">
        <v>-120.79052</v>
      </c>
    </row>
    <row r="2658" spans="1:3">
      <c r="A2658">
        <v>1253440625</v>
      </c>
      <c r="B2658">
        <v>-14.117376999999999</v>
      </c>
      <c r="C2658">
        <v>-122.10029</v>
      </c>
    </row>
    <row r="2659" spans="1:3">
      <c r="A2659">
        <v>1253906250</v>
      </c>
      <c r="B2659">
        <v>-14.124635</v>
      </c>
      <c r="C2659">
        <v>-123.82107999999999</v>
      </c>
    </row>
    <row r="2660" spans="1:3">
      <c r="A2660">
        <v>1254371875</v>
      </c>
      <c r="B2660">
        <v>-14.100728999999999</v>
      </c>
      <c r="C2660">
        <v>-125.42581</v>
      </c>
    </row>
    <row r="2661" spans="1:3">
      <c r="A2661">
        <v>1254837500</v>
      </c>
      <c r="B2661">
        <v>-14.072134</v>
      </c>
      <c r="C2661">
        <v>-126.89048</v>
      </c>
    </row>
    <row r="2662" spans="1:3">
      <c r="A2662">
        <v>1255303125</v>
      </c>
      <c r="B2662">
        <v>-14.116668000000001</v>
      </c>
      <c r="C2662">
        <v>-128.05240000000001</v>
      </c>
    </row>
    <row r="2663" spans="1:3">
      <c r="A2663">
        <v>1255768750</v>
      </c>
      <c r="B2663">
        <v>-14.131069</v>
      </c>
      <c r="C2663">
        <v>-129.75631999999999</v>
      </c>
    </row>
    <row r="2664" spans="1:3">
      <c r="A2664">
        <v>1256234375</v>
      </c>
      <c r="B2664">
        <v>-14.063943999999999</v>
      </c>
      <c r="C2664">
        <v>-130.48303000000001</v>
      </c>
    </row>
    <row r="2665" spans="1:3">
      <c r="A2665">
        <v>1256700000</v>
      </c>
      <c r="B2665">
        <v>-14.087122000000001</v>
      </c>
      <c r="C2665">
        <v>-132.13419999999999</v>
      </c>
    </row>
    <row r="2666" spans="1:3">
      <c r="A2666">
        <v>1257165625</v>
      </c>
      <c r="B2666">
        <v>-14.112525</v>
      </c>
      <c r="C2666">
        <v>-133.72290000000001</v>
      </c>
    </row>
    <row r="2667" spans="1:3">
      <c r="A2667">
        <v>1257631250</v>
      </c>
      <c r="B2667">
        <v>-14.12242</v>
      </c>
      <c r="C2667">
        <v>-134.99904000000001</v>
      </c>
    </row>
    <row r="2668" spans="1:3">
      <c r="A2668">
        <v>1258096875</v>
      </c>
      <c r="B2668">
        <v>-14.101103999999999</v>
      </c>
      <c r="C2668">
        <v>-136.20694</v>
      </c>
    </row>
    <row r="2669" spans="1:3">
      <c r="A2669">
        <v>1258562500</v>
      </c>
      <c r="B2669">
        <v>-14.098184</v>
      </c>
      <c r="C2669">
        <v>-137.77779000000001</v>
      </c>
    </row>
    <row r="2670" spans="1:3">
      <c r="A2670">
        <v>1259028125</v>
      </c>
      <c r="B2670">
        <v>-14.126987</v>
      </c>
      <c r="C2670">
        <v>-139.35818</v>
      </c>
    </row>
    <row r="2671" spans="1:3">
      <c r="A2671">
        <v>1259493750</v>
      </c>
      <c r="B2671">
        <v>-14.082394000000001</v>
      </c>
      <c r="C2671">
        <v>-140.35741999999999</v>
      </c>
    </row>
    <row r="2672" spans="1:3">
      <c r="A2672">
        <v>1259959375</v>
      </c>
      <c r="B2672">
        <v>-14.047768</v>
      </c>
      <c r="C2672">
        <v>-142.00674000000001</v>
      </c>
    </row>
    <row r="2673" spans="1:3">
      <c r="A2673">
        <v>1260425000</v>
      </c>
      <c r="B2673">
        <v>-14.117507</v>
      </c>
      <c r="C2673">
        <v>-143.32916</v>
      </c>
    </row>
    <row r="2674" spans="1:3">
      <c r="A2674">
        <v>1260890625</v>
      </c>
      <c r="B2674">
        <v>-14.063998</v>
      </c>
      <c r="C2674">
        <v>-145.02492000000001</v>
      </c>
    </row>
    <row r="2675" spans="1:3">
      <c r="A2675">
        <v>1261356250</v>
      </c>
      <c r="B2675">
        <v>-14.104070999999999</v>
      </c>
      <c r="C2675">
        <v>-145.95500000000001</v>
      </c>
    </row>
    <row r="2676" spans="1:3">
      <c r="A2676">
        <v>1261821875</v>
      </c>
      <c r="B2676">
        <v>-14.036668000000001</v>
      </c>
      <c r="C2676">
        <v>-147.63673</v>
      </c>
    </row>
    <row r="2677" spans="1:3">
      <c r="A2677">
        <v>1262287500</v>
      </c>
      <c r="B2677">
        <v>-14.110284999999999</v>
      </c>
      <c r="C2677">
        <v>-148.73491000000001</v>
      </c>
    </row>
    <row r="2678" spans="1:3">
      <c r="A2678">
        <v>1262753125</v>
      </c>
      <c r="B2678">
        <v>-14.073667</v>
      </c>
      <c r="C2678">
        <v>-150.22757999999999</v>
      </c>
    </row>
    <row r="2679" spans="1:3">
      <c r="A2679">
        <v>1263218750</v>
      </c>
      <c r="B2679">
        <v>-14.018995</v>
      </c>
      <c r="C2679">
        <v>-151.73374999999999</v>
      </c>
    </row>
    <row r="2680" spans="1:3">
      <c r="A2680">
        <v>1263684375</v>
      </c>
      <c r="B2680">
        <v>-13.994107</v>
      </c>
      <c r="C2680">
        <v>-153.07086000000001</v>
      </c>
    </row>
    <row r="2681" spans="1:3">
      <c r="A2681">
        <v>1264150000</v>
      </c>
      <c r="B2681">
        <v>-13.992316000000001</v>
      </c>
      <c r="C2681">
        <v>-154.56227000000001</v>
      </c>
    </row>
    <row r="2682" spans="1:3">
      <c r="A2682">
        <v>1264615625</v>
      </c>
      <c r="B2682">
        <v>-14.045405000000001</v>
      </c>
      <c r="C2682">
        <v>-155.57001</v>
      </c>
    </row>
    <row r="2683" spans="1:3">
      <c r="A2683">
        <v>1265081250</v>
      </c>
      <c r="B2683">
        <v>-14.046417</v>
      </c>
      <c r="C2683">
        <v>-157.27246</v>
      </c>
    </row>
    <row r="2684" spans="1:3">
      <c r="A2684">
        <v>1265546875</v>
      </c>
      <c r="B2684">
        <v>-14.097395000000001</v>
      </c>
      <c r="C2684">
        <v>-158.66379000000001</v>
      </c>
    </row>
    <row r="2685" spans="1:3">
      <c r="A2685">
        <v>1266012500</v>
      </c>
      <c r="B2685">
        <v>-14.041589999999999</v>
      </c>
      <c r="C2685">
        <v>-160.44986</v>
      </c>
    </row>
    <row r="2686" spans="1:3">
      <c r="A2686">
        <v>1266478125</v>
      </c>
      <c r="B2686">
        <v>-14.026643999999999</v>
      </c>
      <c r="C2686">
        <v>-161.20782</v>
      </c>
    </row>
    <row r="2687" spans="1:3">
      <c r="A2687">
        <v>1266943750</v>
      </c>
      <c r="B2687">
        <v>-13.990576000000001</v>
      </c>
      <c r="C2687">
        <v>-162.63570999999999</v>
      </c>
    </row>
    <row r="2688" spans="1:3">
      <c r="A2688">
        <v>1267409375</v>
      </c>
      <c r="B2688">
        <v>-14.000833999999999</v>
      </c>
      <c r="C2688">
        <v>-164.25359</v>
      </c>
    </row>
    <row r="2689" spans="1:3">
      <c r="A2689">
        <v>1267875000</v>
      </c>
      <c r="B2689">
        <v>-13.965398</v>
      </c>
      <c r="C2689">
        <v>-164.91643999999999</v>
      </c>
    </row>
    <row r="2690" spans="1:3">
      <c r="A2690">
        <v>1268340625</v>
      </c>
      <c r="B2690">
        <v>-13.970343</v>
      </c>
      <c r="C2690">
        <v>-167.00774999999999</v>
      </c>
    </row>
    <row r="2691" spans="1:3">
      <c r="A2691">
        <v>1268806250</v>
      </c>
      <c r="B2691">
        <v>-13.953659999999999</v>
      </c>
      <c r="C2691">
        <v>-168.08803</v>
      </c>
    </row>
    <row r="2692" spans="1:3">
      <c r="A2692">
        <v>1269271875</v>
      </c>
      <c r="B2692">
        <v>-13.934196</v>
      </c>
      <c r="C2692">
        <v>-169.54140000000001</v>
      </c>
    </row>
    <row r="2693" spans="1:3">
      <c r="A2693">
        <v>1269737500</v>
      </c>
      <c r="B2693">
        <v>-13.956574</v>
      </c>
      <c r="C2693">
        <v>-171.29506000000001</v>
      </c>
    </row>
    <row r="2694" spans="1:3">
      <c r="A2694">
        <v>1270203125</v>
      </c>
      <c r="B2694">
        <v>-13.933311</v>
      </c>
      <c r="C2694">
        <v>-172.31971999999999</v>
      </c>
    </row>
    <row r="2695" spans="1:3">
      <c r="A2695">
        <v>1270668750</v>
      </c>
      <c r="B2695">
        <v>-13.901260000000001</v>
      </c>
      <c r="C2695">
        <v>-173.68792999999999</v>
      </c>
    </row>
    <row r="2696" spans="1:3">
      <c r="A2696">
        <v>1271134375</v>
      </c>
      <c r="B2696">
        <v>-13.934765000000001</v>
      </c>
      <c r="C2696">
        <v>-174.97997000000001</v>
      </c>
    </row>
    <row r="2697" spans="1:3">
      <c r="A2697">
        <v>1271600000</v>
      </c>
      <c r="B2697">
        <v>-13.931753</v>
      </c>
      <c r="C2697">
        <v>-176.61133000000001</v>
      </c>
    </row>
    <row r="2698" spans="1:3">
      <c r="A2698">
        <v>1272065625</v>
      </c>
      <c r="B2698">
        <v>-13.862557000000001</v>
      </c>
      <c r="C2698">
        <v>-177.95981</v>
      </c>
    </row>
    <row r="2699" spans="1:3">
      <c r="A2699">
        <v>1272531250</v>
      </c>
      <c r="B2699">
        <v>-13.835191</v>
      </c>
      <c r="C2699">
        <v>-179.25058000000001</v>
      </c>
    </row>
    <row r="2700" spans="1:3">
      <c r="A2700">
        <v>1272996875</v>
      </c>
      <c r="B2700">
        <v>-13.886096</v>
      </c>
      <c r="C2700">
        <v>179.62038999999999</v>
      </c>
    </row>
    <row r="2701" spans="1:3">
      <c r="A2701">
        <v>1273462500</v>
      </c>
      <c r="B2701">
        <v>-13.850147</v>
      </c>
      <c r="C2701">
        <v>177.96347</v>
      </c>
    </row>
    <row r="2702" spans="1:3">
      <c r="A2702">
        <v>1273928125</v>
      </c>
      <c r="B2702">
        <v>-13.821071</v>
      </c>
      <c r="C2702">
        <v>176.50969000000001</v>
      </c>
    </row>
    <row r="2703" spans="1:3">
      <c r="A2703">
        <v>1274393750</v>
      </c>
      <c r="B2703">
        <v>-13.862035000000001</v>
      </c>
      <c r="C2703">
        <v>175.33734000000001</v>
      </c>
    </row>
    <row r="2704" spans="1:3">
      <c r="A2704">
        <v>1274859375</v>
      </c>
      <c r="B2704">
        <v>-13.832345999999999</v>
      </c>
      <c r="C2704">
        <v>173.5966</v>
      </c>
    </row>
    <row r="2705" spans="1:3">
      <c r="A2705">
        <v>1275325000</v>
      </c>
      <c r="B2705">
        <v>-13.857711999999999</v>
      </c>
      <c r="C2705">
        <v>172.43430000000001</v>
      </c>
    </row>
    <row r="2706" spans="1:3">
      <c r="A2706">
        <v>1275790625</v>
      </c>
      <c r="B2706">
        <v>-13.814136</v>
      </c>
      <c r="C2706">
        <v>170.92733999999999</v>
      </c>
    </row>
    <row r="2707" spans="1:3">
      <c r="A2707">
        <v>1276256250</v>
      </c>
      <c r="B2707">
        <v>-13.80884</v>
      </c>
      <c r="C2707">
        <v>169.74556999999999</v>
      </c>
    </row>
    <row r="2708" spans="1:3">
      <c r="A2708">
        <v>1276721875</v>
      </c>
      <c r="B2708">
        <v>-13.785695</v>
      </c>
      <c r="C2708">
        <v>168.1326</v>
      </c>
    </row>
    <row r="2709" spans="1:3">
      <c r="A2709">
        <v>1277187500</v>
      </c>
      <c r="B2709">
        <v>-13.714187000000001</v>
      </c>
      <c r="C2709">
        <v>166.86366000000001</v>
      </c>
    </row>
    <row r="2710" spans="1:3">
      <c r="A2710">
        <v>1277653125</v>
      </c>
      <c r="B2710">
        <v>-13.765573</v>
      </c>
      <c r="C2710">
        <v>165.53249</v>
      </c>
    </row>
    <row r="2711" spans="1:3">
      <c r="A2711">
        <v>1278118750</v>
      </c>
      <c r="B2711">
        <v>-13.755877</v>
      </c>
      <c r="C2711">
        <v>163.73390000000001</v>
      </c>
    </row>
    <row r="2712" spans="1:3">
      <c r="A2712">
        <v>1278584375</v>
      </c>
      <c r="B2712">
        <v>-13.692629</v>
      </c>
      <c r="C2712">
        <v>162.74751000000001</v>
      </c>
    </row>
    <row r="2713" spans="1:3">
      <c r="A2713">
        <v>1279050000</v>
      </c>
      <c r="B2713">
        <v>-13.651616000000001</v>
      </c>
      <c r="C2713">
        <v>161.58037999999999</v>
      </c>
    </row>
    <row r="2714" spans="1:3">
      <c r="A2714">
        <v>1279515625</v>
      </c>
      <c r="B2714">
        <v>-13.729103</v>
      </c>
      <c r="C2714">
        <v>160.13316</v>
      </c>
    </row>
    <row r="2715" spans="1:3">
      <c r="A2715">
        <v>1279981250</v>
      </c>
      <c r="B2715">
        <v>-13.718543</v>
      </c>
      <c r="C2715">
        <v>158.47559999999999</v>
      </c>
    </row>
    <row r="2716" spans="1:3">
      <c r="A2716">
        <v>1280446875</v>
      </c>
      <c r="B2716">
        <v>-13.653625</v>
      </c>
      <c r="C2716">
        <v>157.03979000000001</v>
      </c>
    </row>
    <row r="2717" spans="1:3">
      <c r="A2717">
        <v>1280912500</v>
      </c>
      <c r="B2717">
        <v>-13.641768000000001</v>
      </c>
      <c r="C2717">
        <v>155.90128999999999</v>
      </c>
    </row>
    <row r="2718" spans="1:3">
      <c r="A2718">
        <v>1281378125</v>
      </c>
      <c r="B2718">
        <v>-13.683566000000001</v>
      </c>
      <c r="C2718">
        <v>154.05306999999999</v>
      </c>
    </row>
    <row r="2719" spans="1:3">
      <c r="A2719">
        <v>1281843750</v>
      </c>
      <c r="B2719">
        <v>-13.663733000000001</v>
      </c>
      <c r="C2719">
        <v>153.16252</v>
      </c>
    </row>
    <row r="2720" spans="1:3">
      <c r="A2720">
        <v>1282309375</v>
      </c>
      <c r="B2720">
        <v>-13.613326000000001</v>
      </c>
      <c r="C2720">
        <v>151.3905</v>
      </c>
    </row>
    <row r="2721" spans="1:3">
      <c r="A2721">
        <v>1282775000</v>
      </c>
      <c r="B2721">
        <v>-13.594385000000001</v>
      </c>
      <c r="C2721">
        <v>150.21303</v>
      </c>
    </row>
    <row r="2722" spans="1:3">
      <c r="A2722">
        <v>1283240625</v>
      </c>
      <c r="B2722">
        <v>-13.537922</v>
      </c>
      <c r="C2722">
        <v>148.92644999999999</v>
      </c>
    </row>
    <row r="2723" spans="1:3">
      <c r="A2723">
        <v>1283706250</v>
      </c>
      <c r="B2723">
        <v>-13.563971</v>
      </c>
      <c r="C2723">
        <v>147.37781000000001</v>
      </c>
    </row>
    <row r="2724" spans="1:3">
      <c r="A2724">
        <v>1284171875</v>
      </c>
      <c r="B2724">
        <v>-13.576693000000001</v>
      </c>
      <c r="C2724">
        <v>145.80653000000001</v>
      </c>
    </row>
    <row r="2725" spans="1:3">
      <c r="A2725">
        <v>1284637500</v>
      </c>
      <c r="B2725">
        <v>-13.524801</v>
      </c>
      <c r="C2725">
        <v>144.71956</v>
      </c>
    </row>
    <row r="2726" spans="1:3">
      <c r="A2726">
        <v>1285103125</v>
      </c>
      <c r="B2726">
        <v>-13.493414</v>
      </c>
      <c r="C2726">
        <v>143.45015000000001</v>
      </c>
    </row>
    <row r="2727" spans="1:3">
      <c r="A2727">
        <v>1285568750</v>
      </c>
      <c r="B2727">
        <v>-13.49255</v>
      </c>
      <c r="C2727">
        <v>141.82649000000001</v>
      </c>
    </row>
    <row r="2728" spans="1:3">
      <c r="A2728">
        <v>1286034375</v>
      </c>
      <c r="B2728">
        <v>-13.506646999999999</v>
      </c>
      <c r="C2728">
        <v>140.57237000000001</v>
      </c>
    </row>
    <row r="2729" spans="1:3">
      <c r="A2729">
        <v>1286500000</v>
      </c>
      <c r="B2729">
        <v>-13.473926000000001</v>
      </c>
      <c r="C2729">
        <v>139.47272000000001</v>
      </c>
    </row>
    <row r="2730" spans="1:3">
      <c r="A2730">
        <v>1286965625</v>
      </c>
      <c r="B2730">
        <v>-13.399098</v>
      </c>
      <c r="C2730">
        <v>138.15054000000001</v>
      </c>
    </row>
    <row r="2731" spans="1:3">
      <c r="A2731">
        <v>1287431250</v>
      </c>
      <c r="B2731">
        <v>-13.421697</v>
      </c>
      <c r="C2731">
        <v>136.17205999999999</v>
      </c>
    </row>
    <row r="2732" spans="1:3">
      <c r="A2732">
        <v>1287896875</v>
      </c>
      <c r="B2732">
        <v>-13.435527</v>
      </c>
      <c r="C2732">
        <v>135.17213000000001</v>
      </c>
    </row>
    <row r="2733" spans="1:3">
      <c r="A2733">
        <v>1288362500</v>
      </c>
      <c r="B2733">
        <v>-13.44116</v>
      </c>
      <c r="C2733">
        <v>134.02216999999999</v>
      </c>
    </row>
    <row r="2734" spans="1:3">
      <c r="A2734">
        <v>1288828125</v>
      </c>
      <c r="B2734">
        <v>-13.367702</v>
      </c>
      <c r="C2734">
        <v>132.40369999999999</v>
      </c>
    </row>
    <row r="2735" spans="1:3">
      <c r="A2735">
        <v>1289293750</v>
      </c>
      <c r="B2735">
        <v>-13.395199</v>
      </c>
      <c r="C2735">
        <v>130.83615</v>
      </c>
    </row>
    <row r="2736" spans="1:3">
      <c r="A2736">
        <v>1289759375</v>
      </c>
      <c r="B2736">
        <v>-13.371409999999999</v>
      </c>
      <c r="C2736">
        <v>129.36299</v>
      </c>
    </row>
    <row r="2737" spans="1:3">
      <c r="A2737">
        <v>1290225000</v>
      </c>
      <c r="B2737">
        <v>-13.324386000000001</v>
      </c>
      <c r="C2737">
        <v>127.88916</v>
      </c>
    </row>
    <row r="2738" spans="1:3">
      <c r="A2738">
        <v>1290690625</v>
      </c>
      <c r="B2738">
        <v>-13.359397</v>
      </c>
      <c r="C2738">
        <v>126.87730999999999</v>
      </c>
    </row>
    <row r="2739" spans="1:3">
      <c r="A2739">
        <v>1291156250</v>
      </c>
      <c r="B2739">
        <v>-13.300812000000001</v>
      </c>
      <c r="C2739">
        <v>125.30947999999999</v>
      </c>
    </row>
    <row r="2740" spans="1:3">
      <c r="A2740">
        <v>1291621875</v>
      </c>
      <c r="B2740">
        <v>-13.289069</v>
      </c>
      <c r="C2740">
        <v>123.69362</v>
      </c>
    </row>
    <row r="2741" spans="1:3">
      <c r="A2741">
        <v>1292087500</v>
      </c>
      <c r="B2741">
        <v>-13.316221000000001</v>
      </c>
      <c r="C2741">
        <v>122.5984</v>
      </c>
    </row>
    <row r="2742" spans="1:3">
      <c r="A2742">
        <v>1292553125</v>
      </c>
      <c r="B2742">
        <v>-13.291982000000001</v>
      </c>
      <c r="C2742">
        <v>121.45582</v>
      </c>
    </row>
    <row r="2743" spans="1:3">
      <c r="A2743">
        <v>1293018750</v>
      </c>
      <c r="B2743">
        <v>-13.231621000000001</v>
      </c>
      <c r="C2743">
        <v>119.51143</v>
      </c>
    </row>
    <row r="2744" spans="1:3">
      <c r="A2744">
        <v>1293484375</v>
      </c>
      <c r="B2744">
        <v>-13.285372000000001</v>
      </c>
      <c r="C2744">
        <v>118.32185</v>
      </c>
    </row>
    <row r="2745" spans="1:3">
      <c r="A2745">
        <v>1293950000</v>
      </c>
      <c r="B2745">
        <v>-13.295574</v>
      </c>
      <c r="C2745">
        <v>116.99857</v>
      </c>
    </row>
    <row r="2746" spans="1:3">
      <c r="A2746">
        <v>1294415625</v>
      </c>
      <c r="B2746">
        <v>-13.165331</v>
      </c>
      <c r="C2746">
        <v>116.08891</v>
      </c>
    </row>
    <row r="2747" spans="1:3">
      <c r="A2747">
        <v>1294881250</v>
      </c>
      <c r="B2747">
        <v>-13.203566</v>
      </c>
      <c r="C2747">
        <v>113.90533000000001</v>
      </c>
    </row>
    <row r="2748" spans="1:3">
      <c r="A2748">
        <v>1295346875</v>
      </c>
      <c r="B2748">
        <v>-13.146711</v>
      </c>
      <c r="C2748">
        <v>112.81143</v>
      </c>
    </row>
    <row r="2749" spans="1:3">
      <c r="A2749">
        <v>1295812500</v>
      </c>
      <c r="B2749">
        <v>-13.209064</v>
      </c>
      <c r="C2749">
        <v>111.8733</v>
      </c>
    </row>
    <row r="2750" spans="1:3">
      <c r="A2750">
        <v>1296278125</v>
      </c>
      <c r="B2750">
        <v>-13.213602</v>
      </c>
      <c r="C2750">
        <v>110.46294</v>
      </c>
    </row>
    <row r="2751" spans="1:3">
      <c r="A2751">
        <v>1296743750</v>
      </c>
      <c r="B2751">
        <v>-13.138154</v>
      </c>
      <c r="C2751">
        <v>109.14709999999999</v>
      </c>
    </row>
    <row r="2752" spans="1:3">
      <c r="A2752">
        <v>1297209375</v>
      </c>
      <c r="B2752">
        <v>-13.145802</v>
      </c>
      <c r="C2752">
        <v>107.66083</v>
      </c>
    </row>
    <row r="2753" spans="1:3">
      <c r="A2753">
        <v>1297675000</v>
      </c>
      <c r="B2753">
        <v>-13.153767999999999</v>
      </c>
      <c r="C2753">
        <v>106.14948</v>
      </c>
    </row>
    <row r="2754" spans="1:3">
      <c r="A2754">
        <v>1298140625</v>
      </c>
      <c r="B2754">
        <v>-13.125026</v>
      </c>
      <c r="C2754">
        <v>105.06322</v>
      </c>
    </row>
    <row r="2755" spans="1:3">
      <c r="A2755">
        <v>1298606250</v>
      </c>
      <c r="B2755">
        <v>-13.114342000000001</v>
      </c>
      <c r="C2755">
        <v>103.60969</v>
      </c>
    </row>
    <row r="2756" spans="1:3">
      <c r="A2756">
        <v>1299071875</v>
      </c>
      <c r="B2756">
        <v>-13.051888</v>
      </c>
      <c r="C2756">
        <v>102.13328</v>
      </c>
    </row>
    <row r="2757" spans="1:3">
      <c r="A2757">
        <v>1299537500</v>
      </c>
      <c r="B2757">
        <v>-13.106209</v>
      </c>
      <c r="C2757">
        <v>100.58391</v>
      </c>
    </row>
    <row r="2758" spans="1:3">
      <c r="A2758">
        <v>1300003125</v>
      </c>
      <c r="B2758">
        <v>-13.063195</v>
      </c>
      <c r="C2758">
        <v>99.218658000000005</v>
      </c>
    </row>
    <row r="2759" spans="1:3">
      <c r="A2759">
        <v>1300468750</v>
      </c>
      <c r="B2759">
        <v>-13.007758000000001</v>
      </c>
      <c r="C2759">
        <v>98.463638000000003</v>
      </c>
    </row>
    <row r="2760" spans="1:3">
      <c r="A2760">
        <v>1300934375</v>
      </c>
      <c r="B2760">
        <v>-13.038913000000001</v>
      </c>
      <c r="C2760">
        <v>96.788337999999996</v>
      </c>
    </row>
    <row r="2761" spans="1:3">
      <c r="A2761">
        <v>1301400000</v>
      </c>
      <c r="B2761">
        <v>-12.991208</v>
      </c>
      <c r="C2761">
        <v>95.162788000000006</v>
      </c>
    </row>
    <row r="2762" spans="1:3">
      <c r="A2762">
        <v>1301865625</v>
      </c>
      <c r="B2762">
        <v>-13.104727</v>
      </c>
      <c r="C2762">
        <v>93.846733</v>
      </c>
    </row>
    <row r="2763" spans="1:3">
      <c r="A2763">
        <v>1302331250</v>
      </c>
      <c r="B2763">
        <v>-12.954431</v>
      </c>
      <c r="C2763">
        <v>92.469825999999998</v>
      </c>
    </row>
    <row r="2764" spans="1:3">
      <c r="A2764">
        <v>1302796875</v>
      </c>
      <c r="B2764">
        <v>-13.020408</v>
      </c>
      <c r="C2764">
        <v>91.207352</v>
      </c>
    </row>
    <row r="2765" spans="1:3">
      <c r="A2765">
        <v>1303262500</v>
      </c>
      <c r="B2765">
        <v>-12.961340999999999</v>
      </c>
      <c r="C2765">
        <v>89.973502999999994</v>
      </c>
    </row>
    <row r="2766" spans="1:3">
      <c r="A2766">
        <v>1303728125</v>
      </c>
      <c r="B2766">
        <v>-12.90803</v>
      </c>
      <c r="C2766">
        <v>88.539771999999999</v>
      </c>
    </row>
    <row r="2767" spans="1:3">
      <c r="A2767">
        <v>1304193750</v>
      </c>
      <c r="B2767">
        <v>-12.928197000000001</v>
      </c>
      <c r="C2767">
        <v>87.232140000000001</v>
      </c>
    </row>
    <row r="2768" spans="1:3">
      <c r="A2768">
        <v>1304659375</v>
      </c>
      <c r="B2768">
        <v>-13.004284999999999</v>
      </c>
      <c r="C2768">
        <v>85.787552000000005</v>
      </c>
    </row>
    <row r="2769" spans="1:3">
      <c r="A2769">
        <v>1305125000</v>
      </c>
      <c r="B2769">
        <v>-12.904265000000001</v>
      </c>
      <c r="C2769">
        <v>84.148865000000001</v>
      </c>
    </row>
    <row r="2770" spans="1:3">
      <c r="A2770">
        <v>1305590625</v>
      </c>
      <c r="B2770">
        <v>-12.936192999999999</v>
      </c>
      <c r="C2770">
        <v>83.198104999999998</v>
      </c>
    </row>
    <row r="2771" spans="1:3">
      <c r="A2771">
        <v>1306056250</v>
      </c>
      <c r="B2771">
        <v>-12.960917</v>
      </c>
      <c r="C2771">
        <v>81.602219000000005</v>
      </c>
    </row>
    <row r="2772" spans="1:3">
      <c r="A2772">
        <v>1306521875</v>
      </c>
      <c r="B2772">
        <v>-12.956343</v>
      </c>
      <c r="C2772">
        <v>80.171195999999995</v>
      </c>
    </row>
    <row r="2773" spans="1:3">
      <c r="A2773">
        <v>1306987500</v>
      </c>
      <c r="B2773">
        <v>-12.912964000000001</v>
      </c>
      <c r="C2773">
        <v>78.801682</v>
      </c>
    </row>
    <row r="2774" spans="1:3">
      <c r="A2774">
        <v>1307453125</v>
      </c>
      <c r="B2774">
        <v>-12.928584000000001</v>
      </c>
      <c r="C2774">
        <v>77.320824000000002</v>
      </c>
    </row>
    <row r="2775" spans="1:3">
      <c r="A2775">
        <v>1307918750</v>
      </c>
      <c r="B2775">
        <v>-12.907766000000001</v>
      </c>
      <c r="C2775">
        <v>76.247146999999998</v>
      </c>
    </row>
    <row r="2776" spans="1:3">
      <c r="A2776">
        <v>1308384375</v>
      </c>
      <c r="B2776">
        <v>-12.938309</v>
      </c>
      <c r="C2776">
        <v>74.865959000000004</v>
      </c>
    </row>
    <row r="2777" spans="1:3">
      <c r="A2777">
        <v>1308850000</v>
      </c>
      <c r="B2777">
        <v>-12.908579</v>
      </c>
      <c r="C2777">
        <v>73.587776000000005</v>
      </c>
    </row>
    <row r="2778" spans="1:3">
      <c r="A2778">
        <v>1309315625</v>
      </c>
      <c r="B2778">
        <v>-12.926004000000001</v>
      </c>
      <c r="C2778">
        <v>72.053329000000005</v>
      </c>
    </row>
    <row r="2779" spans="1:3">
      <c r="A2779">
        <v>1309781250</v>
      </c>
      <c r="B2779">
        <v>-12.902595</v>
      </c>
      <c r="C2779">
        <v>70.662689</v>
      </c>
    </row>
    <row r="2780" spans="1:3">
      <c r="A2780">
        <v>1310246875</v>
      </c>
      <c r="B2780">
        <v>-12.887212</v>
      </c>
      <c r="C2780">
        <v>69.264397000000002</v>
      </c>
    </row>
    <row r="2781" spans="1:3">
      <c r="A2781">
        <v>1310712500</v>
      </c>
      <c r="B2781">
        <v>-12.920413</v>
      </c>
      <c r="C2781">
        <v>68.08963</v>
      </c>
    </row>
    <row r="2782" spans="1:3">
      <c r="A2782">
        <v>1311178125</v>
      </c>
      <c r="B2782">
        <v>-12.925133000000001</v>
      </c>
      <c r="C2782">
        <v>66.337006000000002</v>
      </c>
    </row>
    <row r="2783" spans="1:3">
      <c r="A2783">
        <v>1311643750</v>
      </c>
      <c r="B2783">
        <v>-12.819169</v>
      </c>
      <c r="C2783">
        <v>65.258171000000004</v>
      </c>
    </row>
    <row r="2784" spans="1:3">
      <c r="A2784">
        <v>1312109375</v>
      </c>
      <c r="B2784">
        <v>-12.858501</v>
      </c>
      <c r="C2784">
        <v>64.238418999999993</v>
      </c>
    </row>
    <row r="2785" spans="1:3">
      <c r="A2785">
        <v>1312575000</v>
      </c>
      <c r="B2785">
        <v>-12.899092</v>
      </c>
      <c r="C2785">
        <v>62.711300000000001</v>
      </c>
    </row>
    <row r="2786" spans="1:3">
      <c r="A2786">
        <v>1313040625</v>
      </c>
      <c r="B2786">
        <v>-12.83535</v>
      </c>
      <c r="C2786">
        <v>61.178066000000001</v>
      </c>
    </row>
    <row r="2787" spans="1:3">
      <c r="A2787">
        <v>1313506250</v>
      </c>
      <c r="B2787">
        <v>-12.816121000000001</v>
      </c>
      <c r="C2787">
        <v>60.074157999999997</v>
      </c>
    </row>
    <row r="2788" spans="1:3">
      <c r="A2788">
        <v>1313971875</v>
      </c>
      <c r="B2788">
        <v>-12.879085999999999</v>
      </c>
      <c r="C2788">
        <v>58.839272000000001</v>
      </c>
    </row>
    <row r="2789" spans="1:3">
      <c r="A2789">
        <v>1314437500</v>
      </c>
      <c r="B2789">
        <v>-12.831310999999999</v>
      </c>
      <c r="C2789">
        <v>57.343406999999999</v>
      </c>
    </row>
    <row r="2790" spans="1:3">
      <c r="A2790">
        <v>1314903125</v>
      </c>
      <c r="B2790">
        <v>-12.864867</v>
      </c>
      <c r="C2790">
        <v>56.026657</v>
      </c>
    </row>
    <row r="2791" spans="1:3">
      <c r="A2791">
        <v>1315368750</v>
      </c>
      <c r="B2791">
        <v>-12.807665999999999</v>
      </c>
      <c r="C2791">
        <v>54.804259999999999</v>
      </c>
    </row>
    <row r="2792" spans="1:3">
      <c r="A2792">
        <v>1315834375</v>
      </c>
      <c r="B2792">
        <v>-12.8567</v>
      </c>
      <c r="C2792">
        <v>53.358348999999997</v>
      </c>
    </row>
    <row r="2793" spans="1:3">
      <c r="A2793">
        <v>1316300000</v>
      </c>
      <c r="B2793">
        <v>-12.871611</v>
      </c>
      <c r="C2793">
        <v>51.797974000000004</v>
      </c>
    </row>
    <row r="2794" spans="1:3">
      <c r="A2794">
        <v>1316765625</v>
      </c>
      <c r="B2794">
        <v>-12.886564</v>
      </c>
      <c r="C2794">
        <v>50.868332000000002</v>
      </c>
    </row>
    <row r="2795" spans="1:3">
      <c r="A2795">
        <v>1317231250</v>
      </c>
      <c r="B2795">
        <v>-12.835208</v>
      </c>
      <c r="C2795">
        <v>49.412880000000001</v>
      </c>
    </row>
    <row r="2796" spans="1:3">
      <c r="A2796">
        <v>1317696875</v>
      </c>
      <c r="B2796">
        <v>-12.809844999999999</v>
      </c>
      <c r="C2796">
        <v>48.006217999999997</v>
      </c>
    </row>
    <row r="2797" spans="1:3">
      <c r="A2797">
        <v>1318162500</v>
      </c>
      <c r="B2797">
        <v>-12.855900999999999</v>
      </c>
      <c r="C2797">
        <v>46.600037</v>
      </c>
    </row>
    <row r="2798" spans="1:3">
      <c r="A2798">
        <v>1318628125</v>
      </c>
      <c r="B2798">
        <v>-12.845739</v>
      </c>
      <c r="C2798">
        <v>45.437461999999996</v>
      </c>
    </row>
    <row r="2799" spans="1:3">
      <c r="A2799">
        <v>1319093750</v>
      </c>
      <c r="B2799">
        <v>-12.836047000000001</v>
      </c>
      <c r="C2799">
        <v>44.074463000000002</v>
      </c>
    </row>
    <row r="2800" spans="1:3">
      <c r="A2800">
        <v>1319559375</v>
      </c>
      <c r="B2800">
        <v>-12.848537</v>
      </c>
      <c r="C2800">
        <v>42.507987999999997</v>
      </c>
    </row>
    <row r="2801" spans="1:3">
      <c r="A2801">
        <v>1320025000</v>
      </c>
      <c r="B2801">
        <v>-12.82438</v>
      </c>
      <c r="C2801">
        <v>41.130695000000003</v>
      </c>
    </row>
    <row r="2802" spans="1:3">
      <c r="A2802">
        <v>1320490625</v>
      </c>
      <c r="B2802">
        <v>-12.874746</v>
      </c>
      <c r="C2802">
        <v>40.025913000000003</v>
      </c>
    </row>
    <row r="2803" spans="1:3">
      <c r="A2803">
        <v>1320956250</v>
      </c>
      <c r="B2803">
        <v>-12.813658999999999</v>
      </c>
      <c r="C2803">
        <v>38.928246000000001</v>
      </c>
    </row>
    <row r="2804" spans="1:3">
      <c r="A2804">
        <v>1321421875</v>
      </c>
      <c r="B2804">
        <v>-12.820081999999999</v>
      </c>
      <c r="C2804">
        <v>37.326248</v>
      </c>
    </row>
    <row r="2805" spans="1:3">
      <c r="A2805">
        <v>1321887500</v>
      </c>
      <c r="B2805">
        <v>-12.809697999999999</v>
      </c>
      <c r="C2805">
        <v>35.985615000000003</v>
      </c>
    </row>
    <row r="2806" spans="1:3">
      <c r="A2806">
        <v>1322353125</v>
      </c>
      <c r="B2806">
        <v>-12.841647999999999</v>
      </c>
      <c r="C2806">
        <v>34.577271000000003</v>
      </c>
    </row>
    <row r="2807" spans="1:3">
      <c r="A2807">
        <v>1322818750</v>
      </c>
      <c r="B2807">
        <v>-12.802682000000001</v>
      </c>
      <c r="C2807">
        <v>33.288158000000003</v>
      </c>
    </row>
    <row r="2808" spans="1:3">
      <c r="A2808">
        <v>1323284375</v>
      </c>
      <c r="B2808">
        <v>-12.829453000000001</v>
      </c>
      <c r="C2808">
        <v>31.677534000000001</v>
      </c>
    </row>
    <row r="2809" spans="1:3">
      <c r="A2809">
        <v>1323750000</v>
      </c>
      <c r="B2809">
        <v>-12.835285000000001</v>
      </c>
      <c r="C2809">
        <v>30.688704999999999</v>
      </c>
    </row>
    <row r="2810" spans="1:3">
      <c r="A2810">
        <v>1324215625</v>
      </c>
      <c r="B2810">
        <v>-12.816694999999999</v>
      </c>
      <c r="C2810">
        <v>29.352191999999999</v>
      </c>
    </row>
    <row r="2811" spans="1:3">
      <c r="A2811">
        <v>1324681250</v>
      </c>
      <c r="B2811">
        <v>-12.787922999999999</v>
      </c>
      <c r="C2811">
        <v>28.141877999999998</v>
      </c>
    </row>
    <row r="2812" spans="1:3">
      <c r="A2812">
        <v>1325146875</v>
      </c>
      <c r="B2812">
        <v>-12.83287</v>
      </c>
      <c r="C2812">
        <v>26.663221</v>
      </c>
    </row>
    <row r="2813" spans="1:3">
      <c r="A2813">
        <v>1325612500</v>
      </c>
      <c r="B2813">
        <v>-12.808018000000001</v>
      </c>
      <c r="C2813">
        <v>25.476213000000001</v>
      </c>
    </row>
    <row r="2814" spans="1:3">
      <c r="A2814">
        <v>1326078125</v>
      </c>
      <c r="B2814">
        <v>-12.866412</v>
      </c>
      <c r="C2814">
        <v>23.987690000000001</v>
      </c>
    </row>
    <row r="2815" spans="1:3">
      <c r="A2815">
        <v>1326543750</v>
      </c>
      <c r="B2815">
        <v>-12.880794</v>
      </c>
      <c r="C2815">
        <v>22.860392000000001</v>
      </c>
    </row>
    <row r="2816" spans="1:3">
      <c r="A2816">
        <v>1327009375</v>
      </c>
      <c r="B2816">
        <v>-12.839119</v>
      </c>
      <c r="C2816">
        <v>21.319600999999999</v>
      </c>
    </row>
    <row r="2817" spans="1:3">
      <c r="A2817">
        <v>1327475000</v>
      </c>
      <c r="B2817">
        <v>-12.824975</v>
      </c>
      <c r="C2817">
        <v>20.267365999999999</v>
      </c>
    </row>
    <row r="2818" spans="1:3">
      <c r="A2818">
        <v>1327940625</v>
      </c>
      <c r="B2818">
        <v>-12.840622</v>
      </c>
      <c r="C2818">
        <v>19.017569999999999</v>
      </c>
    </row>
    <row r="2819" spans="1:3">
      <c r="A2819">
        <v>1328406250</v>
      </c>
      <c r="B2819">
        <v>-12.829902000000001</v>
      </c>
      <c r="C2819">
        <v>17.538467000000001</v>
      </c>
    </row>
    <row r="2820" spans="1:3">
      <c r="A2820">
        <v>1328871875</v>
      </c>
      <c r="B2820">
        <v>-12.880666</v>
      </c>
      <c r="C2820">
        <v>16.061478000000001</v>
      </c>
    </row>
    <row r="2821" spans="1:3">
      <c r="A2821">
        <v>1329337500</v>
      </c>
      <c r="B2821">
        <v>-12.885562</v>
      </c>
      <c r="C2821">
        <v>15.098027</v>
      </c>
    </row>
    <row r="2822" spans="1:3">
      <c r="A2822">
        <v>1329803125</v>
      </c>
      <c r="B2822">
        <v>-12.862391000000001</v>
      </c>
      <c r="C2822">
        <v>13.469272</v>
      </c>
    </row>
    <row r="2823" spans="1:3">
      <c r="A2823">
        <v>1330268750</v>
      </c>
      <c r="B2823">
        <v>-12.892253</v>
      </c>
      <c r="C2823">
        <v>12.254277</v>
      </c>
    </row>
    <row r="2824" spans="1:3">
      <c r="A2824">
        <v>1330734375</v>
      </c>
      <c r="B2824">
        <v>-12.821013000000001</v>
      </c>
      <c r="C2824">
        <v>10.846608</v>
      </c>
    </row>
    <row r="2825" spans="1:3">
      <c r="A2825">
        <v>1331200000</v>
      </c>
      <c r="B2825">
        <v>-12.847223</v>
      </c>
      <c r="C2825">
        <v>9.4781169999999992</v>
      </c>
    </row>
    <row r="2826" spans="1:3">
      <c r="A2826">
        <v>1331665625</v>
      </c>
      <c r="B2826">
        <v>-12.875114</v>
      </c>
      <c r="C2826">
        <v>8.5967473999999999</v>
      </c>
    </row>
    <row r="2827" spans="1:3">
      <c r="A2827">
        <v>1332131250</v>
      </c>
      <c r="B2827">
        <v>-12.859363999999999</v>
      </c>
      <c r="C2827">
        <v>6.8265963000000003</v>
      </c>
    </row>
    <row r="2828" spans="1:3">
      <c r="A2828">
        <v>1332596875</v>
      </c>
      <c r="B2828">
        <v>-12.802693</v>
      </c>
      <c r="C2828">
        <v>5.9104362000000004</v>
      </c>
    </row>
    <row r="2829" spans="1:3">
      <c r="A2829">
        <v>1333062500</v>
      </c>
      <c r="B2829">
        <v>-12.879761999999999</v>
      </c>
      <c r="C2829">
        <v>4.3447570999999998</v>
      </c>
    </row>
    <row r="2830" spans="1:3">
      <c r="A2830">
        <v>1333528125</v>
      </c>
      <c r="B2830">
        <v>-12.898324000000001</v>
      </c>
      <c r="C2830">
        <v>2.8671277000000002</v>
      </c>
    </row>
    <row r="2831" spans="1:3">
      <c r="A2831">
        <v>1333993750</v>
      </c>
      <c r="B2831">
        <v>-12.882059</v>
      </c>
      <c r="C2831">
        <v>1.9696594000000001</v>
      </c>
    </row>
    <row r="2832" spans="1:3">
      <c r="A2832">
        <v>1334459375</v>
      </c>
      <c r="B2832">
        <v>-12.838837</v>
      </c>
      <c r="C2832">
        <v>0.57926774000000003</v>
      </c>
    </row>
    <row r="2833" spans="1:3">
      <c r="A2833">
        <v>1334925000</v>
      </c>
      <c r="B2833">
        <v>-12.877768</v>
      </c>
      <c r="C2833">
        <v>-0.84348363000000004</v>
      </c>
    </row>
    <row r="2834" spans="1:3">
      <c r="A2834">
        <v>1335390625</v>
      </c>
      <c r="B2834">
        <v>-12.897152</v>
      </c>
      <c r="C2834">
        <v>-2.4732378000000002</v>
      </c>
    </row>
    <row r="2835" spans="1:3">
      <c r="A2835">
        <v>1335856250</v>
      </c>
      <c r="B2835">
        <v>-12.933615</v>
      </c>
      <c r="C2835">
        <v>-3.6995296</v>
      </c>
    </row>
    <row r="2836" spans="1:3">
      <c r="A2836">
        <v>1336321875</v>
      </c>
      <c r="B2836">
        <v>-12.932682</v>
      </c>
      <c r="C2836">
        <v>-4.6919393999999999</v>
      </c>
    </row>
    <row r="2837" spans="1:3">
      <c r="A2837">
        <v>1336787500</v>
      </c>
      <c r="B2837">
        <v>-12.916219</v>
      </c>
      <c r="C2837">
        <v>-6.4159345999999999</v>
      </c>
    </row>
    <row r="2838" spans="1:3">
      <c r="A2838">
        <v>1337253125</v>
      </c>
      <c r="B2838">
        <v>-12.847469</v>
      </c>
      <c r="C2838">
        <v>-7.6044536000000003</v>
      </c>
    </row>
    <row r="2839" spans="1:3">
      <c r="A2839">
        <v>1337718750</v>
      </c>
      <c r="B2839">
        <v>-12.935084</v>
      </c>
      <c r="C2839">
        <v>-8.8250665999999995</v>
      </c>
    </row>
    <row r="2840" spans="1:3">
      <c r="A2840">
        <v>1338184375</v>
      </c>
      <c r="B2840">
        <v>-12.947786000000001</v>
      </c>
      <c r="C2840">
        <v>-9.7883195999999995</v>
      </c>
    </row>
    <row r="2841" spans="1:3">
      <c r="A2841">
        <v>1338650000</v>
      </c>
      <c r="B2841">
        <v>-12.936821999999999</v>
      </c>
      <c r="C2841">
        <v>-11.154752</v>
      </c>
    </row>
    <row r="2842" spans="1:3">
      <c r="A2842">
        <v>1339115625</v>
      </c>
      <c r="B2842">
        <v>-12.994645999999999</v>
      </c>
      <c r="C2842">
        <v>-12.973203</v>
      </c>
    </row>
    <row r="2843" spans="1:3">
      <c r="A2843">
        <v>1339581250</v>
      </c>
      <c r="B2843">
        <v>-12.945812999999999</v>
      </c>
      <c r="C2843">
        <v>-14.028809000000001</v>
      </c>
    </row>
    <row r="2844" spans="1:3">
      <c r="A2844">
        <v>1340046875</v>
      </c>
      <c r="B2844">
        <v>-12.958055</v>
      </c>
      <c r="C2844">
        <v>-15.371592</v>
      </c>
    </row>
    <row r="2845" spans="1:3">
      <c r="A2845">
        <v>1340512500</v>
      </c>
      <c r="B2845">
        <v>-12.941063</v>
      </c>
      <c r="C2845">
        <v>-16.571280999999999</v>
      </c>
    </row>
    <row r="2846" spans="1:3">
      <c r="A2846">
        <v>1340978125</v>
      </c>
      <c r="B2846">
        <v>-12.981769</v>
      </c>
      <c r="C2846">
        <v>-17.828999</v>
      </c>
    </row>
    <row r="2847" spans="1:3">
      <c r="A2847">
        <v>1341443750</v>
      </c>
      <c r="B2847">
        <v>-12.987206</v>
      </c>
      <c r="C2847">
        <v>-19.288097</v>
      </c>
    </row>
    <row r="2848" spans="1:3">
      <c r="A2848">
        <v>1341909375</v>
      </c>
      <c r="B2848">
        <v>-12.944540999999999</v>
      </c>
      <c r="C2848">
        <v>-20.409089999999999</v>
      </c>
    </row>
    <row r="2849" spans="1:3">
      <c r="A2849">
        <v>1342375000</v>
      </c>
      <c r="B2849">
        <v>-12.983483</v>
      </c>
      <c r="C2849">
        <v>-21.664103000000001</v>
      </c>
    </row>
    <row r="2850" spans="1:3">
      <c r="A2850">
        <v>1342840625</v>
      </c>
      <c r="B2850">
        <v>-12.983205999999999</v>
      </c>
      <c r="C2850">
        <v>-23.350995999999999</v>
      </c>
    </row>
    <row r="2851" spans="1:3">
      <c r="A2851">
        <v>1343306250</v>
      </c>
      <c r="B2851">
        <v>-13.030979</v>
      </c>
      <c r="C2851">
        <v>-24.451716999999999</v>
      </c>
    </row>
    <row r="2852" spans="1:3">
      <c r="A2852">
        <v>1343771875</v>
      </c>
      <c r="B2852">
        <v>-12.958558</v>
      </c>
      <c r="C2852">
        <v>-25.962399999999999</v>
      </c>
    </row>
    <row r="2853" spans="1:3">
      <c r="A2853">
        <v>1344237500</v>
      </c>
      <c r="B2853">
        <v>-12.95504</v>
      </c>
      <c r="C2853">
        <v>-27.135113</v>
      </c>
    </row>
    <row r="2854" spans="1:3">
      <c r="A2854">
        <v>1344703125</v>
      </c>
      <c r="B2854">
        <v>-12.955215000000001</v>
      </c>
      <c r="C2854">
        <v>-28.514379999999999</v>
      </c>
    </row>
    <row r="2855" spans="1:3">
      <c r="A2855">
        <v>1345168750</v>
      </c>
      <c r="B2855">
        <v>-12.949553</v>
      </c>
      <c r="C2855">
        <v>-29.811057999999999</v>
      </c>
    </row>
    <row r="2856" spans="1:3">
      <c r="A2856">
        <v>1345634375</v>
      </c>
      <c r="B2856">
        <v>-13.008277</v>
      </c>
      <c r="C2856">
        <v>-30.560541000000001</v>
      </c>
    </row>
    <row r="2857" spans="1:3">
      <c r="A2857">
        <v>1346100000</v>
      </c>
      <c r="B2857">
        <v>-12.96644</v>
      </c>
      <c r="C2857">
        <v>-32.315327000000003</v>
      </c>
    </row>
    <row r="2858" spans="1:3">
      <c r="A2858">
        <v>1346565625</v>
      </c>
      <c r="B2858">
        <v>-13.025741999999999</v>
      </c>
      <c r="C2858">
        <v>-33.793728000000002</v>
      </c>
    </row>
    <row r="2859" spans="1:3">
      <c r="A2859">
        <v>1347031250</v>
      </c>
      <c r="B2859">
        <v>-12.967411999999999</v>
      </c>
      <c r="C2859">
        <v>-35.237575999999997</v>
      </c>
    </row>
    <row r="2860" spans="1:3">
      <c r="A2860">
        <v>1347496875</v>
      </c>
      <c r="B2860">
        <v>-12.987081999999999</v>
      </c>
      <c r="C2860">
        <v>-36.009323000000002</v>
      </c>
    </row>
    <row r="2861" spans="1:3">
      <c r="A2861">
        <v>1347962500</v>
      </c>
      <c r="B2861">
        <v>-12.954056</v>
      </c>
      <c r="C2861">
        <v>-37.595641999999998</v>
      </c>
    </row>
    <row r="2862" spans="1:3">
      <c r="A2862">
        <v>1348428125</v>
      </c>
      <c r="B2862">
        <v>-12.971228</v>
      </c>
      <c r="C2862">
        <v>-38.823784000000003</v>
      </c>
    </row>
    <row r="2863" spans="1:3">
      <c r="A2863">
        <v>1348893750</v>
      </c>
      <c r="B2863">
        <v>-13.001151999999999</v>
      </c>
      <c r="C2863">
        <v>-40.296810000000001</v>
      </c>
    </row>
    <row r="2864" spans="1:3">
      <c r="A2864">
        <v>1349359375</v>
      </c>
      <c r="B2864">
        <v>-13.006947</v>
      </c>
      <c r="C2864">
        <v>-41.414943999999998</v>
      </c>
    </row>
    <row r="2865" spans="1:3">
      <c r="A2865">
        <v>1349825000</v>
      </c>
      <c r="B2865">
        <v>-12.995815</v>
      </c>
      <c r="C2865">
        <v>-42.951270999999998</v>
      </c>
    </row>
    <row r="2866" spans="1:3">
      <c r="A2866">
        <v>1350290625</v>
      </c>
      <c r="B2866">
        <v>-13.006443000000001</v>
      </c>
      <c r="C2866">
        <v>-44.464953999999999</v>
      </c>
    </row>
    <row r="2867" spans="1:3">
      <c r="A2867">
        <v>1350756250</v>
      </c>
      <c r="B2867">
        <v>-13.014761</v>
      </c>
      <c r="C2867">
        <v>-45.278472999999998</v>
      </c>
    </row>
    <row r="2868" spans="1:3">
      <c r="A2868">
        <v>1351221875</v>
      </c>
      <c r="B2868">
        <v>-12.987313</v>
      </c>
      <c r="C2868">
        <v>-47.032775999999998</v>
      </c>
    </row>
    <row r="2869" spans="1:3">
      <c r="A2869">
        <v>1351687500</v>
      </c>
      <c r="B2869">
        <v>-12.981503</v>
      </c>
      <c r="C2869">
        <v>-48.221263999999998</v>
      </c>
    </row>
    <row r="2870" spans="1:3">
      <c r="A2870">
        <v>1352153125</v>
      </c>
      <c r="B2870">
        <v>-12.965702</v>
      </c>
      <c r="C2870">
        <v>-49.537903</v>
      </c>
    </row>
    <row r="2871" spans="1:3">
      <c r="A2871">
        <v>1352618750</v>
      </c>
      <c r="B2871">
        <v>-12.985376</v>
      </c>
      <c r="C2871">
        <v>-50.813319999999997</v>
      </c>
    </row>
    <row r="2872" spans="1:3">
      <c r="A2872">
        <v>1353084375</v>
      </c>
      <c r="B2872">
        <v>-13.008957000000001</v>
      </c>
      <c r="C2872">
        <v>-52.097065000000001</v>
      </c>
    </row>
    <row r="2873" spans="1:3">
      <c r="A2873">
        <v>1353550000</v>
      </c>
      <c r="B2873">
        <v>-12.965158000000001</v>
      </c>
      <c r="C2873">
        <v>-53.756065</v>
      </c>
    </row>
    <row r="2874" spans="1:3">
      <c r="A2874">
        <v>1354015625</v>
      </c>
      <c r="B2874">
        <v>-12.973495</v>
      </c>
      <c r="C2874">
        <v>-54.657207</v>
      </c>
    </row>
    <row r="2875" spans="1:3">
      <c r="A2875">
        <v>1354481250</v>
      </c>
      <c r="B2875">
        <v>-12.998063999999999</v>
      </c>
      <c r="C2875">
        <v>-56.460278000000002</v>
      </c>
    </row>
    <row r="2876" spans="1:3">
      <c r="A2876">
        <v>1354946875</v>
      </c>
      <c r="B2876">
        <v>-12.986691</v>
      </c>
      <c r="C2876">
        <v>-57.374397000000002</v>
      </c>
    </row>
    <row r="2877" spans="1:3">
      <c r="A2877">
        <v>1355412500</v>
      </c>
      <c r="B2877">
        <v>-13.011901999999999</v>
      </c>
      <c r="C2877">
        <v>-59.061909</v>
      </c>
    </row>
    <row r="2878" spans="1:3">
      <c r="A2878">
        <v>1355878125</v>
      </c>
      <c r="B2878">
        <v>-13.009891</v>
      </c>
      <c r="C2878">
        <v>-60.049548999999999</v>
      </c>
    </row>
    <row r="2879" spans="1:3">
      <c r="A2879">
        <v>1356343750</v>
      </c>
      <c r="B2879">
        <v>-13.042019</v>
      </c>
      <c r="C2879">
        <v>-61.480494999999998</v>
      </c>
    </row>
    <row r="2880" spans="1:3">
      <c r="A2880">
        <v>1356809375</v>
      </c>
      <c r="B2880">
        <v>-13.014431</v>
      </c>
      <c r="C2880">
        <v>-62.977406000000002</v>
      </c>
    </row>
    <row r="2881" spans="1:3">
      <c r="A2881">
        <v>1357275000</v>
      </c>
      <c r="B2881">
        <v>-12.955204999999999</v>
      </c>
      <c r="C2881">
        <v>-63.831924000000001</v>
      </c>
    </row>
    <row r="2882" spans="1:3">
      <c r="A2882">
        <v>1357740625</v>
      </c>
      <c r="B2882">
        <v>-13.015931</v>
      </c>
      <c r="C2882">
        <v>-65.903198000000003</v>
      </c>
    </row>
    <row r="2883" spans="1:3">
      <c r="A2883">
        <v>1358206250</v>
      </c>
      <c r="B2883">
        <v>-12.964318</v>
      </c>
      <c r="C2883">
        <v>-66.840812999999997</v>
      </c>
    </row>
    <row r="2884" spans="1:3">
      <c r="A2884">
        <v>1358671875</v>
      </c>
      <c r="B2884">
        <v>-12.987817</v>
      </c>
      <c r="C2884">
        <v>-68.240561999999997</v>
      </c>
    </row>
    <row r="2885" spans="1:3">
      <c r="A2885">
        <v>1359137500</v>
      </c>
      <c r="B2885">
        <v>-12.984056000000001</v>
      </c>
      <c r="C2885">
        <v>-69.654465000000002</v>
      </c>
    </row>
    <row r="2886" spans="1:3">
      <c r="A2886">
        <v>1359603125</v>
      </c>
      <c r="B2886">
        <v>-12.972212000000001</v>
      </c>
      <c r="C2886">
        <v>-70.550285000000002</v>
      </c>
    </row>
    <row r="2887" spans="1:3">
      <c r="A2887">
        <v>1360068750</v>
      </c>
      <c r="B2887">
        <v>-12.986001999999999</v>
      </c>
      <c r="C2887">
        <v>-72.320014999999998</v>
      </c>
    </row>
    <row r="2888" spans="1:3">
      <c r="A2888">
        <v>1360534375</v>
      </c>
      <c r="B2888">
        <v>-12.969913999999999</v>
      </c>
      <c r="C2888">
        <v>-73.673057999999997</v>
      </c>
    </row>
    <row r="2889" spans="1:3">
      <c r="A2889">
        <v>1361000000</v>
      </c>
      <c r="B2889">
        <v>-12.994616000000001</v>
      </c>
      <c r="C2889">
        <v>-74.924003999999996</v>
      </c>
    </row>
    <row r="2890" spans="1:3">
      <c r="A2890">
        <v>1361465625</v>
      </c>
      <c r="B2890">
        <v>-12.960654999999999</v>
      </c>
      <c r="C2890">
        <v>-76.320282000000006</v>
      </c>
    </row>
    <row r="2891" spans="1:3">
      <c r="A2891">
        <v>1361931250</v>
      </c>
      <c r="B2891">
        <v>-12.968788</v>
      </c>
      <c r="C2891">
        <v>-77.649117000000004</v>
      </c>
    </row>
    <row r="2892" spans="1:3">
      <c r="A2892">
        <v>1362396875</v>
      </c>
      <c r="B2892">
        <v>-12.977687</v>
      </c>
      <c r="C2892">
        <v>-78.584450000000004</v>
      </c>
    </row>
    <row r="2893" spans="1:3">
      <c r="A2893">
        <v>1362862500</v>
      </c>
      <c r="B2893">
        <v>-12.975092</v>
      </c>
      <c r="C2893">
        <v>-80.1036</v>
      </c>
    </row>
    <row r="2894" spans="1:3">
      <c r="A2894">
        <v>1363328125</v>
      </c>
      <c r="B2894">
        <v>-12.951354</v>
      </c>
      <c r="C2894">
        <v>-81.785469000000006</v>
      </c>
    </row>
    <row r="2895" spans="1:3">
      <c r="A2895">
        <v>1363793750</v>
      </c>
      <c r="B2895">
        <v>-12.928804</v>
      </c>
      <c r="C2895">
        <v>-83.167625000000001</v>
      </c>
    </row>
    <row r="2896" spans="1:3">
      <c r="A2896">
        <v>1364259375</v>
      </c>
      <c r="B2896">
        <v>-12.954063</v>
      </c>
      <c r="C2896">
        <v>-84.203841999999995</v>
      </c>
    </row>
    <row r="2897" spans="1:3">
      <c r="A2897">
        <v>1364725000</v>
      </c>
      <c r="B2897">
        <v>-12.954855</v>
      </c>
      <c r="C2897">
        <v>-85.511725999999996</v>
      </c>
    </row>
    <row r="2898" spans="1:3">
      <c r="A2898">
        <v>1365190625</v>
      </c>
      <c r="B2898">
        <v>-12.929567</v>
      </c>
      <c r="C2898">
        <v>-87.033660999999995</v>
      </c>
    </row>
    <row r="2899" spans="1:3">
      <c r="A2899">
        <v>1365656250</v>
      </c>
      <c r="B2899">
        <v>-12.919922</v>
      </c>
      <c r="C2899">
        <v>-88.516814999999994</v>
      </c>
    </row>
    <row r="2900" spans="1:3">
      <c r="A2900">
        <v>1366121875</v>
      </c>
      <c r="B2900">
        <v>-12.92667</v>
      </c>
      <c r="C2900">
        <v>-89.736960999999994</v>
      </c>
    </row>
    <row r="2901" spans="1:3">
      <c r="A2901">
        <v>1366587500</v>
      </c>
      <c r="B2901">
        <v>-12.944476</v>
      </c>
      <c r="C2901">
        <v>-91.399269000000004</v>
      </c>
    </row>
    <row r="2902" spans="1:3">
      <c r="A2902">
        <v>1367053125</v>
      </c>
      <c r="B2902">
        <v>-12.950703000000001</v>
      </c>
      <c r="C2902">
        <v>-92.531875999999997</v>
      </c>
    </row>
    <row r="2903" spans="1:3">
      <c r="A2903">
        <v>1367518750</v>
      </c>
      <c r="B2903">
        <v>-12.926678000000001</v>
      </c>
      <c r="C2903">
        <v>-93.940910000000002</v>
      </c>
    </row>
    <row r="2904" spans="1:3">
      <c r="A2904">
        <v>1367984375</v>
      </c>
      <c r="B2904">
        <v>-12.929326</v>
      </c>
      <c r="C2904">
        <v>-95.474136000000001</v>
      </c>
    </row>
    <row r="2905" spans="1:3">
      <c r="A2905">
        <v>1368450000</v>
      </c>
      <c r="B2905">
        <v>-12.908535000000001</v>
      </c>
      <c r="C2905">
        <v>-96.690253999999996</v>
      </c>
    </row>
    <row r="2906" spans="1:3">
      <c r="A2906">
        <v>1368915625</v>
      </c>
      <c r="B2906">
        <v>-12.924130999999999</v>
      </c>
      <c r="C2906">
        <v>-98.043387999999993</v>
      </c>
    </row>
    <row r="2907" spans="1:3">
      <c r="A2907">
        <v>1369381250</v>
      </c>
      <c r="B2907">
        <v>-12.889640999999999</v>
      </c>
      <c r="C2907">
        <v>-99.272636000000006</v>
      </c>
    </row>
    <row r="2908" spans="1:3">
      <c r="A2908">
        <v>1369846875</v>
      </c>
      <c r="B2908">
        <v>-12.882374</v>
      </c>
      <c r="C2908">
        <v>-100.73779999999999</v>
      </c>
    </row>
    <row r="2909" spans="1:3">
      <c r="A2909">
        <v>1370312500</v>
      </c>
      <c r="B2909">
        <v>-12.886761</v>
      </c>
      <c r="C2909">
        <v>-102.02136</v>
      </c>
    </row>
    <row r="2910" spans="1:3">
      <c r="A2910">
        <v>1370778125</v>
      </c>
      <c r="B2910">
        <v>-12.843819</v>
      </c>
      <c r="C2910">
        <v>-103.57053999999999</v>
      </c>
    </row>
    <row r="2911" spans="1:3">
      <c r="A2911">
        <v>1371243750</v>
      </c>
      <c r="B2911">
        <v>-12.895377</v>
      </c>
      <c r="C2911">
        <v>-105.18688</v>
      </c>
    </row>
    <row r="2912" spans="1:3">
      <c r="A2912">
        <v>1371709375</v>
      </c>
      <c r="B2912">
        <v>-12.856009999999999</v>
      </c>
      <c r="C2912">
        <v>-106.33017</v>
      </c>
    </row>
    <row r="2913" spans="1:3">
      <c r="A2913">
        <v>1372175000</v>
      </c>
      <c r="B2913">
        <v>-12.885985</v>
      </c>
      <c r="C2913">
        <v>-107.73347</v>
      </c>
    </row>
    <row r="2914" spans="1:3">
      <c r="A2914">
        <v>1372640625</v>
      </c>
      <c r="B2914">
        <v>-12.871017999999999</v>
      </c>
      <c r="C2914">
        <v>-109.28925</v>
      </c>
    </row>
    <row r="2915" spans="1:3">
      <c r="A2915">
        <v>1373106250</v>
      </c>
      <c r="B2915">
        <v>-12.841284999999999</v>
      </c>
      <c r="C2915">
        <v>-110.50561999999999</v>
      </c>
    </row>
    <row r="2916" spans="1:3">
      <c r="A2916">
        <v>1373571875</v>
      </c>
      <c r="B2916">
        <v>-12.78942</v>
      </c>
      <c r="C2916">
        <v>-111.83398</v>
      </c>
    </row>
    <row r="2917" spans="1:3">
      <c r="A2917">
        <v>1374037500</v>
      </c>
      <c r="B2917">
        <v>-12.830342</v>
      </c>
      <c r="C2917">
        <v>-113.07890999999999</v>
      </c>
    </row>
    <row r="2918" spans="1:3">
      <c r="A2918">
        <v>1374503125</v>
      </c>
      <c r="B2918">
        <v>-12.83914</v>
      </c>
      <c r="C2918">
        <v>-114.19041</v>
      </c>
    </row>
    <row r="2919" spans="1:3">
      <c r="A2919">
        <v>1374968750</v>
      </c>
      <c r="B2919">
        <v>-12.799061999999999</v>
      </c>
      <c r="C2919">
        <v>-115.93163</v>
      </c>
    </row>
    <row r="2920" spans="1:3">
      <c r="A2920">
        <v>1375434375</v>
      </c>
      <c r="B2920">
        <v>-12.847822000000001</v>
      </c>
      <c r="C2920">
        <v>-117.35938</v>
      </c>
    </row>
    <row r="2921" spans="1:3">
      <c r="A2921">
        <v>1375900000</v>
      </c>
      <c r="B2921">
        <v>-12.813943999999999</v>
      </c>
      <c r="C2921">
        <v>-118.62365</v>
      </c>
    </row>
    <row r="2922" spans="1:3">
      <c r="A2922">
        <v>1376365625</v>
      </c>
      <c r="B2922">
        <v>-12.787345</v>
      </c>
      <c r="C2922">
        <v>-120.32563</v>
      </c>
    </row>
    <row r="2923" spans="1:3">
      <c r="A2923">
        <v>1376831250</v>
      </c>
      <c r="B2923">
        <v>-12.764466000000001</v>
      </c>
      <c r="C2923">
        <v>-121.40159</v>
      </c>
    </row>
    <row r="2924" spans="1:3">
      <c r="A2924">
        <v>1377296875</v>
      </c>
      <c r="B2924">
        <v>-12.76299</v>
      </c>
      <c r="C2924">
        <v>-122.68969</v>
      </c>
    </row>
    <row r="2925" spans="1:3">
      <c r="A2925">
        <v>1377762500</v>
      </c>
      <c r="B2925">
        <v>-12.751730999999999</v>
      </c>
      <c r="C2925">
        <v>-124.05286</v>
      </c>
    </row>
    <row r="2926" spans="1:3">
      <c r="A2926">
        <v>1378228125</v>
      </c>
      <c r="B2926">
        <v>-12.799899</v>
      </c>
      <c r="C2926">
        <v>-125.79601</v>
      </c>
    </row>
    <row r="2927" spans="1:3">
      <c r="A2927">
        <v>1378693750</v>
      </c>
      <c r="B2927">
        <v>-12.741598</v>
      </c>
      <c r="C2927">
        <v>-127.21566</v>
      </c>
    </row>
    <row r="2928" spans="1:3">
      <c r="A2928">
        <v>1379159375</v>
      </c>
      <c r="B2928">
        <v>-12.737861000000001</v>
      </c>
      <c r="C2928">
        <v>-128.36301</v>
      </c>
    </row>
    <row r="2929" spans="1:3">
      <c r="A2929">
        <v>1379625000</v>
      </c>
      <c r="B2929">
        <v>-12.745644</v>
      </c>
      <c r="C2929">
        <v>-130.10541000000001</v>
      </c>
    </row>
    <row r="2930" spans="1:3">
      <c r="A2930">
        <v>1380090625</v>
      </c>
      <c r="B2930">
        <v>-12.767685</v>
      </c>
      <c r="C2930">
        <v>-131.27519000000001</v>
      </c>
    </row>
    <row r="2931" spans="1:3">
      <c r="A2931">
        <v>1380556250</v>
      </c>
      <c r="B2931">
        <v>-12.771198</v>
      </c>
      <c r="C2931">
        <v>-133.18369999999999</v>
      </c>
    </row>
    <row r="2932" spans="1:3">
      <c r="A2932">
        <v>1381021875</v>
      </c>
      <c r="B2932">
        <v>-12.619247</v>
      </c>
      <c r="C2932">
        <v>-134.07160999999999</v>
      </c>
    </row>
    <row r="2933" spans="1:3">
      <c r="A2933">
        <v>1381487500</v>
      </c>
      <c r="B2933">
        <v>-12.659831000000001</v>
      </c>
      <c r="C2933">
        <v>-135.52106000000001</v>
      </c>
    </row>
    <row r="2934" spans="1:3">
      <c r="A2934">
        <v>1381953125</v>
      </c>
      <c r="B2934">
        <v>-12.681642</v>
      </c>
      <c r="C2934">
        <v>-137.02270999999999</v>
      </c>
    </row>
    <row r="2935" spans="1:3">
      <c r="A2935">
        <v>1382418750</v>
      </c>
      <c r="B2935">
        <v>-12.647869999999999</v>
      </c>
      <c r="C2935">
        <v>-138.48047</v>
      </c>
    </row>
    <row r="2936" spans="1:3">
      <c r="A2936">
        <v>1382884375</v>
      </c>
      <c r="B2936">
        <v>-12.719598</v>
      </c>
      <c r="C2936">
        <v>-139.73087000000001</v>
      </c>
    </row>
    <row r="2937" spans="1:3">
      <c r="A2937">
        <v>1383350000</v>
      </c>
      <c r="B2937">
        <v>-12.619090999999999</v>
      </c>
      <c r="C2937">
        <v>-141.18315000000001</v>
      </c>
    </row>
    <row r="2938" spans="1:3">
      <c r="A2938">
        <v>1383815625</v>
      </c>
      <c r="B2938">
        <v>-12.668742999999999</v>
      </c>
      <c r="C2938">
        <v>-142.56625</v>
      </c>
    </row>
    <row r="2939" spans="1:3">
      <c r="A2939">
        <v>1384281250</v>
      </c>
      <c r="B2939">
        <v>-12.637197</v>
      </c>
      <c r="C2939">
        <v>-144.08873</v>
      </c>
    </row>
    <row r="2940" spans="1:3">
      <c r="A2940">
        <v>1384746875</v>
      </c>
      <c r="B2940">
        <v>-12.630931</v>
      </c>
      <c r="C2940">
        <v>-145.67738</v>
      </c>
    </row>
    <row r="2941" spans="1:3">
      <c r="A2941">
        <v>1385212500</v>
      </c>
      <c r="B2941">
        <v>-12.654356</v>
      </c>
      <c r="C2941">
        <v>-146.39275000000001</v>
      </c>
    </row>
    <row r="2942" spans="1:3">
      <c r="A2942">
        <v>1385678125</v>
      </c>
      <c r="B2942">
        <v>-12.574348000000001</v>
      </c>
      <c r="C2942">
        <v>-147.73296999999999</v>
      </c>
    </row>
    <row r="2943" spans="1:3">
      <c r="A2943">
        <v>1386143750</v>
      </c>
      <c r="B2943">
        <v>-12.641215000000001</v>
      </c>
      <c r="C2943">
        <v>-149.55309</v>
      </c>
    </row>
    <row r="2944" spans="1:3">
      <c r="A2944">
        <v>1386609375</v>
      </c>
      <c r="B2944">
        <v>-12.579689999999999</v>
      </c>
      <c r="C2944">
        <v>-151.00588999999999</v>
      </c>
    </row>
    <row r="2945" spans="1:3">
      <c r="A2945">
        <v>1387075000</v>
      </c>
      <c r="B2945">
        <v>-12.605223000000001</v>
      </c>
      <c r="C2945">
        <v>-152.28833</v>
      </c>
    </row>
    <row r="2946" spans="1:3">
      <c r="A2946">
        <v>1387540625</v>
      </c>
      <c r="B2946">
        <v>-12.567085000000001</v>
      </c>
      <c r="C2946">
        <v>-153.84882999999999</v>
      </c>
    </row>
    <row r="2947" spans="1:3">
      <c r="A2947">
        <v>1388006250</v>
      </c>
      <c r="B2947">
        <v>-12.597860000000001</v>
      </c>
      <c r="C2947">
        <v>-155.30287000000001</v>
      </c>
    </row>
    <row r="2948" spans="1:3">
      <c r="A2948">
        <v>1388471875</v>
      </c>
      <c r="B2948">
        <v>-12.540934999999999</v>
      </c>
      <c r="C2948">
        <v>-156.60909000000001</v>
      </c>
    </row>
    <row r="2949" spans="1:3">
      <c r="A2949">
        <v>1388937500</v>
      </c>
      <c r="B2949">
        <v>-12.552861</v>
      </c>
      <c r="C2949">
        <v>-157.88521</v>
      </c>
    </row>
    <row r="2950" spans="1:3">
      <c r="A2950">
        <v>1389403125</v>
      </c>
      <c r="B2950">
        <v>-12.533386999999999</v>
      </c>
      <c r="C2950">
        <v>-159.20532</v>
      </c>
    </row>
    <row r="2951" spans="1:3">
      <c r="A2951">
        <v>1389868750</v>
      </c>
      <c r="B2951">
        <v>-12.518103</v>
      </c>
      <c r="C2951">
        <v>-160.60425000000001</v>
      </c>
    </row>
    <row r="2952" spans="1:3">
      <c r="A2952">
        <v>1390334375</v>
      </c>
      <c r="B2952">
        <v>-12.545354</v>
      </c>
      <c r="C2952">
        <v>-162.42758000000001</v>
      </c>
    </row>
    <row r="2953" spans="1:3">
      <c r="A2953">
        <v>1390800000</v>
      </c>
      <c r="B2953">
        <v>-12.502302</v>
      </c>
      <c r="C2953">
        <v>-163.53962999999999</v>
      </c>
    </row>
    <row r="2954" spans="1:3">
      <c r="A2954">
        <v>1391265625</v>
      </c>
      <c r="B2954">
        <v>-12.49004</v>
      </c>
      <c r="C2954">
        <v>-164.92429999999999</v>
      </c>
    </row>
    <row r="2955" spans="1:3">
      <c r="A2955">
        <v>1391731250</v>
      </c>
      <c r="B2955">
        <v>-12.494998000000001</v>
      </c>
      <c r="C2955">
        <v>-166.37413000000001</v>
      </c>
    </row>
    <row r="2956" spans="1:3">
      <c r="A2956">
        <v>1392196875</v>
      </c>
      <c r="B2956">
        <v>-12.49621</v>
      </c>
      <c r="C2956">
        <v>-167.90984</v>
      </c>
    </row>
    <row r="2957" spans="1:3">
      <c r="A2957">
        <v>1392662500</v>
      </c>
      <c r="B2957">
        <v>-12.478287999999999</v>
      </c>
      <c r="C2957">
        <v>-169.36356000000001</v>
      </c>
    </row>
    <row r="2958" spans="1:3">
      <c r="A2958">
        <v>1393128125</v>
      </c>
      <c r="B2958">
        <v>-12.463279</v>
      </c>
      <c r="C2958">
        <v>-170.66856000000001</v>
      </c>
    </row>
    <row r="2959" spans="1:3">
      <c r="A2959">
        <v>1393593750</v>
      </c>
      <c r="B2959">
        <v>-12.496615</v>
      </c>
      <c r="C2959">
        <v>-171.96329</v>
      </c>
    </row>
    <row r="2960" spans="1:3">
      <c r="A2960">
        <v>1394059375</v>
      </c>
      <c r="B2960">
        <v>-12.476303</v>
      </c>
      <c r="C2960">
        <v>-173.60373000000001</v>
      </c>
    </row>
    <row r="2961" spans="1:3">
      <c r="A2961">
        <v>1394525000</v>
      </c>
      <c r="B2961">
        <v>-12.457113</v>
      </c>
      <c r="C2961">
        <v>-174.62466000000001</v>
      </c>
    </row>
    <row r="2962" spans="1:3">
      <c r="A2962">
        <v>1394990625</v>
      </c>
      <c r="B2962">
        <v>-12.41783</v>
      </c>
      <c r="C2962">
        <v>-176.07332</v>
      </c>
    </row>
    <row r="2963" spans="1:3">
      <c r="A2963">
        <v>1395456250</v>
      </c>
      <c r="B2963">
        <v>-12.436996000000001</v>
      </c>
      <c r="C2963">
        <v>-177.69743</v>
      </c>
    </row>
    <row r="2964" spans="1:3">
      <c r="A2964">
        <v>1395921875</v>
      </c>
      <c r="B2964">
        <v>-12.491982</v>
      </c>
      <c r="C2964">
        <v>-179.20554999999999</v>
      </c>
    </row>
    <row r="2965" spans="1:3">
      <c r="A2965">
        <v>1396387500</v>
      </c>
      <c r="B2965">
        <v>-12.395782000000001</v>
      </c>
      <c r="C2965">
        <v>179.72220999999999</v>
      </c>
    </row>
    <row r="2966" spans="1:3">
      <c r="A2966">
        <v>1396853125</v>
      </c>
      <c r="B2966">
        <v>-12.422653</v>
      </c>
      <c r="C2966">
        <v>178.08484000000001</v>
      </c>
    </row>
    <row r="2967" spans="1:3">
      <c r="A2967">
        <v>1397318750</v>
      </c>
      <c r="B2967">
        <v>-12.385776999999999</v>
      </c>
      <c r="C2967">
        <v>176.73716999999999</v>
      </c>
    </row>
    <row r="2968" spans="1:3">
      <c r="A2968">
        <v>1397784375</v>
      </c>
      <c r="B2968">
        <v>-12.390971</v>
      </c>
      <c r="C2968">
        <v>175.13994</v>
      </c>
    </row>
    <row r="2969" spans="1:3">
      <c r="A2969">
        <v>1398250000</v>
      </c>
      <c r="B2969">
        <v>-12.369097999999999</v>
      </c>
      <c r="C2969">
        <v>173.90456</v>
      </c>
    </row>
    <row r="2970" spans="1:3">
      <c r="A2970">
        <v>1398715625</v>
      </c>
      <c r="B2970">
        <v>-12.375515</v>
      </c>
      <c r="C2970">
        <v>172.45657</v>
      </c>
    </row>
    <row r="2971" spans="1:3">
      <c r="A2971">
        <v>1399181250</v>
      </c>
      <c r="B2971">
        <v>-12.392765000000001</v>
      </c>
      <c r="C2971">
        <v>170.78217000000001</v>
      </c>
    </row>
    <row r="2972" spans="1:3">
      <c r="A2972">
        <v>1399646875</v>
      </c>
      <c r="B2972">
        <v>-12.427343</v>
      </c>
      <c r="C2972">
        <v>169.79343</v>
      </c>
    </row>
    <row r="2973" spans="1:3">
      <c r="A2973">
        <v>1400112500</v>
      </c>
      <c r="B2973">
        <v>-12.354341</v>
      </c>
      <c r="C2973">
        <v>168.15416999999999</v>
      </c>
    </row>
    <row r="2974" spans="1:3">
      <c r="A2974">
        <v>1400578125</v>
      </c>
      <c r="B2974">
        <v>-12.323404</v>
      </c>
      <c r="C2974">
        <v>166.87674000000001</v>
      </c>
    </row>
    <row r="2975" spans="1:3">
      <c r="A2975">
        <v>1401043750</v>
      </c>
      <c r="B2975">
        <v>-12.341367999999999</v>
      </c>
      <c r="C2975">
        <v>165.60186999999999</v>
      </c>
    </row>
    <row r="2976" spans="1:3">
      <c r="A2976">
        <v>1401509375</v>
      </c>
      <c r="B2976">
        <v>-12.358625</v>
      </c>
      <c r="C2976">
        <v>164.00908000000001</v>
      </c>
    </row>
    <row r="2977" spans="1:3">
      <c r="A2977">
        <v>1401975000</v>
      </c>
      <c r="B2977">
        <v>-12.356439999999999</v>
      </c>
      <c r="C2977">
        <v>162.40257</v>
      </c>
    </row>
    <row r="2978" spans="1:3">
      <c r="A2978">
        <v>1402440625</v>
      </c>
      <c r="B2978">
        <v>-12.335134999999999</v>
      </c>
      <c r="C2978">
        <v>161.12302</v>
      </c>
    </row>
    <row r="2979" spans="1:3">
      <c r="A2979">
        <v>1402906250</v>
      </c>
      <c r="B2979">
        <v>-12.35042</v>
      </c>
      <c r="C2979">
        <v>159.59526</v>
      </c>
    </row>
    <row r="2980" spans="1:3">
      <c r="A2980">
        <v>1403371875</v>
      </c>
      <c r="B2980">
        <v>-12.334028</v>
      </c>
      <c r="C2980">
        <v>158.47063</v>
      </c>
    </row>
    <row r="2981" spans="1:3">
      <c r="A2981">
        <v>1403837500</v>
      </c>
      <c r="B2981">
        <v>-12.336767999999999</v>
      </c>
      <c r="C2981">
        <v>157.22174000000001</v>
      </c>
    </row>
    <row r="2982" spans="1:3">
      <c r="A2982">
        <v>1404303125</v>
      </c>
      <c r="B2982">
        <v>-12.27731</v>
      </c>
      <c r="C2982">
        <v>155.88607999999999</v>
      </c>
    </row>
    <row r="2983" spans="1:3">
      <c r="A2983">
        <v>1404768750</v>
      </c>
      <c r="B2983">
        <v>-12.318376000000001</v>
      </c>
      <c r="C2983">
        <v>154.54427000000001</v>
      </c>
    </row>
    <row r="2984" spans="1:3">
      <c r="A2984">
        <v>1405234375</v>
      </c>
      <c r="B2984">
        <v>-12.286521</v>
      </c>
      <c r="C2984">
        <v>152.67547999999999</v>
      </c>
    </row>
    <row r="2985" spans="1:3">
      <c r="A2985">
        <v>1405700000</v>
      </c>
      <c r="B2985">
        <v>-12.326022</v>
      </c>
      <c r="C2985">
        <v>151.43387999999999</v>
      </c>
    </row>
    <row r="2986" spans="1:3">
      <c r="A2986">
        <v>1406165625</v>
      </c>
      <c r="B2986">
        <v>-12.328738</v>
      </c>
      <c r="C2986">
        <v>150.25721999999999</v>
      </c>
    </row>
    <row r="2987" spans="1:3">
      <c r="A2987">
        <v>1406631250</v>
      </c>
      <c r="B2987">
        <v>-12.317885</v>
      </c>
      <c r="C2987">
        <v>148.80318</v>
      </c>
    </row>
    <row r="2988" spans="1:3">
      <c r="A2988">
        <v>1407096875</v>
      </c>
      <c r="B2988">
        <v>-12.283911</v>
      </c>
      <c r="C2988">
        <v>147.36107000000001</v>
      </c>
    </row>
    <row r="2989" spans="1:3">
      <c r="A2989">
        <v>1407562500</v>
      </c>
      <c r="B2989">
        <v>-12.255305999999999</v>
      </c>
      <c r="C2989">
        <v>145.80170000000001</v>
      </c>
    </row>
    <row r="2990" spans="1:3">
      <c r="A2990">
        <v>1408028125</v>
      </c>
      <c r="B2990">
        <v>-12.248745</v>
      </c>
      <c r="C2990">
        <v>144.16945000000001</v>
      </c>
    </row>
    <row r="2991" spans="1:3">
      <c r="A2991">
        <v>1408493750</v>
      </c>
      <c r="B2991">
        <v>-12.327871</v>
      </c>
      <c r="C2991">
        <v>143.28358</v>
      </c>
    </row>
    <row r="2992" spans="1:3">
      <c r="A2992">
        <v>1408959375</v>
      </c>
      <c r="B2992">
        <v>-12.272563</v>
      </c>
      <c r="C2992">
        <v>142.006</v>
      </c>
    </row>
    <row r="2993" spans="1:3">
      <c r="A2993">
        <v>1409425000</v>
      </c>
      <c r="B2993">
        <v>-12.283269000000001</v>
      </c>
      <c r="C2993">
        <v>140.59244000000001</v>
      </c>
    </row>
    <row r="2994" spans="1:3">
      <c r="A2994">
        <v>1409890625</v>
      </c>
      <c r="B2994">
        <v>-12.260087</v>
      </c>
      <c r="C2994">
        <v>139.02383</v>
      </c>
    </row>
    <row r="2995" spans="1:3">
      <c r="A2995">
        <v>1410356250</v>
      </c>
      <c r="B2995">
        <v>-12.293612</v>
      </c>
      <c r="C2995">
        <v>137.81602000000001</v>
      </c>
    </row>
    <row r="2996" spans="1:3">
      <c r="A2996">
        <v>1410821875</v>
      </c>
      <c r="B2996">
        <v>-12.248400999999999</v>
      </c>
      <c r="C2996">
        <v>136.47515999999999</v>
      </c>
    </row>
    <row r="2997" spans="1:3">
      <c r="A2997">
        <v>1411287500</v>
      </c>
      <c r="B2997">
        <v>-12.246930000000001</v>
      </c>
      <c r="C2997">
        <v>134.92908</v>
      </c>
    </row>
    <row r="2998" spans="1:3">
      <c r="A2998">
        <v>1411753125</v>
      </c>
      <c r="B2998">
        <v>-12.240715</v>
      </c>
      <c r="C2998">
        <v>133.54186999999999</v>
      </c>
    </row>
    <row r="2999" spans="1:3">
      <c r="A2999">
        <v>1412218750</v>
      </c>
      <c r="B2999">
        <v>-12.238966</v>
      </c>
      <c r="C2999">
        <v>132.28864999999999</v>
      </c>
    </row>
    <row r="3000" spans="1:3">
      <c r="A3000">
        <v>1412684375</v>
      </c>
      <c r="B3000">
        <v>-12.269157</v>
      </c>
      <c r="C3000">
        <v>130.99274</v>
      </c>
    </row>
    <row r="3001" spans="1:3">
      <c r="A3001">
        <v>1413150000</v>
      </c>
      <c r="B3001">
        <v>-12.221045</v>
      </c>
      <c r="C3001">
        <v>129.77996999999999</v>
      </c>
    </row>
    <row r="3002" spans="1:3">
      <c r="A3002">
        <v>1413615625</v>
      </c>
      <c r="B3002">
        <v>-12.217001</v>
      </c>
      <c r="C3002">
        <v>128.18935999999999</v>
      </c>
    </row>
    <row r="3003" spans="1:3">
      <c r="A3003">
        <v>1414081250</v>
      </c>
      <c r="B3003">
        <v>-12.237645000000001</v>
      </c>
      <c r="C3003">
        <v>126.59921</v>
      </c>
    </row>
    <row r="3004" spans="1:3">
      <c r="A3004">
        <v>1414546875</v>
      </c>
      <c r="B3004">
        <v>-12.274998999999999</v>
      </c>
      <c r="C3004">
        <v>125.60275</v>
      </c>
    </row>
    <row r="3005" spans="1:3">
      <c r="A3005">
        <v>1415012500</v>
      </c>
      <c r="B3005">
        <v>-12.247185999999999</v>
      </c>
      <c r="C3005">
        <v>123.89593000000001</v>
      </c>
    </row>
    <row r="3006" spans="1:3">
      <c r="A3006">
        <v>1415478125</v>
      </c>
      <c r="B3006">
        <v>-12.226925</v>
      </c>
      <c r="C3006">
        <v>122.70747</v>
      </c>
    </row>
    <row r="3007" spans="1:3">
      <c r="A3007">
        <v>1415943750</v>
      </c>
      <c r="B3007">
        <v>-12.203949</v>
      </c>
      <c r="C3007">
        <v>121.31625</v>
      </c>
    </row>
    <row r="3008" spans="1:3">
      <c r="A3008">
        <v>1416409375</v>
      </c>
      <c r="B3008">
        <v>-12.283628</v>
      </c>
      <c r="C3008">
        <v>120.23560000000001</v>
      </c>
    </row>
    <row r="3009" spans="1:3">
      <c r="A3009">
        <v>1416875000</v>
      </c>
      <c r="B3009">
        <v>-12.264044</v>
      </c>
      <c r="C3009">
        <v>118.74612</v>
      </c>
    </row>
    <row r="3010" spans="1:3">
      <c r="A3010">
        <v>1417340625</v>
      </c>
      <c r="B3010">
        <v>-12.183882000000001</v>
      </c>
      <c r="C3010">
        <v>117.24757</v>
      </c>
    </row>
    <row r="3011" spans="1:3">
      <c r="A3011">
        <v>1417806250</v>
      </c>
      <c r="B3011">
        <v>-12.275523</v>
      </c>
      <c r="C3011">
        <v>116.06688</v>
      </c>
    </row>
    <row r="3012" spans="1:3">
      <c r="A3012">
        <v>1418271875</v>
      </c>
      <c r="B3012">
        <v>-12.193657999999999</v>
      </c>
      <c r="C3012">
        <v>114.58533</v>
      </c>
    </row>
    <row r="3013" spans="1:3">
      <c r="A3013">
        <v>1418737500</v>
      </c>
      <c r="B3013">
        <v>-12.264659</v>
      </c>
      <c r="C3013">
        <v>113.26505</v>
      </c>
    </row>
    <row r="3014" spans="1:3">
      <c r="A3014">
        <v>1419203125</v>
      </c>
      <c r="B3014">
        <v>-12.219030999999999</v>
      </c>
      <c r="C3014">
        <v>112.08632</v>
      </c>
    </row>
    <row r="3015" spans="1:3">
      <c r="A3015">
        <v>1419668750</v>
      </c>
      <c r="B3015">
        <v>-12.196251</v>
      </c>
      <c r="C3015">
        <v>110.64731999999999</v>
      </c>
    </row>
    <row r="3016" spans="1:3">
      <c r="A3016">
        <v>1420134375</v>
      </c>
      <c r="B3016">
        <v>-12.180975</v>
      </c>
      <c r="C3016">
        <v>109.00763999999999</v>
      </c>
    </row>
    <row r="3017" spans="1:3">
      <c r="A3017">
        <v>1420600000</v>
      </c>
      <c r="B3017">
        <v>-12.212694000000001</v>
      </c>
      <c r="C3017">
        <v>107.67738</v>
      </c>
    </row>
    <row r="3018" spans="1:3">
      <c r="A3018">
        <v>1421065625</v>
      </c>
      <c r="B3018">
        <v>-12.214971999999999</v>
      </c>
      <c r="C3018">
        <v>106.51073</v>
      </c>
    </row>
    <row r="3019" spans="1:3">
      <c r="A3019">
        <v>1421531250</v>
      </c>
      <c r="B3019">
        <v>-12.256746</v>
      </c>
      <c r="C3019">
        <v>105.15857</v>
      </c>
    </row>
    <row r="3020" spans="1:3">
      <c r="A3020">
        <v>1421996875</v>
      </c>
      <c r="B3020">
        <v>-12.242811</v>
      </c>
      <c r="C3020">
        <v>103.70492</v>
      </c>
    </row>
    <row r="3021" spans="1:3">
      <c r="A3021">
        <v>1422462500</v>
      </c>
      <c r="B3021">
        <v>-12.226257</v>
      </c>
      <c r="C3021">
        <v>102.34395000000001</v>
      </c>
    </row>
    <row r="3022" spans="1:3">
      <c r="A3022">
        <v>1422928125</v>
      </c>
      <c r="B3022">
        <v>-12.249108</v>
      </c>
      <c r="C3022">
        <v>101.24194</v>
      </c>
    </row>
    <row r="3023" spans="1:3">
      <c r="A3023">
        <v>1423393750</v>
      </c>
      <c r="B3023">
        <v>-12.209433000000001</v>
      </c>
      <c r="C3023">
        <v>99.965087999999994</v>
      </c>
    </row>
    <row r="3024" spans="1:3">
      <c r="A3024">
        <v>1423859375</v>
      </c>
      <c r="B3024">
        <v>-12.232392000000001</v>
      </c>
      <c r="C3024">
        <v>98.373924000000002</v>
      </c>
    </row>
    <row r="3025" spans="1:3">
      <c r="A3025">
        <v>1424325000</v>
      </c>
      <c r="B3025">
        <v>-12.19378</v>
      </c>
      <c r="C3025">
        <v>97.012848000000005</v>
      </c>
    </row>
    <row r="3026" spans="1:3">
      <c r="A3026">
        <v>1424790625</v>
      </c>
      <c r="B3026">
        <v>-12.203284</v>
      </c>
      <c r="C3026">
        <v>95.866623000000004</v>
      </c>
    </row>
    <row r="3027" spans="1:3">
      <c r="A3027">
        <v>1425256250</v>
      </c>
      <c r="B3027">
        <v>-12.241426000000001</v>
      </c>
      <c r="C3027">
        <v>94.769936000000001</v>
      </c>
    </row>
    <row r="3028" spans="1:3">
      <c r="A3028">
        <v>1425721875</v>
      </c>
      <c r="B3028">
        <v>-12.234742000000001</v>
      </c>
      <c r="C3028">
        <v>93.267036000000004</v>
      </c>
    </row>
    <row r="3029" spans="1:3">
      <c r="A3029">
        <v>1426187500</v>
      </c>
      <c r="B3029">
        <v>-12.235842</v>
      </c>
      <c r="C3029">
        <v>92.012680000000003</v>
      </c>
    </row>
    <row r="3030" spans="1:3">
      <c r="A3030">
        <v>1426653125</v>
      </c>
      <c r="B3030">
        <v>-12.243793999999999</v>
      </c>
      <c r="C3030">
        <v>90.728324999999998</v>
      </c>
    </row>
    <row r="3031" spans="1:3">
      <c r="A3031">
        <v>1427118750</v>
      </c>
      <c r="B3031">
        <v>-12.206716</v>
      </c>
      <c r="C3031">
        <v>88.913444999999996</v>
      </c>
    </row>
    <row r="3032" spans="1:3">
      <c r="A3032">
        <v>1427584375</v>
      </c>
      <c r="B3032">
        <v>-12.210913</v>
      </c>
      <c r="C3032">
        <v>87.873031999999995</v>
      </c>
    </row>
    <row r="3033" spans="1:3">
      <c r="A3033">
        <v>1428050000</v>
      </c>
      <c r="B3033">
        <v>-12.271882</v>
      </c>
      <c r="C3033">
        <v>86.40052</v>
      </c>
    </row>
    <row r="3034" spans="1:3">
      <c r="A3034">
        <v>1428515625</v>
      </c>
      <c r="B3034">
        <v>-12.213835</v>
      </c>
      <c r="C3034">
        <v>85.313828000000001</v>
      </c>
    </row>
    <row r="3035" spans="1:3">
      <c r="A3035">
        <v>1428981250</v>
      </c>
      <c r="B3035">
        <v>-12.211059000000001</v>
      </c>
      <c r="C3035">
        <v>84.143226999999996</v>
      </c>
    </row>
    <row r="3036" spans="1:3">
      <c r="A3036">
        <v>1429446875</v>
      </c>
      <c r="B3036">
        <v>-12.197383</v>
      </c>
      <c r="C3036">
        <v>82.670235000000005</v>
      </c>
    </row>
    <row r="3037" spans="1:3">
      <c r="A3037">
        <v>1429912500</v>
      </c>
      <c r="B3037">
        <v>-12.208601</v>
      </c>
      <c r="C3037">
        <v>81.648765999999995</v>
      </c>
    </row>
    <row r="3038" spans="1:3">
      <c r="A3038">
        <v>1430378125</v>
      </c>
      <c r="B3038">
        <v>-12.245388999999999</v>
      </c>
      <c r="C3038">
        <v>79.920258000000004</v>
      </c>
    </row>
    <row r="3039" spans="1:3">
      <c r="A3039">
        <v>1430843750</v>
      </c>
      <c r="B3039">
        <v>-12.221007</v>
      </c>
      <c r="C3039">
        <v>78.561577</v>
      </c>
    </row>
    <row r="3040" spans="1:3">
      <c r="A3040">
        <v>1431309375</v>
      </c>
      <c r="B3040">
        <v>-12.195341000000001</v>
      </c>
      <c r="C3040">
        <v>77.813820000000007</v>
      </c>
    </row>
    <row r="3041" spans="1:3">
      <c r="A3041">
        <v>1431775000</v>
      </c>
      <c r="B3041">
        <v>-12.257519</v>
      </c>
      <c r="C3041">
        <v>75.977974000000003</v>
      </c>
    </row>
    <row r="3042" spans="1:3">
      <c r="A3042">
        <v>1432240625</v>
      </c>
      <c r="B3042">
        <v>-12.236190000000001</v>
      </c>
      <c r="C3042">
        <v>74.811485000000005</v>
      </c>
    </row>
    <row r="3043" spans="1:3">
      <c r="A3043">
        <v>1432706250</v>
      </c>
      <c r="B3043">
        <v>-12.233762</v>
      </c>
      <c r="C3043">
        <v>73.319969</v>
      </c>
    </row>
    <row r="3044" spans="1:3">
      <c r="A3044">
        <v>1433171875</v>
      </c>
      <c r="B3044">
        <v>-12.181175</v>
      </c>
      <c r="C3044">
        <v>72.166588000000004</v>
      </c>
    </row>
    <row r="3045" spans="1:3">
      <c r="A3045">
        <v>1433637500</v>
      </c>
      <c r="B3045">
        <v>-12.214392999999999</v>
      </c>
      <c r="C3045">
        <v>70.814873000000006</v>
      </c>
    </row>
    <row r="3046" spans="1:3">
      <c r="A3046">
        <v>1434103125</v>
      </c>
      <c r="B3046">
        <v>-12.232298</v>
      </c>
      <c r="C3046">
        <v>69.477501000000004</v>
      </c>
    </row>
    <row r="3047" spans="1:3">
      <c r="A3047">
        <v>1434568750</v>
      </c>
      <c r="B3047">
        <v>-12.193300000000001</v>
      </c>
      <c r="C3047">
        <v>68.326942000000003</v>
      </c>
    </row>
    <row r="3048" spans="1:3">
      <c r="A3048">
        <v>1435034375</v>
      </c>
      <c r="B3048">
        <v>-12.270631</v>
      </c>
      <c r="C3048">
        <v>67.077659999999995</v>
      </c>
    </row>
    <row r="3049" spans="1:3">
      <c r="A3049">
        <v>1435500000</v>
      </c>
      <c r="B3049">
        <v>-12.219295000000001</v>
      </c>
      <c r="C3049">
        <v>65.499167999999997</v>
      </c>
    </row>
    <row r="3050" spans="1:3">
      <c r="A3050">
        <v>1435965625</v>
      </c>
      <c r="B3050">
        <v>-12.186907</v>
      </c>
      <c r="C3050">
        <v>64.543494999999993</v>
      </c>
    </row>
    <row r="3051" spans="1:3">
      <c r="A3051">
        <v>1436431250</v>
      </c>
      <c r="B3051">
        <v>-12.212725000000001</v>
      </c>
      <c r="C3051">
        <v>62.656650999999997</v>
      </c>
    </row>
    <row r="3052" spans="1:3">
      <c r="A3052">
        <v>1436896875</v>
      </c>
      <c r="B3052">
        <v>-12.224493000000001</v>
      </c>
      <c r="C3052">
        <v>61.609721999999998</v>
      </c>
    </row>
    <row r="3053" spans="1:3">
      <c r="A3053">
        <v>1437362500</v>
      </c>
      <c r="B3053">
        <v>-12.21721</v>
      </c>
      <c r="C3053">
        <v>60.414130999999998</v>
      </c>
    </row>
    <row r="3054" spans="1:3">
      <c r="A3054">
        <v>1437828125</v>
      </c>
      <c r="B3054">
        <v>-12.201383999999999</v>
      </c>
      <c r="C3054">
        <v>59.171863999999999</v>
      </c>
    </row>
    <row r="3055" spans="1:3">
      <c r="A3055">
        <v>1438293750</v>
      </c>
      <c r="B3055">
        <v>-12.191081000000001</v>
      </c>
      <c r="C3055">
        <v>57.666065000000003</v>
      </c>
    </row>
    <row r="3056" spans="1:3">
      <c r="A3056">
        <v>1438759375</v>
      </c>
      <c r="B3056">
        <v>-12.191983</v>
      </c>
      <c r="C3056">
        <v>56.252913999999997</v>
      </c>
    </row>
    <row r="3057" spans="1:3">
      <c r="A3057">
        <v>1439225000</v>
      </c>
      <c r="B3057">
        <v>-12.239343</v>
      </c>
      <c r="C3057">
        <v>55.329033000000003</v>
      </c>
    </row>
    <row r="3058" spans="1:3">
      <c r="A3058">
        <v>1439690625</v>
      </c>
      <c r="B3058">
        <v>-12.220304</v>
      </c>
      <c r="C3058">
        <v>53.536133</v>
      </c>
    </row>
    <row r="3059" spans="1:3">
      <c r="A3059">
        <v>1440156250</v>
      </c>
      <c r="B3059">
        <v>-12.231949999999999</v>
      </c>
      <c r="C3059">
        <v>52.493304999999999</v>
      </c>
    </row>
    <row r="3060" spans="1:3">
      <c r="A3060">
        <v>1440621875</v>
      </c>
      <c r="B3060">
        <v>-12.236834999999999</v>
      </c>
      <c r="C3060">
        <v>51.019683999999998</v>
      </c>
    </row>
    <row r="3061" spans="1:3">
      <c r="A3061">
        <v>1441087500</v>
      </c>
      <c r="B3061">
        <v>-12.234099000000001</v>
      </c>
      <c r="C3061">
        <v>49.629902000000001</v>
      </c>
    </row>
    <row r="3062" spans="1:3">
      <c r="A3062">
        <v>1441553125</v>
      </c>
      <c r="B3062">
        <v>-12.20336</v>
      </c>
      <c r="C3062">
        <v>48.366444000000001</v>
      </c>
    </row>
    <row r="3063" spans="1:3">
      <c r="A3063">
        <v>1442018750</v>
      </c>
      <c r="B3063">
        <v>-12.220912999999999</v>
      </c>
      <c r="C3063">
        <v>47.455193000000001</v>
      </c>
    </row>
    <row r="3064" spans="1:3">
      <c r="A3064">
        <v>1442484375</v>
      </c>
      <c r="B3064">
        <v>-12.245578</v>
      </c>
      <c r="C3064">
        <v>46.041676000000002</v>
      </c>
    </row>
    <row r="3065" spans="1:3">
      <c r="A3065">
        <v>1442950000</v>
      </c>
      <c r="B3065">
        <v>-12.216237</v>
      </c>
      <c r="C3065">
        <v>44.492908</v>
      </c>
    </row>
    <row r="3066" spans="1:3">
      <c r="A3066">
        <v>1443415625</v>
      </c>
      <c r="B3066">
        <v>-12.237271</v>
      </c>
      <c r="C3066">
        <v>43.223514999999999</v>
      </c>
    </row>
    <row r="3067" spans="1:3">
      <c r="A3067">
        <v>1443881250</v>
      </c>
      <c r="B3067">
        <v>-12.23761</v>
      </c>
      <c r="C3067">
        <v>41.648547999999998</v>
      </c>
    </row>
    <row r="3068" spans="1:3">
      <c r="A3068">
        <v>1444346875</v>
      </c>
      <c r="B3068">
        <v>-12.231857</v>
      </c>
      <c r="C3068">
        <v>41.131504</v>
      </c>
    </row>
    <row r="3069" spans="1:3">
      <c r="A3069">
        <v>1444812500</v>
      </c>
      <c r="B3069">
        <v>-12.239965</v>
      </c>
      <c r="C3069">
        <v>39.660975999999998</v>
      </c>
    </row>
    <row r="3070" spans="1:3">
      <c r="A3070">
        <v>1445278125</v>
      </c>
      <c r="B3070">
        <v>-12.211620999999999</v>
      </c>
      <c r="C3070">
        <v>37.794598000000001</v>
      </c>
    </row>
    <row r="3071" spans="1:3">
      <c r="A3071">
        <v>1445743750</v>
      </c>
      <c r="B3071">
        <v>-12.210501000000001</v>
      </c>
      <c r="C3071">
        <v>37.063347</v>
      </c>
    </row>
    <row r="3072" spans="1:3">
      <c r="A3072">
        <v>1446209375</v>
      </c>
      <c r="B3072">
        <v>-12.210276</v>
      </c>
      <c r="C3072">
        <v>35.415568999999998</v>
      </c>
    </row>
    <row r="3073" spans="1:3">
      <c r="A3073">
        <v>1446675000</v>
      </c>
      <c r="B3073">
        <v>-12.225123999999999</v>
      </c>
      <c r="C3073">
        <v>33.899135999999999</v>
      </c>
    </row>
    <row r="3074" spans="1:3">
      <c r="A3074">
        <v>1447140625</v>
      </c>
      <c r="B3074">
        <v>-12.174246999999999</v>
      </c>
      <c r="C3074">
        <v>32.932774000000002</v>
      </c>
    </row>
    <row r="3075" spans="1:3">
      <c r="A3075">
        <v>1447606250</v>
      </c>
      <c r="B3075">
        <v>-12.18125</v>
      </c>
      <c r="C3075">
        <v>31.220772</v>
      </c>
    </row>
    <row r="3076" spans="1:3">
      <c r="A3076">
        <v>1448071875</v>
      </c>
      <c r="B3076">
        <v>-12.203984</v>
      </c>
      <c r="C3076">
        <v>30.368182999999998</v>
      </c>
    </row>
    <row r="3077" spans="1:3">
      <c r="A3077">
        <v>1448537500</v>
      </c>
      <c r="B3077">
        <v>-12.194042</v>
      </c>
      <c r="C3077">
        <v>29.021774000000001</v>
      </c>
    </row>
    <row r="3078" spans="1:3">
      <c r="A3078">
        <v>1449003125</v>
      </c>
      <c r="B3078">
        <v>-12.19933</v>
      </c>
      <c r="C3078">
        <v>27.373142000000001</v>
      </c>
    </row>
    <row r="3079" spans="1:3">
      <c r="A3079">
        <v>1449468750</v>
      </c>
      <c r="B3079">
        <v>-12.202328</v>
      </c>
      <c r="C3079">
        <v>26.200223999999999</v>
      </c>
    </row>
    <row r="3080" spans="1:3">
      <c r="A3080">
        <v>1449934375</v>
      </c>
      <c r="B3080">
        <v>-12.181349000000001</v>
      </c>
      <c r="C3080">
        <v>24.66301</v>
      </c>
    </row>
    <row r="3081" spans="1:3">
      <c r="A3081">
        <v>1450400000</v>
      </c>
      <c r="B3081">
        <v>-12.182921</v>
      </c>
      <c r="C3081">
        <v>23.359451</v>
      </c>
    </row>
    <row r="3082" spans="1:3">
      <c r="A3082">
        <v>1450865625</v>
      </c>
      <c r="B3082">
        <v>-12.164813000000001</v>
      </c>
      <c r="C3082">
        <v>22.125665999999999</v>
      </c>
    </row>
    <row r="3083" spans="1:3">
      <c r="A3083">
        <v>1451331250</v>
      </c>
      <c r="B3083">
        <v>-12.195926999999999</v>
      </c>
      <c r="C3083">
        <v>20.281948</v>
      </c>
    </row>
    <row r="3084" spans="1:3">
      <c r="A3084">
        <v>1451796875</v>
      </c>
      <c r="B3084">
        <v>-12.168633</v>
      </c>
      <c r="C3084">
        <v>19.364343999999999</v>
      </c>
    </row>
    <row r="3085" spans="1:3">
      <c r="A3085">
        <v>1452262500</v>
      </c>
      <c r="B3085">
        <v>-12.176444</v>
      </c>
      <c r="C3085">
        <v>18.120173999999999</v>
      </c>
    </row>
    <row r="3086" spans="1:3">
      <c r="A3086">
        <v>1452728125</v>
      </c>
      <c r="B3086">
        <v>-12.158652</v>
      </c>
      <c r="C3086">
        <v>17.049022999999998</v>
      </c>
    </row>
    <row r="3087" spans="1:3">
      <c r="A3087">
        <v>1453193750</v>
      </c>
      <c r="B3087">
        <v>-12.179539999999999</v>
      </c>
      <c r="C3087">
        <v>15.504292</v>
      </c>
    </row>
    <row r="3088" spans="1:3">
      <c r="A3088">
        <v>1453659375</v>
      </c>
      <c r="B3088">
        <v>-12.183932</v>
      </c>
      <c r="C3088">
        <v>13.864350999999999</v>
      </c>
    </row>
    <row r="3089" spans="1:3">
      <c r="A3089">
        <v>1454125000</v>
      </c>
      <c r="B3089">
        <v>-12.208171999999999</v>
      </c>
      <c r="C3089">
        <v>12.614440999999999</v>
      </c>
    </row>
    <row r="3090" spans="1:3">
      <c r="A3090">
        <v>1454590625</v>
      </c>
      <c r="B3090">
        <v>-12.154408999999999</v>
      </c>
      <c r="C3090">
        <v>11.40687</v>
      </c>
    </row>
    <row r="3091" spans="1:3">
      <c r="A3091">
        <v>1455056250</v>
      </c>
      <c r="B3091">
        <v>-12.134879</v>
      </c>
      <c r="C3091">
        <v>10.116764999999999</v>
      </c>
    </row>
    <row r="3092" spans="1:3">
      <c r="A3092">
        <v>1455521875</v>
      </c>
      <c r="B3092">
        <v>-12.118325</v>
      </c>
      <c r="C3092">
        <v>8.5670271000000007</v>
      </c>
    </row>
    <row r="3093" spans="1:3">
      <c r="A3093">
        <v>1455987500</v>
      </c>
      <c r="B3093">
        <v>-12.166090000000001</v>
      </c>
      <c r="C3093">
        <v>7.1601490999999999</v>
      </c>
    </row>
    <row r="3094" spans="1:3">
      <c r="A3094">
        <v>1456453125</v>
      </c>
      <c r="B3094">
        <v>-12.190943000000001</v>
      </c>
      <c r="C3094">
        <v>6.1952910000000001</v>
      </c>
    </row>
    <row r="3095" spans="1:3">
      <c r="A3095">
        <v>1456918750</v>
      </c>
      <c r="B3095">
        <v>-12.145557</v>
      </c>
      <c r="C3095">
        <v>4.7302379999999999</v>
      </c>
    </row>
    <row r="3096" spans="1:3">
      <c r="A3096">
        <v>1457384375</v>
      </c>
      <c r="B3096">
        <v>-12.097873</v>
      </c>
      <c r="C3096">
        <v>3.1955537999999999</v>
      </c>
    </row>
    <row r="3097" spans="1:3">
      <c r="A3097">
        <v>1457850000</v>
      </c>
      <c r="B3097">
        <v>-12.102466</v>
      </c>
      <c r="C3097">
        <v>2.3839299999999999</v>
      </c>
    </row>
    <row r="3098" spans="1:3">
      <c r="A3098">
        <v>1458315625</v>
      </c>
      <c r="B3098">
        <v>-12.145177</v>
      </c>
      <c r="C3098">
        <v>0.68194597999999995</v>
      </c>
    </row>
    <row r="3099" spans="1:3">
      <c r="A3099">
        <v>1458781250</v>
      </c>
      <c r="B3099">
        <v>-12.141006000000001</v>
      </c>
      <c r="C3099">
        <v>-0.54872518999999997</v>
      </c>
    </row>
    <row r="3100" spans="1:3">
      <c r="A3100">
        <v>1459246875</v>
      </c>
      <c r="B3100">
        <v>-12.165193</v>
      </c>
      <c r="C3100">
        <v>-2.0170623999999999</v>
      </c>
    </row>
    <row r="3101" spans="1:3">
      <c r="A3101">
        <v>1459712500</v>
      </c>
      <c r="B3101">
        <v>-12.108045000000001</v>
      </c>
      <c r="C3101">
        <v>-3.4237909000000002</v>
      </c>
    </row>
    <row r="3102" spans="1:3">
      <c r="A3102">
        <v>1460178125</v>
      </c>
      <c r="B3102">
        <v>-12.142877</v>
      </c>
      <c r="C3102">
        <v>-4.6309385000000001</v>
      </c>
    </row>
    <row r="3103" spans="1:3">
      <c r="A3103">
        <v>1460643750</v>
      </c>
      <c r="B3103">
        <v>-12.142078</v>
      </c>
      <c r="C3103">
        <v>-5.9805408</v>
      </c>
    </row>
    <row r="3104" spans="1:3">
      <c r="A3104">
        <v>1461109375</v>
      </c>
      <c r="B3104">
        <v>-12.120652</v>
      </c>
      <c r="C3104">
        <v>-7.4722080000000002</v>
      </c>
    </row>
    <row r="3105" spans="1:3">
      <c r="A3105">
        <v>1461575000</v>
      </c>
      <c r="B3105">
        <v>-12.084884000000001</v>
      </c>
      <c r="C3105">
        <v>-9.1016835999999994</v>
      </c>
    </row>
    <row r="3106" spans="1:3">
      <c r="A3106">
        <v>1462040625</v>
      </c>
      <c r="B3106">
        <v>-12.090196000000001</v>
      </c>
      <c r="C3106">
        <v>-10.174825</v>
      </c>
    </row>
    <row r="3107" spans="1:3">
      <c r="A3107">
        <v>1462506250</v>
      </c>
      <c r="B3107">
        <v>-12.102046</v>
      </c>
      <c r="C3107">
        <v>-11.753970000000001</v>
      </c>
    </row>
    <row r="3108" spans="1:3">
      <c r="A3108">
        <v>1462971875</v>
      </c>
      <c r="B3108">
        <v>-12.117001999999999</v>
      </c>
      <c r="C3108">
        <v>-13.072708</v>
      </c>
    </row>
    <row r="3109" spans="1:3">
      <c r="A3109">
        <v>1463437500</v>
      </c>
      <c r="B3109">
        <v>-12.082758999999999</v>
      </c>
      <c r="C3109">
        <v>-14.211781999999999</v>
      </c>
    </row>
    <row r="3110" spans="1:3">
      <c r="A3110">
        <v>1463903125</v>
      </c>
      <c r="B3110">
        <v>-12.13954</v>
      </c>
      <c r="C3110">
        <v>-15.880024000000001</v>
      </c>
    </row>
    <row r="3111" spans="1:3">
      <c r="A3111">
        <v>1464368750</v>
      </c>
      <c r="B3111">
        <v>-12.063459999999999</v>
      </c>
      <c r="C3111">
        <v>-16.812716999999999</v>
      </c>
    </row>
    <row r="3112" spans="1:3">
      <c r="A3112">
        <v>1464834375</v>
      </c>
      <c r="B3112">
        <v>-12.084360999999999</v>
      </c>
      <c r="C3112">
        <v>-18.353054</v>
      </c>
    </row>
    <row r="3113" spans="1:3">
      <c r="A3113">
        <v>1465300000</v>
      </c>
      <c r="B3113">
        <v>-12.107773</v>
      </c>
      <c r="C3113">
        <v>-19.892278999999998</v>
      </c>
    </row>
    <row r="3114" spans="1:3">
      <c r="A3114">
        <v>1465765625</v>
      </c>
      <c r="B3114">
        <v>-12.056906</v>
      </c>
      <c r="C3114">
        <v>-21.254843000000001</v>
      </c>
    </row>
    <row r="3115" spans="1:3">
      <c r="A3115">
        <v>1466231250</v>
      </c>
      <c r="B3115">
        <v>-12.085547999999999</v>
      </c>
      <c r="C3115">
        <v>-22.30921</v>
      </c>
    </row>
    <row r="3116" spans="1:3">
      <c r="A3116">
        <v>1466696875</v>
      </c>
      <c r="B3116">
        <v>-12.061375999999999</v>
      </c>
      <c r="C3116">
        <v>-24.214008</v>
      </c>
    </row>
    <row r="3117" spans="1:3">
      <c r="A3117">
        <v>1467162500</v>
      </c>
      <c r="B3117">
        <v>-12.062192</v>
      </c>
      <c r="C3117">
        <v>-25.430243000000001</v>
      </c>
    </row>
    <row r="3118" spans="1:3">
      <c r="A3118">
        <v>1467628125</v>
      </c>
      <c r="B3118">
        <v>-12.064539999999999</v>
      </c>
      <c r="C3118">
        <v>-26.734169000000001</v>
      </c>
    </row>
    <row r="3119" spans="1:3">
      <c r="A3119">
        <v>1468093750</v>
      </c>
      <c r="B3119">
        <v>-12.039123999999999</v>
      </c>
      <c r="C3119">
        <v>-28.089582</v>
      </c>
    </row>
    <row r="3120" spans="1:3">
      <c r="A3120">
        <v>1468559375</v>
      </c>
      <c r="B3120">
        <v>-12.052103000000001</v>
      </c>
      <c r="C3120">
        <v>-29.198612000000001</v>
      </c>
    </row>
    <row r="3121" spans="1:3">
      <c r="A3121">
        <v>1469025000</v>
      </c>
      <c r="B3121">
        <v>-12.040849</v>
      </c>
      <c r="C3121">
        <v>-31.102561999999999</v>
      </c>
    </row>
    <row r="3122" spans="1:3">
      <c r="A3122">
        <v>1469490625</v>
      </c>
      <c r="B3122">
        <v>-12.009981</v>
      </c>
      <c r="C3122">
        <v>-32.263817000000003</v>
      </c>
    </row>
    <row r="3123" spans="1:3">
      <c r="A3123">
        <v>1469956250</v>
      </c>
      <c r="B3123">
        <v>-12.035474000000001</v>
      </c>
      <c r="C3123">
        <v>-33.697468000000001</v>
      </c>
    </row>
    <row r="3124" spans="1:3">
      <c r="A3124">
        <v>1470421875</v>
      </c>
      <c r="B3124">
        <v>-11.995407</v>
      </c>
      <c r="C3124">
        <v>-35.125416000000001</v>
      </c>
    </row>
    <row r="3125" spans="1:3">
      <c r="A3125">
        <v>1470887500</v>
      </c>
      <c r="B3125">
        <v>-12.040321</v>
      </c>
      <c r="C3125">
        <v>-36.064822999999997</v>
      </c>
    </row>
    <row r="3126" spans="1:3">
      <c r="A3126">
        <v>1471353125</v>
      </c>
      <c r="B3126">
        <v>-12.040824000000001</v>
      </c>
      <c r="C3126">
        <v>-37.855319999999999</v>
      </c>
    </row>
    <row r="3127" spans="1:3">
      <c r="A3127">
        <v>1471818750</v>
      </c>
      <c r="B3127">
        <v>-12.022068000000001</v>
      </c>
      <c r="C3127">
        <v>-39.230694</v>
      </c>
    </row>
    <row r="3128" spans="1:3">
      <c r="A3128">
        <v>1472284375</v>
      </c>
      <c r="B3128">
        <v>-11.991669</v>
      </c>
      <c r="C3128">
        <v>-40.548515000000002</v>
      </c>
    </row>
    <row r="3129" spans="1:3">
      <c r="A3129">
        <v>1472750000</v>
      </c>
      <c r="B3129">
        <v>-12.015719000000001</v>
      </c>
      <c r="C3129">
        <v>-41.806975999999999</v>
      </c>
    </row>
    <row r="3130" spans="1:3">
      <c r="A3130">
        <v>1473215625</v>
      </c>
      <c r="B3130">
        <v>-12.025646</v>
      </c>
      <c r="C3130">
        <v>-43.149906000000001</v>
      </c>
    </row>
    <row r="3131" spans="1:3">
      <c r="A3131">
        <v>1473681250</v>
      </c>
      <c r="B3131">
        <v>-11.990683000000001</v>
      </c>
      <c r="C3131">
        <v>-44.755561999999998</v>
      </c>
    </row>
    <row r="3132" spans="1:3">
      <c r="A3132">
        <v>1474146875</v>
      </c>
      <c r="B3132">
        <v>-12.010391</v>
      </c>
      <c r="C3132">
        <v>-46.042521999999998</v>
      </c>
    </row>
    <row r="3133" spans="1:3">
      <c r="A3133">
        <v>1474612500</v>
      </c>
      <c r="B3133">
        <v>-11.958041</v>
      </c>
      <c r="C3133">
        <v>-47.630318000000003</v>
      </c>
    </row>
    <row r="3134" spans="1:3">
      <c r="A3134">
        <v>1475078125</v>
      </c>
      <c r="B3134">
        <v>-11.966226000000001</v>
      </c>
      <c r="C3134">
        <v>-49.023353999999998</v>
      </c>
    </row>
    <row r="3135" spans="1:3">
      <c r="A3135">
        <v>1475543750</v>
      </c>
      <c r="B3135">
        <v>-11.973312999999999</v>
      </c>
      <c r="C3135">
        <v>-50.389564999999997</v>
      </c>
    </row>
    <row r="3136" spans="1:3">
      <c r="A3136">
        <v>1476009375</v>
      </c>
      <c r="B3136">
        <v>-11.920646</v>
      </c>
      <c r="C3136">
        <v>-51.725639000000001</v>
      </c>
    </row>
    <row r="3137" spans="1:3">
      <c r="A3137">
        <v>1476475000</v>
      </c>
      <c r="B3137">
        <v>-11.933477999999999</v>
      </c>
      <c r="C3137">
        <v>-53.442309999999999</v>
      </c>
    </row>
    <row r="3138" spans="1:3">
      <c r="A3138">
        <v>1476940625</v>
      </c>
      <c r="B3138">
        <v>-11.989675</v>
      </c>
      <c r="C3138">
        <v>-54.620967999999998</v>
      </c>
    </row>
    <row r="3139" spans="1:3">
      <c r="A3139">
        <v>1477406250</v>
      </c>
      <c r="B3139">
        <v>-11.961641</v>
      </c>
      <c r="C3139">
        <v>-55.991008999999998</v>
      </c>
    </row>
    <row r="3140" spans="1:3">
      <c r="A3140">
        <v>1477871875</v>
      </c>
      <c r="B3140">
        <v>-11.942114999999999</v>
      </c>
      <c r="C3140">
        <v>-57.207275000000003</v>
      </c>
    </row>
    <row r="3141" spans="1:3">
      <c r="A3141">
        <v>1478337500</v>
      </c>
      <c r="B3141">
        <v>-11.931232</v>
      </c>
      <c r="C3141">
        <v>-58.670169999999999</v>
      </c>
    </row>
    <row r="3142" spans="1:3">
      <c r="A3142">
        <v>1478803125</v>
      </c>
      <c r="B3142">
        <v>-11.932487</v>
      </c>
      <c r="C3142">
        <v>-60.204524999999997</v>
      </c>
    </row>
    <row r="3143" spans="1:3">
      <c r="A3143">
        <v>1479268750</v>
      </c>
      <c r="B3143">
        <v>-11.915276</v>
      </c>
      <c r="C3143">
        <v>-61.514049999999997</v>
      </c>
    </row>
    <row r="3144" spans="1:3">
      <c r="A3144">
        <v>1479734375</v>
      </c>
      <c r="B3144">
        <v>-11.921211</v>
      </c>
      <c r="C3144">
        <v>-62.962814000000002</v>
      </c>
    </row>
    <row r="3145" spans="1:3">
      <c r="A3145">
        <v>1480200000</v>
      </c>
      <c r="B3145">
        <v>-11.954094</v>
      </c>
      <c r="C3145">
        <v>-64.471298000000004</v>
      </c>
    </row>
    <row r="3146" spans="1:3">
      <c r="A3146">
        <v>1480665625</v>
      </c>
      <c r="B3146">
        <v>-11.861518</v>
      </c>
      <c r="C3146">
        <v>-66.108993999999996</v>
      </c>
    </row>
    <row r="3147" spans="1:3">
      <c r="A3147">
        <v>1481131250</v>
      </c>
      <c r="B3147">
        <v>-11.895250000000001</v>
      </c>
      <c r="C3147">
        <v>-67.172461999999996</v>
      </c>
    </row>
    <row r="3148" spans="1:3">
      <c r="A3148">
        <v>1481596875</v>
      </c>
      <c r="B3148">
        <v>-11.894278999999999</v>
      </c>
      <c r="C3148">
        <v>-68.629088999999993</v>
      </c>
    </row>
    <row r="3149" spans="1:3">
      <c r="A3149">
        <v>1482062500</v>
      </c>
      <c r="B3149">
        <v>-11.879486999999999</v>
      </c>
      <c r="C3149">
        <v>-70.324875000000006</v>
      </c>
    </row>
    <row r="3150" spans="1:3">
      <c r="A3150">
        <v>1482528125</v>
      </c>
      <c r="B3150">
        <v>-11.888584</v>
      </c>
      <c r="C3150">
        <v>-71.402618000000004</v>
      </c>
    </row>
    <row r="3151" spans="1:3">
      <c r="A3151">
        <v>1482993750</v>
      </c>
      <c r="B3151">
        <v>-11.860875999999999</v>
      </c>
      <c r="C3151">
        <v>-73.069145000000006</v>
      </c>
    </row>
    <row r="3152" spans="1:3">
      <c r="A3152">
        <v>1483459375</v>
      </c>
      <c r="B3152">
        <v>-11.850118</v>
      </c>
      <c r="C3152">
        <v>-74.389717000000005</v>
      </c>
    </row>
    <row r="3153" spans="1:3">
      <c r="A3153">
        <v>1483925000</v>
      </c>
      <c r="B3153">
        <v>-11.850898000000001</v>
      </c>
      <c r="C3153">
        <v>-75.952804999999998</v>
      </c>
    </row>
    <row r="3154" spans="1:3">
      <c r="A3154">
        <v>1484390625</v>
      </c>
      <c r="B3154">
        <v>-11.932233999999999</v>
      </c>
      <c r="C3154">
        <v>-77.167473000000001</v>
      </c>
    </row>
    <row r="3155" spans="1:3">
      <c r="A3155">
        <v>1484856250</v>
      </c>
      <c r="B3155">
        <v>-11.890535</v>
      </c>
      <c r="C3155">
        <v>-78.307227999999995</v>
      </c>
    </row>
    <row r="3156" spans="1:3">
      <c r="A3156">
        <v>1485321875</v>
      </c>
      <c r="B3156">
        <v>-11.813476</v>
      </c>
      <c r="C3156">
        <v>-80.086890999999994</v>
      </c>
    </row>
    <row r="3157" spans="1:3">
      <c r="A3157">
        <v>1485787500</v>
      </c>
      <c r="B3157">
        <v>-11.838777</v>
      </c>
      <c r="C3157">
        <v>-81.156486999999998</v>
      </c>
    </row>
    <row r="3158" spans="1:3">
      <c r="A3158">
        <v>1486253125</v>
      </c>
      <c r="B3158">
        <v>-11.857169000000001</v>
      </c>
      <c r="C3158">
        <v>-82.789658000000003</v>
      </c>
    </row>
    <row r="3159" spans="1:3">
      <c r="A3159">
        <v>1486718750</v>
      </c>
      <c r="B3159">
        <v>-11.800613999999999</v>
      </c>
      <c r="C3159">
        <v>-84.260681000000005</v>
      </c>
    </row>
    <row r="3160" spans="1:3">
      <c r="A3160">
        <v>1487184375</v>
      </c>
      <c r="B3160">
        <v>-11.810404</v>
      </c>
      <c r="C3160">
        <v>-86.098740000000006</v>
      </c>
    </row>
    <row r="3161" spans="1:3">
      <c r="A3161">
        <v>1487650000</v>
      </c>
      <c r="B3161">
        <v>-11.813193</v>
      </c>
      <c r="C3161">
        <v>-87.480438000000007</v>
      </c>
    </row>
    <row r="3162" spans="1:3">
      <c r="A3162">
        <v>1488115625</v>
      </c>
      <c r="B3162">
        <v>-11.818415999999999</v>
      </c>
      <c r="C3162">
        <v>-88.568718000000004</v>
      </c>
    </row>
    <row r="3163" spans="1:3">
      <c r="A3163">
        <v>1488581250</v>
      </c>
      <c r="B3163">
        <v>-11.769387999999999</v>
      </c>
      <c r="C3163">
        <v>-90.06662</v>
      </c>
    </row>
    <row r="3164" spans="1:3">
      <c r="A3164">
        <v>1489046875</v>
      </c>
      <c r="B3164">
        <v>-11.843565</v>
      </c>
      <c r="C3164">
        <v>-91.400688000000002</v>
      </c>
    </row>
    <row r="3165" spans="1:3">
      <c r="A3165">
        <v>1489512500</v>
      </c>
      <c r="B3165">
        <v>-11.778812</v>
      </c>
      <c r="C3165">
        <v>-92.831665000000001</v>
      </c>
    </row>
    <row r="3166" spans="1:3">
      <c r="A3166">
        <v>1489978125</v>
      </c>
      <c r="B3166">
        <v>-11.784139</v>
      </c>
      <c r="C3166">
        <v>-94.372910000000005</v>
      </c>
    </row>
    <row r="3167" spans="1:3">
      <c r="A3167">
        <v>1490443750</v>
      </c>
      <c r="B3167">
        <v>-11.773619999999999</v>
      </c>
      <c r="C3167">
        <v>-95.866318000000007</v>
      </c>
    </row>
    <row r="3168" spans="1:3">
      <c r="A3168">
        <v>1490909375</v>
      </c>
      <c r="B3168">
        <v>-11.79623</v>
      </c>
      <c r="C3168">
        <v>-96.958648999999994</v>
      </c>
    </row>
    <row r="3169" spans="1:3">
      <c r="A3169">
        <v>1491375000</v>
      </c>
      <c r="B3169">
        <v>-11.75652</v>
      </c>
      <c r="C3169">
        <v>-98.491721999999996</v>
      </c>
    </row>
    <row r="3170" spans="1:3">
      <c r="A3170">
        <v>1491840625</v>
      </c>
      <c r="B3170">
        <v>-11.781072</v>
      </c>
      <c r="C3170">
        <v>-99.806067999999996</v>
      </c>
    </row>
    <row r="3171" spans="1:3">
      <c r="A3171">
        <v>1492306250</v>
      </c>
      <c r="B3171">
        <v>-11.761583</v>
      </c>
      <c r="C3171">
        <v>-101.38287</v>
      </c>
    </row>
    <row r="3172" spans="1:3">
      <c r="A3172">
        <v>1492771875</v>
      </c>
      <c r="B3172">
        <v>-11.769481000000001</v>
      </c>
      <c r="C3172">
        <v>-102.8445</v>
      </c>
    </row>
    <row r="3173" spans="1:3">
      <c r="A3173">
        <v>1493237500</v>
      </c>
      <c r="B3173">
        <v>-11.736031000000001</v>
      </c>
      <c r="C3173">
        <v>-103.91276999999999</v>
      </c>
    </row>
    <row r="3174" spans="1:3">
      <c r="A3174">
        <v>1493703125</v>
      </c>
      <c r="B3174">
        <v>-11.756135</v>
      </c>
      <c r="C3174">
        <v>-105.60702999999999</v>
      </c>
    </row>
    <row r="3175" spans="1:3">
      <c r="A3175">
        <v>1494168750</v>
      </c>
      <c r="B3175">
        <v>-11.763207</v>
      </c>
      <c r="C3175">
        <v>-107.11514</v>
      </c>
    </row>
    <row r="3176" spans="1:3">
      <c r="A3176">
        <v>1494634375</v>
      </c>
      <c r="B3176">
        <v>-11.737418</v>
      </c>
      <c r="C3176">
        <v>-108.21827999999999</v>
      </c>
    </row>
    <row r="3177" spans="1:3">
      <c r="A3177">
        <v>1495100000</v>
      </c>
      <c r="B3177">
        <v>-11.744945</v>
      </c>
      <c r="C3177">
        <v>-109.85202</v>
      </c>
    </row>
    <row r="3178" spans="1:3">
      <c r="A3178">
        <v>1495565625</v>
      </c>
      <c r="B3178">
        <v>-11.710516999999999</v>
      </c>
      <c r="C3178">
        <v>-110.89915000000001</v>
      </c>
    </row>
    <row r="3179" spans="1:3">
      <c r="A3179">
        <v>1496031250</v>
      </c>
      <c r="B3179">
        <v>-11.704624000000001</v>
      </c>
      <c r="C3179">
        <v>-112.48096</v>
      </c>
    </row>
    <row r="3180" spans="1:3">
      <c r="A3180">
        <v>1496496875</v>
      </c>
      <c r="B3180">
        <v>-11.729730999999999</v>
      </c>
      <c r="C3180">
        <v>-113.82669</v>
      </c>
    </row>
    <row r="3181" spans="1:3">
      <c r="A3181">
        <v>1496962500</v>
      </c>
      <c r="B3181">
        <v>-11.728394</v>
      </c>
      <c r="C3181">
        <v>-115.4949</v>
      </c>
    </row>
    <row r="3182" spans="1:3">
      <c r="A3182">
        <v>1497428125</v>
      </c>
      <c r="B3182">
        <v>-11.724458</v>
      </c>
      <c r="C3182">
        <v>-116.55283</v>
      </c>
    </row>
    <row r="3183" spans="1:3">
      <c r="A3183">
        <v>1497893750</v>
      </c>
      <c r="B3183">
        <v>-11.702579999999999</v>
      </c>
      <c r="C3183">
        <v>-118.19252</v>
      </c>
    </row>
    <row r="3184" spans="1:3">
      <c r="A3184">
        <v>1498359375</v>
      </c>
      <c r="B3184">
        <v>-11.695105999999999</v>
      </c>
      <c r="C3184">
        <v>-119.75615999999999</v>
      </c>
    </row>
    <row r="3185" spans="1:3">
      <c r="A3185">
        <v>1498825000</v>
      </c>
      <c r="B3185">
        <v>-11.696698</v>
      </c>
      <c r="C3185">
        <v>-121.23403</v>
      </c>
    </row>
    <row r="3186" spans="1:3">
      <c r="A3186">
        <v>1499290625</v>
      </c>
      <c r="B3186">
        <v>-11.703143000000001</v>
      </c>
      <c r="C3186">
        <v>-122.4128</v>
      </c>
    </row>
    <row r="3187" spans="1:3">
      <c r="A3187">
        <v>1499756250</v>
      </c>
      <c r="B3187">
        <v>-11.735156</v>
      </c>
      <c r="C3187">
        <v>-123.86623</v>
      </c>
    </row>
    <row r="3188" spans="1:3">
      <c r="A3188">
        <v>1500221875</v>
      </c>
      <c r="B3188">
        <v>-11.653283999999999</v>
      </c>
      <c r="C3188">
        <v>-125.35569</v>
      </c>
    </row>
    <row r="3189" spans="1:3">
      <c r="A3189">
        <v>1500687500</v>
      </c>
      <c r="B3189">
        <v>-11.670484999999999</v>
      </c>
      <c r="C3189">
        <v>-126.67828</v>
      </c>
    </row>
    <row r="3190" spans="1:3">
      <c r="A3190">
        <v>1501153125</v>
      </c>
      <c r="B3190">
        <v>-11.666143999999999</v>
      </c>
      <c r="C3190">
        <v>-127.87568</v>
      </c>
    </row>
    <row r="3191" spans="1:3">
      <c r="A3191">
        <v>1501618750</v>
      </c>
      <c r="B3191">
        <v>-11.641575</v>
      </c>
      <c r="C3191">
        <v>-129.40466000000001</v>
      </c>
    </row>
    <row r="3192" spans="1:3">
      <c r="A3192">
        <v>1502084375</v>
      </c>
      <c r="B3192">
        <v>-11.693486999999999</v>
      </c>
      <c r="C3192">
        <v>-130.56479999999999</v>
      </c>
    </row>
    <row r="3193" spans="1:3">
      <c r="A3193">
        <v>1502550000</v>
      </c>
      <c r="B3193">
        <v>-11.659435999999999</v>
      </c>
      <c r="C3193">
        <v>-131.97194999999999</v>
      </c>
    </row>
    <row r="3194" spans="1:3">
      <c r="A3194">
        <v>1503015625</v>
      </c>
      <c r="B3194">
        <v>-11.658331</v>
      </c>
      <c r="C3194">
        <v>-133.68604999999999</v>
      </c>
    </row>
    <row r="3195" spans="1:3">
      <c r="A3195">
        <v>1503481250</v>
      </c>
      <c r="B3195">
        <v>-11.670707</v>
      </c>
      <c r="C3195">
        <v>-134.86054999999999</v>
      </c>
    </row>
    <row r="3196" spans="1:3">
      <c r="A3196">
        <v>1503946875</v>
      </c>
      <c r="B3196">
        <v>-11.706821</v>
      </c>
      <c r="C3196">
        <v>-136.27869999999999</v>
      </c>
    </row>
    <row r="3197" spans="1:3">
      <c r="A3197">
        <v>1504412500</v>
      </c>
      <c r="B3197">
        <v>-11.587956999999999</v>
      </c>
      <c r="C3197">
        <v>-137.9427</v>
      </c>
    </row>
    <row r="3198" spans="1:3">
      <c r="A3198">
        <v>1504878125</v>
      </c>
      <c r="B3198">
        <v>-11.654498999999999</v>
      </c>
      <c r="C3198">
        <v>-138.94123999999999</v>
      </c>
    </row>
    <row r="3199" spans="1:3">
      <c r="A3199">
        <v>1505343750</v>
      </c>
      <c r="B3199">
        <v>-11.612563</v>
      </c>
      <c r="C3199">
        <v>-140.54773</v>
      </c>
    </row>
    <row r="3200" spans="1:3">
      <c r="A3200">
        <v>1505809375</v>
      </c>
      <c r="B3200">
        <v>-11.654318999999999</v>
      </c>
      <c r="C3200">
        <v>-141.81649999999999</v>
      </c>
    </row>
    <row r="3201" spans="1:3">
      <c r="A3201">
        <v>1506275000</v>
      </c>
      <c r="B3201">
        <v>-11.63303</v>
      </c>
      <c r="C3201">
        <v>-143.35762</v>
      </c>
    </row>
    <row r="3202" spans="1:3">
      <c r="A3202">
        <v>1506740625</v>
      </c>
      <c r="B3202">
        <v>-11.637155999999999</v>
      </c>
      <c r="C3202">
        <v>-144.60059000000001</v>
      </c>
    </row>
    <row r="3203" spans="1:3">
      <c r="A3203">
        <v>1507206250</v>
      </c>
      <c r="B3203">
        <v>-11.654265000000001</v>
      </c>
      <c r="C3203">
        <v>-145.93011000000001</v>
      </c>
    </row>
    <row r="3204" spans="1:3">
      <c r="A3204">
        <v>1507671875</v>
      </c>
      <c r="B3204">
        <v>-11.661241</v>
      </c>
      <c r="C3204">
        <v>-147.36841999999999</v>
      </c>
    </row>
    <row r="3205" spans="1:3">
      <c r="A3205">
        <v>1508137500</v>
      </c>
      <c r="B3205">
        <v>-11.638210000000001</v>
      </c>
      <c r="C3205">
        <v>-148.61160000000001</v>
      </c>
    </row>
    <row r="3206" spans="1:3">
      <c r="A3206">
        <v>1508603125</v>
      </c>
      <c r="B3206">
        <v>-11.623445</v>
      </c>
      <c r="C3206">
        <v>-150.14534</v>
      </c>
    </row>
    <row r="3207" spans="1:3">
      <c r="A3207">
        <v>1509068750</v>
      </c>
      <c r="B3207">
        <v>-11.623882999999999</v>
      </c>
      <c r="C3207">
        <v>-151.55350999999999</v>
      </c>
    </row>
    <row r="3208" spans="1:3">
      <c r="A3208">
        <v>1509534375</v>
      </c>
      <c r="B3208">
        <v>-11.606291000000001</v>
      </c>
      <c r="C3208">
        <v>-152.35489000000001</v>
      </c>
    </row>
    <row r="3209" spans="1:3">
      <c r="A3209">
        <v>1510000000</v>
      </c>
      <c r="B3209">
        <v>-11.582793000000001</v>
      </c>
      <c r="C3209">
        <v>-154.19566</v>
      </c>
    </row>
    <row r="3210" spans="1:3">
      <c r="A3210">
        <v>1510465625</v>
      </c>
      <c r="B3210">
        <v>-11.608499</v>
      </c>
      <c r="C3210">
        <v>-155.66588999999999</v>
      </c>
    </row>
    <row r="3211" spans="1:3">
      <c r="A3211">
        <v>1510931250</v>
      </c>
      <c r="B3211">
        <v>-11.607483</v>
      </c>
      <c r="C3211">
        <v>-156.84485000000001</v>
      </c>
    </row>
    <row r="3212" spans="1:3">
      <c r="A3212">
        <v>1511396875</v>
      </c>
      <c r="B3212">
        <v>-11.591635999999999</v>
      </c>
      <c r="C3212">
        <v>-158.52359000000001</v>
      </c>
    </row>
    <row r="3213" spans="1:3">
      <c r="A3213">
        <v>1511862500</v>
      </c>
      <c r="B3213">
        <v>-11.6012</v>
      </c>
      <c r="C3213">
        <v>-159.77350000000001</v>
      </c>
    </row>
    <row r="3214" spans="1:3">
      <c r="A3214">
        <v>1512328125</v>
      </c>
      <c r="B3214">
        <v>-11.631399999999999</v>
      </c>
      <c r="C3214">
        <v>-160.80861999999999</v>
      </c>
    </row>
    <row r="3215" spans="1:3">
      <c r="A3215">
        <v>1512793750</v>
      </c>
      <c r="B3215">
        <v>-11.595136</v>
      </c>
      <c r="C3215">
        <v>-162.25040000000001</v>
      </c>
    </row>
    <row r="3216" spans="1:3">
      <c r="A3216">
        <v>1513259375</v>
      </c>
      <c r="B3216">
        <v>-11.558403999999999</v>
      </c>
      <c r="C3216">
        <v>-163.84155000000001</v>
      </c>
    </row>
    <row r="3217" spans="1:3">
      <c r="A3217">
        <v>1513725000</v>
      </c>
      <c r="B3217">
        <v>-11.609870000000001</v>
      </c>
      <c r="C3217">
        <v>-165.21544</v>
      </c>
    </row>
    <row r="3218" spans="1:3">
      <c r="A3218">
        <v>1514190625</v>
      </c>
      <c r="B3218">
        <v>-11.570174</v>
      </c>
      <c r="C3218">
        <v>-166.52321000000001</v>
      </c>
    </row>
    <row r="3219" spans="1:3">
      <c r="A3219">
        <v>1514656250</v>
      </c>
      <c r="B3219">
        <v>-11.599563</v>
      </c>
      <c r="C3219">
        <v>-167.77902</v>
      </c>
    </row>
    <row r="3220" spans="1:3">
      <c r="A3220">
        <v>1515121875</v>
      </c>
      <c r="B3220">
        <v>-11.565809</v>
      </c>
      <c r="C3220">
        <v>-169.06226000000001</v>
      </c>
    </row>
    <row r="3221" spans="1:3">
      <c r="A3221">
        <v>1515587500</v>
      </c>
      <c r="B3221">
        <v>-11.598062000000001</v>
      </c>
      <c r="C3221">
        <v>-170.78671</v>
      </c>
    </row>
    <row r="3222" spans="1:3">
      <c r="A3222">
        <v>1516053125</v>
      </c>
      <c r="B3222">
        <v>-11.565808000000001</v>
      </c>
      <c r="C3222">
        <v>-172.09076999999999</v>
      </c>
    </row>
    <row r="3223" spans="1:3">
      <c r="A3223">
        <v>1516518750</v>
      </c>
      <c r="B3223">
        <v>-11.596296000000001</v>
      </c>
      <c r="C3223">
        <v>-173.10911999999999</v>
      </c>
    </row>
    <row r="3224" spans="1:3">
      <c r="A3224">
        <v>1516984375</v>
      </c>
      <c r="B3224">
        <v>-11.49564</v>
      </c>
      <c r="C3224">
        <v>-174.45955000000001</v>
      </c>
    </row>
    <row r="3225" spans="1:3">
      <c r="A3225">
        <v>1517450000</v>
      </c>
      <c r="B3225">
        <v>-11.535591</v>
      </c>
      <c r="C3225">
        <v>-175.74458000000001</v>
      </c>
    </row>
    <row r="3226" spans="1:3">
      <c r="A3226">
        <v>1517915625</v>
      </c>
      <c r="B3226">
        <v>-11.553397</v>
      </c>
      <c r="C3226">
        <v>-177.33198999999999</v>
      </c>
    </row>
    <row r="3227" spans="1:3">
      <c r="A3227">
        <v>1518381250</v>
      </c>
      <c r="B3227">
        <v>-11.555358</v>
      </c>
      <c r="C3227">
        <v>-178.19121999999999</v>
      </c>
    </row>
    <row r="3228" spans="1:3">
      <c r="A3228">
        <v>1518846875</v>
      </c>
      <c r="B3228">
        <v>-11.59887</v>
      </c>
      <c r="C3228">
        <v>-179.75686999999999</v>
      </c>
    </row>
    <row r="3229" spans="1:3">
      <c r="A3229">
        <v>1519312500</v>
      </c>
      <c r="B3229">
        <v>-11.621506</v>
      </c>
      <c r="C3229">
        <v>178.92706000000001</v>
      </c>
    </row>
    <row r="3230" spans="1:3">
      <c r="A3230">
        <v>1519778125</v>
      </c>
      <c r="B3230">
        <v>-11.576606</v>
      </c>
      <c r="C3230">
        <v>177.73526000000001</v>
      </c>
    </row>
    <row r="3231" spans="1:3">
      <c r="A3231">
        <v>1520243750</v>
      </c>
      <c r="B3231">
        <v>-11.527678</v>
      </c>
      <c r="C3231">
        <v>175.96074999999999</v>
      </c>
    </row>
    <row r="3232" spans="1:3">
      <c r="A3232">
        <v>1520709375</v>
      </c>
      <c r="B3232">
        <v>-11.528404999999999</v>
      </c>
      <c r="C3232">
        <v>175.16524999999999</v>
      </c>
    </row>
    <row r="3233" spans="1:3">
      <c r="A3233">
        <v>1521175000</v>
      </c>
      <c r="B3233">
        <v>-11.564987</v>
      </c>
      <c r="C3233">
        <v>173.54105000000001</v>
      </c>
    </row>
    <row r="3234" spans="1:3">
      <c r="A3234">
        <v>1521640625</v>
      </c>
      <c r="B3234">
        <v>-11.50652</v>
      </c>
      <c r="C3234">
        <v>172.20729</v>
      </c>
    </row>
    <row r="3235" spans="1:3">
      <c r="A3235">
        <v>1522106250</v>
      </c>
      <c r="B3235">
        <v>-11.522675</v>
      </c>
      <c r="C3235">
        <v>170.98264</v>
      </c>
    </row>
    <row r="3236" spans="1:3">
      <c r="A3236">
        <v>1522571875</v>
      </c>
      <c r="B3236">
        <v>-11.498665000000001</v>
      </c>
      <c r="C3236">
        <v>169.41040000000001</v>
      </c>
    </row>
    <row r="3237" spans="1:3">
      <c r="A3237">
        <v>1523037500</v>
      </c>
      <c r="B3237">
        <v>-11.539979000000001</v>
      </c>
      <c r="C3237">
        <v>168.17953</v>
      </c>
    </row>
    <row r="3238" spans="1:3">
      <c r="A3238">
        <v>1523503125</v>
      </c>
      <c r="B3238">
        <v>-11.531568</v>
      </c>
      <c r="C3238">
        <v>166.81088</v>
      </c>
    </row>
    <row r="3239" spans="1:3">
      <c r="A3239">
        <v>1523968750</v>
      </c>
      <c r="B3239">
        <v>-11.493999000000001</v>
      </c>
      <c r="C3239">
        <v>165.60706999999999</v>
      </c>
    </row>
    <row r="3240" spans="1:3">
      <c r="A3240">
        <v>1524434375</v>
      </c>
      <c r="B3240">
        <v>-11.545199999999999</v>
      </c>
      <c r="C3240">
        <v>164.22743</v>
      </c>
    </row>
    <row r="3241" spans="1:3">
      <c r="A3241">
        <v>1524900000</v>
      </c>
      <c r="B3241">
        <v>-11.510308999999999</v>
      </c>
      <c r="C3241">
        <v>162.83234999999999</v>
      </c>
    </row>
    <row r="3242" spans="1:3">
      <c r="A3242">
        <v>1525365625</v>
      </c>
      <c r="B3242">
        <v>-11.489509999999999</v>
      </c>
      <c r="C3242">
        <v>161.6489</v>
      </c>
    </row>
    <row r="3243" spans="1:3">
      <c r="A3243">
        <v>1525831250</v>
      </c>
      <c r="B3243">
        <v>-11.463654</v>
      </c>
      <c r="C3243">
        <v>160.37447</v>
      </c>
    </row>
    <row r="3244" spans="1:3">
      <c r="A3244">
        <v>1526296875</v>
      </c>
      <c r="B3244">
        <v>-11.475692</v>
      </c>
      <c r="C3244">
        <v>159.06715</v>
      </c>
    </row>
    <row r="3245" spans="1:3">
      <c r="A3245">
        <v>1526762500</v>
      </c>
      <c r="B3245">
        <v>-11.523286000000001</v>
      </c>
      <c r="C3245">
        <v>158.02249</v>
      </c>
    </row>
    <row r="3246" spans="1:3">
      <c r="A3246">
        <v>1527228125</v>
      </c>
      <c r="B3246">
        <v>-11.462433000000001</v>
      </c>
      <c r="C3246">
        <v>156.68358000000001</v>
      </c>
    </row>
    <row r="3247" spans="1:3">
      <c r="A3247">
        <v>1527693750</v>
      </c>
      <c r="B3247">
        <v>-11.516576000000001</v>
      </c>
      <c r="C3247">
        <v>155.01996</v>
      </c>
    </row>
    <row r="3248" spans="1:3">
      <c r="A3248">
        <v>1528159375</v>
      </c>
      <c r="B3248">
        <v>-11.488038</v>
      </c>
      <c r="C3248">
        <v>153.62010000000001</v>
      </c>
    </row>
    <row r="3249" spans="1:3">
      <c r="A3249">
        <v>1528625000</v>
      </c>
      <c r="B3249">
        <v>-11.466196</v>
      </c>
      <c r="C3249">
        <v>152.55343999999999</v>
      </c>
    </row>
    <row r="3250" spans="1:3">
      <c r="A3250">
        <v>1529090625</v>
      </c>
      <c r="B3250">
        <v>-11.516500000000001</v>
      </c>
      <c r="C3250">
        <v>151.24287000000001</v>
      </c>
    </row>
    <row r="3251" spans="1:3">
      <c r="A3251">
        <v>1529556250</v>
      </c>
      <c r="B3251">
        <v>-11.46003</v>
      </c>
      <c r="C3251">
        <v>149.62267</v>
      </c>
    </row>
    <row r="3252" spans="1:3">
      <c r="A3252">
        <v>1530021875</v>
      </c>
      <c r="B3252">
        <v>-11.46782</v>
      </c>
      <c r="C3252">
        <v>148.67209</v>
      </c>
    </row>
    <row r="3253" spans="1:3">
      <c r="A3253">
        <v>1530487500</v>
      </c>
      <c r="B3253">
        <v>-11.43388</v>
      </c>
      <c r="C3253">
        <v>147.54419999999999</v>
      </c>
    </row>
    <row r="3254" spans="1:3">
      <c r="A3254">
        <v>1530953125</v>
      </c>
      <c r="B3254">
        <v>-11.472530000000001</v>
      </c>
      <c r="C3254">
        <v>145.84961000000001</v>
      </c>
    </row>
    <row r="3255" spans="1:3">
      <c r="A3255">
        <v>1531418750</v>
      </c>
      <c r="B3255">
        <v>-11.450850000000001</v>
      </c>
      <c r="C3255">
        <v>144.78937999999999</v>
      </c>
    </row>
    <row r="3256" spans="1:3">
      <c r="A3256">
        <v>1531884375</v>
      </c>
      <c r="B3256">
        <v>-11.473125</v>
      </c>
      <c r="C3256">
        <v>143.39036999999999</v>
      </c>
    </row>
    <row r="3257" spans="1:3">
      <c r="A3257">
        <v>1532350000</v>
      </c>
      <c r="B3257">
        <v>-11.496805999999999</v>
      </c>
      <c r="C3257">
        <v>142.58061000000001</v>
      </c>
    </row>
    <row r="3258" spans="1:3">
      <c r="A3258">
        <v>1532815625</v>
      </c>
      <c r="B3258">
        <v>-11.455436000000001</v>
      </c>
      <c r="C3258">
        <v>140.96625</v>
      </c>
    </row>
    <row r="3259" spans="1:3">
      <c r="A3259">
        <v>1533281250</v>
      </c>
      <c r="B3259">
        <v>-11.427356</v>
      </c>
      <c r="C3259">
        <v>139.73845</v>
      </c>
    </row>
    <row r="3260" spans="1:3">
      <c r="A3260">
        <v>1533746875</v>
      </c>
      <c r="B3260">
        <v>-11.492467</v>
      </c>
      <c r="C3260">
        <v>138.33957000000001</v>
      </c>
    </row>
    <row r="3261" spans="1:3">
      <c r="A3261">
        <v>1534212500</v>
      </c>
      <c r="B3261">
        <v>-11.442192</v>
      </c>
      <c r="C3261">
        <v>136.94983999999999</v>
      </c>
    </row>
    <row r="3262" spans="1:3">
      <c r="A3262">
        <v>1534678125</v>
      </c>
      <c r="B3262">
        <v>-11.420768000000001</v>
      </c>
      <c r="C3262">
        <v>135.76682</v>
      </c>
    </row>
    <row r="3263" spans="1:3">
      <c r="A3263">
        <v>1535143750</v>
      </c>
      <c r="B3263">
        <v>-11.4414</v>
      </c>
      <c r="C3263">
        <v>134.39072999999999</v>
      </c>
    </row>
    <row r="3264" spans="1:3">
      <c r="A3264">
        <v>1535609375</v>
      </c>
      <c r="B3264">
        <v>-11.430066999999999</v>
      </c>
      <c r="C3264">
        <v>133.18248</v>
      </c>
    </row>
    <row r="3265" spans="1:3">
      <c r="A3265">
        <v>1536075000</v>
      </c>
      <c r="B3265">
        <v>-11.444537</v>
      </c>
      <c r="C3265">
        <v>131.70724000000001</v>
      </c>
    </row>
    <row r="3266" spans="1:3">
      <c r="A3266">
        <v>1536540625</v>
      </c>
      <c r="B3266">
        <v>-11.472365</v>
      </c>
      <c r="C3266">
        <v>130.58109999999999</v>
      </c>
    </row>
    <row r="3267" spans="1:3">
      <c r="A3267">
        <v>1537006250</v>
      </c>
      <c r="B3267">
        <v>-11.473789</v>
      </c>
      <c r="C3267">
        <v>129.38380000000001</v>
      </c>
    </row>
    <row r="3268" spans="1:3">
      <c r="A3268">
        <v>1537471875</v>
      </c>
      <c r="B3268">
        <v>-11.470376</v>
      </c>
      <c r="C3268">
        <v>127.89322</v>
      </c>
    </row>
    <row r="3269" spans="1:3">
      <c r="A3269">
        <v>1537937500</v>
      </c>
      <c r="B3269">
        <v>-11.425518</v>
      </c>
      <c r="C3269">
        <v>126.73502000000001</v>
      </c>
    </row>
    <row r="3270" spans="1:3">
      <c r="A3270">
        <v>1538403125</v>
      </c>
      <c r="B3270">
        <v>-11.395087</v>
      </c>
      <c r="C3270">
        <v>125.31297000000001</v>
      </c>
    </row>
    <row r="3271" spans="1:3">
      <c r="A3271">
        <v>1538868750</v>
      </c>
      <c r="B3271">
        <v>-11.397313</v>
      </c>
      <c r="C3271">
        <v>124.08861</v>
      </c>
    </row>
    <row r="3272" spans="1:3">
      <c r="A3272">
        <v>1539334375</v>
      </c>
      <c r="B3272">
        <v>-11.397411</v>
      </c>
      <c r="C3272">
        <v>122.90942</v>
      </c>
    </row>
    <row r="3273" spans="1:3">
      <c r="A3273">
        <v>1539800000</v>
      </c>
      <c r="B3273">
        <v>-11.345584000000001</v>
      </c>
      <c r="C3273">
        <v>121.37926</v>
      </c>
    </row>
    <row r="3274" spans="1:3">
      <c r="A3274">
        <v>1540265625</v>
      </c>
      <c r="B3274">
        <v>-11.37426</v>
      </c>
      <c r="C3274">
        <v>120.37549</v>
      </c>
    </row>
    <row r="3275" spans="1:3">
      <c r="A3275">
        <v>1540731250</v>
      </c>
      <c r="B3275">
        <v>-11.394251000000001</v>
      </c>
      <c r="C3275">
        <v>119.15818</v>
      </c>
    </row>
    <row r="3276" spans="1:3">
      <c r="A3276">
        <v>1541196875</v>
      </c>
      <c r="B3276">
        <v>-11.385078</v>
      </c>
      <c r="C3276">
        <v>117.59123</v>
      </c>
    </row>
    <row r="3277" spans="1:3">
      <c r="A3277">
        <v>1541662500</v>
      </c>
      <c r="B3277">
        <v>-11.404235</v>
      </c>
      <c r="C3277">
        <v>116.37636000000001</v>
      </c>
    </row>
    <row r="3278" spans="1:3">
      <c r="A3278">
        <v>1542128125</v>
      </c>
      <c r="B3278">
        <v>-11.387722999999999</v>
      </c>
      <c r="C3278">
        <v>114.73820000000001</v>
      </c>
    </row>
    <row r="3279" spans="1:3">
      <c r="A3279">
        <v>1542593750</v>
      </c>
      <c r="B3279">
        <v>-11.341597</v>
      </c>
      <c r="C3279">
        <v>113.577</v>
      </c>
    </row>
    <row r="3280" spans="1:3">
      <c r="A3280">
        <v>1543059375</v>
      </c>
      <c r="B3280">
        <v>-11.347683</v>
      </c>
      <c r="C3280">
        <v>112.32555000000001</v>
      </c>
    </row>
    <row r="3281" spans="1:3">
      <c r="A3281">
        <v>1543525000</v>
      </c>
      <c r="B3281">
        <v>-11.385037000000001</v>
      </c>
      <c r="C3281">
        <v>110.97705000000001</v>
      </c>
    </row>
    <row r="3282" spans="1:3">
      <c r="A3282">
        <v>1543990625</v>
      </c>
      <c r="B3282">
        <v>-11.345072</v>
      </c>
      <c r="C3282">
        <v>109.85684999999999</v>
      </c>
    </row>
    <row r="3283" spans="1:3">
      <c r="A3283">
        <v>1544456250</v>
      </c>
      <c r="B3283">
        <v>-11.38373</v>
      </c>
      <c r="C3283">
        <v>108.867</v>
      </c>
    </row>
    <row r="3284" spans="1:3">
      <c r="A3284">
        <v>1544921875</v>
      </c>
      <c r="B3284">
        <v>-11.416541</v>
      </c>
      <c r="C3284">
        <v>107.38847</v>
      </c>
    </row>
    <row r="3285" spans="1:3">
      <c r="A3285">
        <v>1545387500</v>
      </c>
      <c r="B3285">
        <v>-11.31991</v>
      </c>
      <c r="C3285">
        <v>106.14221999999999</v>
      </c>
    </row>
    <row r="3286" spans="1:3">
      <c r="A3286">
        <v>1545853125</v>
      </c>
      <c r="B3286">
        <v>-11.366522</v>
      </c>
      <c r="C3286">
        <v>104.76526</v>
      </c>
    </row>
    <row r="3287" spans="1:3">
      <c r="A3287">
        <v>1546318750</v>
      </c>
      <c r="B3287">
        <v>-11.363728999999999</v>
      </c>
      <c r="C3287">
        <v>103.51618999999999</v>
      </c>
    </row>
    <row r="3288" spans="1:3">
      <c r="A3288">
        <v>1546784375</v>
      </c>
      <c r="B3288">
        <v>-11.28341</v>
      </c>
      <c r="C3288">
        <v>102.13657000000001</v>
      </c>
    </row>
    <row r="3289" spans="1:3">
      <c r="A3289">
        <v>1547250000</v>
      </c>
      <c r="B3289">
        <v>-11.339789</v>
      </c>
      <c r="C3289">
        <v>100.84695000000001</v>
      </c>
    </row>
    <row r="3290" spans="1:3">
      <c r="A3290">
        <v>1547715625</v>
      </c>
      <c r="B3290">
        <v>-11.348986999999999</v>
      </c>
      <c r="C3290">
        <v>99.545731000000004</v>
      </c>
    </row>
    <row r="3291" spans="1:3">
      <c r="A3291">
        <v>1548181250</v>
      </c>
      <c r="B3291">
        <v>-11.331306</v>
      </c>
      <c r="C3291">
        <v>98.510452000000001</v>
      </c>
    </row>
    <row r="3292" spans="1:3">
      <c r="A3292">
        <v>1548646875</v>
      </c>
      <c r="B3292">
        <v>-11.322289</v>
      </c>
      <c r="C3292">
        <v>96.91095</v>
      </c>
    </row>
    <row r="3293" spans="1:3">
      <c r="A3293">
        <v>1549112500</v>
      </c>
      <c r="B3293">
        <v>-11.346330999999999</v>
      </c>
      <c r="C3293">
        <v>95.690299999999993</v>
      </c>
    </row>
    <row r="3294" spans="1:3">
      <c r="A3294">
        <v>1549578125</v>
      </c>
      <c r="B3294">
        <v>-11.298221</v>
      </c>
      <c r="C3294">
        <v>94.293273999999997</v>
      </c>
    </row>
    <row r="3295" spans="1:3">
      <c r="A3295">
        <v>1550043750</v>
      </c>
      <c r="B3295">
        <v>-11.311415</v>
      </c>
      <c r="C3295">
        <v>92.881714000000002</v>
      </c>
    </row>
    <row r="3296" spans="1:3">
      <c r="A3296">
        <v>1550509375</v>
      </c>
      <c r="B3296">
        <v>-11.286847</v>
      </c>
      <c r="C3296">
        <v>91.642257999999998</v>
      </c>
    </row>
    <row r="3297" spans="1:3">
      <c r="A3297">
        <v>1550975000</v>
      </c>
      <c r="B3297">
        <v>-11.285762999999999</v>
      </c>
      <c r="C3297">
        <v>90.422379000000006</v>
      </c>
    </row>
    <row r="3298" spans="1:3">
      <c r="A3298">
        <v>1551440625</v>
      </c>
      <c r="B3298">
        <v>-11.272506999999999</v>
      </c>
      <c r="C3298">
        <v>89.082633999999999</v>
      </c>
    </row>
    <row r="3299" spans="1:3">
      <c r="A3299">
        <v>1551906250</v>
      </c>
      <c r="B3299">
        <v>-11.282068000000001</v>
      </c>
      <c r="C3299">
        <v>87.965034000000003</v>
      </c>
    </row>
    <row r="3300" spans="1:3">
      <c r="A3300">
        <v>1552371875</v>
      </c>
      <c r="B3300">
        <v>-11.246888999999999</v>
      </c>
      <c r="C3300">
        <v>86.592613</v>
      </c>
    </row>
    <row r="3301" spans="1:3">
      <c r="A3301">
        <v>1552837500</v>
      </c>
      <c r="B3301">
        <v>-11.263783999999999</v>
      </c>
      <c r="C3301">
        <v>84.963829000000004</v>
      </c>
    </row>
    <row r="3302" spans="1:3">
      <c r="A3302">
        <v>1553303125</v>
      </c>
      <c r="B3302">
        <v>-11.312842</v>
      </c>
      <c r="C3302">
        <v>83.938125999999997</v>
      </c>
    </row>
    <row r="3303" spans="1:3">
      <c r="A3303">
        <v>1553768750</v>
      </c>
      <c r="B3303">
        <v>-11.299313</v>
      </c>
      <c r="C3303">
        <v>82.632362000000001</v>
      </c>
    </row>
    <row r="3304" spans="1:3">
      <c r="A3304">
        <v>1554234375</v>
      </c>
      <c r="B3304">
        <v>-11.278332000000001</v>
      </c>
      <c r="C3304">
        <v>81.146743999999998</v>
      </c>
    </row>
    <row r="3305" spans="1:3">
      <c r="A3305">
        <v>1554700000</v>
      </c>
      <c r="B3305">
        <v>-11.284877</v>
      </c>
      <c r="C3305">
        <v>79.760947999999999</v>
      </c>
    </row>
    <row r="3306" spans="1:3">
      <c r="A3306">
        <v>1555165625</v>
      </c>
      <c r="B3306">
        <v>-11.279251</v>
      </c>
      <c r="C3306">
        <v>78.565605000000005</v>
      </c>
    </row>
    <row r="3307" spans="1:3">
      <c r="A3307">
        <v>1555631250</v>
      </c>
      <c r="B3307">
        <v>-11.240325</v>
      </c>
      <c r="C3307">
        <v>77.215087999999994</v>
      </c>
    </row>
    <row r="3308" spans="1:3">
      <c r="A3308">
        <v>1556096875</v>
      </c>
      <c r="B3308">
        <v>-11.256951000000001</v>
      </c>
      <c r="C3308">
        <v>75.809760999999995</v>
      </c>
    </row>
    <row r="3309" spans="1:3">
      <c r="A3309">
        <v>1556562500</v>
      </c>
      <c r="B3309">
        <v>-11.254254</v>
      </c>
      <c r="C3309">
        <v>74.302314999999993</v>
      </c>
    </row>
    <row r="3310" spans="1:3">
      <c r="A3310">
        <v>1557028125</v>
      </c>
      <c r="B3310">
        <v>-11.232791000000001</v>
      </c>
      <c r="C3310">
        <v>73.449966000000003</v>
      </c>
    </row>
    <row r="3311" spans="1:3">
      <c r="A3311">
        <v>1557493750</v>
      </c>
      <c r="B3311">
        <v>-11.238426</v>
      </c>
      <c r="C3311">
        <v>72.150351999999998</v>
      </c>
    </row>
    <row r="3312" spans="1:3">
      <c r="A3312">
        <v>1557959375</v>
      </c>
      <c r="B3312">
        <v>-11.230411999999999</v>
      </c>
      <c r="C3312">
        <v>70.486214000000004</v>
      </c>
    </row>
    <row r="3313" spans="1:3">
      <c r="A3313">
        <v>1558425000</v>
      </c>
      <c r="B3313">
        <v>-11.216499000000001</v>
      </c>
      <c r="C3313">
        <v>69.367050000000006</v>
      </c>
    </row>
    <row r="3314" spans="1:3">
      <c r="A3314">
        <v>1558890625</v>
      </c>
      <c r="B3314">
        <v>-11.268613999999999</v>
      </c>
      <c r="C3314">
        <v>68.083236999999997</v>
      </c>
    </row>
    <row r="3315" spans="1:3">
      <c r="A3315">
        <v>1559356250</v>
      </c>
      <c r="B3315">
        <v>-11.222784000000001</v>
      </c>
      <c r="C3315">
        <v>66.648162999999997</v>
      </c>
    </row>
    <row r="3316" spans="1:3">
      <c r="A3316">
        <v>1559821875</v>
      </c>
      <c r="B3316">
        <v>-11.232417999999999</v>
      </c>
      <c r="C3316">
        <v>65.168457000000004</v>
      </c>
    </row>
    <row r="3317" spans="1:3">
      <c r="A3317">
        <v>1560287500</v>
      </c>
      <c r="B3317">
        <v>-11.235417999999999</v>
      </c>
      <c r="C3317">
        <v>64.023871999999997</v>
      </c>
    </row>
    <row r="3318" spans="1:3">
      <c r="A3318">
        <v>1560753125</v>
      </c>
      <c r="B3318">
        <v>-11.215553999999999</v>
      </c>
      <c r="C3318">
        <v>62.95919</v>
      </c>
    </row>
    <row r="3319" spans="1:3">
      <c r="A3319">
        <v>1561218750</v>
      </c>
      <c r="B3319">
        <v>-11.195307</v>
      </c>
      <c r="C3319">
        <v>61.173988000000001</v>
      </c>
    </row>
    <row r="3320" spans="1:3">
      <c r="A3320">
        <v>1561684375</v>
      </c>
      <c r="B3320">
        <v>-11.227399999999999</v>
      </c>
      <c r="C3320">
        <v>59.921474000000003</v>
      </c>
    </row>
    <row r="3321" spans="1:3">
      <c r="A3321">
        <v>1562150000</v>
      </c>
      <c r="B3321">
        <v>-11.217207</v>
      </c>
      <c r="C3321">
        <v>58.593364999999999</v>
      </c>
    </row>
    <row r="3322" spans="1:3">
      <c r="A3322">
        <v>1562615625</v>
      </c>
      <c r="B3322">
        <v>-11.195717999999999</v>
      </c>
      <c r="C3322">
        <v>57.114272999999997</v>
      </c>
    </row>
    <row r="3323" spans="1:3">
      <c r="A3323">
        <v>1563081250</v>
      </c>
      <c r="B3323">
        <v>-11.174752</v>
      </c>
      <c r="C3323">
        <v>56.116191999999998</v>
      </c>
    </row>
    <row r="3324" spans="1:3">
      <c r="A3324">
        <v>1563546875</v>
      </c>
      <c r="B3324">
        <v>-11.201980000000001</v>
      </c>
      <c r="C3324">
        <v>54.462105000000001</v>
      </c>
    </row>
    <row r="3325" spans="1:3">
      <c r="A3325">
        <v>1564012500</v>
      </c>
      <c r="B3325">
        <v>-11.237028</v>
      </c>
      <c r="C3325">
        <v>53.362136999999997</v>
      </c>
    </row>
    <row r="3326" spans="1:3">
      <c r="A3326">
        <v>1564478125</v>
      </c>
      <c r="B3326">
        <v>-11.174894999999999</v>
      </c>
      <c r="C3326">
        <v>51.777565000000003</v>
      </c>
    </row>
    <row r="3327" spans="1:3">
      <c r="A3327">
        <v>1564943750</v>
      </c>
      <c r="B3327">
        <v>-11.218919</v>
      </c>
      <c r="C3327">
        <v>50.641727000000003</v>
      </c>
    </row>
    <row r="3328" spans="1:3">
      <c r="A3328">
        <v>1565409375</v>
      </c>
      <c r="B3328">
        <v>-11.184079000000001</v>
      </c>
      <c r="C3328">
        <v>49.182076000000002</v>
      </c>
    </row>
    <row r="3329" spans="1:3">
      <c r="A3329">
        <v>1565875000</v>
      </c>
      <c r="B3329">
        <v>-11.206856999999999</v>
      </c>
      <c r="C3329">
        <v>47.906139000000003</v>
      </c>
    </row>
    <row r="3330" spans="1:3">
      <c r="A3330">
        <v>1566340625</v>
      </c>
      <c r="B3330">
        <v>-11.153506</v>
      </c>
      <c r="C3330">
        <v>46.896178999999997</v>
      </c>
    </row>
    <row r="3331" spans="1:3">
      <c r="A3331">
        <v>1566806250</v>
      </c>
      <c r="B3331">
        <v>-11.221149</v>
      </c>
      <c r="C3331">
        <v>45.299728000000002</v>
      </c>
    </row>
    <row r="3332" spans="1:3">
      <c r="A3332">
        <v>1567271875</v>
      </c>
      <c r="B3332">
        <v>-11.212167000000001</v>
      </c>
      <c r="C3332">
        <v>43.661144</v>
      </c>
    </row>
    <row r="3333" spans="1:3">
      <c r="A3333">
        <v>1567737500</v>
      </c>
      <c r="B3333">
        <v>-11.163004000000001</v>
      </c>
      <c r="C3333">
        <v>42.358566000000003</v>
      </c>
    </row>
    <row r="3334" spans="1:3">
      <c r="A3334">
        <v>1568203125</v>
      </c>
      <c r="B3334">
        <v>-11.205826999999999</v>
      </c>
      <c r="C3334">
        <v>40.931057000000003</v>
      </c>
    </row>
    <row r="3335" spans="1:3">
      <c r="A3335">
        <v>1568668750</v>
      </c>
      <c r="B3335">
        <v>-11.162929999999999</v>
      </c>
      <c r="C3335">
        <v>39.837341000000002</v>
      </c>
    </row>
    <row r="3336" spans="1:3">
      <c r="A3336">
        <v>1569134375</v>
      </c>
      <c r="B3336">
        <v>-11.17122</v>
      </c>
      <c r="C3336">
        <v>38.350189</v>
      </c>
    </row>
    <row r="3337" spans="1:3">
      <c r="A3337">
        <v>1569600000</v>
      </c>
      <c r="B3337">
        <v>-11.163186</v>
      </c>
      <c r="C3337">
        <v>36.922286999999997</v>
      </c>
    </row>
    <row r="3338" spans="1:3">
      <c r="A3338">
        <v>1570065625</v>
      </c>
      <c r="B3338">
        <v>-11.199170000000001</v>
      </c>
      <c r="C3338">
        <v>35.392330000000001</v>
      </c>
    </row>
    <row r="3339" spans="1:3">
      <c r="A3339">
        <v>1570531250</v>
      </c>
      <c r="B3339">
        <v>-11.157727</v>
      </c>
      <c r="C3339">
        <v>34.235061999999999</v>
      </c>
    </row>
    <row r="3340" spans="1:3">
      <c r="A3340">
        <v>1570996875</v>
      </c>
      <c r="B3340">
        <v>-11.161598</v>
      </c>
      <c r="C3340">
        <v>33.083035000000002</v>
      </c>
    </row>
    <row r="3341" spans="1:3">
      <c r="A3341">
        <v>1571462500</v>
      </c>
      <c r="B3341">
        <v>-11.142910000000001</v>
      </c>
      <c r="C3341">
        <v>31.493395</v>
      </c>
    </row>
    <row r="3342" spans="1:3">
      <c r="A3342">
        <v>1571928125</v>
      </c>
      <c r="B3342">
        <v>-11.142231000000001</v>
      </c>
      <c r="C3342">
        <v>30.235968</v>
      </c>
    </row>
    <row r="3343" spans="1:3">
      <c r="A3343">
        <v>1572393750</v>
      </c>
      <c r="B3343">
        <v>-11.183045</v>
      </c>
      <c r="C3343">
        <v>28.732861</v>
      </c>
    </row>
    <row r="3344" spans="1:3">
      <c r="A3344">
        <v>1572859375</v>
      </c>
      <c r="B3344">
        <v>-11.139061</v>
      </c>
      <c r="C3344">
        <v>27.271367999999999</v>
      </c>
    </row>
    <row r="3345" spans="1:3">
      <c r="A3345">
        <v>1573325000</v>
      </c>
      <c r="B3345">
        <v>-11.193262000000001</v>
      </c>
      <c r="C3345">
        <v>25.992804</v>
      </c>
    </row>
    <row r="3346" spans="1:3">
      <c r="A3346">
        <v>1573790625</v>
      </c>
      <c r="B3346">
        <v>-11.142051</v>
      </c>
      <c r="C3346">
        <v>24.466877</v>
      </c>
    </row>
    <row r="3347" spans="1:3">
      <c r="A3347">
        <v>1574256250</v>
      </c>
      <c r="B3347">
        <v>-11.202448</v>
      </c>
      <c r="C3347">
        <v>23.305664</v>
      </c>
    </row>
    <row r="3348" spans="1:3">
      <c r="A3348">
        <v>1574721875</v>
      </c>
      <c r="B3348">
        <v>-11.157511</v>
      </c>
      <c r="C3348">
        <v>21.938883000000001</v>
      </c>
    </row>
    <row r="3349" spans="1:3">
      <c r="A3349">
        <v>1575187500</v>
      </c>
      <c r="B3349">
        <v>-11.148034000000001</v>
      </c>
      <c r="C3349">
        <v>20.420887</v>
      </c>
    </row>
    <row r="3350" spans="1:3">
      <c r="A3350">
        <v>1575653125</v>
      </c>
      <c r="B3350">
        <v>-11.158941</v>
      </c>
      <c r="C3350">
        <v>19.245367000000002</v>
      </c>
    </row>
    <row r="3351" spans="1:3">
      <c r="A3351">
        <v>1576118750</v>
      </c>
      <c r="B3351">
        <v>-11.14376</v>
      </c>
      <c r="C3351">
        <v>17.669460000000001</v>
      </c>
    </row>
    <row r="3352" spans="1:3">
      <c r="A3352">
        <v>1576584375</v>
      </c>
      <c r="B3352">
        <v>-11.135839000000001</v>
      </c>
      <c r="C3352">
        <v>16.641075000000001</v>
      </c>
    </row>
    <row r="3353" spans="1:3">
      <c r="A3353">
        <v>1577050000</v>
      </c>
      <c r="B3353">
        <v>-11.151365999999999</v>
      </c>
      <c r="C3353">
        <v>14.957611</v>
      </c>
    </row>
    <row r="3354" spans="1:3">
      <c r="A3354">
        <v>1577515625</v>
      </c>
      <c r="B3354">
        <v>-11.125866</v>
      </c>
      <c r="C3354">
        <v>13.429100999999999</v>
      </c>
    </row>
    <row r="3355" spans="1:3">
      <c r="A3355">
        <v>1577981250</v>
      </c>
      <c r="B3355">
        <v>-11.169775</v>
      </c>
      <c r="C3355">
        <v>11.902627000000001</v>
      </c>
    </row>
    <row r="3356" spans="1:3">
      <c r="A3356">
        <v>1578446875</v>
      </c>
      <c r="B3356">
        <v>-11.101051999999999</v>
      </c>
      <c r="C3356">
        <v>10.754173</v>
      </c>
    </row>
    <row r="3357" spans="1:3">
      <c r="A3357">
        <v>1578912500</v>
      </c>
      <c r="B3357">
        <v>-11.158414</v>
      </c>
      <c r="C3357">
        <v>9.3253135999999994</v>
      </c>
    </row>
    <row r="3358" spans="1:3">
      <c r="A3358">
        <v>1579378125</v>
      </c>
      <c r="B3358">
        <v>-11.156457</v>
      </c>
      <c r="C3358">
        <v>7.5582595000000001</v>
      </c>
    </row>
    <row r="3359" spans="1:3">
      <c r="A3359">
        <v>1579843750</v>
      </c>
      <c r="B3359">
        <v>-11.132944999999999</v>
      </c>
      <c r="C3359">
        <v>6.5551062</v>
      </c>
    </row>
    <row r="3360" spans="1:3">
      <c r="A3360">
        <v>1580309375</v>
      </c>
      <c r="B3360">
        <v>-11.132739000000001</v>
      </c>
      <c r="C3360">
        <v>4.9266604999999997</v>
      </c>
    </row>
    <row r="3361" spans="1:3">
      <c r="A3361">
        <v>1580775000</v>
      </c>
      <c r="B3361">
        <v>-11.102694</v>
      </c>
      <c r="C3361">
        <v>3.3664865000000002</v>
      </c>
    </row>
    <row r="3362" spans="1:3">
      <c r="A3362">
        <v>1581240625</v>
      </c>
      <c r="B3362">
        <v>-11.147601</v>
      </c>
      <c r="C3362">
        <v>2.2102561000000001</v>
      </c>
    </row>
    <row r="3363" spans="1:3">
      <c r="A3363">
        <v>1581706250</v>
      </c>
      <c r="B3363">
        <v>-11.174495</v>
      </c>
      <c r="C3363">
        <v>0.88357251999999997</v>
      </c>
    </row>
    <row r="3364" spans="1:3">
      <c r="A3364">
        <v>1582171875</v>
      </c>
      <c r="B3364">
        <v>-11.128757</v>
      </c>
      <c r="C3364">
        <v>-0.58868927000000004</v>
      </c>
    </row>
    <row r="3365" spans="1:3">
      <c r="A3365">
        <v>1582637500</v>
      </c>
      <c r="B3365">
        <v>-11.129095</v>
      </c>
      <c r="C3365">
        <v>-2.1731281</v>
      </c>
    </row>
    <row r="3366" spans="1:3">
      <c r="A3366">
        <v>1583103125</v>
      </c>
      <c r="B3366">
        <v>-11.121206000000001</v>
      </c>
      <c r="C3366">
        <v>-2.9896338</v>
      </c>
    </row>
    <row r="3367" spans="1:3">
      <c r="A3367">
        <v>1583568750</v>
      </c>
      <c r="B3367">
        <v>-11.145576</v>
      </c>
      <c r="C3367">
        <v>-4.6541227999999997</v>
      </c>
    </row>
    <row r="3368" spans="1:3">
      <c r="A3368">
        <v>1584034375</v>
      </c>
      <c r="B3368">
        <v>-11.104571999999999</v>
      </c>
      <c r="C3368">
        <v>-6.170763</v>
      </c>
    </row>
    <row r="3369" spans="1:3">
      <c r="A3369">
        <v>1584500000</v>
      </c>
      <c r="B3369">
        <v>-11.121677</v>
      </c>
      <c r="C3369">
        <v>-7.9089407999999999</v>
      </c>
    </row>
    <row r="3370" spans="1:3">
      <c r="A3370">
        <v>1584965625</v>
      </c>
      <c r="B3370">
        <v>-11.133322</v>
      </c>
      <c r="C3370">
        <v>-9.2450732999999996</v>
      </c>
    </row>
    <row r="3371" spans="1:3">
      <c r="A3371">
        <v>1585431250</v>
      </c>
      <c r="B3371">
        <v>-11.117205</v>
      </c>
      <c r="C3371">
        <v>-10.525854000000001</v>
      </c>
    </row>
    <row r="3372" spans="1:3">
      <c r="A3372">
        <v>1585896875</v>
      </c>
      <c r="B3372">
        <v>-11.126262000000001</v>
      </c>
      <c r="C3372">
        <v>-11.710359</v>
      </c>
    </row>
    <row r="3373" spans="1:3">
      <c r="A3373">
        <v>1586362500</v>
      </c>
      <c r="B3373">
        <v>-11.158671999999999</v>
      </c>
      <c r="C3373">
        <v>-13.384710999999999</v>
      </c>
    </row>
    <row r="3374" spans="1:3">
      <c r="A3374">
        <v>1586828125</v>
      </c>
      <c r="B3374">
        <v>-11.101708</v>
      </c>
      <c r="C3374">
        <v>-14.802448999999999</v>
      </c>
    </row>
    <row r="3375" spans="1:3">
      <c r="A3375">
        <v>1587293750</v>
      </c>
      <c r="B3375">
        <v>-11.137835000000001</v>
      </c>
      <c r="C3375">
        <v>-16.442276</v>
      </c>
    </row>
    <row r="3376" spans="1:3">
      <c r="A3376">
        <v>1587759375</v>
      </c>
      <c r="B3376">
        <v>-11.140496000000001</v>
      </c>
      <c r="C3376">
        <v>-17.426237</v>
      </c>
    </row>
    <row r="3377" spans="1:3">
      <c r="A3377">
        <v>1588225000</v>
      </c>
      <c r="B3377">
        <v>-11.158757</v>
      </c>
      <c r="C3377">
        <v>-18.909544</v>
      </c>
    </row>
    <row r="3378" spans="1:3">
      <c r="A3378">
        <v>1588690625</v>
      </c>
      <c r="B3378">
        <v>-11.117208</v>
      </c>
      <c r="C3378">
        <v>-20.755751</v>
      </c>
    </row>
    <row r="3379" spans="1:3">
      <c r="A3379">
        <v>1589156250</v>
      </c>
      <c r="B3379">
        <v>-11.105095</v>
      </c>
      <c r="C3379">
        <v>-22.106714</v>
      </c>
    </row>
    <row r="3380" spans="1:3">
      <c r="A3380">
        <v>1589621875</v>
      </c>
      <c r="B3380">
        <v>-11.12856</v>
      </c>
      <c r="C3380">
        <v>-23.309017000000001</v>
      </c>
    </row>
    <row r="3381" spans="1:3">
      <c r="A3381">
        <v>1590087500</v>
      </c>
      <c r="B3381">
        <v>-11.160322000000001</v>
      </c>
      <c r="C3381">
        <v>-24.851969</v>
      </c>
    </row>
    <row r="3382" spans="1:3">
      <c r="A3382">
        <v>1590553125</v>
      </c>
      <c r="B3382">
        <v>-11.155379999999999</v>
      </c>
      <c r="C3382">
        <v>-26.354610000000001</v>
      </c>
    </row>
    <row r="3383" spans="1:3">
      <c r="A3383">
        <v>1591018750</v>
      </c>
      <c r="B3383">
        <v>-11.147326</v>
      </c>
      <c r="C3383">
        <v>-27.569974999999999</v>
      </c>
    </row>
    <row r="3384" spans="1:3">
      <c r="A3384">
        <v>1591484375</v>
      </c>
      <c r="B3384">
        <v>-11.132175999999999</v>
      </c>
      <c r="C3384">
        <v>-28.997558999999999</v>
      </c>
    </row>
    <row r="3385" spans="1:3">
      <c r="A3385">
        <v>1591950000</v>
      </c>
      <c r="B3385">
        <v>-11.147432</v>
      </c>
      <c r="C3385">
        <v>-30.623201000000002</v>
      </c>
    </row>
    <row r="3386" spans="1:3">
      <c r="A3386">
        <v>1592415625</v>
      </c>
      <c r="B3386">
        <v>-11.081643</v>
      </c>
      <c r="C3386">
        <v>-32.087184999999998</v>
      </c>
    </row>
    <row r="3387" spans="1:3">
      <c r="A3387">
        <v>1592881250</v>
      </c>
      <c r="B3387">
        <v>-11.137537999999999</v>
      </c>
      <c r="C3387">
        <v>-33.059348999999997</v>
      </c>
    </row>
    <row r="3388" spans="1:3">
      <c r="A3388">
        <v>1593346875</v>
      </c>
      <c r="B3388">
        <v>-11.130223000000001</v>
      </c>
      <c r="C3388">
        <v>-34.869743</v>
      </c>
    </row>
    <row r="3389" spans="1:3">
      <c r="A3389">
        <v>1593812500</v>
      </c>
      <c r="B3389">
        <v>-11.137955</v>
      </c>
      <c r="C3389">
        <v>-36.30574</v>
      </c>
    </row>
    <row r="3390" spans="1:3">
      <c r="A3390">
        <v>1594278125</v>
      </c>
      <c r="B3390">
        <v>-11.180635000000001</v>
      </c>
      <c r="C3390">
        <v>-37.266727000000003</v>
      </c>
    </row>
    <row r="3391" spans="1:3">
      <c r="A3391">
        <v>1594743750</v>
      </c>
      <c r="B3391">
        <v>-11.134005</v>
      </c>
      <c r="C3391">
        <v>-39.402546000000001</v>
      </c>
    </row>
    <row r="3392" spans="1:3">
      <c r="A3392">
        <v>1595209375</v>
      </c>
      <c r="B3392">
        <v>-11.112009</v>
      </c>
      <c r="C3392">
        <v>-40.421410000000002</v>
      </c>
    </row>
    <row r="3393" spans="1:3">
      <c r="A3393">
        <v>1595675000</v>
      </c>
      <c r="B3393">
        <v>-11.105081999999999</v>
      </c>
      <c r="C3393">
        <v>-41.716835000000003</v>
      </c>
    </row>
    <row r="3394" spans="1:3">
      <c r="A3394">
        <v>1596140625</v>
      </c>
      <c r="B3394">
        <v>-11.105521</v>
      </c>
      <c r="C3394">
        <v>-43.099643999999998</v>
      </c>
    </row>
    <row r="3395" spans="1:3">
      <c r="A3395">
        <v>1596606250</v>
      </c>
      <c r="B3395">
        <v>-11.14513</v>
      </c>
      <c r="C3395">
        <v>-45.015681999999998</v>
      </c>
    </row>
    <row r="3396" spans="1:3">
      <c r="A3396">
        <v>1597071875</v>
      </c>
      <c r="B3396">
        <v>-11.149495999999999</v>
      </c>
      <c r="C3396">
        <v>-46.275889999999997</v>
      </c>
    </row>
    <row r="3397" spans="1:3">
      <c r="A3397">
        <v>1597537500</v>
      </c>
      <c r="B3397">
        <v>-11.14391</v>
      </c>
      <c r="C3397">
        <v>-47.444938999999998</v>
      </c>
    </row>
    <row r="3398" spans="1:3">
      <c r="A3398">
        <v>1598003125</v>
      </c>
      <c r="B3398">
        <v>-11.157239000000001</v>
      </c>
      <c r="C3398">
        <v>-48.986621999999997</v>
      </c>
    </row>
    <row r="3399" spans="1:3">
      <c r="A3399">
        <v>1598468750</v>
      </c>
      <c r="B3399">
        <v>-11.123018</v>
      </c>
      <c r="C3399">
        <v>-50.573642999999997</v>
      </c>
    </row>
    <row r="3400" spans="1:3">
      <c r="A3400">
        <v>1598934375</v>
      </c>
      <c r="B3400">
        <v>-11.158389</v>
      </c>
      <c r="C3400">
        <v>-51.875095000000002</v>
      </c>
    </row>
    <row r="3401" spans="1:3">
      <c r="A3401">
        <v>1599400000</v>
      </c>
      <c r="B3401">
        <v>-11.123241999999999</v>
      </c>
      <c r="C3401">
        <v>-53.606022000000003</v>
      </c>
    </row>
    <row r="3402" spans="1:3">
      <c r="A3402">
        <v>1599865625</v>
      </c>
      <c r="B3402">
        <v>-11.135035</v>
      </c>
      <c r="C3402">
        <v>-54.785491999999998</v>
      </c>
    </row>
    <row r="3403" spans="1:3">
      <c r="A3403">
        <v>1600331250</v>
      </c>
      <c r="B3403">
        <v>-11.143219999999999</v>
      </c>
      <c r="C3403">
        <v>-56.201892999999998</v>
      </c>
    </row>
    <row r="3404" spans="1:3">
      <c r="A3404">
        <v>1600796875</v>
      </c>
      <c r="B3404">
        <v>-11.143694</v>
      </c>
      <c r="C3404">
        <v>-57.575660999999997</v>
      </c>
    </row>
    <row r="3405" spans="1:3">
      <c r="A3405">
        <v>1601262500</v>
      </c>
      <c r="B3405">
        <v>-11.168628</v>
      </c>
      <c r="C3405">
        <v>-58.909438999999999</v>
      </c>
    </row>
    <row r="3406" spans="1:3">
      <c r="A3406">
        <v>1601728125</v>
      </c>
      <c r="B3406">
        <v>-11.132412</v>
      </c>
      <c r="C3406">
        <v>-60.616630999999998</v>
      </c>
    </row>
    <row r="3407" spans="1:3">
      <c r="A3407">
        <v>1602193750</v>
      </c>
      <c r="B3407">
        <v>-11.121938999999999</v>
      </c>
      <c r="C3407">
        <v>-61.743355000000001</v>
      </c>
    </row>
    <row r="3408" spans="1:3">
      <c r="A3408">
        <v>1602659375</v>
      </c>
      <c r="B3408">
        <v>-11.09787</v>
      </c>
      <c r="C3408">
        <v>-63.367744000000002</v>
      </c>
    </row>
    <row r="3409" spans="1:3">
      <c r="A3409">
        <v>1603125000</v>
      </c>
      <c r="B3409">
        <v>-11.175864000000001</v>
      </c>
      <c r="C3409">
        <v>-64.672920000000005</v>
      </c>
    </row>
    <row r="3410" spans="1:3">
      <c r="A3410">
        <v>1603590625</v>
      </c>
      <c r="B3410">
        <v>-11.169074</v>
      </c>
      <c r="C3410">
        <v>-66.049521999999996</v>
      </c>
    </row>
    <row r="3411" spans="1:3">
      <c r="A3411">
        <v>1604056250</v>
      </c>
      <c r="B3411">
        <v>-11.122287</v>
      </c>
      <c r="C3411">
        <v>-67.525229999999993</v>
      </c>
    </row>
    <row r="3412" spans="1:3">
      <c r="A3412">
        <v>1604521875</v>
      </c>
      <c r="B3412">
        <v>-11.121169999999999</v>
      </c>
      <c r="C3412">
        <v>-69.209716999999998</v>
      </c>
    </row>
    <row r="3413" spans="1:3">
      <c r="A3413">
        <v>1604987500</v>
      </c>
      <c r="B3413">
        <v>-11.120782999999999</v>
      </c>
      <c r="C3413">
        <v>-70.259094000000005</v>
      </c>
    </row>
    <row r="3414" spans="1:3">
      <c r="A3414">
        <v>1605453125</v>
      </c>
      <c r="B3414">
        <v>-11.107201999999999</v>
      </c>
      <c r="C3414">
        <v>-71.809082000000004</v>
      </c>
    </row>
    <row r="3415" spans="1:3">
      <c r="A3415">
        <v>1605918750</v>
      </c>
      <c r="B3415">
        <v>-11.093647000000001</v>
      </c>
      <c r="C3415">
        <v>-73.131919999999994</v>
      </c>
    </row>
    <row r="3416" spans="1:3">
      <c r="A3416">
        <v>1606384375</v>
      </c>
      <c r="B3416">
        <v>-11.099382</v>
      </c>
      <c r="C3416">
        <v>-74.626434000000003</v>
      </c>
    </row>
    <row r="3417" spans="1:3">
      <c r="A3417">
        <v>1606850000</v>
      </c>
      <c r="B3417">
        <v>-11.104838000000001</v>
      </c>
      <c r="C3417">
        <v>-75.888214000000005</v>
      </c>
    </row>
    <row r="3418" spans="1:3">
      <c r="A3418">
        <v>1607315625</v>
      </c>
      <c r="B3418">
        <v>-11.113232999999999</v>
      </c>
      <c r="C3418">
        <v>-77.347763</v>
      </c>
    </row>
    <row r="3419" spans="1:3">
      <c r="A3419">
        <v>1607781250</v>
      </c>
      <c r="B3419">
        <v>-11.089843999999999</v>
      </c>
      <c r="C3419">
        <v>-78.982749999999996</v>
      </c>
    </row>
    <row r="3420" spans="1:3">
      <c r="A3420">
        <v>1608246875</v>
      </c>
      <c r="B3420">
        <v>-11.07033</v>
      </c>
      <c r="C3420">
        <v>-80.240059000000002</v>
      </c>
    </row>
    <row r="3421" spans="1:3">
      <c r="A3421">
        <v>1608712500</v>
      </c>
      <c r="B3421">
        <v>-11.094215</v>
      </c>
      <c r="C3421">
        <v>-81.947059999999993</v>
      </c>
    </row>
    <row r="3422" spans="1:3">
      <c r="A3422">
        <v>1609178125</v>
      </c>
      <c r="B3422">
        <v>-11.065654</v>
      </c>
      <c r="C3422">
        <v>-83.086371999999997</v>
      </c>
    </row>
    <row r="3423" spans="1:3">
      <c r="A3423">
        <v>1609643750</v>
      </c>
      <c r="B3423">
        <v>-11.132686</v>
      </c>
      <c r="C3423">
        <v>-84.570357999999999</v>
      </c>
    </row>
    <row r="3424" spans="1:3">
      <c r="A3424">
        <v>1610109375</v>
      </c>
      <c r="B3424">
        <v>-11.076097000000001</v>
      </c>
      <c r="C3424">
        <v>-85.892075000000006</v>
      </c>
    </row>
    <row r="3425" spans="1:3">
      <c r="A3425">
        <v>1610575000</v>
      </c>
      <c r="B3425">
        <v>-11.122676</v>
      </c>
      <c r="C3425">
        <v>-87.048775000000006</v>
      </c>
    </row>
    <row r="3426" spans="1:3">
      <c r="A3426">
        <v>1611040625</v>
      </c>
      <c r="B3426">
        <v>-11.065989</v>
      </c>
      <c r="C3426">
        <v>-89.013756000000001</v>
      </c>
    </row>
    <row r="3427" spans="1:3">
      <c r="A3427">
        <v>1611506250</v>
      </c>
      <c r="B3427">
        <v>-11.068595</v>
      </c>
      <c r="C3427">
        <v>-90.224395999999999</v>
      </c>
    </row>
    <row r="3428" spans="1:3">
      <c r="A3428">
        <v>1611971875</v>
      </c>
      <c r="B3428">
        <v>-11.060242000000001</v>
      </c>
      <c r="C3428">
        <v>-91.665321000000006</v>
      </c>
    </row>
    <row r="3429" spans="1:3">
      <c r="A3429">
        <v>1612437500</v>
      </c>
      <c r="B3429">
        <v>-11.049801</v>
      </c>
      <c r="C3429">
        <v>-93.020515000000003</v>
      </c>
    </row>
    <row r="3430" spans="1:3">
      <c r="A3430">
        <v>1612903125</v>
      </c>
      <c r="B3430">
        <v>-11.09822</v>
      </c>
      <c r="C3430">
        <v>-94.318657000000002</v>
      </c>
    </row>
    <row r="3431" spans="1:3">
      <c r="A3431">
        <v>1613368750</v>
      </c>
      <c r="B3431">
        <v>-11.072386</v>
      </c>
      <c r="C3431">
        <v>-95.646445999999997</v>
      </c>
    </row>
    <row r="3432" spans="1:3">
      <c r="A3432">
        <v>1613834375</v>
      </c>
      <c r="B3432">
        <v>-11.092233</v>
      </c>
      <c r="C3432">
        <v>-97.010788000000005</v>
      </c>
    </row>
    <row r="3433" spans="1:3">
      <c r="A3433">
        <v>1614300000</v>
      </c>
      <c r="B3433">
        <v>-11.051254</v>
      </c>
      <c r="C3433">
        <v>-98.903312999999997</v>
      </c>
    </row>
    <row r="3434" spans="1:3">
      <c r="A3434">
        <v>1614765625</v>
      </c>
      <c r="B3434">
        <v>-11.087975999999999</v>
      </c>
      <c r="C3434">
        <v>-99.771384999999995</v>
      </c>
    </row>
    <row r="3435" spans="1:3">
      <c r="A3435">
        <v>1615231250</v>
      </c>
      <c r="B3435">
        <v>-11.000716000000001</v>
      </c>
      <c r="C3435">
        <v>-101.39588000000001</v>
      </c>
    </row>
    <row r="3436" spans="1:3">
      <c r="A3436">
        <v>1615696875</v>
      </c>
      <c r="B3436">
        <v>-11.095141</v>
      </c>
      <c r="C3436">
        <v>-102.50508000000001</v>
      </c>
    </row>
    <row r="3437" spans="1:3">
      <c r="A3437">
        <v>1616162500</v>
      </c>
      <c r="B3437">
        <v>-11.055809999999999</v>
      </c>
      <c r="C3437">
        <v>-104.18917</v>
      </c>
    </row>
    <row r="3438" spans="1:3">
      <c r="A3438">
        <v>1616628125</v>
      </c>
      <c r="B3438">
        <v>-11.058754</v>
      </c>
      <c r="C3438">
        <v>-105.35686</v>
      </c>
    </row>
    <row r="3439" spans="1:3">
      <c r="A3439">
        <v>1617093750</v>
      </c>
      <c r="B3439">
        <v>-11.054632</v>
      </c>
      <c r="C3439">
        <v>-106.84992</v>
      </c>
    </row>
    <row r="3440" spans="1:3">
      <c r="A3440">
        <v>1617559375</v>
      </c>
      <c r="B3440">
        <v>-11.033170999999999</v>
      </c>
      <c r="C3440">
        <v>-108.46924</v>
      </c>
    </row>
    <row r="3441" spans="1:3">
      <c r="A3441">
        <v>1618025000</v>
      </c>
      <c r="B3441">
        <v>-11.016254</v>
      </c>
      <c r="C3441">
        <v>-109.46046</v>
      </c>
    </row>
    <row r="3442" spans="1:3">
      <c r="A3442">
        <v>1618490625</v>
      </c>
      <c r="B3442">
        <v>-11.015802000000001</v>
      </c>
      <c r="C3442">
        <v>-111.22078</v>
      </c>
    </row>
    <row r="3443" spans="1:3">
      <c r="A3443">
        <v>1618956250</v>
      </c>
      <c r="B3443">
        <v>-11.026909</v>
      </c>
      <c r="C3443">
        <v>-112.45296</v>
      </c>
    </row>
    <row r="3444" spans="1:3">
      <c r="A3444">
        <v>1619421875</v>
      </c>
      <c r="B3444">
        <v>-11.043703000000001</v>
      </c>
      <c r="C3444">
        <v>-113.72036</v>
      </c>
    </row>
    <row r="3445" spans="1:3">
      <c r="A3445">
        <v>1619887500</v>
      </c>
      <c r="B3445">
        <v>-11.017563000000001</v>
      </c>
      <c r="C3445">
        <v>-114.88338</v>
      </c>
    </row>
    <row r="3446" spans="1:3">
      <c r="A3446">
        <v>1620353125</v>
      </c>
      <c r="B3446">
        <v>-10.975474999999999</v>
      </c>
      <c r="C3446">
        <v>-116.66316999999999</v>
      </c>
    </row>
    <row r="3447" spans="1:3">
      <c r="A3447">
        <v>1620818750</v>
      </c>
      <c r="B3447">
        <v>-11.021747</v>
      </c>
      <c r="C3447">
        <v>-117.9106</v>
      </c>
    </row>
    <row r="3448" spans="1:3">
      <c r="A3448">
        <v>1621284375</v>
      </c>
      <c r="B3448">
        <v>-10.999359999999999</v>
      </c>
      <c r="C3448">
        <v>-119.10127</v>
      </c>
    </row>
    <row r="3449" spans="1:3">
      <c r="A3449">
        <v>1621750000</v>
      </c>
      <c r="B3449">
        <v>-11.003035000000001</v>
      </c>
      <c r="C3449">
        <v>-120.69007000000001</v>
      </c>
    </row>
    <row r="3450" spans="1:3">
      <c r="A3450">
        <v>1622215625</v>
      </c>
      <c r="B3450">
        <v>-10.99667</v>
      </c>
      <c r="C3450">
        <v>-122.13184</v>
      </c>
    </row>
    <row r="3451" spans="1:3">
      <c r="A3451">
        <v>1622681250</v>
      </c>
      <c r="B3451">
        <v>-10.971848</v>
      </c>
      <c r="C3451">
        <v>-123.00174</v>
      </c>
    </row>
    <row r="3452" spans="1:3">
      <c r="A3452">
        <v>1623146875</v>
      </c>
      <c r="B3452">
        <v>-10.95532</v>
      </c>
      <c r="C3452">
        <v>-124.81207000000001</v>
      </c>
    </row>
    <row r="3453" spans="1:3">
      <c r="A3453">
        <v>1623612500</v>
      </c>
      <c r="B3453">
        <v>-10.966324999999999</v>
      </c>
      <c r="C3453">
        <v>-125.95036</v>
      </c>
    </row>
    <row r="3454" spans="1:3">
      <c r="A3454">
        <v>1624078125</v>
      </c>
      <c r="B3454">
        <v>-11.001785999999999</v>
      </c>
      <c r="C3454">
        <v>-127.19157</v>
      </c>
    </row>
    <row r="3455" spans="1:3">
      <c r="A3455">
        <v>1624543750</v>
      </c>
      <c r="B3455">
        <v>-10.977036999999999</v>
      </c>
      <c r="C3455">
        <v>-128.67792</v>
      </c>
    </row>
    <row r="3456" spans="1:3">
      <c r="A3456">
        <v>1625009375</v>
      </c>
      <c r="B3456">
        <v>-10.969141</v>
      </c>
      <c r="C3456">
        <v>-129.90577999999999</v>
      </c>
    </row>
    <row r="3457" spans="1:3">
      <c r="A3457">
        <v>1625475000</v>
      </c>
      <c r="B3457">
        <v>-10.947005000000001</v>
      </c>
      <c r="C3457">
        <v>-131.69281000000001</v>
      </c>
    </row>
    <row r="3458" spans="1:3">
      <c r="A3458">
        <v>1625940625</v>
      </c>
      <c r="B3458">
        <v>-10.994182</v>
      </c>
      <c r="C3458">
        <v>-132.76184000000001</v>
      </c>
    </row>
    <row r="3459" spans="1:3">
      <c r="A3459">
        <v>1626406250</v>
      </c>
      <c r="B3459">
        <v>-10.899466</v>
      </c>
      <c r="C3459">
        <v>-133.99914999999999</v>
      </c>
    </row>
    <row r="3460" spans="1:3">
      <c r="A3460">
        <v>1626871875</v>
      </c>
      <c r="B3460">
        <v>-10.912794999999999</v>
      </c>
      <c r="C3460">
        <v>-135.41817</v>
      </c>
    </row>
    <row r="3461" spans="1:3">
      <c r="A3461">
        <v>1627337500</v>
      </c>
      <c r="B3461">
        <v>-10.920437</v>
      </c>
      <c r="C3461">
        <v>-136.80176</v>
      </c>
    </row>
    <row r="3462" spans="1:3">
      <c r="A3462">
        <v>1627803125</v>
      </c>
      <c r="B3462">
        <v>-10.872859</v>
      </c>
      <c r="C3462">
        <v>-138.20017999999999</v>
      </c>
    </row>
    <row r="3463" spans="1:3">
      <c r="A3463">
        <v>1628268750</v>
      </c>
      <c r="B3463">
        <v>-10.908640999999999</v>
      </c>
      <c r="C3463">
        <v>-139.62006</v>
      </c>
    </row>
    <row r="3464" spans="1:3">
      <c r="A3464">
        <v>1628734375</v>
      </c>
      <c r="B3464">
        <v>-10.937893000000001</v>
      </c>
      <c r="C3464">
        <v>-141.07671999999999</v>
      </c>
    </row>
    <row r="3465" spans="1:3">
      <c r="A3465">
        <v>1629200000</v>
      </c>
      <c r="B3465">
        <v>-10.893392</v>
      </c>
      <c r="C3465">
        <v>-141.98621</v>
      </c>
    </row>
    <row r="3466" spans="1:3">
      <c r="A3466">
        <v>1629665625</v>
      </c>
      <c r="B3466">
        <v>-10.930555999999999</v>
      </c>
      <c r="C3466">
        <v>-143.56516999999999</v>
      </c>
    </row>
    <row r="3467" spans="1:3">
      <c r="A3467">
        <v>1630131250</v>
      </c>
      <c r="B3467">
        <v>-10.915240000000001</v>
      </c>
      <c r="C3467">
        <v>-144.82300000000001</v>
      </c>
    </row>
    <row r="3468" spans="1:3">
      <c r="A3468">
        <v>1630596875</v>
      </c>
      <c r="B3468">
        <v>-10.911284</v>
      </c>
      <c r="C3468">
        <v>-146.35890000000001</v>
      </c>
    </row>
    <row r="3469" spans="1:3">
      <c r="A3469">
        <v>1631062500</v>
      </c>
      <c r="B3469">
        <v>-10.843097999999999</v>
      </c>
      <c r="C3469">
        <v>-147.57368</v>
      </c>
    </row>
    <row r="3470" spans="1:3">
      <c r="A3470">
        <v>1631528125</v>
      </c>
      <c r="B3470">
        <v>-10.875287999999999</v>
      </c>
      <c r="C3470">
        <v>-148.85848999999999</v>
      </c>
    </row>
    <row r="3471" spans="1:3">
      <c r="A3471">
        <v>1631993750</v>
      </c>
      <c r="B3471">
        <v>-10.819281999999999</v>
      </c>
      <c r="C3471">
        <v>-150.37702999999999</v>
      </c>
    </row>
    <row r="3472" spans="1:3">
      <c r="A3472">
        <v>1632459375</v>
      </c>
      <c r="B3472">
        <v>-10.815841000000001</v>
      </c>
      <c r="C3472">
        <v>-151.59237999999999</v>
      </c>
    </row>
    <row r="3473" spans="1:3">
      <c r="A3473">
        <v>1632925000</v>
      </c>
      <c r="B3473">
        <v>-10.881539999999999</v>
      </c>
      <c r="C3473">
        <v>-152.94797</v>
      </c>
    </row>
    <row r="3474" spans="1:3">
      <c r="A3474">
        <v>1633390625</v>
      </c>
      <c r="B3474">
        <v>-10.799557999999999</v>
      </c>
      <c r="C3474">
        <v>-154.39887999999999</v>
      </c>
    </row>
    <row r="3475" spans="1:3">
      <c r="A3475">
        <v>1633856250</v>
      </c>
      <c r="B3475">
        <v>-10.823536000000001</v>
      </c>
      <c r="C3475">
        <v>-155.52864</v>
      </c>
    </row>
    <row r="3476" spans="1:3">
      <c r="A3476">
        <v>1634321875</v>
      </c>
      <c r="B3476">
        <v>-10.825006999999999</v>
      </c>
      <c r="C3476">
        <v>-156.98344</v>
      </c>
    </row>
    <row r="3477" spans="1:3">
      <c r="A3477">
        <v>1634787500</v>
      </c>
      <c r="B3477">
        <v>-10.807997</v>
      </c>
      <c r="C3477">
        <v>-158.36612</v>
      </c>
    </row>
    <row r="3478" spans="1:3">
      <c r="A3478">
        <v>1635253125</v>
      </c>
      <c r="B3478">
        <v>-10.799248</v>
      </c>
      <c r="C3478">
        <v>-159.50129999999999</v>
      </c>
    </row>
    <row r="3479" spans="1:3">
      <c r="A3479">
        <v>1635718750</v>
      </c>
      <c r="B3479">
        <v>-10.772638000000001</v>
      </c>
      <c r="C3479">
        <v>-161.09237999999999</v>
      </c>
    </row>
    <row r="3480" spans="1:3">
      <c r="A3480">
        <v>1636184375</v>
      </c>
      <c r="B3480">
        <v>-10.783746000000001</v>
      </c>
      <c r="C3480">
        <v>-162.34311</v>
      </c>
    </row>
    <row r="3481" spans="1:3">
      <c r="A3481">
        <v>1636650000</v>
      </c>
      <c r="B3481">
        <v>-10.779840999999999</v>
      </c>
      <c r="C3481">
        <v>-163.70522</v>
      </c>
    </row>
    <row r="3482" spans="1:3">
      <c r="A3482">
        <v>1637115625</v>
      </c>
      <c r="B3482">
        <v>-10.786867000000001</v>
      </c>
      <c r="C3482">
        <v>-164.58607000000001</v>
      </c>
    </row>
    <row r="3483" spans="1:3">
      <c r="A3483">
        <v>1637581250</v>
      </c>
      <c r="B3483">
        <v>-10.769660999999999</v>
      </c>
      <c r="C3483">
        <v>-166.35294999999999</v>
      </c>
    </row>
    <row r="3484" spans="1:3">
      <c r="A3484">
        <v>1638046875</v>
      </c>
      <c r="B3484">
        <v>-10.762447</v>
      </c>
      <c r="C3484">
        <v>-167.40643</v>
      </c>
    </row>
    <row r="3485" spans="1:3">
      <c r="A3485">
        <v>1638512500</v>
      </c>
      <c r="B3485">
        <v>-10.748459</v>
      </c>
      <c r="C3485">
        <v>-168.93342999999999</v>
      </c>
    </row>
    <row r="3486" spans="1:3">
      <c r="A3486">
        <v>1638978125</v>
      </c>
      <c r="B3486">
        <v>-10.747382</v>
      </c>
      <c r="C3486">
        <v>-170.37321</v>
      </c>
    </row>
    <row r="3487" spans="1:3">
      <c r="A3487">
        <v>1639443750</v>
      </c>
      <c r="B3487">
        <v>-10.770149999999999</v>
      </c>
      <c r="C3487">
        <v>-171.59505999999999</v>
      </c>
    </row>
    <row r="3488" spans="1:3">
      <c r="A3488">
        <v>1639909375</v>
      </c>
      <c r="B3488">
        <v>-10.726948999999999</v>
      </c>
      <c r="C3488">
        <v>-172.94239999999999</v>
      </c>
    </row>
    <row r="3489" spans="1:3">
      <c r="A3489">
        <v>1640375000</v>
      </c>
      <c r="B3489">
        <v>-10.706139</v>
      </c>
      <c r="C3489">
        <v>-174.06621999999999</v>
      </c>
    </row>
    <row r="3490" spans="1:3">
      <c r="A3490">
        <v>1640840625</v>
      </c>
      <c r="B3490">
        <v>-10.731680000000001</v>
      </c>
      <c r="C3490">
        <v>-175.51732000000001</v>
      </c>
    </row>
    <row r="3491" spans="1:3">
      <c r="A3491">
        <v>1641306250</v>
      </c>
      <c r="B3491">
        <v>-10.726898</v>
      </c>
      <c r="C3491">
        <v>-176.99188000000001</v>
      </c>
    </row>
    <row r="3492" spans="1:3">
      <c r="A3492">
        <v>1641771875</v>
      </c>
      <c r="B3492">
        <v>-10.676677</v>
      </c>
      <c r="C3492">
        <v>-178.07454000000001</v>
      </c>
    </row>
    <row r="3493" spans="1:3">
      <c r="A3493">
        <v>1642237500</v>
      </c>
      <c r="B3493">
        <v>-10.684175</v>
      </c>
      <c r="C3493">
        <v>-179.49994000000001</v>
      </c>
    </row>
    <row r="3494" spans="1:3">
      <c r="A3494">
        <v>1642703125</v>
      </c>
      <c r="B3494">
        <v>-10.686185999999999</v>
      </c>
      <c r="C3494">
        <v>179.32004000000001</v>
      </c>
    </row>
    <row r="3495" spans="1:3">
      <c r="A3495">
        <v>1643168750</v>
      </c>
      <c r="B3495">
        <v>-10.722697</v>
      </c>
      <c r="C3495">
        <v>177.94498999999999</v>
      </c>
    </row>
    <row r="3496" spans="1:3">
      <c r="A3496">
        <v>1643634375</v>
      </c>
      <c r="B3496">
        <v>-10.700918</v>
      </c>
      <c r="C3496">
        <v>176.61252999999999</v>
      </c>
    </row>
    <row r="3497" spans="1:3">
      <c r="A3497">
        <v>1644100000</v>
      </c>
      <c r="B3497">
        <v>-10.652523</v>
      </c>
      <c r="C3497">
        <v>175.12624</v>
      </c>
    </row>
    <row r="3498" spans="1:3">
      <c r="A3498">
        <v>1644565625</v>
      </c>
      <c r="B3498">
        <v>-10.675387000000001</v>
      </c>
      <c r="C3498">
        <v>174.19257999999999</v>
      </c>
    </row>
    <row r="3499" spans="1:3">
      <c r="A3499">
        <v>1645031250</v>
      </c>
      <c r="B3499">
        <v>-10.652749999999999</v>
      </c>
      <c r="C3499">
        <v>172.49176</v>
      </c>
    </row>
    <row r="3500" spans="1:3">
      <c r="A3500">
        <v>1645496875</v>
      </c>
      <c r="B3500">
        <v>-10.591886000000001</v>
      </c>
      <c r="C3500">
        <v>171.42802</v>
      </c>
    </row>
    <row r="3501" spans="1:3">
      <c r="A3501">
        <v>1645962500</v>
      </c>
      <c r="B3501">
        <v>-10.629984</v>
      </c>
      <c r="C3501">
        <v>169.935</v>
      </c>
    </row>
    <row r="3502" spans="1:3">
      <c r="A3502">
        <v>1646428125</v>
      </c>
      <c r="B3502">
        <v>-10.623753000000001</v>
      </c>
      <c r="C3502">
        <v>168.82230999999999</v>
      </c>
    </row>
    <row r="3503" spans="1:3">
      <c r="A3503">
        <v>1646893750</v>
      </c>
      <c r="B3503">
        <v>-10.612131</v>
      </c>
      <c r="C3503">
        <v>167.26711</v>
      </c>
    </row>
    <row r="3504" spans="1:3">
      <c r="A3504">
        <v>1647359375</v>
      </c>
      <c r="B3504">
        <v>-10.563955999999999</v>
      </c>
      <c r="C3504">
        <v>166.09822</v>
      </c>
    </row>
    <row r="3505" spans="1:3">
      <c r="A3505">
        <v>1647825000</v>
      </c>
      <c r="B3505">
        <v>-10.629457</v>
      </c>
      <c r="C3505">
        <v>164.59041999999999</v>
      </c>
    </row>
    <row r="3506" spans="1:3">
      <c r="A3506">
        <v>1648290625</v>
      </c>
      <c r="B3506">
        <v>-10.624003</v>
      </c>
      <c r="C3506">
        <v>163.36176</v>
      </c>
    </row>
    <row r="3507" spans="1:3">
      <c r="A3507">
        <v>1648756250</v>
      </c>
      <c r="B3507">
        <v>-10.591494000000001</v>
      </c>
      <c r="C3507">
        <v>161.79725999999999</v>
      </c>
    </row>
    <row r="3508" spans="1:3">
      <c r="A3508">
        <v>1649221875</v>
      </c>
      <c r="B3508">
        <v>-10.601119000000001</v>
      </c>
      <c r="C3508">
        <v>160.90826000000001</v>
      </c>
    </row>
    <row r="3509" spans="1:3">
      <c r="A3509">
        <v>1649687500</v>
      </c>
      <c r="B3509">
        <v>-10.604459</v>
      </c>
      <c r="C3509">
        <v>159.40437</v>
      </c>
    </row>
    <row r="3510" spans="1:3">
      <c r="A3510">
        <v>1650153125</v>
      </c>
      <c r="B3510">
        <v>-10.591336</v>
      </c>
      <c r="C3510">
        <v>158.10016999999999</v>
      </c>
    </row>
    <row r="3511" spans="1:3">
      <c r="A3511">
        <v>1650618750</v>
      </c>
      <c r="B3511">
        <v>-10.581842</v>
      </c>
      <c r="C3511">
        <v>156.77851999999999</v>
      </c>
    </row>
    <row r="3512" spans="1:3">
      <c r="A3512">
        <v>1651084375</v>
      </c>
      <c r="B3512">
        <v>-10.586565999999999</v>
      </c>
      <c r="C3512">
        <v>155.59496999999999</v>
      </c>
    </row>
    <row r="3513" spans="1:3">
      <c r="A3513">
        <v>1651550000</v>
      </c>
      <c r="B3513">
        <v>-10.563077</v>
      </c>
      <c r="C3513">
        <v>154.21782999999999</v>
      </c>
    </row>
    <row r="3514" spans="1:3">
      <c r="A3514">
        <v>1652015625</v>
      </c>
      <c r="B3514">
        <v>-10.519854</v>
      </c>
      <c r="C3514">
        <v>153.26545999999999</v>
      </c>
    </row>
    <row r="3515" spans="1:3">
      <c r="A3515">
        <v>1652481250</v>
      </c>
      <c r="B3515">
        <v>-10.566326999999999</v>
      </c>
      <c r="C3515">
        <v>151.61377999999999</v>
      </c>
    </row>
    <row r="3516" spans="1:3">
      <c r="A3516">
        <v>1652946875</v>
      </c>
      <c r="B3516">
        <v>-10.517025</v>
      </c>
      <c r="C3516">
        <v>149.93772999999999</v>
      </c>
    </row>
    <row r="3517" spans="1:3">
      <c r="A3517">
        <v>1653412500</v>
      </c>
      <c r="B3517">
        <v>-10.527259000000001</v>
      </c>
      <c r="C3517">
        <v>149.04216</v>
      </c>
    </row>
    <row r="3518" spans="1:3">
      <c r="A3518">
        <v>1653878125</v>
      </c>
      <c r="B3518">
        <v>-10.503059</v>
      </c>
      <c r="C3518">
        <v>147.66857999999999</v>
      </c>
    </row>
    <row r="3519" spans="1:3">
      <c r="A3519">
        <v>1654343750</v>
      </c>
      <c r="B3519">
        <v>-10.520429999999999</v>
      </c>
      <c r="C3519">
        <v>146.3109</v>
      </c>
    </row>
    <row r="3520" spans="1:3">
      <c r="A3520">
        <v>1654809375</v>
      </c>
      <c r="B3520">
        <v>-10.464178</v>
      </c>
      <c r="C3520">
        <v>144.92363</v>
      </c>
    </row>
    <row r="3521" spans="1:3">
      <c r="A3521">
        <v>1655275000</v>
      </c>
      <c r="B3521">
        <v>-10.479421</v>
      </c>
      <c r="C3521">
        <v>143.7697</v>
      </c>
    </row>
    <row r="3522" spans="1:3">
      <c r="A3522">
        <v>1655740625</v>
      </c>
      <c r="B3522">
        <v>-10.489345999999999</v>
      </c>
      <c r="C3522">
        <v>142.2218</v>
      </c>
    </row>
    <row r="3523" spans="1:3">
      <c r="A3523">
        <v>1656206250</v>
      </c>
      <c r="B3523">
        <v>-10.457406000000001</v>
      </c>
      <c r="C3523">
        <v>140.83258000000001</v>
      </c>
    </row>
    <row r="3524" spans="1:3">
      <c r="A3524">
        <v>1656671875</v>
      </c>
      <c r="B3524">
        <v>-10.511293</v>
      </c>
      <c r="C3524">
        <v>139.86687000000001</v>
      </c>
    </row>
    <row r="3525" spans="1:3">
      <c r="A3525">
        <v>1657137500</v>
      </c>
      <c r="B3525">
        <v>-10.489877999999999</v>
      </c>
      <c r="C3525">
        <v>138.40607</v>
      </c>
    </row>
    <row r="3526" spans="1:3">
      <c r="A3526">
        <v>1657603125</v>
      </c>
      <c r="B3526">
        <v>-10.498096</v>
      </c>
      <c r="C3526">
        <v>137.10962000000001</v>
      </c>
    </row>
    <row r="3527" spans="1:3">
      <c r="A3527">
        <v>1658068750</v>
      </c>
      <c r="B3527">
        <v>-10.465393000000001</v>
      </c>
      <c r="C3527">
        <v>135.89677</v>
      </c>
    </row>
    <row r="3528" spans="1:3">
      <c r="A3528">
        <v>1658534375</v>
      </c>
      <c r="B3528">
        <v>-10.496365000000001</v>
      </c>
      <c r="C3528">
        <v>134.50283999999999</v>
      </c>
    </row>
    <row r="3529" spans="1:3">
      <c r="A3529">
        <v>1659000000</v>
      </c>
      <c r="B3529">
        <v>-10.457231999999999</v>
      </c>
      <c r="C3529">
        <v>133.08679000000001</v>
      </c>
    </row>
    <row r="3530" spans="1:3">
      <c r="A3530">
        <v>1659465625</v>
      </c>
      <c r="B3530">
        <v>-10.446744000000001</v>
      </c>
      <c r="C3530">
        <v>131.83659</v>
      </c>
    </row>
    <row r="3531" spans="1:3">
      <c r="A3531">
        <v>1659931250</v>
      </c>
      <c r="B3531">
        <v>-10.460167999999999</v>
      </c>
      <c r="C3531">
        <v>130.44363000000001</v>
      </c>
    </row>
    <row r="3532" spans="1:3">
      <c r="A3532">
        <v>1660396875</v>
      </c>
      <c r="B3532">
        <v>-10.452643</v>
      </c>
      <c r="C3532">
        <v>129.04395</v>
      </c>
    </row>
    <row r="3533" spans="1:3">
      <c r="A3533">
        <v>1660862500</v>
      </c>
      <c r="B3533">
        <v>-10.460739</v>
      </c>
      <c r="C3533">
        <v>127.66357000000001</v>
      </c>
    </row>
    <row r="3534" spans="1:3">
      <c r="A3534">
        <v>1661328125</v>
      </c>
      <c r="B3534">
        <v>-10.445924</v>
      </c>
      <c r="C3534">
        <v>126.22467</v>
      </c>
    </row>
    <row r="3535" spans="1:3">
      <c r="A3535">
        <v>1661793750</v>
      </c>
      <c r="B3535">
        <v>-10.422485</v>
      </c>
      <c r="C3535">
        <v>125.08301</v>
      </c>
    </row>
    <row r="3536" spans="1:3">
      <c r="A3536">
        <v>1662259375</v>
      </c>
      <c r="B3536">
        <v>-10.437531999999999</v>
      </c>
      <c r="C3536">
        <v>123.48518</v>
      </c>
    </row>
    <row r="3537" spans="1:3">
      <c r="A3537">
        <v>1662725000</v>
      </c>
      <c r="B3537">
        <v>-10.417510999999999</v>
      </c>
      <c r="C3537">
        <v>122.27271</v>
      </c>
    </row>
    <row r="3538" spans="1:3">
      <c r="A3538">
        <v>1663190625</v>
      </c>
      <c r="B3538">
        <v>-10.383489000000001</v>
      </c>
      <c r="C3538">
        <v>121.13357999999999</v>
      </c>
    </row>
    <row r="3539" spans="1:3">
      <c r="A3539">
        <v>1663656250</v>
      </c>
      <c r="B3539">
        <v>-10.438438</v>
      </c>
      <c r="C3539">
        <v>119.82689999999999</v>
      </c>
    </row>
    <row r="3540" spans="1:3">
      <c r="A3540">
        <v>1664121875</v>
      </c>
      <c r="B3540">
        <v>-10.408162000000001</v>
      </c>
      <c r="C3540">
        <v>118.33526999999999</v>
      </c>
    </row>
    <row r="3541" spans="1:3">
      <c r="A3541">
        <v>1664587500</v>
      </c>
      <c r="B3541">
        <v>-10.425827</v>
      </c>
      <c r="C3541">
        <v>117.01691</v>
      </c>
    </row>
    <row r="3542" spans="1:3">
      <c r="A3542">
        <v>1665053125</v>
      </c>
      <c r="B3542">
        <v>-10.408624</v>
      </c>
      <c r="C3542">
        <v>115.55202</v>
      </c>
    </row>
    <row r="3543" spans="1:3">
      <c r="A3543">
        <v>1665518750</v>
      </c>
      <c r="B3543">
        <v>-10.412843000000001</v>
      </c>
      <c r="C3543">
        <v>114.17747</v>
      </c>
    </row>
    <row r="3544" spans="1:3">
      <c r="A3544">
        <v>1665984375</v>
      </c>
      <c r="B3544">
        <v>-10.441744999999999</v>
      </c>
      <c r="C3544">
        <v>113.20773</v>
      </c>
    </row>
    <row r="3545" spans="1:3">
      <c r="A3545">
        <v>1666450000</v>
      </c>
      <c r="B3545">
        <v>-10.426268</v>
      </c>
      <c r="C3545">
        <v>111.7664</v>
      </c>
    </row>
    <row r="3546" spans="1:3">
      <c r="A3546">
        <v>1666915625</v>
      </c>
      <c r="B3546">
        <v>-10.419150999999999</v>
      </c>
      <c r="C3546">
        <v>110.49099</v>
      </c>
    </row>
    <row r="3547" spans="1:3">
      <c r="A3547">
        <v>1667381250</v>
      </c>
      <c r="B3547">
        <v>-10.396959000000001</v>
      </c>
      <c r="C3547">
        <v>108.98493999999999</v>
      </c>
    </row>
    <row r="3548" spans="1:3">
      <c r="A3548">
        <v>1667846875</v>
      </c>
      <c r="B3548">
        <v>-10.392448</v>
      </c>
      <c r="C3548">
        <v>107.60596</v>
      </c>
    </row>
    <row r="3549" spans="1:3">
      <c r="A3549">
        <v>1668312500</v>
      </c>
      <c r="B3549">
        <v>-10.363666</v>
      </c>
      <c r="C3549">
        <v>106.38142000000001</v>
      </c>
    </row>
    <row r="3550" spans="1:3">
      <c r="A3550">
        <v>1668778125</v>
      </c>
      <c r="B3550">
        <v>-10.401904</v>
      </c>
      <c r="C3550">
        <v>104.99963</v>
      </c>
    </row>
    <row r="3551" spans="1:3">
      <c r="A3551">
        <v>1669243750</v>
      </c>
      <c r="B3551">
        <v>-10.395008000000001</v>
      </c>
      <c r="C3551">
        <v>103.5779</v>
      </c>
    </row>
    <row r="3552" spans="1:3">
      <c r="A3552">
        <v>1669709375</v>
      </c>
      <c r="B3552">
        <v>-10.413522</v>
      </c>
      <c r="C3552">
        <v>102.27065</v>
      </c>
    </row>
    <row r="3553" spans="1:3">
      <c r="A3553">
        <v>1670175000</v>
      </c>
      <c r="B3553">
        <v>-10.398856</v>
      </c>
      <c r="C3553">
        <v>101.10612</v>
      </c>
    </row>
    <row r="3554" spans="1:3">
      <c r="A3554">
        <v>1670640625</v>
      </c>
      <c r="B3554">
        <v>-10.399259000000001</v>
      </c>
      <c r="C3554">
        <v>99.615288000000007</v>
      </c>
    </row>
    <row r="3555" spans="1:3">
      <c r="A3555">
        <v>1671106250</v>
      </c>
      <c r="B3555">
        <v>-10.387814000000001</v>
      </c>
      <c r="C3555">
        <v>98.318047000000007</v>
      </c>
    </row>
    <row r="3556" spans="1:3">
      <c r="A3556">
        <v>1671571875</v>
      </c>
      <c r="B3556">
        <v>-10.386172</v>
      </c>
      <c r="C3556">
        <v>96.789139000000006</v>
      </c>
    </row>
    <row r="3557" spans="1:3">
      <c r="A3557">
        <v>1672037500</v>
      </c>
      <c r="B3557">
        <v>-10.373905000000001</v>
      </c>
      <c r="C3557">
        <v>95.465819999999994</v>
      </c>
    </row>
    <row r="3558" spans="1:3">
      <c r="A3558">
        <v>1672503125</v>
      </c>
      <c r="B3558">
        <v>-10.391425999999999</v>
      </c>
      <c r="C3558">
        <v>94.032027999999997</v>
      </c>
    </row>
    <row r="3559" spans="1:3">
      <c r="A3559">
        <v>1672968750</v>
      </c>
      <c r="B3559">
        <v>-10.367967999999999</v>
      </c>
      <c r="C3559">
        <v>92.747551000000001</v>
      </c>
    </row>
    <row r="3560" spans="1:3">
      <c r="A3560">
        <v>1673434375</v>
      </c>
      <c r="B3560">
        <v>-10.392604</v>
      </c>
      <c r="C3560">
        <v>91.481460999999996</v>
      </c>
    </row>
    <row r="3561" spans="1:3">
      <c r="A3561">
        <v>1673900000</v>
      </c>
      <c r="B3561">
        <v>-10.363842</v>
      </c>
      <c r="C3561">
        <v>90.318755999999993</v>
      </c>
    </row>
    <row r="3562" spans="1:3">
      <c r="A3562">
        <v>1674365625</v>
      </c>
      <c r="B3562">
        <v>-10.385001000000001</v>
      </c>
      <c r="C3562">
        <v>88.594109000000003</v>
      </c>
    </row>
    <row r="3563" spans="1:3">
      <c r="A3563">
        <v>1674831250</v>
      </c>
      <c r="B3563">
        <v>-10.396305</v>
      </c>
      <c r="C3563">
        <v>87.336783999999994</v>
      </c>
    </row>
    <row r="3564" spans="1:3">
      <c r="A3564">
        <v>1675296875</v>
      </c>
      <c r="B3564">
        <v>-10.387059000000001</v>
      </c>
      <c r="C3564">
        <v>86.101226999999994</v>
      </c>
    </row>
    <row r="3565" spans="1:3">
      <c r="A3565">
        <v>1675762500</v>
      </c>
      <c r="B3565">
        <v>-10.392925</v>
      </c>
      <c r="C3565">
        <v>84.781730999999994</v>
      </c>
    </row>
    <row r="3566" spans="1:3">
      <c r="A3566">
        <v>1676228125</v>
      </c>
      <c r="B3566">
        <v>-10.412559999999999</v>
      </c>
      <c r="C3566">
        <v>83.298835999999994</v>
      </c>
    </row>
    <row r="3567" spans="1:3">
      <c r="A3567">
        <v>1676693750</v>
      </c>
      <c r="B3567">
        <v>-10.390373</v>
      </c>
      <c r="C3567">
        <v>81.894103999999999</v>
      </c>
    </row>
    <row r="3568" spans="1:3">
      <c r="A3568">
        <v>1677159375</v>
      </c>
      <c r="B3568">
        <v>-10.402659999999999</v>
      </c>
      <c r="C3568">
        <v>80.584343000000004</v>
      </c>
    </row>
    <row r="3569" spans="1:3">
      <c r="A3569">
        <v>1677625000</v>
      </c>
      <c r="B3569">
        <v>-10.392345000000001</v>
      </c>
      <c r="C3569">
        <v>79.296943999999996</v>
      </c>
    </row>
    <row r="3570" spans="1:3">
      <c r="A3570">
        <v>1678090625</v>
      </c>
      <c r="B3570">
        <v>-10.357417</v>
      </c>
      <c r="C3570">
        <v>77.726996999999997</v>
      </c>
    </row>
    <row r="3571" spans="1:3">
      <c r="A3571">
        <v>1678556250</v>
      </c>
      <c r="B3571">
        <v>-10.395091000000001</v>
      </c>
      <c r="C3571">
        <v>76.490951999999993</v>
      </c>
    </row>
    <row r="3572" spans="1:3">
      <c r="A3572">
        <v>1679021875</v>
      </c>
      <c r="B3572">
        <v>-10.424797</v>
      </c>
      <c r="C3572">
        <v>74.974930000000001</v>
      </c>
    </row>
    <row r="3573" spans="1:3">
      <c r="A3573">
        <v>1679487500</v>
      </c>
      <c r="B3573">
        <v>-10.401061</v>
      </c>
      <c r="C3573">
        <v>73.802352999999997</v>
      </c>
    </row>
    <row r="3574" spans="1:3">
      <c r="A3574">
        <v>1679953125</v>
      </c>
      <c r="B3574">
        <v>-10.434749</v>
      </c>
      <c r="C3574">
        <v>72.699477999999999</v>
      </c>
    </row>
    <row r="3575" spans="1:3">
      <c r="A3575">
        <v>1680418750</v>
      </c>
      <c r="B3575">
        <v>-10.393571</v>
      </c>
      <c r="C3575">
        <v>71.062591999999995</v>
      </c>
    </row>
    <row r="3576" spans="1:3">
      <c r="A3576">
        <v>1680884375</v>
      </c>
      <c r="B3576">
        <v>-10.389445</v>
      </c>
      <c r="C3576">
        <v>69.516388000000006</v>
      </c>
    </row>
    <row r="3577" spans="1:3">
      <c r="A3577">
        <v>1681350000</v>
      </c>
      <c r="B3577">
        <v>-10.407124</v>
      </c>
      <c r="C3577">
        <v>68.197281000000004</v>
      </c>
    </row>
    <row r="3578" spans="1:3">
      <c r="A3578">
        <v>1681815625</v>
      </c>
      <c r="B3578">
        <v>-10.419183</v>
      </c>
      <c r="C3578">
        <v>67.106644000000003</v>
      </c>
    </row>
    <row r="3579" spans="1:3">
      <c r="A3579">
        <v>1682281250</v>
      </c>
      <c r="B3579">
        <v>-10.438352999999999</v>
      </c>
      <c r="C3579">
        <v>65.489525</v>
      </c>
    </row>
    <row r="3580" spans="1:3">
      <c r="A3580">
        <v>1682746875</v>
      </c>
      <c r="B3580">
        <v>-10.401087</v>
      </c>
      <c r="C3580">
        <v>64.107879999999994</v>
      </c>
    </row>
    <row r="3581" spans="1:3">
      <c r="A3581">
        <v>1683212500</v>
      </c>
      <c r="B3581">
        <v>-10.462078999999999</v>
      </c>
      <c r="C3581">
        <v>62.786495000000002</v>
      </c>
    </row>
    <row r="3582" spans="1:3">
      <c r="A3582">
        <v>1683678125</v>
      </c>
      <c r="B3582">
        <v>-10.434065</v>
      </c>
      <c r="C3582">
        <v>61.394576999999998</v>
      </c>
    </row>
    <row r="3583" spans="1:3">
      <c r="A3583">
        <v>1684143750</v>
      </c>
      <c r="B3583">
        <v>-10.437870999999999</v>
      </c>
      <c r="C3583">
        <v>59.992339999999999</v>
      </c>
    </row>
    <row r="3584" spans="1:3">
      <c r="A3584">
        <v>1684609375</v>
      </c>
      <c r="B3584">
        <v>-10.444610000000001</v>
      </c>
      <c r="C3584">
        <v>58.606583000000001</v>
      </c>
    </row>
    <row r="3585" spans="1:3">
      <c r="A3585">
        <v>1685075000</v>
      </c>
      <c r="B3585">
        <v>-10.444348</v>
      </c>
      <c r="C3585">
        <v>57.198807000000002</v>
      </c>
    </row>
    <row r="3586" spans="1:3">
      <c r="A3586">
        <v>1685540625</v>
      </c>
      <c r="B3586">
        <v>-10.456348999999999</v>
      </c>
      <c r="C3586">
        <v>55.738750000000003</v>
      </c>
    </row>
    <row r="3587" spans="1:3">
      <c r="A3587">
        <v>1686006250</v>
      </c>
      <c r="B3587">
        <v>-10.473284</v>
      </c>
      <c r="C3587">
        <v>54.414116</v>
      </c>
    </row>
    <row r="3588" spans="1:3">
      <c r="A3588">
        <v>1686471875</v>
      </c>
      <c r="B3588">
        <v>-10.438779</v>
      </c>
      <c r="C3588">
        <v>53.159134000000002</v>
      </c>
    </row>
    <row r="3589" spans="1:3">
      <c r="A3589">
        <v>1686937500</v>
      </c>
      <c r="B3589">
        <v>-10.438316</v>
      </c>
      <c r="C3589">
        <v>51.424191</v>
      </c>
    </row>
    <row r="3590" spans="1:3">
      <c r="A3590">
        <v>1687403125</v>
      </c>
      <c r="B3590">
        <v>-10.478806000000001</v>
      </c>
      <c r="C3590">
        <v>50.234687999999998</v>
      </c>
    </row>
    <row r="3591" spans="1:3">
      <c r="A3591">
        <v>1687868750</v>
      </c>
      <c r="B3591">
        <v>-10.481036</v>
      </c>
      <c r="C3591">
        <v>48.960754000000001</v>
      </c>
    </row>
    <row r="3592" spans="1:3">
      <c r="A3592">
        <v>1688334375</v>
      </c>
      <c r="B3592">
        <v>-10.456657</v>
      </c>
      <c r="C3592">
        <v>47.220356000000002</v>
      </c>
    </row>
    <row r="3593" spans="1:3">
      <c r="A3593">
        <v>1688800000</v>
      </c>
      <c r="B3593">
        <v>-10.470572000000001</v>
      </c>
      <c r="C3593">
        <v>46.021999000000001</v>
      </c>
    </row>
    <row r="3594" spans="1:3">
      <c r="A3594">
        <v>1689265625</v>
      </c>
      <c r="B3594">
        <v>-10.439508</v>
      </c>
      <c r="C3594">
        <v>44.619888000000003</v>
      </c>
    </row>
    <row r="3595" spans="1:3">
      <c r="A3595">
        <v>1689731250</v>
      </c>
      <c r="B3595">
        <v>-10.469315999999999</v>
      </c>
      <c r="C3595">
        <v>42.931156000000001</v>
      </c>
    </row>
    <row r="3596" spans="1:3">
      <c r="A3596">
        <v>1690196875</v>
      </c>
      <c r="B3596">
        <v>-10.476323000000001</v>
      </c>
      <c r="C3596">
        <v>42.183025000000001</v>
      </c>
    </row>
    <row r="3597" spans="1:3">
      <c r="A3597">
        <v>1690662500</v>
      </c>
      <c r="B3597">
        <v>-10.487683000000001</v>
      </c>
      <c r="C3597">
        <v>40.513176000000001</v>
      </c>
    </row>
    <row r="3598" spans="1:3">
      <c r="A3598">
        <v>1691128125</v>
      </c>
      <c r="B3598">
        <v>-10.492467</v>
      </c>
      <c r="C3598">
        <v>38.798358999999998</v>
      </c>
    </row>
    <row r="3599" spans="1:3">
      <c r="A3599">
        <v>1691593750</v>
      </c>
      <c r="B3599">
        <v>-10.493906000000001</v>
      </c>
      <c r="C3599">
        <v>37.673161</v>
      </c>
    </row>
    <row r="3600" spans="1:3">
      <c r="A3600">
        <v>1692059375</v>
      </c>
      <c r="B3600">
        <v>-10.471009</v>
      </c>
      <c r="C3600">
        <v>36.122326000000001</v>
      </c>
    </row>
    <row r="3601" spans="1:3">
      <c r="A3601">
        <v>1692525000</v>
      </c>
      <c r="B3601">
        <v>-10.480302999999999</v>
      </c>
      <c r="C3601">
        <v>34.938957000000002</v>
      </c>
    </row>
    <row r="3602" spans="1:3">
      <c r="A3602">
        <v>1692990625</v>
      </c>
      <c r="B3602">
        <v>-10.533651000000001</v>
      </c>
      <c r="C3602">
        <v>33.407218999999998</v>
      </c>
    </row>
    <row r="3603" spans="1:3">
      <c r="A3603">
        <v>1693456250</v>
      </c>
      <c r="B3603">
        <v>-10.504242</v>
      </c>
      <c r="C3603">
        <v>31.716837000000002</v>
      </c>
    </row>
    <row r="3604" spans="1:3">
      <c r="A3604">
        <v>1693921875</v>
      </c>
      <c r="B3604">
        <v>-10.518818</v>
      </c>
      <c r="C3604">
        <v>30.560825000000001</v>
      </c>
    </row>
    <row r="3605" spans="1:3">
      <c r="A3605">
        <v>1694387500</v>
      </c>
      <c r="B3605">
        <v>-10.5069</v>
      </c>
      <c r="C3605">
        <v>29.313499</v>
      </c>
    </row>
    <row r="3606" spans="1:3">
      <c r="A3606">
        <v>1694853125</v>
      </c>
      <c r="B3606">
        <v>-10.547478999999999</v>
      </c>
      <c r="C3606">
        <v>27.654274000000001</v>
      </c>
    </row>
    <row r="3607" spans="1:3">
      <c r="A3607">
        <v>1695318750</v>
      </c>
      <c r="B3607">
        <v>-10.529194</v>
      </c>
      <c r="C3607">
        <v>26.189453</v>
      </c>
    </row>
    <row r="3608" spans="1:3">
      <c r="A3608">
        <v>1695784375</v>
      </c>
      <c r="B3608">
        <v>-10.498775999999999</v>
      </c>
      <c r="C3608">
        <v>24.887181999999999</v>
      </c>
    </row>
    <row r="3609" spans="1:3">
      <c r="A3609">
        <v>1696250000</v>
      </c>
      <c r="B3609">
        <v>-10.533756</v>
      </c>
      <c r="C3609">
        <v>23.332739</v>
      </c>
    </row>
    <row r="3610" spans="1:3">
      <c r="A3610">
        <v>1696715625</v>
      </c>
      <c r="B3610">
        <v>-10.556646000000001</v>
      </c>
      <c r="C3610">
        <v>21.909876000000001</v>
      </c>
    </row>
    <row r="3611" spans="1:3">
      <c r="A3611">
        <v>1697181250</v>
      </c>
      <c r="B3611">
        <v>-10.526604000000001</v>
      </c>
      <c r="C3611">
        <v>20.750468999999999</v>
      </c>
    </row>
    <row r="3612" spans="1:3">
      <c r="A3612">
        <v>1697646875</v>
      </c>
      <c r="B3612">
        <v>-10.562218</v>
      </c>
      <c r="C3612">
        <v>19.128205999999999</v>
      </c>
    </row>
    <row r="3613" spans="1:3">
      <c r="A3613">
        <v>1698112500</v>
      </c>
      <c r="B3613">
        <v>-10.562315999999999</v>
      </c>
      <c r="C3613">
        <v>17.949966</v>
      </c>
    </row>
    <row r="3614" spans="1:3">
      <c r="A3614">
        <v>1698578125</v>
      </c>
      <c r="B3614">
        <v>-10.598382000000001</v>
      </c>
      <c r="C3614">
        <v>16.294730999999999</v>
      </c>
    </row>
    <row r="3615" spans="1:3">
      <c r="A3615">
        <v>1699043750</v>
      </c>
      <c r="B3615">
        <v>-10.56296</v>
      </c>
      <c r="C3615">
        <v>14.835487000000001</v>
      </c>
    </row>
    <row r="3616" spans="1:3">
      <c r="A3616">
        <v>1699509375</v>
      </c>
      <c r="B3616">
        <v>-10.559885</v>
      </c>
      <c r="C3616">
        <v>13.381500000000001</v>
      </c>
    </row>
    <row r="3617" spans="1:3">
      <c r="A3617">
        <v>1699975000</v>
      </c>
      <c r="B3617">
        <v>-10.57268</v>
      </c>
      <c r="C3617">
        <v>11.966938000000001</v>
      </c>
    </row>
    <row r="3618" spans="1:3">
      <c r="A3618">
        <v>1700440625</v>
      </c>
      <c r="B3618">
        <v>-10.561552000000001</v>
      </c>
      <c r="C3618">
        <v>10.778616</v>
      </c>
    </row>
    <row r="3619" spans="1:3">
      <c r="A3619">
        <v>1700906250</v>
      </c>
      <c r="B3619">
        <v>-10.536770000000001</v>
      </c>
      <c r="C3619">
        <v>8.9324636000000002</v>
      </c>
    </row>
    <row r="3620" spans="1:3">
      <c r="A3620">
        <v>1701371875</v>
      </c>
      <c r="B3620">
        <v>-10.553813999999999</v>
      </c>
      <c r="C3620">
        <v>7.9560332000000002</v>
      </c>
    </row>
    <row r="3621" spans="1:3">
      <c r="A3621">
        <v>1701837500</v>
      </c>
      <c r="B3621">
        <v>-10.552433000000001</v>
      </c>
      <c r="C3621">
        <v>6.4446516000000003</v>
      </c>
    </row>
    <row r="3622" spans="1:3">
      <c r="A3622">
        <v>1702303125</v>
      </c>
      <c r="B3622">
        <v>-10.581151999999999</v>
      </c>
      <c r="C3622">
        <v>5.0183648999999999</v>
      </c>
    </row>
    <row r="3623" spans="1:3">
      <c r="A3623">
        <v>1702768750</v>
      </c>
      <c r="B3623">
        <v>-10.552962000000001</v>
      </c>
      <c r="C3623">
        <v>3.4631367000000002</v>
      </c>
    </row>
    <row r="3624" spans="1:3">
      <c r="A3624">
        <v>1703234375</v>
      </c>
      <c r="B3624">
        <v>-10.536390000000001</v>
      </c>
      <c r="C3624">
        <v>2.1144656999999998</v>
      </c>
    </row>
    <row r="3625" spans="1:3">
      <c r="A3625">
        <v>1703700000</v>
      </c>
      <c r="B3625">
        <v>-10.538857</v>
      </c>
      <c r="C3625">
        <v>0.93612759999999995</v>
      </c>
    </row>
    <row r="3626" spans="1:3">
      <c r="A3626">
        <v>1704165625</v>
      </c>
      <c r="B3626">
        <v>-10.569108999999999</v>
      </c>
      <c r="C3626">
        <v>-0.92765045000000002</v>
      </c>
    </row>
    <row r="3627" spans="1:3">
      <c r="A3627">
        <v>1704631250</v>
      </c>
      <c r="B3627">
        <v>-10.55941</v>
      </c>
      <c r="C3627">
        <v>-1.8071351</v>
      </c>
    </row>
    <row r="3628" spans="1:3">
      <c r="A3628">
        <v>1705096875</v>
      </c>
      <c r="B3628">
        <v>-10.612848</v>
      </c>
      <c r="C3628">
        <v>-3.3906187999999999</v>
      </c>
    </row>
    <row r="3629" spans="1:3">
      <c r="A3629">
        <v>1705562500</v>
      </c>
      <c r="B3629">
        <v>-10.582326</v>
      </c>
      <c r="C3629">
        <v>-4.8068795</v>
      </c>
    </row>
    <row r="3630" spans="1:3">
      <c r="A3630">
        <v>1706028125</v>
      </c>
      <c r="B3630">
        <v>-10.613735</v>
      </c>
      <c r="C3630">
        <v>-6.2447844000000003</v>
      </c>
    </row>
    <row r="3631" spans="1:3">
      <c r="A3631">
        <v>1706493750</v>
      </c>
      <c r="B3631">
        <v>-10.558792</v>
      </c>
      <c r="C3631">
        <v>-8.0241623000000004</v>
      </c>
    </row>
    <row r="3632" spans="1:3">
      <c r="A3632">
        <v>1706959375</v>
      </c>
      <c r="B3632">
        <v>-10.608803</v>
      </c>
      <c r="C3632">
        <v>-9.3335799999999995</v>
      </c>
    </row>
    <row r="3633" spans="1:3">
      <c r="A3633">
        <v>1707425000</v>
      </c>
      <c r="B3633">
        <v>-10.614201</v>
      </c>
      <c r="C3633">
        <v>-10.492566999999999</v>
      </c>
    </row>
    <row r="3634" spans="1:3">
      <c r="A3634">
        <v>1707890625</v>
      </c>
      <c r="B3634">
        <v>-10.591097</v>
      </c>
      <c r="C3634">
        <v>-12.087540000000001</v>
      </c>
    </row>
    <row r="3635" spans="1:3">
      <c r="A3635">
        <v>1708356250</v>
      </c>
      <c r="B3635">
        <v>-10.591154</v>
      </c>
      <c r="C3635">
        <v>-13.718370999999999</v>
      </c>
    </row>
    <row r="3636" spans="1:3">
      <c r="A3636">
        <v>1708821875</v>
      </c>
      <c r="B3636">
        <v>-10.595091999999999</v>
      </c>
      <c r="C3636">
        <v>-15.150662000000001</v>
      </c>
    </row>
    <row r="3637" spans="1:3">
      <c r="A3637">
        <v>1709287500</v>
      </c>
      <c r="B3637">
        <v>-10.618963000000001</v>
      </c>
      <c r="C3637">
        <v>-16.605072</v>
      </c>
    </row>
    <row r="3638" spans="1:3">
      <c r="A3638">
        <v>1709753125</v>
      </c>
      <c r="B3638">
        <v>-10.583121999999999</v>
      </c>
      <c r="C3638">
        <v>-18.005711000000002</v>
      </c>
    </row>
    <row r="3639" spans="1:3">
      <c r="A3639">
        <v>1710218750</v>
      </c>
      <c r="B3639">
        <v>-10.633442000000001</v>
      </c>
      <c r="C3639">
        <v>-19.447202999999998</v>
      </c>
    </row>
    <row r="3640" spans="1:3">
      <c r="A3640">
        <v>1710684375</v>
      </c>
      <c r="B3640">
        <v>-10.625718000000001</v>
      </c>
      <c r="C3640">
        <v>-20.567927999999998</v>
      </c>
    </row>
    <row r="3641" spans="1:3">
      <c r="A3641">
        <v>1711150000</v>
      </c>
      <c r="B3641">
        <v>-10.594645999999999</v>
      </c>
      <c r="C3641">
        <v>-22.096495000000001</v>
      </c>
    </row>
    <row r="3642" spans="1:3">
      <c r="A3642">
        <v>1711615625</v>
      </c>
      <c r="B3642">
        <v>-10.555603</v>
      </c>
      <c r="C3642">
        <v>-23.868786</v>
      </c>
    </row>
    <row r="3643" spans="1:3">
      <c r="A3643">
        <v>1712081250</v>
      </c>
      <c r="B3643">
        <v>-10.570302</v>
      </c>
      <c r="C3643">
        <v>-24.916177999999999</v>
      </c>
    </row>
    <row r="3644" spans="1:3">
      <c r="A3644">
        <v>1712546875</v>
      </c>
      <c r="B3644">
        <v>-10.557373</v>
      </c>
      <c r="C3644">
        <v>-26.486559</v>
      </c>
    </row>
    <row r="3645" spans="1:3">
      <c r="A3645">
        <v>1713012500</v>
      </c>
      <c r="B3645">
        <v>-10.584892999999999</v>
      </c>
      <c r="C3645">
        <v>-28.042124000000001</v>
      </c>
    </row>
    <row r="3646" spans="1:3">
      <c r="A3646">
        <v>1713478125</v>
      </c>
      <c r="B3646">
        <v>-10.603833</v>
      </c>
      <c r="C3646">
        <v>-28.960203</v>
      </c>
    </row>
    <row r="3647" spans="1:3">
      <c r="A3647">
        <v>1713943750</v>
      </c>
      <c r="B3647">
        <v>-10.584626999999999</v>
      </c>
      <c r="C3647">
        <v>-30.604534000000001</v>
      </c>
    </row>
    <row r="3648" spans="1:3">
      <c r="A3648">
        <v>1714409375</v>
      </c>
      <c r="B3648">
        <v>-10.588727</v>
      </c>
      <c r="C3648">
        <v>-32.019356000000002</v>
      </c>
    </row>
    <row r="3649" spans="1:3">
      <c r="A3649">
        <v>1714875000</v>
      </c>
      <c r="B3649">
        <v>-10.560684999999999</v>
      </c>
      <c r="C3649">
        <v>-33.579315000000001</v>
      </c>
    </row>
    <row r="3650" spans="1:3">
      <c r="A3650">
        <v>1715340625</v>
      </c>
      <c r="B3650">
        <v>-10.585005000000001</v>
      </c>
      <c r="C3650">
        <v>-35.031219</v>
      </c>
    </row>
    <row r="3651" spans="1:3">
      <c r="A3651">
        <v>1715806250</v>
      </c>
      <c r="B3651">
        <v>-10.616001000000001</v>
      </c>
      <c r="C3651">
        <v>-36.447806999999997</v>
      </c>
    </row>
    <row r="3652" spans="1:3">
      <c r="A3652">
        <v>1716271875</v>
      </c>
      <c r="B3652">
        <v>-10.593133</v>
      </c>
      <c r="C3652">
        <v>-38.001140999999997</v>
      </c>
    </row>
    <row r="3653" spans="1:3">
      <c r="A3653">
        <v>1716737500</v>
      </c>
      <c r="B3653">
        <v>-10.569072999999999</v>
      </c>
      <c r="C3653">
        <v>-39.543888000000003</v>
      </c>
    </row>
    <row r="3654" spans="1:3">
      <c r="A3654">
        <v>1717203125</v>
      </c>
      <c r="B3654">
        <v>-10.596462000000001</v>
      </c>
      <c r="C3654">
        <v>-40.913910000000001</v>
      </c>
    </row>
    <row r="3655" spans="1:3">
      <c r="A3655">
        <v>1717668750</v>
      </c>
      <c r="B3655">
        <v>-10.552334</v>
      </c>
      <c r="C3655">
        <v>-42.054611000000001</v>
      </c>
    </row>
    <row r="3656" spans="1:3">
      <c r="A3656">
        <v>1718134375</v>
      </c>
      <c r="B3656">
        <v>-10.588222</v>
      </c>
      <c r="C3656">
        <v>-43.556896000000002</v>
      </c>
    </row>
    <row r="3657" spans="1:3">
      <c r="A3657">
        <v>1718600000</v>
      </c>
      <c r="B3657">
        <v>-10.579473</v>
      </c>
      <c r="C3657">
        <v>-45.138573000000001</v>
      </c>
    </row>
    <row r="3658" spans="1:3">
      <c r="A3658">
        <v>1719065625</v>
      </c>
      <c r="B3658">
        <v>-10.57443</v>
      </c>
      <c r="C3658">
        <v>-46.355491999999998</v>
      </c>
    </row>
    <row r="3659" spans="1:3">
      <c r="A3659">
        <v>1719531250</v>
      </c>
      <c r="B3659">
        <v>-10.589019</v>
      </c>
      <c r="C3659">
        <v>-47.928699000000002</v>
      </c>
    </row>
    <row r="3660" spans="1:3">
      <c r="A3660">
        <v>1719996875</v>
      </c>
      <c r="B3660">
        <v>-10.552792</v>
      </c>
      <c r="C3660">
        <v>-49.297611000000003</v>
      </c>
    </row>
    <row r="3661" spans="1:3">
      <c r="A3661">
        <v>1720462500</v>
      </c>
      <c r="B3661">
        <v>-10.584068</v>
      </c>
      <c r="C3661">
        <v>-50.938594999999999</v>
      </c>
    </row>
    <row r="3662" spans="1:3">
      <c r="A3662">
        <v>1720928125</v>
      </c>
      <c r="B3662">
        <v>-10.57043</v>
      </c>
      <c r="C3662">
        <v>-52.25235</v>
      </c>
    </row>
    <row r="3663" spans="1:3">
      <c r="A3663">
        <v>1721393750</v>
      </c>
      <c r="B3663">
        <v>-10.549087999999999</v>
      </c>
      <c r="C3663">
        <v>-53.616261000000002</v>
      </c>
    </row>
    <row r="3664" spans="1:3">
      <c r="A3664">
        <v>1721859375</v>
      </c>
      <c r="B3664">
        <v>-10.533970999999999</v>
      </c>
      <c r="C3664">
        <v>-54.847267000000002</v>
      </c>
    </row>
    <row r="3665" spans="1:3">
      <c r="A3665">
        <v>1722325000</v>
      </c>
      <c r="B3665">
        <v>-10.527582000000001</v>
      </c>
      <c r="C3665">
        <v>-56.420422000000002</v>
      </c>
    </row>
    <row r="3666" spans="1:3">
      <c r="A3666">
        <v>1722790625</v>
      </c>
      <c r="B3666">
        <v>-10.537286999999999</v>
      </c>
      <c r="C3666">
        <v>-58.187201999999999</v>
      </c>
    </row>
    <row r="3667" spans="1:3">
      <c r="A3667">
        <v>1723256250</v>
      </c>
      <c r="B3667">
        <v>-10.508430000000001</v>
      </c>
      <c r="C3667">
        <v>-59.481647000000002</v>
      </c>
    </row>
    <row r="3668" spans="1:3">
      <c r="A3668">
        <v>1723721875</v>
      </c>
      <c r="B3668">
        <v>-10.504415</v>
      </c>
      <c r="C3668">
        <v>-60.717101999999997</v>
      </c>
    </row>
    <row r="3669" spans="1:3">
      <c r="A3669">
        <v>1724187500</v>
      </c>
      <c r="B3669">
        <v>-10.51266</v>
      </c>
      <c r="C3669">
        <v>-62.021439000000001</v>
      </c>
    </row>
    <row r="3670" spans="1:3">
      <c r="A3670">
        <v>1724653125</v>
      </c>
      <c r="B3670">
        <v>-10.488073999999999</v>
      </c>
      <c r="C3670">
        <v>-63.540210999999999</v>
      </c>
    </row>
    <row r="3671" spans="1:3">
      <c r="A3671">
        <v>1725118750</v>
      </c>
      <c r="B3671">
        <v>-10.518974999999999</v>
      </c>
      <c r="C3671">
        <v>-64.967727999999994</v>
      </c>
    </row>
    <row r="3672" spans="1:3">
      <c r="A3672">
        <v>1725584375</v>
      </c>
      <c r="B3672">
        <v>-10.514322999999999</v>
      </c>
      <c r="C3672">
        <v>-66.468718999999993</v>
      </c>
    </row>
    <row r="3673" spans="1:3">
      <c r="A3673">
        <v>1726050000</v>
      </c>
      <c r="B3673">
        <v>-10.432767999999999</v>
      </c>
      <c r="C3673">
        <v>-67.690040999999994</v>
      </c>
    </row>
    <row r="3674" spans="1:3">
      <c r="A3674">
        <v>1726515625</v>
      </c>
      <c r="B3674">
        <v>-10.485208</v>
      </c>
      <c r="C3674">
        <v>-69.028205999999997</v>
      </c>
    </row>
    <row r="3675" spans="1:3">
      <c r="A3675">
        <v>1726981250</v>
      </c>
      <c r="B3675">
        <v>-10.471371</v>
      </c>
      <c r="C3675">
        <v>-70.539963</v>
      </c>
    </row>
    <row r="3676" spans="1:3">
      <c r="A3676">
        <v>1727446875</v>
      </c>
      <c r="B3676">
        <v>-10.454473999999999</v>
      </c>
      <c r="C3676">
        <v>-71.858490000000003</v>
      </c>
    </row>
    <row r="3677" spans="1:3">
      <c r="A3677">
        <v>1727912500</v>
      </c>
      <c r="B3677">
        <v>-10.445349999999999</v>
      </c>
      <c r="C3677">
        <v>-73.177047999999999</v>
      </c>
    </row>
    <row r="3678" spans="1:3">
      <c r="A3678">
        <v>1728378125</v>
      </c>
      <c r="B3678">
        <v>-10.431585</v>
      </c>
      <c r="C3678">
        <v>-74.617073000000005</v>
      </c>
    </row>
    <row r="3679" spans="1:3">
      <c r="A3679">
        <v>1728843750</v>
      </c>
      <c r="B3679">
        <v>-10.436726</v>
      </c>
      <c r="C3679">
        <v>-76.162093999999996</v>
      </c>
    </row>
    <row r="3680" spans="1:3">
      <c r="A3680">
        <v>1729309375</v>
      </c>
      <c r="B3680">
        <v>-10.404400000000001</v>
      </c>
      <c r="C3680">
        <v>-77.530495000000002</v>
      </c>
    </row>
    <row r="3681" spans="1:3">
      <c r="A3681">
        <v>1729775000</v>
      </c>
      <c r="B3681">
        <v>-10.379379</v>
      </c>
      <c r="C3681">
        <v>-78.796593000000001</v>
      </c>
    </row>
    <row r="3682" spans="1:3">
      <c r="A3682">
        <v>1730240625</v>
      </c>
      <c r="B3682">
        <v>-10.380791</v>
      </c>
      <c r="C3682">
        <v>-80.351532000000006</v>
      </c>
    </row>
    <row r="3683" spans="1:3">
      <c r="A3683">
        <v>1730706250</v>
      </c>
      <c r="B3683">
        <v>-10.39775</v>
      </c>
      <c r="C3683">
        <v>-81.498565999999997</v>
      </c>
    </row>
    <row r="3684" spans="1:3">
      <c r="A3684">
        <v>1731171875</v>
      </c>
      <c r="B3684">
        <v>-10.421562</v>
      </c>
      <c r="C3684">
        <v>-82.782409999999999</v>
      </c>
    </row>
    <row r="3685" spans="1:3">
      <c r="A3685">
        <v>1731637500</v>
      </c>
      <c r="B3685">
        <v>-10.380940000000001</v>
      </c>
      <c r="C3685">
        <v>-84.412116999999995</v>
      </c>
    </row>
    <row r="3686" spans="1:3">
      <c r="A3686">
        <v>1732103125</v>
      </c>
      <c r="B3686">
        <v>-10.381686999999999</v>
      </c>
      <c r="C3686">
        <v>-85.742103999999998</v>
      </c>
    </row>
    <row r="3687" spans="1:3">
      <c r="A3687">
        <v>1732568750</v>
      </c>
      <c r="B3687">
        <v>-10.363097</v>
      </c>
      <c r="C3687">
        <v>-87.127121000000002</v>
      </c>
    </row>
    <row r="3688" spans="1:3">
      <c r="A3688">
        <v>1733034375</v>
      </c>
      <c r="B3688">
        <v>-10.391079</v>
      </c>
      <c r="C3688">
        <v>-88.691010000000006</v>
      </c>
    </row>
    <row r="3689" spans="1:3">
      <c r="A3689">
        <v>1733500000</v>
      </c>
      <c r="B3689">
        <v>-10.34601</v>
      </c>
      <c r="C3689">
        <v>-90.088584999999995</v>
      </c>
    </row>
    <row r="3690" spans="1:3">
      <c r="A3690">
        <v>1733965625</v>
      </c>
      <c r="B3690">
        <v>-10.333807999999999</v>
      </c>
      <c r="C3690">
        <v>-91.614090000000004</v>
      </c>
    </row>
    <row r="3691" spans="1:3">
      <c r="A3691">
        <v>1734431250</v>
      </c>
      <c r="B3691">
        <v>-10.332812000000001</v>
      </c>
      <c r="C3691">
        <v>-92.800376999999997</v>
      </c>
    </row>
    <row r="3692" spans="1:3">
      <c r="A3692">
        <v>1734896875</v>
      </c>
      <c r="B3692">
        <v>-10.242673</v>
      </c>
      <c r="C3692">
        <v>-94.280579000000003</v>
      </c>
    </row>
    <row r="3693" spans="1:3">
      <c r="A3693">
        <v>1735362500</v>
      </c>
      <c r="B3693">
        <v>-10.282591999999999</v>
      </c>
      <c r="C3693">
        <v>-95.720878999999996</v>
      </c>
    </row>
    <row r="3694" spans="1:3">
      <c r="A3694">
        <v>1735828125</v>
      </c>
      <c r="B3694">
        <v>-10.293321000000001</v>
      </c>
      <c r="C3694">
        <v>-96.973999000000006</v>
      </c>
    </row>
    <row r="3695" spans="1:3">
      <c r="A3695">
        <v>1736293750</v>
      </c>
      <c r="B3695">
        <v>-10.317048</v>
      </c>
      <c r="C3695">
        <v>-98.398651000000001</v>
      </c>
    </row>
    <row r="3696" spans="1:3">
      <c r="A3696">
        <v>1736759375</v>
      </c>
      <c r="B3696">
        <v>-10.245285000000001</v>
      </c>
      <c r="C3696">
        <v>-99.766425999999996</v>
      </c>
    </row>
    <row r="3697" spans="1:3">
      <c r="A3697">
        <v>1737225000</v>
      </c>
      <c r="B3697">
        <v>-10.257641</v>
      </c>
      <c r="C3697">
        <v>-101.28583999999999</v>
      </c>
    </row>
    <row r="3698" spans="1:3">
      <c r="A3698">
        <v>1737690625</v>
      </c>
      <c r="B3698">
        <v>-10.267718</v>
      </c>
      <c r="C3698">
        <v>-102.44974999999999</v>
      </c>
    </row>
    <row r="3699" spans="1:3">
      <c r="A3699">
        <v>1738156250</v>
      </c>
      <c r="B3699">
        <v>-10.256963000000001</v>
      </c>
      <c r="C3699">
        <v>-103.70746</v>
      </c>
    </row>
    <row r="3700" spans="1:3">
      <c r="A3700">
        <v>1738621875</v>
      </c>
      <c r="B3700">
        <v>-10.203122</v>
      </c>
      <c r="C3700">
        <v>-104.98792</v>
      </c>
    </row>
    <row r="3701" spans="1:3">
      <c r="A3701">
        <v>1739087500</v>
      </c>
      <c r="B3701">
        <v>-10.212312000000001</v>
      </c>
      <c r="C3701">
        <v>-106.69638999999999</v>
      </c>
    </row>
    <row r="3702" spans="1:3">
      <c r="A3702">
        <v>1739553125</v>
      </c>
      <c r="B3702">
        <v>-10.2248</v>
      </c>
      <c r="C3702">
        <v>-108.10844</v>
      </c>
    </row>
    <row r="3703" spans="1:3">
      <c r="A3703">
        <v>1740018750</v>
      </c>
      <c r="B3703">
        <v>-10.163717999999999</v>
      </c>
      <c r="C3703">
        <v>-109.33767</v>
      </c>
    </row>
    <row r="3704" spans="1:3">
      <c r="A3704">
        <v>1740484375</v>
      </c>
      <c r="B3704">
        <v>-10.139924000000001</v>
      </c>
      <c r="C3704">
        <v>-110.62662</v>
      </c>
    </row>
    <row r="3705" spans="1:3">
      <c r="A3705">
        <v>1740950000</v>
      </c>
      <c r="B3705">
        <v>-10.185181999999999</v>
      </c>
      <c r="C3705">
        <v>-112.02708</v>
      </c>
    </row>
    <row r="3706" spans="1:3">
      <c r="A3706">
        <v>1741415625</v>
      </c>
      <c r="B3706">
        <v>-10.155972</v>
      </c>
      <c r="C3706">
        <v>-113.27287</v>
      </c>
    </row>
    <row r="3707" spans="1:3">
      <c r="A3707">
        <v>1741881250</v>
      </c>
      <c r="B3707">
        <v>-10.176461</v>
      </c>
      <c r="C3707">
        <v>-114.56236</v>
      </c>
    </row>
    <row r="3708" spans="1:3">
      <c r="A3708">
        <v>1742346875</v>
      </c>
      <c r="B3708">
        <v>-10.105869999999999</v>
      </c>
      <c r="C3708">
        <v>-115.91486</v>
      </c>
    </row>
    <row r="3709" spans="1:3">
      <c r="A3709">
        <v>1742812500</v>
      </c>
      <c r="B3709">
        <v>-10.114436</v>
      </c>
      <c r="C3709">
        <v>-117.5415</v>
      </c>
    </row>
    <row r="3710" spans="1:3">
      <c r="A3710">
        <v>1743278125</v>
      </c>
      <c r="B3710">
        <v>-10.126474</v>
      </c>
      <c r="C3710">
        <v>-118.83915</v>
      </c>
    </row>
    <row r="3711" spans="1:3">
      <c r="A3711">
        <v>1743743750</v>
      </c>
      <c r="B3711">
        <v>-10.101502</v>
      </c>
      <c r="C3711">
        <v>-120.21516</v>
      </c>
    </row>
    <row r="3712" spans="1:3">
      <c r="A3712">
        <v>1744209375</v>
      </c>
      <c r="B3712">
        <v>-10.08342</v>
      </c>
      <c r="C3712">
        <v>-121.85155</v>
      </c>
    </row>
    <row r="3713" spans="1:3">
      <c r="A3713">
        <v>1744675000</v>
      </c>
      <c r="B3713">
        <v>-10.082458000000001</v>
      </c>
      <c r="C3713">
        <v>-122.9635</v>
      </c>
    </row>
    <row r="3714" spans="1:3">
      <c r="A3714">
        <v>1745140625</v>
      </c>
      <c r="B3714">
        <v>-10.047190000000001</v>
      </c>
      <c r="C3714">
        <v>-124.53887</v>
      </c>
    </row>
    <row r="3715" spans="1:3">
      <c r="A3715">
        <v>1745606250</v>
      </c>
      <c r="B3715">
        <v>-10.043775</v>
      </c>
      <c r="C3715">
        <v>-125.63596</v>
      </c>
    </row>
    <row r="3716" spans="1:3">
      <c r="A3716">
        <v>1746071875</v>
      </c>
      <c r="B3716">
        <v>-10.006239000000001</v>
      </c>
      <c r="C3716">
        <v>-126.93474999999999</v>
      </c>
    </row>
    <row r="3717" spans="1:3">
      <c r="A3717">
        <v>1746537500</v>
      </c>
      <c r="B3717">
        <v>-10.012815</v>
      </c>
      <c r="C3717">
        <v>-128.29517000000001</v>
      </c>
    </row>
    <row r="3718" spans="1:3">
      <c r="A3718">
        <v>1747003125</v>
      </c>
      <c r="B3718">
        <v>-10.019226</v>
      </c>
      <c r="C3718">
        <v>-129.57916</v>
      </c>
    </row>
    <row r="3719" spans="1:3">
      <c r="A3719">
        <v>1747468750</v>
      </c>
      <c r="B3719">
        <v>-10.037334</v>
      </c>
      <c r="C3719">
        <v>-130.93275</v>
      </c>
    </row>
    <row r="3720" spans="1:3">
      <c r="A3720">
        <v>1747934375</v>
      </c>
      <c r="B3720">
        <v>-9.9517965000000004</v>
      </c>
      <c r="C3720">
        <v>-132.36551</v>
      </c>
    </row>
    <row r="3721" spans="1:3">
      <c r="A3721">
        <v>1748400000</v>
      </c>
      <c r="B3721">
        <v>-9.9797258000000006</v>
      </c>
      <c r="C3721">
        <v>-133.66283999999999</v>
      </c>
    </row>
    <row r="3722" spans="1:3">
      <c r="A3722">
        <v>1748865625</v>
      </c>
      <c r="B3722">
        <v>-9.9855061000000003</v>
      </c>
      <c r="C3722">
        <v>-134.7724</v>
      </c>
    </row>
    <row r="3723" spans="1:3">
      <c r="A3723">
        <v>1749331250</v>
      </c>
      <c r="B3723">
        <v>-9.9270257999999991</v>
      </c>
      <c r="C3723">
        <v>-136.15897000000001</v>
      </c>
    </row>
    <row r="3724" spans="1:3">
      <c r="A3724">
        <v>1749796875</v>
      </c>
      <c r="B3724">
        <v>-9.9582891</v>
      </c>
      <c r="C3724">
        <v>-137.60835</v>
      </c>
    </row>
    <row r="3725" spans="1:3">
      <c r="A3725">
        <v>1750262500</v>
      </c>
      <c r="B3725">
        <v>-9.9271239999999992</v>
      </c>
      <c r="C3725">
        <v>-138.97644</v>
      </c>
    </row>
    <row r="3726" spans="1:3">
      <c r="A3726">
        <v>1750728125</v>
      </c>
      <c r="B3726">
        <v>-9.9019832999999995</v>
      </c>
      <c r="C3726">
        <v>-140.45493999999999</v>
      </c>
    </row>
    <row r="3727" spans="1:3">
      <c r="A3727">
        <v>1751193750</v>
      </c>
      <c r="B3727">
        <v>-9.9005880000000008</v>
      </c>
      <c r="C3727">
        <v>-141.59307999999999</v>
      </c>
    </row>
    <row r="3728" spans="1:3">
      <c r="A3728">
        <v>1751659375</v>
      </c>
      <c r="B3728">
        <v>-9.8785219000000009</v>
      </c>
      <c r="C3728">
        <v>-143.0401</v>
      </c>
    </row>
    <row r="3729" spans="1:3">
      <c r="A3729">
        <v>1752125000</v>
      </c>
      <c r="B3729">
        <v>-9.8810491999999996</v>
      </c>
      <c r="C3729">
        <v>-144.21872999999999</v>
      </c>
    </row>
    <row r="3730" spans="1:3">
      <c r="A3730">
        <v>1752590625</v>
      </c>
      <c r="B3730">
        <v>-9.8619108000000004</v>
      </c>
      <c r="C3730">
        <v>-145.53184999999999</v>
      </c>
    </row>
    <row r="3731" spans="1:3">
      <c r="A3731">
        <v>1753056250</v>
      </c>
      <c r="B3731">
        <v>-9.8320045</v>
      </c>
      <c r="C3731">
        <v>-146.68079</v>
      </c>
    </row>
    <row r="3732" spans="1:3">
      <c r="A3732">
        <v>1753521875</v>
      </c>
      <c r="B3732">
        <v>-9.8191155999999999</v>
      </c>
      <c r="C3732">
        <v>-148.29344</v>
      </c>
    </row>
    <row r="3733" spans="1:3">
      <c r="A3733">
        <v>1753987500</v>
      </c>
      <c r="B3733">
        <v>-9.8664798999999999</v>
      </c>
      <c r="C3733">
        <v>-149.73265000000001</v>
      </c>
    </row>
    <row r="3734" spans="1:3">
      <c r="A3734">
        <v>1754453125</v>
      </c>
      <c r="B3734">
        <v>-9.8111391000000001</v>
      </c>
      <c r="C3734">
        <v>-150.97255999999999</v>
      </c>
    </row>
    <row r="3735" spans="1:3">
      <c r="A3735">
        <v>1754918750</v>
      </c>
      <c r="B3735">
        <v>-9.8053674999999991</v>
      </c>
      <c r="C3735">
        <v>-152.23085</v>
      </c>
    </row>
    <row r="3736" spans="1:3">
      <c r="A3736">
        <v>1755384375</v>
      </c>
      <c r="B3736">
        <v>-9.7773914000000008</v>
      </c>
      <c r="C3736">
        <v>-153.34277</v>
      </c>
    </row>
    <row r="3737" spans="1:3">
      <c r="A3737">
        <v>1755850000</v>
      </c>
      <c r="B3737">
        <v>-9.7268152000000008</v>
      </c>
      <c r="C3737">
        <v>-154.85239999999999</v>
      </c>
    </row>
    <row r="3738" spans="1:3">
      <c r="A3738">
        <v>1756315625</v>
      </c>
      <c r="B3738">
        <v>-9.7743645000000008</v>
      </c>
      <c r="C3738">
        <v>-156.23372000000001</v>
      </c>
    </row>
    <row r="3739" spans="1:3">
      <c r="A3739">
        <v>1756781250</v>
      </c>
      <c r="B3739">
        <v>-9.7608910000000009</v>
      </c>
      <c r="C3739">
        <v>-157.465</v>
      </c>
    </row>
    <row r="3740" spans="1:3">
      <c r="A3740">
        <v>1757246875</v>
      </c>
      <c r="B3740">
        <v>-9.7247620000000001</v>
      </c>
      <c r="C3740">
        <v>-158.76093</v>
      </c>
    </row>
    <row r="3741" spans="1:3">
      <c r="A3741">
        <v>1757712500</v>
      </c>
      <c r="B3741">
        <v>-9.7229156000000003</v>
      </c>
      <c r="C3741">
        <v>-159.97211999999999</v>
      </c>
    </row>
    <row r="3742" spans="1:3">
      <c r="A3742">
        <v>1758178125</v>
      </c>
      <c r="B3742">
        <v>-9.7360220000000002</v>
      </c>
      <c r="C3742">
        <v>-161.53043</v>
      </c>
    </row>
    <row r="3743" spans="1:3">
      <c r="A3743">
        <v>1758643750</v>
      </c>
      <c r="B3743">
        <v>-9.6800280000000001</v>
      </c>
      <c r="C3743">
        <v>-162.77339000000001</v>
      </c>
    </row>
    <row r="3744" spans="1:3">
      <c r="A3744">
        <v>1759109375</v>
      </c>
      <c r="B3744">
        <v>-9.6685494999999992</v>
      </c>
      <c r="C3744">
        <v>-164.02551</v>
      </c>
    </row>
    <row r="3745" spans="1:3">
      <c r="A3745">
        <v>1759575000</v>
      </c>
      <c r="B3745">
        <v>-9.6906967000000002</v>
      </c>
      <c r="C3745">
        <v>-165.18137999999999</v>
      </c>
    </row>
    <row r="3746" spans="1:3">
      <c r="A3746">
        <v>1760040625</v>
      </c>
      <c r="B3746">
        <v>-9.7009974000000003</v>
      </c>
      <c r="C3746">
        <v>-166.55258000000001</v>
      </c>
    </row>
    <row r="3747" spans="1:3">
      <c r="A3747">
        <v>1760506250</v>
      </c>
      <c r="B3747">
        <v>-9.6699351999999994</v>
      </c>
      <c r="C3747">
        <v>-167.66060999999999</v>
      </c>
    </row>
    <row r="3748" spans="1:3">
      <c r="A3748">
        <v>1760971875</v>
      </c>
      <c r="B3748">
        <v>-9.6507491999999999</v>
      </c>
      <c r="C3748">
        <v>-169.11057</v>
      </c>
    </row>
    <row r="3749" spans="1:3">
      <c r="A3749">
        <v>1761437500</v>
      </c>
      <c r="B3749">
        <v>-9.6186380000000007</v>
      </c>
      <c r="C3749">
        <v>-170.46767</v>
      </c>
    </row>
    <row r="3750" spans="1:3">
      <c r="A3750">
        <v>1761903125</v>
      </c>
      <c r="B3750">
        <v>-9.6755495000000007</v>
      </c>
      <c r="C3750">
        <v>-171.98168999999999</v>
      </c>
    </row>
    <row r="3751" spans="1:3">
      <c r="A3751">
        <v>1762368750</v>
      </c>
      <c r="B3751">
        <v>-9.6000260999999991</v>
      </c>
      <c r="C3751">
        <v>-173.14659</v>
      </c>
    </row>
    <row r="3752" spans="1:3">
      <c r="A3752">
        <v>1762834375</v>
      </c>
      <c r="B3752">
        <v>-9.6064520000000009</v>
      </c>
      <c r="C3752">
        <v>-174.49582000000001</v>
      </c>
    </row>
    <row r="3753" spans="1:3">
      <c r="A3753">
        <v>1763300000</v>
      </c>
      <c r="B3753">
        <v>-9.6003494000000007</v>
      </c>
      <c r="C3753">
        <v>-175.69524000000001</v>
      </c>
    </row>
    <row r="3754" spans="1:3">
      <c r="A3754">
        <v>1763765625</v>
      </c>
      <c r="B3754">
        <v>-9.6055583999999996</v>
      </c>
      <c r="C3754">
        <v>-177.19401999999999</v>
      </c>
    </row>
    <row r="3755" spans="1:3">
      <c r="A3755">
        <v>1764231250</v>
      </c>
      <c r="B3755">
        <v>-9.5832929999999994</v>
      </c>
      <c r="C3755">
        <v>-178.32400999999999</v>
      </c>
    </row>
    <row r="3756" spans="1:3">
      <c r="A3756">
        <v>1764696875</v>
      </c>
      <c r="B3756">
        <v>-9.5927439000000003</v>
      </c>
      <c r="C3756">
        <v>-179.62273999999999</v>
      </c>
    </row>
    <row r="3757" spans="1:3">
      <c r="A3757">
        <v>1765162500</v>
      </c>
      <c r="B3757">
        <v>-9.5698489999999996</v>
      </c>
      <c r="C3757">
        <v>179.07303999999999</v>
      </c>
    </row>
    <row r="3758" spans="1:3">
      <c r="A3758">
        <v>1765628125</v>
      </c>
      <c r="B3758">
        <v>-9.5733022999999999</v>
      </c>
      <c r="C3758">
        <v>177.57274000000001</v>
      </c>
    </row>
    <row r="3759" spans="1:3">
      <c r="A3759">
        <v>1766093750</v>
      </c>
      <c r="B3759">
        <v>-9.5253878000000007</v>
      </c>
      <c r="C3759">
        <v>176.43135000000001</v>
      </c>
    </row>
    <row r="3760" spans="1:3">
      <c r="A3760">
        <v>1766559375</v>
      </c>
      <c r="B3760">
        <v>-9.5633859999999995</v>
      </c>
      <c r="C3760">
        <v>174.96172999999999</v>
      </c>
    </row>
    <row r="3761" spans="1:3">
      <c r="A3761">
        <v>1767025000</v>
      </c>
      <c r="B3761">
        <v>-9.5007935000000003</v>
      </c>
      <c r="C3761">
        <v>174.08672000000001</v>
      </c>
    </row>
    <row r="3762" spans="1:3">
      <c r="A3762">
        <v>1767490625</v>
      </c>
      <c r="B3762">
        <v>-9.5158605999999999</v>
      </c>
      <c r="C3762">
        <v>172.56541000000001</v>
      </c>
    </row>
    <row r="3763" spans="1:3">
      <c r="A3763">
        <v>1767956250</v>
      </c>
      <c r="B3763">
        <v>-9.5079545999999997</v>
      </c>
      <c r="C3763">
        <v>171.28399999999999</v>
      </c>
    </row>
    <row r="3764" spans="1:3">
      <c r="A3764">
        <v>1768421875</v>
      </c>
      <c r="B3764">
        <v>-9.4944248000000009</v>
      </c>
      <c r="C3764">
        <v>169.78635</v>
      </c>
    </row>
    <row r="3765" spans="1:3">
      <c r="A3765">
        <v>1768887500</v>
      </c>
      <c r="B3765">
        <v>-9.4932555999999995</v>
      </c>
      <c r="C3765">
        <v>168.85480999999999</v>
      </c>
    </row>
    <row r="3766" spans="1:3">
      <c r="A3766">
        <v>1769353125</v>
      </c>
      <c r="B3766">
        <v>-9.4594526000000005</v>
      </c>
      <c r="C3766">
        <v>167.41461000000001</v>
      </c>
    </row>
    <row r="3767" spans="1:3">
      <c r="A3767">
        <v>1769818750</v>
      </c>
      <c r="B3767">
        <v>-9.4694786000000004</v>
      </c>
      <c r="C3767">
        <v>165.82572999999999</v>
      </c>
    </row>
    <row r="3768" spans="1:3">
      <c r="A3768">
        <v>1770284375</v>
      </c>
      <c r="B3768">
        <v>-9.4895487000000003</v>
      </c>
      <c r="C3768">
        <v>164.77190999999999</v>
      </c>
    </row>
    <row r="3769" spans="1:3">
      <c r="A3769">
        <v>1770750000</v>
      </c>
      <c r="B3769">
        <v>-9.4926825000000008</v>
      </c>
      <c r="C3769">
        <v>163.43656999999999</v>
      </c>
    </row>
    <row r="3770" spans="1:3">
      <c r="A3770">
        <v>1771215625</v>
      </c>
      <c r="B3770">
        <v>-9.4146184999999996</v>
      </c>
      <c r="C3770">
        <v>162.10541000000001</v>
      </c>
    </row>
    <row r="3771" spans="1:3">
      <c r="A3771">
        <v>1771681250</v>
      </c>
      <c r="B3771">
        <v>-9.4691200000000002</v>
      </c>
      <c r="C3771">
        <v>160.93512999999999</v>
      </c>
    </row>
    <row r="3772" spans="1:3">
      <c r="A3772">
        <v>1772146875</v>
      </c>
      <c r="B3772">
        <v>-9.4148884000000006</v>
      </c>
      <c r="C3772">
        <v>159.46016</v>
      </c>
    </row>
    <row r="3773" spans="1:3">
      <c r="A3773">
        <v>1772612500</v>
      </c>
      <c r="B3773">
        <v>-9.4730691999999994</v>
      </c>
      <c r="C3773">
        <v>158.16732999999999</v>
      </c>
    </row>
    <row r="3774" spans="1:3">
      <c r="A3774">
        <v>1773078125</v>
      </c>
      <c r="B3774">
        <v>-9.4229374000000004</v>
      </c>
      <c r="C3774">
        <v>157.06392</v>
      </c>
    </row>
    <row r="3775" spans="1:3">
      <c r="A3775">
        <v>1773543750</v>
      </c>
      <c r="B3775">
        <v>-9.4275160000000007</v>
      </c>
      <c r="C3775">
        <v>155.85046</v>
      </c>
    </row>
    <row r="3776" spans="1:3">
      <c r="A3776">
        <v>1774009375</v>
      </c>
      <c r="B3776">
        <v>-9.4248352000000004</v>
      </c>
      <c r="C3776">
        <v>154.68483000000001</v>
      </c>
    </row>
    <row r="3777" spans="1:3">
      <c r="A3777">
        <v>1774475000</v>
      </c>
      <c r="B3777">
        <v>-9.3892412000000007</v>
      </c>
      <c r="C3777">
        <v>153.30449999999999</v>
      </c>
    </row>
    <row r="3778" spans="1:3">
      <c r="A3778">
        <v>1774940625</v>
      </c>
      <c r="B3778">
        <v>-9.4170504000000008</v>
      </c>
      <c r="C3778">
        <v>151.63292000000001</v>
      </c>
    </row>
    <row r="3779" spans="1:3">
      <c r="A3779">
        <v>1775406250</v>
      </c>
      <c r="B3779">
        <v>-9.4194306999999995</v>
      </c>
      <c r="C3779">
        <v>150.62645000000001</v>
      </c>
    </row>
    <row r="3780" spans="1:3">
      <c r="A3780">
        <v>1775871875</v>
      </c>
      <c r="B3780">
        <v>-9.3909359000000006</v>
      </c>
      <c r="C3780">
        <v>149.50711000000001</v>
      </c>
    </row>
    <row r="3781" spans="1:3">
      <c r="A3781">
        <v>1776337500</v>
      </c>
      <c r="B3781">
        <v>-9.3931617999999997</v>
      </c>
      <c r="C3781">
        <v>148.04910000000001</v>
      </c>
    </row>
    <row r="3782" spans="1:3">
      <c r="A3782">
        <v>1776803125</v>
      </c>
      <c r="B3782">
        <v>-9.4061403000000006</v>
      </c>
      <c r="C3782">
        <v>146.76173</v>
      </c>
    </row>
    <row r="3783" spans="1:3">
      <c r="A3783">
        <v>1777268750</v>
      </c>
      <c r="B3783">
        <v>-9.3391637999999997</v>
      </c>
      <c r="C3783">
        <v>145.08790999999999</v>
      </c>
    </row>
    <row r="3784" spans="1:3">
      <c r="A3784">
        <v>1777734375</v>
      </c>
      <c r="B3784">
        <v>-9.3971862999999995</v>
      </c>
      <c r="C3784">
        <v>144.08955</v>
      </c>
    </row>
    <row r="3785" spans="1:3">
      <c r="A3785">
        <v>1778200000</v>
      </c>
      <c r="B3785">
        <v>-9.3527021000000001</v>
      </c>
      <c r="C3785">
        <v>142.76618999999999</v>
      </c>
    </row>
    <row r="3786" spans="1:3">
      <c r="A3786">
        <v>1778665625</v>
      </c>
      <c r="B3786">
        <v>-9.3763284999999996</v>
      </c>
      <c r="C3786">
        <v>141.76468</v>
      </c>
    </row>
    <row r="3787" spans="1:3">
      <c r="A3787">
        <v>1779131250</v>
      </c>
      <c r="B3787">
        <v>-9.3415040999999999</v>
      </c>
      <c r="C3787">
        <v>140.05753000000001</v>
      </c>
    </row>
    <row r="3788" spans="1:3">
      <c r="A3788">
        <v>1779596875</v>
      </c>
      <c r="B3788">
        <v>-9.3574181000000003</v>
      </c>
      <c r="C3788">
        <v>138.8329</v>
      </c>
    </row>
    <row r="3789" spans="1:3">
      <c r="A3789">
        <v>1780062500</v>
      </c>
      <c r="B3789">
        <v>-9.3570881000000004</v>
      </c>
      <c r="C3789">
        <v>137.72891000000001</v>
      </c>
    </row>
    <row r="3790" spans="1:3">
      <c r="A3790">
        <v>1780528125</v>
      </c>
      <c r="B3790">
        <v>-9.3519515999999996</v>
      </c>
      <c r="C3790">
        <v>136.16640000000001</v>
      </c>
    </row>
    <row r="3791" spans="1:3">
      <c r="A3791">
        <v>1780993750</v>
      </c>
      <c r="B3791">
        <v>-9.3956032</v>
      </c>
      <c r="C3791">
        <v>135.06706</v>
      </c>
    </row>
    <row r="3792" spans="1:3">
      <c r="A3792">
        <v>1781459375</v>
      </c>
      <c r="B3792">
        <v>-9.3081473999999993</v>
      </c>
      <c r="C3792">
        <v>133.56384</v>
      </c>
    </row>
    <row r="3793" spans="1:3">
      <c r="A3793">
        <v>1781925000</v>
      </c>
      <c r="B3793">
        <v>-9.3444489999999991</v>
      </c>
      <c r="C3793">
        <v>132.37054000000001</v>
      </c>
    </row>
    <row r="3794" spans="1:3">
      <c r="A3794">
        <v>1782390625</v>
      </c>
      <c r="B3794">
        <v>-9.3656682999999994</v>
      </c>
      <c r="C3794">
        <v>131.02109999999999</v>
      </c>
    </row>
    <row r="3795" spans="1:3">
      <c r="A3795">
        <v>1782856250</v>
      </c>
      <c r="B3795">
        <v>-9.3415289000000001</v>
      </c>
      <c r="C3795">
        <v>130.08435</v>
      </c>
    </row>
    <row r="3796" spans="1:3">
      <c r="A3796">
        <v>1783321875</v>
      </c>
      <c r="B3796">
        <v>-9.3266468000000007</v>
      </c>
      <c r="C3796">
        <v>128.70429999999999</v>
      </c>
    </row>
    <row r="3797" spans="1:3">
      <c r="A3797">
        <v>1783787500</v>
      </c>
      <c r="B3797">
        <v>-9.3403729999999996</v>
      </c>
      <c r="C3797">
        <v>127.3683</v>
      </c>
    </row>
    <row r="3798" spans="1:3">
      <c r="A3798">
        <v>1784253125</v>
      </c>
      <c r="B3798">
        <v>-9.3620806000000005</v>
      </c>
      <c r="C3798">
        <v>125.8447</v>
      </c>
    </row>
    <row r="3799" spans="1:3">
      <c r="A3799">
        <v>1784718750</v>
      </c>
      <c r="B3799">
        <v>-9.3499268999999998</v>
      </c>
      <c r="C3799">
        <v>124.60899999999999</v>
      </c>
    </row>
    <row r="3800" spans="1:3">
      <c r="A3800">
        <v>1785184375</v>
      </c>
      <c r="B3800">
        <v>-9.3484467999999996</v>
      </c>
      <c r="C3800">
        <v>123.48714</v>
      </c>
    </row>
    <row r="3801" spans="1:3">
      <c r="A3801">
        <v>1785650000</v>
      </c>
      <c r="B3801">
        <v>-9.3452997</v>
      </c>
      <c r="C3801">
        <v>122.27467</v>
      </c>
    </row>
    <row r="3802" spans="1:3">
      <c r="A3802">
        <v>1786115625</v>
      </c>
      <c r="B3802">
        <v>-9.3526305999999995</v>
      </c>
      <c r="C3802">
        <v>120.81486</v>
      </c>
    </row>
    <row r="3803" spans="1:3">
      <c r="A3803">
        <v>1786581250</v>
      </c>
      <c r="B3803">
        <v>-9.3369502999999998</v>
      </c>
      <c r="C3803">
        <v>119.21603</v>
      </c>
    </row>
    <row r="3804" spans="1:3">
      <c r="A3804">
        <v>1787046875</v>
      </c>
      <c r="B3804">
        <v>-9.30931</v>
      </c>
      <c r="C3804">
        <v>118.12778</v>
      </c>
    </row>
    <row r="3805" spans="1:3">
      <c r="A3805">
        <v>1787512500</v>
      </c>
      <c r="B3805">
        <v>-9.2952328000000009</v>
      </c>
      <c r="C3805">
        <v>116.73533999999999</v>
      </c>
    </row>
    <row r="3806" spans="1:3">
      <c r="A3806">
        <v>1787978125</v>
      </c>
      <c r="B3806">
        <v>-9.3397570000000005</v>
      </c>
      <c r="C3806">
        <v>115.65257</v>
      </c>
    </row>
    <row r="3807" spans="1:3">
      <c r="A3807">
        <v>1788443750</v>
      </c>
      <c r="B3807">
        <v>-9.3265533000000005</v>
      </c>
      <c r="C3807">
        <v>114.21333</v>
      </c>
    </row>
    <row r="3808" spans="1:3">
      <c r="A3808">
        <v>1788909375</v>
      </c>
      <c r="B3808">
        <v>-9.3172131</v>
      </c>
      <c r="C3808">
        <v>113.06876</v>
      </c>
    </row>
    <row r="3809" spans="1:3">
      <c r="A3809">
        <v>1789375000</v>
      </c>
      <c r="B3809">
        <v>-9.3767747999999997</v>
      </c>
      <c r="C3809">
        <v>111.63464</v>
      </c>
    </row>
    <row r="3810" spans="1:3">
      <c r="A3810">
        <v>1789840625</v>
      </c>
      <c r="B3810">
        <v>-9.3295440999999997</v>
      </c>
      <c r="C3810">
        <v>110.33954</v>
      </c>
    </row>
    <row r="3811" spans="1:3">
      <c r="A3811">
        <v>1790306250</v>
      </c>
      <c r="B3811">
        <v>-9.3326445000000007</v>
      </c>
      <c r="C3811">
        <v>109.17015000000001</v>
      </c>
    </row>
    <row r="3812" spans="1:3">
      <c r="A3812">
        <v>1790771875</v>
      </c>
      <c r="B3812">
        <v>-9.3262444000000002</v>
      </c>
      <c r="C3812">
        <v>107.67241</v>
      </c>
    </row>
    <row r="3813" spans="1:3">
      <c r="A3813">
        <v>1791237500</v>
      </c>
      <c r="B3813">
        <v>-9.2898654999999994</v>
      </c>
      <c r="C3813">
        <v>106.55271999999999</v>
      </c>
    </row>
    <row r="3814" spans="1:3">
      <c r="A3814">
        <v>1791703125</v>
      </c>
      <c r="B3814">
        <v>-9.3445386999999993</v>
      </c>
      <c r="C3814">
        <v>105.12624</v>
      </c>
    </row>
    <row r="3815" spans="1:3">
      <c r="A3815">
        <v>1792168750</v>
      </c>
      <c r="B3815">
        <v>-9.3430681</v>
      </c>
      <c r="C3815">
        <v>103.86818</v>
      </c>
    </row>
    <row r="3816" spans="1:3">
      <c r="A3816">
        <v>1792634375</v>
      </c>
      <c r="B3816">
        <v>-9.3268967000000007</v>
      </c>
      <c r="C3816">
        <v>102.64091999999999</v>
      </c>
    </row>
    <row r="3817" spans="1:3">
      <c r="A3817">
        <v>1793100000</v>
      </c>
      <c r="B3817">
        <v>-9.3157929999999993</v>
      </c>
      <c r="C3817">
        <v>101.25577</v>
      </c>
    </row>
    <row r="3818" spans="1:3">
      <c r="A3818">
        <v>1793565625</v>
      </c>
      <c r="B3818">
        <v>-9.3501492000000006</v>
      </c>
      <c r="C3818">
        <v>99.454109000000003</v>
      </c>
    </row>
    <row r="3819" spans="1:3">
      <c r="A3819">
        <v>1794031250</v>
      </c>
      <c r="B3819">
        <v>-9.3231888000000005</v>
      </c>
      <c r="C3819">
        <v>98.421524000000005</v>
      </c>
    </row>
    <row r="3820" spans="1:3">
      <c r="A3820">
        <v>1794496875</v>
      </c>
      <c r="B3820">
        <v>-9.3312054</v>
      </c>
      <c r="C3820">
        <v>97.150902000000002</v>
      </c>
    </row>
    <row r="3821" spans="1:3">
      <c r="A3821">
        <v>1794962500</v>
      </c>
      <c r="B3821">
        <v>-9.3361091999999992</v>
      </c>
      <c r="C3821">
        <v>95.719902000000005</v>
      </c>
    </row>
    <row r="3822" spans="1:3">
      <c r="A3822">
        <v>1795428125</v>
      </c>
      <c r="B3822">
        <v>-9.3514175000000002</v>
      </c>
      <c r="C3822">
        <v>94.685355999999999</v>
      </c>
    </row>
    <row r="3823" spans="1:3">
      <c r="A3823">
        <v>1795893750</v>
      </c>
      <c r="B3823">
        <v>-9.3839778999999997</v>
      </c>
      <c r="C3823">
        <v>93.110443000000004</v>
      </c>
    </row>
    <row r="3824" spans="1:3">
      <c r="A3824">
        <v>1796359375</v>
      </c>
      <c r="B3824">
        <v>-9.3703164999999995</v>
      </c>
      <c r="C3824">
        <v>91.968018000000001</v>
      </c>
    </row>
    <row r="3825" spans="1:3">
      <c r="A3825">
        <v>1796825000</v>
      </c>
      <c r="B3825">
        <v>-9.3995543000000001</v>
      </c>
      <c r="C3825">
        <v>90.471535000000003</v>
      </c>
    </row>
    <row r="3826" spans="1:3">
      <c r="A3826">
        <v>1797290625</v>
      </c>
      <c r="B3826">
        <v>-9.3802090000000007</v>
      </c>
      <c r="C3826">
        <v>89.193725999999998</v>
      </c>
    </row>
    <row r="3827" spans="1:3">
      <c r="A3827">
        <v>1797756250</v>
      </c>
      <c r="B3827">
        <v>-9.3682127000000008</v>
      </c>
      <c r="C3827">
        <v>88.037414999999996</v>
      </c>
    </row>
    <row r="3828" spans="1:3">
      <c r="A3828">
        <v>1798221875</v>
      </c>
      <c r="B3828">
        <v>-9.3833227000000008</v>
      </c>
      <c r="C3828">
        <v>86.494857999999994</v>
      </c>
    </row>
    <row r="3829" spans="1:3">
      <c r="A3829">
        <v>1798687500</v>
      </c>
      <c r="B3829">
        <v>-9.3811970000000002</v>
      </c>
      <c r="C3829">
        <v>85.172156999999999</v>
      </c>
    </row>
    <row r="3830" spans="1:3">
      <c r="A3830">
        <v>1799153125</v>
      </c>
      <c r="B3830">
        <v>-9.3749436999999993</v>
      </c>
      <c r="C3830">
        <v>84.106078999999994</v>
      </c>
    </row>
    <row r="3831" spans="1:3">
      <c r="A3831">
        <v>1799618750</v>
      </c>
      <c r="B3831">
        <v>-9.3868741999999994</v>
      </c>
      <c r="C3831">
        <v>82.694550000000007</v>
      </c>
    </row>
    <row r="3832" spans="1:3">
      <c r="A3832">
        <v>1800084375</v>
      </c>
      <c r="B3832">
        <v>-9.4289351000000003</v>
      </c>
      <c r="C3832">
        <v>81.288535999999993</v>
      </c>
    </row>
    <row r="3833" spans="1:3">
      <c r="A3833">
        <v>1800550000</v>
      </c>
      <c r="B3833">
        <v>-9.4121036999999994</v>
      </c>
      <c r="C3833">
        <v>80.010506000000007</v>
      </c>
    </row>
    <row r="3834" spans="1:3">
      <c r="A3834">
        <v>1801015625</v>
      </c>
      <c r="B3834">
        <v>-9.4249524999999998</v>
      </c>
      <c r="C3834">
        <v>78.640038000000004</v>
      </c>
    </row>
    <row r="3835" spans="1:3">
      <c r="A3835">
        <v>1801481250</v>
      </c>
      <c r="B3835">
        <v>-9.4486016999999993</v>
      </c>
      <c r="C3835">
        <v>77.445435000000003</v>
      </c>
    </row>
    <row r="3836" spans="1:3">
      <c r="A3836">
        <v>1801946875</v>
      </c>
      <c r="B3836">
        <v>-9.3878927000000001</v>
      </c>
      <c r="C3836">
        <v>75.881698999999998</v>
      </c>
    </row>
    <row r="3837" spans="1:3">
      <c r="A3837">
        <v>1802412500</v>
      </c>
      <c r="B3837">
        <v>-9.4116020000000002</v>
      </c>
      <c r="C3837">
        <v>74.630707000000001</v>
      </c>
    </row>
    <row r="3838" spans="1:3">
      <c r="A3838">
        <v>1802878125</v>
      </c>
      <c r="B3838">
        <v>-9.4295235000000002</v>
      </c>
      <c r="C3838">
        <v>73.308539999999994</v>
      </c>
    </row>
    <row r="3839" spans="1:3">
      <c r="A3839">
        <v>1803343750</v>
      </c>
      <c r="B3839">
        <v>-9.4412365000000005</v>
      </c>
      <c r="C3839">
        <v>71.892478999999994</v>
      </c>
    </row>
    <row r="3840" spans="1:3">
      <c r="A3840">
        <v>1803809375</v>
      </c>
      <c r="B3840">
        <v>-9.4328508000000006</v>
      </c>
      <c r="C3840">
        <v>70.635581999999999</v>
      </c>
    </row>
    <row r="3841" spans="1:3">
      <c r="A3841">
        <v>1804275000</v>
      </c>
      <c r="B3841">
        <v>-9.4572649000000002</v>
      </c>
      <c r="C3841">
        <v>69.211219999999997</v>
      </c>
    </row>
    <row r="3842" spans="1:3">
      <c r="A3842">
        <v>1804740625</v>
      </c>
      <c r="B3842">
        <v>-9.4594010999999991</v>
      </c>
      <c r="C3842">
        <v>68.025833000000006</v>
      </c>
    </row>
    <row r="3843" spans="1:3">
      <c r="A3843">
        <v>1805206250</v>
      </c>
      <c r="B3843">
        <v>-9.4556894000000007</v>
      </c>
      <c r="C3843">
        <v>66.585030000000003</v>
      </c>
    </row>
    <row r="3844" spans="1:3">
      <c r="A3844">
        <v>1805671875</v>
      </c>
      <c r="B3844">
        <v>-9.4190483</v>
      </c>
      <c r="C3844">
        <v>65.232437000000004</v>
      </c>
    </row>
    <row r="3845" spans="1:3">
      <c r="A3845">
        <v>1806137500</v>
      </c>
      <c r="B3845">
        <v>-9.4736547000000009</v>
      </c>
      <c r="C3845">
        <v>64.068839999999994</v>
      </c>
    </row>
    <row r="3846" spans="1:3">
      <c r="A3846">
        <v>1806603125</v>
      </c>
      <c r="B3846">
        <v>-9.4499674000000002</v>
      </c>
      <c r="C3846">
        <v>62.616390000000003</v>
      </c>
    </row>
    <row r="3847" spans="1:3">
      <c r="A3847">
        <v>1807068750</v>
      </c>
      <c r="B3847">
        <v>-9.4693708000000001</v>
      </c>
      <c r="C3847">
        <v>61.185462999999999</v>
      </c>
    </row>
    <row r="3848" spans="1:3">
      <c r="A3848">
        <v>1807534375</v>
      </c>
      <c r="B3848">
        <v>-9.4650259000000005</v>
      </c>
      <c r="C3848">
        <v>59.628616000000001</v>
      </c>
    </row>
    <row r="3849" spans="1:3">
      <c r="A3849">
        <v>1808000000</v>
      </c>
      <c r="B3849">
        <v>-9.4654322000000004</v>
      </c>
      <c r="C3849">
        <v>58.482844999999998</v>
      </c>
    </row>
    <row r="3850" spans="1:3">
      <c r="A3850">
        <v>1808465625</v>
      </c>
      <c r="B3850">
        <v>-9.4920606999999997</v>
      </c>
      <c r="C3850">
        <v>56.833443000000003</v>
      </c>
    </row>
    <row r="3851" spans="1:3">
      <c r="A3851">
        <v>1808931250</v>
      </c>
      <c r="B3851">
        <v>-9.4990330000000007</v>
      </c>
      <c r="C3851">
        <v>55.630367</v>
      </c>
    </row>
    <row r="3852" spans="1:3">
      <c r="A3852">
        <v>1809396875</v>
      </c>
      <c r="B3852">
        <v>-9.4935036000000004</v>
      </c>
      <c r="C3852">
        <v>54.377597999999999</v>
      </c>
    </row>
    <row r="3853" spans="1:3">
      <c r="A3853">
        <v>1809862500</v>
      </c>
      <c r="B3853">
        <v>-9.4807777000000009</v>
      </c>
      <c r="C3853">
        <v>52.994106000000002</v>
      </c>
    </row>
    <row r="3854" spans="1:3">
      <c r="A3854">
        <v>1810328125</v>
      </c>
      <c r="B3854">
        <v>-9.5193671999999996</v>
      </c>
      <c r="C3854">
        <v>51.609363999999999</v>
      </c>
    </row>
    <row r="3855" spans="1:3">
      <c r="A3855">
        <v>1810793750</v>
      </c>
      <c r="B3855">
        <v>-9.5233115999999995</v>
      </c>
      <c r="C3855">
        <v>50.517901999999999</v>
      </c>
    </row>
    <row r="3856" spans="1:3">
      <c r="A3856">
        <v>1811259375</v>
      </c>
      <c r="B3856">
        <v>-9.5606489000000003</v>
      </c>
      <c r="C3856">
        <v>48.873913000000002</v>
      </c>
    </row>
    <row r="3857" spans="1:3">
      <c r="A3857">
        <v>1811725000</v>
      </c>
      <c r="B3857">
        <v>-9.4966927000000005</v>
      </c>
      <c r="C3857">
        <v>47.782032000000001</v>
      </c>
    </row>
    <row r="3858" spans="1:3">
      <c r="A3858">
        <v>1812190625</v>
      </c>
      <c r="B3858">
        <v>-9.520505</v>
      </c>
      <c r="C3858">
        <v>45.870852999999997</v>
      </c>
    </row>
    <row r="3859" spans="1:3">
      <c r="A3859">
        <v>1812656250</v>
      </c>
      <c r="B3859">
        <v>-9.5129670999999991</v>
      </c>
      <c r="C3859">
        <v>44.937553000000001</v>
      </c>
    </row>
    <row r="3860" spans="1:3">
      <c r="A3860">
        <v>1813121875</v>
      </c>
      <c r="B3860">
        <v>-9.5384483000000007</v>
      </c>
      <c r="C3860">
        <v>43.427647</v>
      </c>
    </row>
    <row r="3861" spans="1:3">
      <c r="A3861">
        <v>1813587500</v>
      </c>
      <c r="B3861">
        <v>-9.5657873000000002</v>
      </c>
      <c r="C3861">
        <v>42.168919000000002</v>
      </c>
    </row>
    <row r="3862" spans="1:3">
      <c r="A3862">
        <v>1814053125</v>
      </c>
      <c r="B3862">
        <v>-9.5825224000000002</v>
      </c>
      <c r="C3862">
        <v>40.630797999999999</v>
      </c>
    </row>
    <row r="3863" spans="1:3">
      <c r="A3863">
        <v>1814518750</v>
      </c>
      <c r="B3863">
        <v>-9.5662289000000005</v>
      </c>
      <c r="C3863">
        <v>39.291530999999999</v>
      </c>
    </row>
    <row r="3864" spans="1:3">
      <c r="A3864">
        <v>1814984375</v>
      </c>
      <c r="B3864">
        <v>-9.6056805000000001</v>
      </c>
      <c r="C3864">
        <v>37.927582000000001</v>
      </c>
    </row>
    <row r="3865" spans="1:3">
      <c r="A3865">
        <v>1815450000</v>
      </c>
      <c r="B3865">
        <v>-9.5824365999999994</v>
      </c>
      <c r="C3865">
        <v>36.223663000000002</v>
      </c>
    </row>
    <row r="3866" spans="1:3">
      <c r="A3866">
        <v>1815915625</v>
      </c>
      <c r="B3866">
        <v>-9.6181631000000003</v>
      </c>
      <c r="C3866">
        <v>35.169150999999999</v>
      </c>
    </row>
    <row r="3867" spans="1:3">
      <c r="A3867">
        <v>1816381250</v>
      </c>
      <c r="B3867">
        <v>-9.5721197</v>
      </c>
      <c r="C3867">
        <v>33.776463</v>
      </c>
    </row>
    <row r="3868" spans="1:3">
      <c r="A3868">
        <v>1816846875</v>
      </c>
      <c r="B3868">
        <v>-9.6212692000000004</v>
      </c>
      <c r="C3868">
        <v>32.442878999999998</v>
      </c>
    </row>
    <row r="3869" spans="1:3">
      <c r="A3869">
        <v>1817312500</v>
      </c>
      <c r="B3869">
        <v>-9.6230764000000004</v>
      </c>
      <c r="C3869">
        <v>31.045856000000001</v>
      </c>
    </row>
    <row r="3870" spans="1:3">
      <c r="A3870">
        <v>1817778125</v>
      </c>
      <c r="B3870">
        <v>-9.5856770999999998</v>
      </c>
      <c r="C3870">
        <v>29.642932999999999</v>
      </c>
    </row>
    <row r="3871" spans="1:3">
      <c r="A3871">
        <v>1818243750</v>
      </c>
      <c r="B3871">
        <v>-9.6349669000000002</v>
      </c>
      <c r="C3871">
        <v>28.053923000000001</v>
      </c>
    </row>
    <row r="3872" spans="1:3">
      <c r="A3872">
        <v>1818709375</v>
      </c>
      <c r="B3872">
        <v>-9.6298866000000007</v>
      </c>
      <c r="C3872">
        <v>26.671869000000001</v>
      </c>
    </row>
    <row r="3873" spans="1:3">
      <c r="A3873">
        <v>1819175000</v>
      </c>
      <c r="B3873">
        <v>-9.6231842000000007</v>
      </c>
      <c r="C3873">
        <v>25.163986000000001</v>
      </c>
    </row>
    <row r="3874" spans="1:3">
      <c r="A3874">
        <v>1819640625</v>
      </c>
      <c r="B3874">
        <v>-9.6849126999999999</v>
      </c>
      <c r="C3874">
        <v>23.844593</v>
      </c>
    </row>
    <row r="3875" spans="1:3">
      <c r="A3875">
        <v>1820106250</v>
      </c>
      <c r="B3875">
        <v>-9.6390934000000001</v>
      </c>
      <c r="C3875">
        <v>22.442450999999998</v>
      </c>
    </row>
    <row r="3876" spans="1:3">
      <c r="A3876">
        <v>1820571875</v>
      </c>
      <c r="B3876">
        <v>-9.6797465999999996</v>
      </c>
      <c r="C3876">
        <v>21.14414</v>
      </c>
    </row>
    <row r="3877" spans="1:3">
      <c r="A3877">
        <v>1821037500</v>
      </c>
      <c r="B3877">
        <v>-9.6817141000000007</v>
      </c>
      <c r="C3877">
        <v>19.671144000000002</v>
      </c>
    </row>
    <row r="3878" spans="1:3">
      <c r="A3878">
        <v>1821503125</v>
      </c>
      <c r="B3878">
        <v>-9.6699170999999993</v>
      </c>
      <c r="C3878">
        <v>18.476824000000001</v>
      </c>
    </row>
    <row r="3879" spans="1:3">
      <c r="A3879">
        <v>1821968750</v>
      </c>
      <c r="B3879">
        <v>-9.6879196000000007</v>
      </c>
      <c r="C3879">
        <v>16.833673000000001</v>
      </c>
    </row>
    <row r="3880" spans="1:3">
      <c r="A3880">
        <v>1822434375</v>
      </c>
      <c r="B3880">
        <v>-9.6882219000000003</v>
      </c>
      <c r="C3880">
        <v>15.501212000000001</v>
      </c>
    </row>
    <row r="3881" spans="1:3">
      <c r="A3881">
        <v>1822900000</v>
      </c>
      <c r="B3881">
        <v>-9.7140541000000002</v>
      </c>
      <c r="C3881">
        <v>13.962218</v>
      </c>
    </row>
    <row r="3882" spans="1:3">
      <c r="A3882">
        <v>1823365625</v>
      </c>
      <c r="B3882">
        <v>-9.7090949999999996</v>
      </c>
      <c r="C3882">
        <v>12.527008</v>
      </c>
    </row>
    <row r="3883" spans="1:3">
      <c r="A3883">
        <v>1823831250</v>
      </c>
      <c r="B3883">
        <v>-9.7107905999999993</v>
      </c>
      <c r="C3883">
        <v>11.245248999999999</v>
      </c>
    </row>
    <row r="3884" spans="1:3">
      <c r="A3884">
        <v>1824296875</v>
      </c>
      <c r="B3884">
        <v>-9.7294339999999995</v>
      </c>
      <c r="C3884">
        <v>9.7560654000000007</v>
      </c>
    </row>
    <row r="3885" spans="1:3">
      <c r="A3885">
        <v>1824762500</v>
      </c>
      <c r="B3885">
        <v>-9.6870650999999999</v>
      </c>
      <c r="C3885">
        <v>8.4253397000000003</v>
      </c>
    </row>
    <row r="3886" spans="1:3">
      <c r="A3886">
        <v>1825228125</v>
      </c>
      <c r="B3886">
        <v>-9.7154378999999995</v>
      </c>
      <c r="C3886">
        <v>7.0499568000000004</v>
      </c>
    </row>
    <row r="3887" spans="1:3">
      <c r="A3887">
        <v>1825693750</v>
      </c>
      <c r="B3887">
        <v>-9.7039679999999997</v>
      </c>
      <c r="C3887">
        <v>5.6904029999999999</v>
      </c>
    </row>
    <row r="3888" spans="1:3">
      <c r="A3888">
        <v>1826159375</v>
      </c>
      <c r="B3888">
        <v>-9.7273951000000007</v>
      </c>
      <c r="C3888">
        <v>3.9969366000000002</v>
      </c>
    </row>
    <row r="3889" spans="1:3">
      <c r="A3889">
        <v>1826625000</v>
      </c>
      <c r="B3889">
        <v>-9.7767315000000004</v>
      </c>
      <c r="C3889">
        <v>2.7633736</v>
      </c>
    </row>
    <row r="3890" spans="1:3">
      <c r="A3890">
        <v>1827090625</v>
      </c>
      <c r="B3890">
        <v>-9.7395191000000008</v>
      </c>
      <c r="C3890">
        <v>1.4621729000000001</v>
      </c>
    </row>
    <row r="3891" spans="1:3">
      <c r="A3891">
        <v>1827556250</v>
      </c>
      <c r="B3891">
        <v>-9.7628488999999998</v>
      </c>
      <c r="C3891">
        <v>-0.12746903000000001</v>
      </c>
    </row>
    <row r="3892" spans="1:3">
      <c r="A3892">
        <v>1828021875</v>
      </c>
      <c r="B3892">
        <v>-9.7588539000000001</v>
      </c>
      <c r="C3892">
        <v>-1.4732574000000001</v>
      </c>
    </row>
    <row r="3893" spans="1:3">
      <c r="A3893">
        <v>1828487500</v>
      </c>
      <c r="B3893">
        <v>-9.7282285999999996</v>
      </c>
      <c r="C3893">
        <v>-2.9721812999999999</v>
      </c>
    </row>
    <row r="3894" spans="1:3">
      <c r="A3894">
        <v>1828953125</v>
      </c>
      <c r="B3894">
        <v>-9.7997245999999993</v>
      </c>
      <c r="C3894">
        <v>-4.0588837</v>
      </c>
    </row>
    <row r="3895" spans="1:3">
      <c r="A3895">
        <v>1829418750</v>
      </c>
      <c r="B3895">
        <v>-9.7391910999999993</v>
      </c>
      <c r="C3895">
        <v>-5.7375702999999998</v>
      </c>
    </row>
    <row r="3896" spans="1:3">
      <c r="A3896">
        <v>1829884375</v>
      </c>
      <c r="B3896">
        <v>-9.7858143000000002</v>
      </c>
      <c r="C3896">
        <v>-7.1539745000000003</v>
      </c>
    </row>
    <row r="3897" spans="1:3">
      <c r="A3897">
        <v>1830350000</v>
      </c>
      <c r="B3897">
        <v>-9.7568225999999996</v>
      </c>
      <c r="C3897">
        <v>-8.6877337000000008</v>
      </c>
    </row>
    <row r="3898" spans="1:3">
      <c r="A3898">
        <v>1830815625</v>
      </c>
      <c r="B3898">
        <v>-9.7633800999999991</v>
      </c>
      <c r="C3898">
        <v>-10.08277</v>
      </c>
    </row>
    <row r="3899" spans="1:3">
      <c r="A3899">
        <v>1831281250</v>
      </c>
      <c r="B3899">
        <v>-9.7655972999999996</v>
      </c>
      <c r="C3899">
        <v>-11.458098</v>
      </c>
    </row>
    <row r="3900" spans="1:3">
      <c r="A3900">
        <v>1831746875</v>
      </c>
      <c r="B3900">
        <v>-9.7801504000000001</v>
      </c>
      <c r="C3900">
        <v>-13.037234</v>
      </c>
    </row>
    <row r="3901" spans="1:3">
      <c r="A3901">
        <v>1832212500</v>
      </c>
      <c r="B3901">
        <v>-9.7908486999999997</v>
      </c>
      <c r="C3901">
        <v>-14.285976</v>
      </c>
    </row>
    <row r="3902" spans="1:3">
      <c r="A3902">
        <v>1832678125</v>
      </c>
      <c r="B3902">
        <v>-9.7629012999999993</v>
      </c>
      <c r="C3902">
        <v>-15.777428</v>
      </c>
    </row>
    <row r="3903" spans="1:3">
      <c r="A3903">
        <v>1833143750</v>
      </c>
      <c r="B3903">
        <v>-9.7713280000000005</v>
      </c>
      <c r="C3903">
        <v>-17.369432</v>
      </c>
    </row>
    <row r="3904" spans="1:3">
      <c r="A3904">
        <v>1833609375</v>
      </c>
      <c r="B3904">
        <v>-9.7875499999999995</v>
      </c>
      <c r="C3904">
        <v>-18.677735999999999</v>
      </c>
    </row>
    <row r="3905" spans="1:3">
      <c r="A3905">
        <v>1834075000</v>
      </c>
      <c r="B3905">
        <v>-9.7926310999999995</v>
      </c>
      <c r="C3905">
        <v>-20.007390999999998</v>
      </c>
    </row>
    <row r="3906" spans="1:3">
      <c r="A3906">
        <v>1834540625</v>
      </c>
      <c r="B3906">
        <v>-9.8314629</v>
      </c>
      <c r="C3906">
        <v>-21.832896999999999</v>
      </c>
    </row>
    <row r="3907" spans="1:3">
      <c r="A3907">
        <v>1835006250</v>
      </c>
      <c r="B3907">
        <v>-9.7931948000000002</v>
      </c>
      <c r="C3907">
        <v>-22.877503999999998</v>
      </c>
    </row>
    <row r="3908" spans="1:3">
      <c r="A3908">
        <v>1835471875</v>
      </c>
      <c r="B3908">
        <v>-9.8084954999999994</v>
      </c>
      <c r="C3908">
        <v>-24.306201999999999</v>
      </c>
    </row>
    <row r="3909" spans="1:3">
      <c r="A3909">
        <v>1835937500</v>
      </c>
      <c r="B3909">
        <v>-9.7987251000000004</v>
      </c>
      <c r="C3909">
        <v>-25.756498000000001</v>
      </c>
    </row>
    <row r="3910" spans="1:3">
      <c r="A3910">
        <v>1836403125</v>
      </c>
      <c r="B3910">
        <v>-9.7862539000000002</v>
      </c>
      <c r="C3910">
        <v>-27.249797999999998</v>
      </c>
    </row>
    <row r="3911" spans="1:3">
      <c r="A3911">
        <v>1836868750</v>
      </c>
      <c r="B3911">
        <v>-9.8107023000000009</v>
      </c>
      <c r="C3911">
        <v>-28.722258</v>
      </c>
    </row>
    <row r="3912" spans="1:3">
      <c r="A3912">
        <v>1837334375</v>
      </c>
      <c r="B3912">
        <v>-9.8476963000000008</v>
      </c>
      <c r="C3912">
        <v>-29.942309999999999</v>
      </c>
    </row>
    <row r="3913" spans="1:3">
      <c r="A3913">
        <v>1837800000</v>
      </c>
      <c r="B3913">
        <v>-9.8278455999999998</v>
      </c>
      <c r="C3913">
        <v>-31.718022999999999</v>
      </c>
    </row>
    <row r="3914" spans="1:3">
      <c r="A3914">
        <v>1838265625</v>
      </c>
      <c r="B3914">
        <v>-9.7997952000000002</v>
      </c>
      <c r="C3914">
        <v>-33.025803000000003</v>
      </c>
    </row>
    <row r="3915" spans="1:3">
      <c r="A3915">
        <v>1838731250</v>
      </c>
      <c r="B3915">
        <v>-9.7891493000000001</v>
      </c>
      <c r="C3915">
        <v>-34.284388999999997</v>
      </c>
    </row>
    <row r="3916" spans="1:3">
      <c r="A3916">
        <v>1839196875</v>
      </c>
      <c r="B3916">
        <v>-9.8319291999999994</v>
      </c>
      <c r="C3916">
        <v>-35.686450999999998</v>
      </c>
    </row>
    <row r="3917" spans="1:3">
      <c r="A3917">
        <v>1839662500</v>
      </c>
      <c r="B3917">
        <v>-9.8351544999999998</v>
      </c>
      <c r="C3917">
        <v>-37.310310000000001</v>
      </c>
    </row>
    <row r="3918" spans="1:3">
      <c r="A3918">
        <v>1840128125</v>
      </c>
      <c r="B3918">
        <v>-9.7956610000000008</v>
      </c>
      <c r="C3918">
        <v>-38.721519000000001</v>
      </c>
    </row>
    <row r="3919" spans="1:3">
      <c r="A3919">
        <v>1840593750</v>
      </c>
      <c r="B3919">
        <v>-9.8230266999999998</v>
      </c>
      <c r="C3919">
        <v>-40.233330000000002</v>
      </c>
    </row>
    <row r="3920" spans="1:3">
      <c r="A3920">
        <v>1841059375</v>
      </c>
      <c r="B3920">
        <v>-9.7627821000000008</v>
      </c>
      <c r="C3920">
        <v>-41.656647</v>
      </c>
    </row>
    <row r="3921" spans="1:3">
      <c r="A3921">
        <v>1841525000</v>
      </c>
      <c r="B3921">
        <v>-9.7710542999999994</v>
      </c>
      <c r="C3921">
        <v>-42.885544000000003</v>
      </c>
    </row>
    <row r="3922" spans="1:3">
      <c r="A3922">
        <v>1841990625</v>
      </c>
      <c r="B3922">
        <v>-9.7943572999999997</v>
      </c>
      <c r="C3922">
        <v>-44.136589000000001</v>
      </c>
    </row>
    <row r="3923" spans="1:3">
      <c r="A3923">
        <v>1842456250</v>
      </c>
      <c r="B3923">
        <v>-9.7881861000000008</v>
      </c>
      <c r="C3923">
        <v>-45.789496999999997</v>
      </c>
    </row>
    <row r="3924" spans="1:3">
      <c r="A3924">
        <v>1842921875</v>
      </c>
      <c r="B3924">
        <v>-9.7883282000000005</v>
      </c>
      <c r="C3924">
        <v>-47.106822999999999</v>
      </c>
    </row>
    <row r="3925" spans="1:3">
      <c r="A3925">
        <v>1843387500</v>
      </c>
      <c r="B3925">
        <v>-9.8314114000000004</v>
      </c>
      <c r="C3925">
        <v>-48.570019000000002</v>
      </c>
    </row>
    <row r="3926" spans="1:3">
      <c r="A3926">
        <v>1843853125</v>
      </c>
      <c r="B3926">
        <v>-9.8027802000000008</v>
      </c>
      <c r="C3926">
        <v>-50.264484000000003</v>
      </c>
    </row>
    <row r="3927" spans="1:3">
      <c r="A3927">
        <v>1844318750</v>
      </c>
      <c r="B3927">
        <v>-9.7869481999999994</v>
      </c>
      <c r="C3927">
        <v>-51.698039999999999</v>
      </c>
    </row>
    <row r="3928" spans="1:3">
      <c r="A3928">
        <v>1844784375</v>
      </c>
      <c r="B3928">
        <v>-9.7549267000000004</v>
      </c>
      <c r="C3928">
        <v>-52.961548000000001</v>
      </c>
    </row>
    <row r="3929" spans="1:3">
      <c r="A3929">
        <v>1845250000</v>
      </c>
      <c r="B3929">
        <v>-9.7834968999999994</v>
      </c>
      <c r="C3929">
        <v>-54.650368</v>
      </c>
    </row>
    <row r="3930" spans="1:3">
      <c r="A3930">
        <v>1845715625</v>
      </c>
      <c r="B3930">
        <v>-9.7574959000000003</v>
      </c>
      <c r="C3930">
        <v>-56.012093</v>
      </c>
    </row>
    <row r="3931" spans="1:3">
      <c r="A3931">
        <v>1846181250</v>
      </c>
      <c r="B3931">
        <v>-9.7897567999999993</v>
      </c>
      <c r="C3931">
        <v>-57.348132999999997</v>
      </c>
    </row>
    <row r="3932" spans="1:3">
      <c r="A3932">
        <v>1846646875</v>
      </c>
      <c r="B3932">
        <v>-9.7655916000000005</v>
      </c>
      <c r="C3932">
        <v>-58.562472999999997</v>
      </c>
    </row>
    <row r="3933" spans="1:3">
      <c r="A3933">
        <v>1847112500</v>
      </c>
      <c r="B3933">
        <v>-9.7115345000000008</v>
      </c>
      <c r="C3933">
        <v>-60.111839000000003</v>
      </c>
    </row>
    <row r="3934" spans="1:3">
      <c r="A3934">
        <v>1847578125</v>
      </c>
      <c r="B3934">
        <v>-9.7452831</v>
      </c>
      <c r="C3934">
        <v>-61.510033</v>
      </c>
    </row>
    <row r="3935" spans="1:3">
      <c r="A3935">
        <v>1848043750</v>
      </c>
      <c r="B3935">
        <v>-9.7302847000000003</v>
      </c>
      <c r="C3935">
        <v>-63.098700999999998</v>
      </c>
    </row>
    <row r="3936" spans="1:3">
      <c r="A3936">
        <v>1848509375</v>
      </c>
      <c r="B3936">
        <v>-9.7462052999999997</v>
      </c>
      <c r="C3936">
        <v>-64.407936000000007</v>
      </c>
    </row>
    <row r="3937" spans="1:3">
      <c r="A3937">
        <v>1848975000</v>
      </c>
      <c r="B3937">
        <v>-9.7516078999999998</v>
      </c>
      <c r="C3937">
        <v>-65.903296999999995</v>
      </c>
    </row>
    <row r="3938" spans="1:3">
      <c r="A3938">
        <v>1849440625</v>
      </c>
      <c r="B3938">
        <v>-9.7262573000000003</v>
      </c>
      <c r="C3938">
        <v>-67.103699000000006</v>
      </c>
    </row>
    <row r="3939" spans="1:3">
      <c r="A3939">
        <v>1849906250</v>
      </c>
      <c r="B3939">
        <v>-9.7314013999999993</v>
      </c>
      <c r="C3939">
        <v>-68.803841000000006</v>
      </c>
    </row>
    <row r="3940" spans="1:3">
      <c r="A3940">
        <v>1850371875</v>
      </c>
      <c r="B3940">
        <v>-9.6973599999999998</v>
      </c>
      <c r="C3940">
        <v>-70.206726000000003</v>
      </c>
    </row>
    <row r="3941" spans="1:3">
      <c r="A3941">
        <v>1850837500</v>
      </c>
      <c r="B3941">
        <v>-9.6982736999999997</v>
      </c>
      <c r="C3941">
        <v>-71.522125000000003</v>
      </c>
    </row>
    <row r="3942" spans="1:3">
      <c r="A3942">
        <v>1851303125</v>
      </c>
      <c r="B3942">
        <v>-9.6819143000000008</v>
      </c>
      <c r="C3942">
        <v>-72.725700000000003</v>
      </c>
    </row>
    <row r="3943" spans="1:3">
      <c r="A3943">
        <v>1851768750</v>
      </c>
      <c r="B3943">
        <v>-9.7021426999999996</v>
      </c>
      <c r="C3943">
        <v>-74.545631</v>
      </c>
    </row>
    <row r="3944" spans="1:3">
      <c r="A3944">
        <v>1852234375</v>
      </c>
      <c r="B3944">
        <v>-9.6813649999999996</v>
      </c>
      <c r="C3944">
        <v>-75.929550000000006</v>
      </c>
    </row>
    <row r="3945" spans="1:3">
      <c r="A3945">
        <v>1852700000</v>
      </c>
      <c r="B3945">
        <v>-9.6838732000000007</v>
      </c>
      <c r="C3945">
        <v>-77.031791999999996</v>
      </c>
    </row>
    <row r="3946" spans="1:3">
      <c r="A3946">
        <v>1853165625</v>
      </c>
      <c r="B3946">
        <v>-9.6539593000000004</v>
      </c>
      <c r="C3946">
        <v>-78.616562000000002</v>
      </c>
    </row>
    <row r="3947" spans="1:3">
      <c r="A3947">
        <v>1853631250</v>
      </c>
      <c r="B3947">
        <v>-9.6430979000000008</v>
      </c>
      <c r="C3947">
        <v>-80.049216999999999</v>
      </c>
    </row>
    <row r="3948" spans="1:3">
      <c r="A3948">
        <v>1854096875</v>
      </c>
      <c r="B3948">
        <v>-9.6530875999999992</v>
      </c>
      <c r="C3948">
        <v>-81.722922999999994</v>
      </c>
    </row>
    <row r="3949" spans="1:3">
      <c r="A3949">
        <v>1854562500</v>
      </c>
      <c r="B3949">
        <v>-9.6444510999999995</v>
      </c>
      <c r="C3949">
        <v>-82.865532000000002</v>
      </c>
    </row>
    <row r="3950" spans="1:3">
      <c r="A3950">
        <v>1855028125</v>
      </c>
      <c r="B3950">
        <v>-9.6411733999999996</v>
      </c>
      <c r="C3950">
        <v>-84.195328000000003</v>
      </c>
    </row>
    <row r="3951" spans="1:3">
      <c r="A3951">
        <v>1855493750</v>
      </c>
      <c r="B3951">
        <v>-9.6334028000000007</v>
      </c>
      <c r="C3951">
        <v>-85.685539000000006</v>
      </c>
    </row>
    <row r="3952" spans="1:3">
      <c r="A3952">
        <v>1855959375</v>
      </c>
      <c r="B3952">
        <v>-9.6305437000000005</v>
      </c>
      <c r="C3952">
        <v>-87.035933999999997</v>
      </c>
    </row>
    <row r="3953" spans="1:3">
      <c r="A3953">
        <v>1856425000</v>
      </c>
      <c r="B3953">
        <v>-9.6045914000000003</v>
      </c>
      <c r="C3953">
        <v>-88.738524999999996</v>
      </c>
    </row>
    <row r="3954" spans="1:3">
      <c r="A3954">
        <v>1856890625</v>
      </c>
      <c r="B3954">
        <v>-9.6166754000000001</v>
      </c>
      <c r="C3954">
        <v>-89.983626999999998</v>
      </c>
    </row>
    <row r="3955" spans="1:3">
      <c r="A3955">
        <v>1857356250</v>
      </c>
      <c r="B3955">
        <v>-9.5833349000000005</v>
      </c>
      <c r="C3955">
        <v>-91.429458999999994</v>
      </c>
    </row>
    <row r="3956" spans="1:3">
      <c r="A3956">
        <v>1857821875</v>
      </c>
      <c r="B3956">
        <v>-9.5703802000000007</v>
      </c>
      <c r="C3956">
        <v>-92.709075999999996</v>
      </c>
    </row>
    <row r="3957" spans="1:3">
      <c r="A3957">
        <v>1858287500</v>
      </c>
      <c r="B3957">
        <v>-9.5571756000000008</v>
      </c>
      <c r="C3957">
        <v>-94.313568000000004</v>
      </c>
    </row>
    <row r="3958" spans="1:3">
      <c r="A3958">
        <v>1858753125</v>
      </c>
      <c r="B3958">
        <v>-9.6053476</v>
      </c>
      <c r="C3958">
        <v>-95.637778999999995</v>
      </c>
    </row>
    <row r="3959" spans="1:3">
      <c r="A3959">
        <v>1859218750</v>
      </c>
      <c r="B3959">
        <v>-9.5307607999999995</v>
      </c>
      <c r="C3959">
        <v>-96.871216000000004</v>
      </c>
    </row>
    <row r="3960" spans="1:3">
      <c r="A3960">
        <v>1859684375</v>
      </c>
      <c r="B3960">
        <v>-9.5494842999999996</v>
      </c>
      <c r="C3960">
        <v>-98.407355999999993</v>
      </c>
    </row>
    <row r="3961" spans="1:3">
      <c r="A3961">
        <v>1860150000</v>
      </c>
      <c r="B3961">
        <v>-9.5530232999999996</v>
      </c>
      <c r="C3961">
        <v>-99.446219999999997</v>
      </c>
    </row>
    <row r="3962" spans="1:3">
      <c r="A3962">
        <v>1860615625</v>
      </c>
      <c r="B3962">
        <v>-9.4941072000000002</v>
      </c>
      <c r="C3962">
        <v>-100.85699</v>
      </c>
    </row>
    <row r="3963" spans="1:3">
      <c r="A3963">
        <v>1861081250</v>
      </c>
      <c r="B3963">
        <v>-9.4983796999999992</v>
      </c>
      <c r="C3963">
        <v>-102.13132</v>
      </c>
    </row>
    <row r="3964" spans="1:3">
      <c r="A3964">
        <v>1861546875</v>
      </c>
      <c r="B3964">
        <v>-9.4950199000000008</v>
      </c>
      <c r="C3964">
        <v>-103.78977</v>
      </c>
    </row>
    <row r="3965" spans="1:3">
      <c r="A3965">
        <v>1862012500</v>
      </c>
      <c r="B3965">
        <v>-9.4957274999999992</v>
      </c>
      <c r="C3965">
        <v>-105.31511</v>
      </c>
    </row>
    <row r="3966" spans="1:3">
      <c r="A3966">
        <v>1862478125</v>
      </c>
      <c r="B3966">
        <v>-9.4801892999999993</v>
      </c>
      <c r="C3966">
        <v>-106.59025</v>
      </c>
    </row>
    <row r="3967" spans="1:3">
      <c r="A3967">
        <v>1862943750</v>
      </c>
      <c r="B3967">
        <v>-9.4676542000000001</v>
      </c>
      <c r="C3967">
        <v>-108.35154</v>
      </c>
    </row>
    <row r="3968" spans="1:3">
      <c r="A3968">
        <v>1863409375</v>
      </c>
      <c r="B3968">
        <v>-9.4808836000000003</v>
      </c>
      <c r="C3968">
        <v>-109.45650000000001</v>
      </c>
    </row>
    <row r="3969" spans="1:3">
      <c r="A3969">
        <v>1863875000</v>
      </c>
      <c r="B3969">
        <v>-9.4976692000000007</v>
      </c>
      <c r="C3969">
        <v>-110.81638</v>
      </c>
    </row>
    <row r="3970" spans="1:3">
      <c r="A3970">
        <v>1864340625</v>
      </c>
      <c r="B3970">
        <v>-9.4275122000000007</v>
      </c>
      <c r="C3970">
        <v>-112.25021</v>
      </c>
    </row>
    <row r="3971" spans="1:3">
      <c r="A3971">
        <v>1864806250</v>
      </c>
      <c r="B3971">
        <v>-9.4557924</v>
      </c>
      <c r="C3971">
        <v>-113.63272000000001</v>
      </c>
    </row>
    <row r="3972" spans="1:3">
      <c r="A3972">
        <v>1865271875</v>
      </c>
      <c r="B3972">
        <v>-9.3869819999999997</v>
      </c>
      <c r="C3972">
        <v>-114.86044</v>
      </c>
    </row>
    <row r="3973" spans="1:3">
      <c r="A3973">
        <v>1865737500</v>
      </c>
      <c r="B3973">
        <v>-9.3629359999999995</v>
      </c>
      <c r="C3973">
        <v>-116.14178</v>
      </c>
    </row>
    <row r="3974" spans="1:3">
      <c r="A3974">
        <v>1866203125</v>
      </c>
      <c r="B3974">
        <v>-9.3918313999999992</v>
      </c>
      <c r="C3974">
        <v>-117.78883</v>
      </c>
    </row>
    <row r="3975" spans="1:3">
      <c r="A3975">
        <v>1866668750</v>
      </c>
      <c r="B3975">
        <v>-9.3325414999999996</v>
      </c>
      <c r="C3975">
        <v>-119.04397</v>
      </c>
    </row>
    <row r="3976" spans="1:3">
      <c r="A3976">
        <v>1867134375</v>
      </c>
      <c r="B3976">
        <v>-9.3571787000000004</v>
      </c>
      <c r="C3976">
        <v>-120.58922</v>
      </c>
    </row>
    <row r="3977" spans="1:3">
      <c r="A3977">
        <v>1867600000</v>
      </c>
      <c r="B3977">
        <v>-9.3670521000000004</v>
      </c>
      <c r="C3977">
        <v>-121.69426</v>
      </c>
    </row>
    <row r="3978" spans="1:3">
      <c r="A3978">
        <v>1868065625</v>
      </c>
      <c r="B3978">
        <v>-9.3412523000000007</v>
      </c>
      <c r="C3978">
        <v>-123.09483</v>
      </c>
    </row>
    <row r="3979" spans="1:3">
      <c r="A3979">
        <v>1868531250</v>
      </c>
      <c r="B3979">
        <v>-9.3015194000000001</v>
      </c>
      <c r="C3979">
        <v>-124.43227</v>
      </c>
    </row>
    <row r="3980" spans="1:3">
      <c r="A3980">
        <v>1868996875</v>
      </c>
      <c r="B3980">
        <v>-9.3049649999999993</v>
      </c>
      <c r="C3980">
        <v>-126.12335</v>
      </c>
    </row>
    <row r="3981" spans="1:3">
      <c r="A3981">
        <v>1869462500</v>
      </c>
      <c r="B3981">
        <v>-9.2875689999999995</v>
      </c>
      <c r="C3981">
        <v>-127.13557</v>
      </c>
    </row>
    <row r="3982" spans="1:3">
      <c r="A3982">
        <v>1869928125</v>
      </c>
      <c r="B3982">
        <v>-9.2889804999999992</v>
      </c>
      <c r="C3982">
        <v>-128.74424999999999</v>
      </c>
    </row>
    <row r="3983" spans="1:3">
      <c r="A3983">
        <v>1870393750</v>
      </c>
      <c r="B3983">
        <v>-9.2740755000000004</v>
      </c>
      <c r="C3983">
        <v>-129.8922</v>
      </c>
    </row>
    <row r="3984" spans="1:3">
      <c r="A3984">
        <v>1870859375</v>
      </c>
      <c r="B3984">
        <v>-9.2559012999999997</v>
      </c>
      <c r="C3984">
        <v>-131.41315</v>
      </c>
    </row>
    <row r="3985" spans="1:3">
      <c r="A3985">
        <v>1871325000</v>
      </c>
      <c r="B3985">
        <v>-9.2791976999999992</v>
      </c>
      <c r="C3985">
        <v>-132.56934000000001</v>
      </c>
    </row>
    <row r="3986" spans="1:3">
      <c r="A3986">
        <v>1871790625</v>
      </c>
      <c r="B3986">
        <v>-9.2515993000000005</v>
      </c>
      <c r="C3986">
        <v>-134.14452</v>
      </c>
    </row>
    <row r="3987" spans="1:3">
      <c r="A3987">
        <v>1872256250</v>
      </c>
      <c r="B3987">
        <v>-9.1916770999999997</v>
      </c>
      <c r="C3987">
        <v>-135.61821</v>
      </c>
    </row>
    <row r="3988" spans="1:3">
      <c r="A3988">
        <v>1872721875</v>
      </c>
      <c r="B3988">
        <v>-9.2306107999999991</v>
      </c>
      <c r="C3988">
        <v>-136.55582999999999</v>
      </c>
    </row>
    <row r="3989" spans="1:3">
      <c r="A3989">
        <v>1873187500</v>
      </c>
      <c r="B3989">
        <v>-9.1830893000000007</v>
      </c>
      <c r="C3989">
        <v>-138.04773</v>
      </c>
    </row>
    <row r="3990" spans="1:3">
      <c r="A3990">
        <v>1873653125</v>
      </c>
      <c r="B3990">
        <v>-9.2144469999999998</v>
      </c>
      <c r="C3990">
        <v>-139.40497999999999</v>
      </c>
    </row>
    <row r="3991" spans="1:3">
      <c r="A3991">
        <v>1874118750</v>
      </c>
      <c r="B3991">
        <v>-9.1528682999999997</v>
      </c>
      <c r="C3991">
        <v>-140.90665000000001</v>
      </c>
    </row>
    <row r="3992" spans="1:3">
      <c r="A3992">
        <v>1874584375</v>
      </c>
      <c r="B3992">
        <v>-9.1175145999999998</v>
      </c>
      <c r="C3992">
        <v>-142.14924999999999</v>
      </c>
    </row>
    <row r="3993" spans="1:3">
      <c r="A3993">
        <v>1875050000</v>
      </c>
      <c r="B3993">
        <v>-9.1130809999999993</v>
      </c>
      <c r="C3993">
        <v>-143.46552</v>
      </c>
    </row>
    <row r="3994" spans="1:3">
      <c r="A3994">
        <v>1875515625</v>
      </c>
      <c r="B3994">
        <v>-9.1054010000000005</v>
      </c>
      <c r="C3994">
        <v>-144.86606</v>
      </c>
    </row>
    <row r="3995" spans="1:3">
      <c r="A3995">
        <v>1875981250</v>
      </c>
      <c r="B3995">
        <v>-9.1702928999999997</v>
      </c>
      <c r="C3995">
        <v>-146.16986</v>
      </c>
    </row>
    <row r="3996" spans="1:3">
      <c r="A3996">
        <v>1876446875</v>
      </c>
      <c r="B3996">
        <v>-9.0845412999999997</v>
      </c>
      <c r="C3996">
        <v>-147.65073000000001</v>
      </c>
    </row>
    <row r="3997" spans="1:3">
      <c r="A3997">
        <v>1876912500</v>
      </c>
      <c r="B3997">
        <v>-9.0978507999999998</v>
      </c>
      <c r="C3997">
        <v>-148.80472</v>
      </c>
    </row>
    <row r="3998" spans="1:3">
      <c r="A3998">
        <v>1877378125</v>
      </c>
      <c r="B3998">
        <v>-9.0614747999999992</v>
      </c>
      <c r="C3998">
        <v>-150.16086999999999</v>
      </c>
    </row>
    <row r="3999" spans="1:3">
      <c r="A3999">
        <v>1877843750</v>
      </c>
      <c r="B3999">
        <v>-9.0731152999999996</v>
      </c>
      <c r="C3999">
        <v>-151.59513999999999</v>
      </c>
    </row>
    <row r="4000" spans="1:3">
      <c r="A4000">
        <v>1878309375</v>
      </c>
      <c r="B4000">
        <v>-9.0565443000000005</v>
      </c>
      <c r="C4000">
        <v>-152.98206999999999</v>
      </c>
    </row>
    <row r="4001" spans="1:3">
      <c r="A4001">
        <v>1878775000</v>
      </c>
      <c r="B4001">
        <v>-9.0331677999999993</v>
      </c>
      <c r="C4001">
        <v>-154.34294</v>
      </c>
    </row>
    <row r="4002" spans="1:3">
      <c r="A4002">
        <v>1879240625</v>
      </c>
      <c r="B4002">
        <v>-9.0243607000000008</v>
      </c>
      <c r="C4002">
        <v>-155.52669</v>
      </c>
    </row>
    <row r="4003" spans="1:3">
      <c r="A4003">
        <v>1879706250</v>
      </c>
      <c r="B4003">
        <v>-8.9897288999999994</v>
      </c>
      <c r="C4003">
        <v>-156.69896</v>
      </c>
    </row>
    <row r="4004" spans="1:3">
      <c r="A4004">
        <v>1880171875</v>
      </c>
      <c r="B4004">
        <v>-9.0128613000000009</v>
      </c>
      <c r="C4004">
        <v>-158.44159999999999</v>
      </c>
    </row>
    <row r="4005" spans="1:3">
      <c r="A4005">
        <v>1880637500</v>
      </c>
      <c r="B4005">
        <v>-8.9906854999999997</v>
      </c>
      <c r="C4005">
        <v>-159.56384</v>
      </c>
    </row>
    <row r="4006" spans="1:3">
      <c r="A4006">
        <v>1881103125</v>
      </c>
      <c r="B4006">
        <v>-8.9705896000000003</v>
      </c>
      <c r="C4006">
        <v>-160.81855999999999</v>
      </c>
    </row>
    <row r="4007" spans="1:3">
      <c r="A4007">
        <v>1881568750</v>
      </c>
      <c r="B4007">
        <v>-8.9675416999999999</v>
      </c>
      <c r="C4007">
        <v>-162.14952</v>
      </c>
    </row>
    <row r="4008" spans="1:3">
      <c r="A4008">
        <v>1882034375</v>
      </c>
      <c r="B4008">
        <v>-8.9516401000000005</v>
      </c>
      <c r="C4008">
        <v>-163.75228999999999</v>
      </c>
    </row>
    <row r="4009" spans="1:3">
      <c r="A4009">
        <v>1882500000</v>
      </c>
      <c r="B4009">
        <v>-8.8881302000000009</v>
      </c>
      <c r="C4009">
        <v>-164.86571000000001</v>
      </c>
    </row>
    <row r="4010" spans="1:3">
      <c r="A4010">
        <v>1882965625</v>
      </c>
      <c r="B4010">
        <v>-8.9156370000000003</v>
      </c>
      <c r="C4010">
        <v>-166.32464999999999</v>
      </c>
    </row>
    <row r="4011" spans="1:3">
      <c r="A4011">
        <v>1883431250</v>
      </c>
      <c r="B4011">
        <v>-8.9243840999999993</v>
      </c>
      <c r="C4011">
        <v>-167.59137999999999</v>
      </c>
    </row>
    <row r="4012" spans="1:3">
      <c r="A4012">
        <v>1883896875</v>
      </c>
      <c r="B4012">
        <v>-8.8721589999999999</v>
      </c>
      <c r="C4012">
        <v>-168.73232999999999</v>
      </c>
    </row>
    <row r="4013" spans="1:3">
      <c r="A4013">
        <v>1884362500</v>
      </c>
      <c r="B4013">
        <v>-8.8784141999999999</v>
      </c>
      <c r="C4013">
        <v>-170.16949</v>
      </c>
    </row>
    <row r="4014" spans="1:3">
      <c r="A4014">
        <v>1884828125</v>
      </c>
      <c r="B4014">
        <v>-8.8894672000000003</v>
      </c>
      <c r="C4014">
        <v>-171.55367000000001</v>
      </c>
    </row>
    <row r="4015" spans="1:3">
      <c r="A4015">
        <v>1885293750</v>
      </c>
      <c r="B4015">
        <v>-8.8746948000000003</v>
      </c>
      <c r="C4015">
        <v>-172.75935000000001</v>
      </c>
    </row>
    <row r="4016" spans="1:3">
      <c r="A4016">
        <v>1885759375</v>
      </c>
      <c r="B4016">
        <v>-8.8741530999999991</v>
      </c>
      <c r="C4016">
        <v>-174.33429000000001</v>
      </c>
    </row>
    <row r="4017" spans="1:3">
      <c r="A4017">
        <v>1886225000</v>
      </c>
      <c r="B4017">
        <v>-8.8116254999999999</v>
      </c>
      <c r="C4017">
        <v>-175.45830000000001</v>
      </c>
    </row>
    <row r="4018" spans="1:3">
      <c r="A4018">
        <v>1886690625</v>
      </c>
      <c r="B4018">
        <v>-8.8559617999999993</v>
      </c>
      <c r="C4018">
        <v>-177.11242999999999</v>
      </c>
    </row>
    <row r="4019" spans="1:3">
      <c r="A4019">
        <v>1887156250</v>
      </c>
      <c r="B4019">
        <v>-8.8151875000000004</v>
      </c>
      <c r="C4019">
        <v>-178.16707</v>
      </c>
    </row>
    <row r="4020" spans="1:3">
      <c r="A4020">
        <v>1887621875</v>
      </c>
      <c r="B4020">
        <v>-8.7996368</v>
      </c>
      <c r="C4020">
        <v>-179.58881</v>
      </c>
    </row>
    <row r="4021" spans="1:3">
      <c r="A4021">
        <v>1888087500</v>
      </c>
      <c r="B4021">
        <v>-8.7850894999999998</v>
      </c>
      <c r="C4021">
        <v>179.21313000000001</v>
      </c>
    </row>
    <row r="4022" spans="1:3">
      <c r="A4022">
        <v>1888553125</v>
      </c>
      <c r="B4022">
        <v>-8.7853899000000002</v>
      </c>
      <c r="C4022">
        <v>177.82303999999999</v>
      </c>
    </row>
    <row r="4023" spans="1:3">
      <c r="A4023">
        <v>1889018750</v>
      </c>
      <c r="B4023">
        <v>-8.7748975999999992</v>
      </c>
      <c r="C4023">
        <v>176.31961000000001</v>
      </c>
    </row>
    <row r="4024" spans="1:3">
      <c r="A4024">
        <v>1889484375</v>
      </c>
      <c r="B4024">
        <v>-8.7582492999999992</v>
      </c>
      <c r="C4024">
        <v>175.03987000000001</v>
      </c>
    </row>
    <row r="4025" spans="1:3">
      <c r="A4025">
        <v>1889950000</v>
      </c>
      <c r="B4025">
        <v>-8.7612027999999995</v>
      </c>
      <c r="C4025">
        <v>173.83655999999999</v>
      </c>
    </row>
    <row r="4026" spans="1:3">
      <c r="A4026">
        <v>1890415625</v>
      </c>
      <c r="B4026">
        <v>-8.7652091999999993</v>
      </c>
      <c r="C4026">
        <v>172.37404000000001</v>
      </c>
    </row>
    <row r="4027" spans="1:3">
      <c r="A4027">
        <v>1890881250</v>
      </c>
      <c r="B4027">
        <v>-8.7471457000000008</v>
      </c>
      <c r="C4027">
        <v>171.15961999999999</v>
      </c>
    </row>
    <row r="4028" spans="1:3">
      <c r="A4028">
        <v>1891346875</v>
      </c>
      <c r="B4028">
        <v>-8.7214270000000003</v>
      </c>
      <c r="C4028">
        <v>169.83434</v>
      </c>
    </row>
    <row r="4029" spans="1:3">
      <c r="A4029">
        <v>1891812500</v>
      </c>
      <c r="B4029">
        <v>-8.7219695999999995</v>
      </c>
      <c r="C4029">
        <v>168.64324999999999</v>
      </c>
    </row>
    <row r="4030" spans="1:3">
      <c r="A4030">
        <v>1892278125</v>
      </c>
      <c r="B4030">
        <v>-8.7117748000000006</v>
      </c>
      <c r="C4030">
        <v>167.17458999999999</v>
      </c>
    </row>
    <row r="4031" spans="1:3">
      <c r="A4031">
        <v>1892743750</v>
      </c>
      <c r="B4031">
        <v>-8.7033767999999991</v>
      </c>
      <c r="C4031">
        <v>165.65547000000001</v>
      </c>
    </row>
    <row r="4032" spans="1:3">
      <c r="A4032">
        <v>1893209375</v>
      </c>
      <c r="B4032">
        <v>-8.6924858</v>
      </c>
      <c r="C4032">
        <v>164.37509</v>
      </c>
    </row>
    <row r="4033" spans="1:3">
      <c r="A4033">
        <v>1893675000</v>
      </c>
      <c r="B4033">
        <v>-8.6871489999999998</v>
      </c>
      <c r="C4033">
        <v>163.39168000000001</v>
      </c>
    </row>
    <row r="4034" spans="1:3">
      <c r="A4034">
        <v>1894140625</v>
      </c>
      <c r="B4034">
        <v>-8.7149277000000005</v>
      </c>
      <c r="C4034">
        <v>161.76589999999999</v>
      </c>
    </row>
    <row r="4035" spans="1:3">
      <c r="A4035">
        <v>1894606250</v>
      </c>
      <c r="B4035">
        <v>-8.6647605999999993</v>
      </c>
      <c r="C4035">
        <v>160.59692000000001</v>
      </c>
    </row>
    <row r="4036" spans="1:3">
      <c r="A4036">
        <v>1895071875</v>
      </c>
      <c r="B4036">
        <v>-8.6705208000000002</v>
      </c>
      <c r="C4036">
        <v>159.11057</v>
      </c>
    </row>
    <row r="4037" spans="1:3">
      <c r="A4037">
        <v>1895537500</v>
      </c>
      <c r="B4037">
        <v>-8.6802691999999997</v>
      </c>
      <c r="C4037">
        <v>157.95230000000001</v>
      </c>
    </row>
    <row r="4038" spans="1:3">
      <c r="A4038">
        <v>1896003125</v>
      </c>
      <c r="B4038">
        <v>-8.6572618000000006</v>
      </c>
      <c r="C4038">
        <v>156.50452999999999</v>
      </c>
    </row>
    <row r="4039" spans="1:3">
      <c r="A4039">
        <v>1896468750</v>
      </c>
      <c r="B4039">
        <v>-8.6345234000000008</v>
      </c>
      <c r="C4039">
        <v>155.44999999999999</v>
      </c>
    </row>
    <row r="4040" spans="1:3">
      <c r="A4040">
        <v>1896934375</v>
      </c>
      <c r="B4040">
        <v>-8.6857518999999996</v>
      </c>
      <c r="C4040">
        <v>154.24118000000001</v>
      </c>
    </row>
    <row r="4041" spans="1:3">
      <c r="A4041">
        <v>1897400000</v>
      </c>
      <c r="B4041">
        <v>-8.6543112000000004</v>
      </c>
      <c r="C4041">
        <v>152.67513</v>
      </c>
    </row>
    <row r="4042" spans="1:3">
      <c r="A4042">
        <v>1897865625</v>
      </c>
      <c r="B4042">
        <v>-8.6303654000000005</v>
      </c>
      <c r="C4042">
        <v>151.54953</v>
      </c>
    </row>
    <row r="4043" spans="1:3">
      <c r="A4043">
        <v>1898331250</v>
      </c>
      <c r="B4043">
        <v>-8.6504010999999998</v>
      </c>
      <c r="C4043">
        <v>150.05305000000001</v>
      </c>
    </row>
    <row r="4044" spans="1:3">
      <c r="A4044">
        <v>1898796875</v>
      </c>
      <c r="B4044">
        <v>-8.6327925000000008</v>
      </c>
      <c r="C4044">
        <v>148.65518</v>
      </c>
    </row>
    <row r="4045" spans="1:3">
      <c r="A4045">
        <v>1899262500</v>
      </c>
      <c r="B4045">
        <v>-8.6184320000000003</v>
      </c>
      <c r="C4045">
        <v>147.47757999999999</v>
      </c>
    </row>
    <row r="4046" spans="1:3">
      <c r="A4046">
        <v>1899728125</v>
      </c>
      <c r="B4046">
        <v>-8.6043854</v>
      </c>
      <c r="C4046">
        <v>145.90242000000001</v>
      </c>
    </row>
    <row r="4047" spans="1:3">
      <c r="A4047">
        <v>1900193750</v>
      </c>
      <c r="B4047">
        <v>-8.6394234000000001</v>
      </c>
      <c r="C4047">
        <v>144.28568999999999</v>
      </c>
    </row>
    <row r="4048" spans="1:3">
      <c r="A4048">
        <v>1900659375</v>
      </c>
      <c r="B4048">
        <v>-8.6076526999999992</v>
      </c>
      <c r="C4048">
        <v>143.52907999999999</v>
      </c>
    </row>
    <row r="4049" spans="1:3">
      <c r="A4049">
        <v>1901125000</v>
      </c>
      <c r="B4049">
        <v>-8.5861835000000006</v>
      </c>
      <c r="C4049">
        <v>142.03117</v>
      </c>
    </row>
    <row r="4050" spans="1:3">
      <c r="A4050">
        <v>1901590625</v>
      </c>
      <c r="B4050">
        <v>-8.5649289999999993</v>
      </c>
      <c r="C4050">
        <v>140.5856</v>
      </c>
    </row>
    <row r="4051" spans="1:3">
      <c r="A4051">
        <v>1902056250</v>
      </c>
      <c r="B4051">
        <v>-8.5806208000000002</v>
      </c>
      <c r="C4051">
        <v>139.38091</v>
      </c>
    </row>
    <row r="4052" spans="1:3">
      <c r="A4052">
        <v>1902521875</v>
      </c>
      <c r="B4052">
        <v>-8.5663891000000003</v>
      </c>
      <c r="C4052">
        <v>138.03407000000001</v>
      </c>
    </row>
    <row r="4053" spans="1:3">
      <c r="A4053">
        <v>1902987500</v>
      </c>
      <c r="B4053">
        <v>-8.5792321999999999</v>
      </c>
      <c r="C4053">
        <v>136.68056999999999</v>
      </c>
    </row>
    <row r="4054" spans="1:3">
      <c r="A4054">
        <v>1903453125</v>
      </c>
      <c r="B4054">
        <v>-8.6048460000000002</v>
      </c>
      <c r="C4054">
        <v>135.24019000000001</v>
      </c>
    </row>
    <row r="4055" spans="1:3">
      <c r="A4055">
        <v>1903918750</v>
      </c>
      <c r="B4055">
        <v>-8.5737647999999993</v>
      </c>
      <c r="C4055">
        <v>134.03905</v>
      </c>
    </row>
    <row r="4056" spans="1:3">
      <c r="A4056">
        <v>1904384375</v>
      </c>
      <c r="B4056">
        <v>-8.5610780999999996</v>
      </c>
      <c r="C4056">
        <v>132.95074</v>
      </c>
    </row>
    <row r="4057" spans="1:3">
      <c r="A4057">
        <v>1904850000</v>
      </c>
      <c r="B4057">
        <v>-8.5659533000000003</v>
      </c>
      <c r="C4057">
        <v>131.47475</v>
      </c>
    </row>
    <row r="4058" spans="1:3">
      <c r="A4058">
        <v>1905315625</v>
      </c>
      <c r="B4058">
        <v>-8.5980033999999996</v>
      </c>
      <c r="C4058">
        <v>130.02985000000001</v>
      </c>
    </row>
    <row r="4059" spans="1:3">
      <c r="A4059">
        <v>1905781250</v>
      </c>
      <c r="B4059">
        <v>-8.5742349999999998</v>
      </c>
      <c r="C4059">
        <v>128.71742</v>
      </c>
    </row>
    <row r="4060" spans="1:3">
      <c r="A4060">
        <v>1906246875</v>
      </c>
      <c r="B4060">
        <v>-8.5654754999999998</v>
      </c>
      <c r="C4060">
        <v>127.40195</v>
      </c>
    </row>
    <row r="4061" spans="1:3">
      <c r="A4061">
        <v>1906712500</v>
      </c>
      <c r="B4061">
        <v>-8.5749578</v>
      </c>
      <c r="C4061">
        <v>126.04125000000001</v>
      </c>
    </row>
    <row r="4062" spans="1:3">
      <c r="A4062">
        <v>1907178125</v>
      </c>
      <c r="B4062">
        <v>-8.5911732000000001</v>
      </c>
      <c r="C4062">
        <v>124.81395000000001</v>
      </c>
    </row>
    <row r="4063" spans="1:3">
      <c r="A4063">
        <v>1907643750</v>
      </c>
      <c r="B4063">
        <v>-8.5647859999999998</v>
      </c>
      <c r="C4063">
        <v>123.49019</v>
      </c>
    </row>
    <row r="4064" spans="1:3">
      <c r="A4064">
        <v>1908109375</v>
      </c>
      <c r="B4064">
        <v>-8.5740709000000006</v>
      </c>
      <c r="C4064">
        <v>122.13449</v>
      </c>
    </row>
    <row r="4065" spans="1:3">
      <c r="A4065">
        <v>1908575000</v>
      </c>
      <c r="B4065">
        <v>-8.5980004999999995</v>
      </c>
      <c r="C4065">
        <v>121.11306999999999</v>
      </c>
    </row>
    <row r="4066" spans="1:3">
      <c r="A4066">
        <v>1909040625</v>
      </c>
      <c r="B4066">
        <v>-8.5899924999999993</v>
      </c>
      <c r="C4066">
        <v>119.37178</v>
      </c>
    </row>
    <row r="4067" spans="1:3">
      <c r="A4067">
        <v>1909506250</v>
      </c>
      <c r="B4067">
        <v>-8.5809212000000006</v>
      </c>
      <c r="C4067">
        <v>118.16586</v>
      </c>
    </row>
    <row r="4068" spans="1:3">
      <c r="A4068">
        <v>1909971875</v>
      </c>
      <c r="B4068">
        <v>-8.5681209999999997</v>
      </c>
      <c r="C4068">
        <v>116.93921</v>
      </c>
    </row>
    <row r="4069" spans="1:3">
      <c r="A4069">
        <v>1910437500</v>
      </c>
      <c r="B4069">
        <v>-8.5680665999999999</v>
      </c>
      <c r="C4069">
        <v>115.39935</v>
      </c>
    </row>
    <row r="4070" spans="1:3">
      <c r="A4070">
        <v>1910903125</v>
      </c>
      <c r="B4070">
        <v>-8.5746144999999991</v>
      </c>
      <c r="C4070">
        <v>114.05786999999999</v>
      </c>
    </row>
    <row r="4071" spans="1:3">
      <c r="A4071">
        <v>1911368750</v>
      </c>
      <c r="B4071">
        <v>-8.5684117999999998</v>
      </c>
      <c r="C4071">
        <v>112.56435</v>
      </c>
    </row>
    <row r="4072" spans="1:3">
      <c r="A4072">
        <v>1911834375</v>
      </c>
      <c r="B4072">
        <v>-8.5737772000000003</v>
      </c>
      <c r="C4072">
        <v>111.39116</v>
      </c>
    </row>
    <row r="4073" spans="1:3">
      <c r="A4073">
        <v>1912300000</v>
      </c>
      <c r="B4073">
        <v>-8.5902776999999997</v>
      </c>
      <c r="C4073">
        <v>109.80547</v>
      </c>
    </row>
    <row r="4074" spans="1:3">
      <c r="A4074">
        <v>1912765625</v>
      </c>
      <c r="B4074">
        <v>-8.5967999000000006</v>
      </c>
      <c r="C4074">
        <v>108.87174</v>
      </c>
    </row>
    <row r="4075" spans="1:3">
      <c r="A4075">
        <v>1913231250</v>
      </c>
      <c r="B4075">
        <v>-8.5726890999999998</v>
      </c>
      <c r="C4075">
        <v>107.12421000000001</v>
      </c>
    </row>
    <row r="4076" spans="1:3">
      <c r="A4076">
        <v>1913696875</v>
      </c>
      <c r="B4076">
        <v>-8.6026744999999991</v>
      </c>
      <c r="C4076">
        <v>106.19999</v>
      </c>
    </row>
    <row r="4077" spans="1:3">
      <c r="A4077">
        <v>1914162500</v>
      </c>
      <c r="B4077">
        <v>-8.6360769000000008</v>
      </c>
      <c r="C4077">
        <v>104.88160999999999</v>
      </c>
    </row>
    <row r="4078" spans="1:3">
      <c r="A4078">
        <v>1914628125</v>
      </c>
      <c r="B4078">
        <v>-8.6154326999999995</v>
      </c>
      <c r="C4078">
        <v>103.10004000000001</v>
      </c>
    </row>
    <row r="4079" spans="1:3">
      <c r="A4079">
        <v>1915093750</v>
      </c>
      <c r="B4079">
        <v>-8.6772518000000005</v>
      </c>
      <c r="C4079">
        <v>102.2037</v>
      </c>
    </row>
    <row r="4080" spans="1:3">
      <c r="A4080">
        <v>1915559375</v>
      </c>
      <c r="B4080">
        <v>-8.5982094</v>
      </c>
      <c r="C4080">
        <v>100.79169</v>
      </c>
    </row>
    <row r="4081" spans="1:3">
      <c r="A4081">
        <v>1916025000</v>
      </c>
      <c r="B4081">
        <v>-8.6235704000000002</v>
      </c>
      <c r="C4081">
        <v>99.407287999999994</v>
      </c>
    </row>
    <row r="4082" spans="1:3">
      <c r="A4082">
        <v>1916490625</v>
      </c>
      <c r="B4082">
        <v>-8.6208334000000004</v>
      </c>
      <c r="C4082">
        <v>97.878936999999993</v>
      </c>
    </row>
    <row r="4083" spans="1:3">
      <c r="A4083">
        <v>1916956250</v>
      </c>
      <c r="B4083">
        <v>-8.6357975000000007</v>
      </c>
      <c r="C4083">
        <v>96.562004000000002</v>
      </c>
    </row>
    <row r="4084" spans="1:3">
      <c r="A4084">
        <v>1917421875</v>
      </c>
      <c r="B4084">
        <v>-8.6604872000000004</v>
      </c>
      <c r="C4084">
        <v>95.139090999999993</v>
      </c>
    </row>
    <row r="4085" spans="1:3">
      <c r="A4085">
        <v>1917887500</v>
      </c>
      <c r="B4085">
        <v>-8.6408442999999995</v>
      </c>
      <c r="C4085">
        <v>94.102242000000004</v>
      </c>
    </row>
    <row r="4086" spans="1:3">
      <c r="A4086">
        <v>1918353125</v>
      </c>
      <c r="B4086">
        <v>-8.6892157000000001</v>
      </c>
      <c r="C4086">
        <v>92.702056999999996</v>
      </c>
    </row>
    <row r="4087" spans="1:3">
      <c r="A4087">
        <v>1918818750</v>
      </c>
      <c r="B4087">
        <v>-8.6504021000000009</v>
      </c>
      <c r="C4087">
        <v>91.087906000000004</v>
      </c>
    </row>
    <row r="4088" spans="1:3">
      <c r="A4088">
        <v>1919284375</v>
      </c>
      <c r="B4088">
        <v>-8.6606273999999992</v>
      </c>
      <c r="C4088">
        <v>89.996323000000004</v>
      </c>
    </row>
    <row r="4089" spans="1:3">
      <c r="A4089">
        <v>1919750000</v>
      </c>
      <c r="B4089">
        <v>-8.6672010000000004</v>
      </c>
      <c r="C4089">
        <v>88.695518000000007</v>
      </c>
    </row>
    <row r="4090" spans="1:3">
      <c r="A4090">
        <v>1920215625</v>
      </c>
      <c r="B4090">
        <v>-8.6979103000000002</v>
      </c>
      <c r="C4090">
        <v>87.096755999999999</v>
      </c>
    </row>
    <row r="4091" spans="1:3">
      <c r="A4091">
        <v>1920681250</v>
      </c>
      <c r="B4091">
        <v>-8.7083844999999993</v>
      </c>
      <c r="C4091">
        <v>85.705901999999995</v>
      </c>
    </row>
    <row r="4092" spans="1:3">
      <c r="A4092">
        <v>1921146875</v>
      </c>
      <c r="B4092">
        <v>-8.6791734999999992</v>
      </c>
      <c r="C4092">
        <v>84.647407999999999</v>
      </c>
    </row>
    <row r="4093" spans="1:3">
      <c r="A4093">
        <v>1921612500</v>
      </c>
      <c r="B4093">
        <v>-8.7145653000000003</v>
      </c>
      <c r="C4093">
        <v>83.199005</v>
      </c>
    </row>
    <row r="4094" spans="1:3">
      <c r="A4094">
        <v>1922078125</v>
      </c>
      <c r="B4094">
        <v>-8.7229756999999992</v>
      </c>
      <c r="C4094">
        <v>81.757744000000002</v>
      </c>
    </row>
    <row r="4095" spans="1:3">
      <c r="A4095">
        <v>1922543750</v>
      </c>
      <c r="B4095">
        <v>-8.7111520999999996</v>
      </c>
      <c r="C4095">
        <v>80.615227000000004</v>
      </c>
    </row>
    <row r="4096" spans="1:3">
      <c r="A4096">
        <v>1923009375</v>
      </c>
      <c r="B4096">
        <v>-8.7422465999999996</v>
      </c>
      <c r="C4096">
        <v>78.994338999999997</v>
      </c>
    </row>
    <row r="4097" spans="1:3">
      <c r="A4097">
        <v>1923475000</v>
      </c>
      <c r="B4097">
        <v>-8.7358197999999998</v>
      </c>
      <c r="C4097">
        <v>77.767548000000005</v>
      </c>
    </row>
    <row r="4098" spans="1:3">
      <c r="A4098">
        <v>1923940625</v>
      </c>
      <c r="B4098">
        <v>-8.7297173000000008</v>
      </c>
      <c r="C4098">
        <v>76.371841000000003</v>
      </c>
    </row>
    <row r="4099" spans="1:3">
      <c r="A4099">
        <v>1924406250</v>
      </c>
      <c r="B4099">
        <v>-8.7596702999999998</v>
      </c>
      <c r="C4099">
        <v>74.979163999999997</v>
      </c>
    </row>
    <row r="4100" spans="1:3">
      <c r="A4100">
        <v>1924871875</v>
      </c>
      <c r="B4100">
        <v>-8.7966805000000008</v>
      </c>
      <c r="C4100">
        <v>73.687270999999996</v>
      </c>
    </row>
    <row r="4101" spans="1:3">
      <c r="A4101">
        <v>1925337500</v>
      </c>
      <c r="B4101">
        <v>-8.7849959999999996</v>
      </c>
      <c r="C4101">
        <v>72.373085000000003</v>
      </c>
    </row>
    <row r="4102" spans="1:3">
      <c r="A4102">
        <v>1925803125</v>
      </c>
      <c r="B4102">
        <v>-8.7568397999999998</v>
      </c>
      <c r="C4102">
        <v>70.992537999999996</v>
      </c>
    </row>
    <row r="4103" spans="1:3">
      <c r="A4103">
        <v>1926268750</v>
      </c>
      <c r="B4103">
        <v>-8.7936192000000002</v>
      </c>
      <c r="C4103">
        <v>69.451660000000004</v>
      </c>
    </row>
    <row r="4104" spans="1:3">
      <c r="A4104">
        <v>1926734375</v>
      </c>
      <c r="B4104">
        <v>-8.8076819999999998</v>
      </c>
      <c r="C4104">
        <v>68.087708000000006</v>
      </c>
    </row>
    <row r="4105" spans="1:3">
      <c r="A4105">
        <v>1927200000</v>
      </c>
      <c r="B4105">
        <v>-8.8224087000000004</v>
      </c>
      <c r="C4105">
        <v>66.907950999999997</v>
      </c>
    </row>
    <row r="4106" spans="1:3">
      <c r="A4106">
        <v>1927665625</v>
      </c>
      <c r="B4106">
        <v>-8.8227233999999992</v>
      </c>
      <c r="C4106">
        <v>65.433723000000001</v>
      </c>
    </row>
    <row r="4107" spans="1:3">
      <c r="A4107">
        <v>1928131250</v>
      </c>
      <c r="B4107">
        <v>-8.8178558000000002</v>
      </c>
      <c r="C4107">
        <v>64.021759000000003</v>
      </c>
    </row>
    <row r="4108" spans="1:3">
      <c r="A4108">
        <v>1928596875</v>
      </c>
      <c r="B4108">
        <v>-8.8408403</v>
      </c>
      <c r="C4108">
        <v>62.925995</v>
      </c>
    </row>
    <row r="4109" spans="1:3">
      <c r="A4109">
        <v>1929062500</v>
      </c>
      <c r="B4109">
        <v>-8.8925400000000003</v>
      </c>
      <c r="C4109">
        <v>61.184181000000002</v>
      </c>
    </row>
    <row r="4110" spans="1:3">
      <c r="A4110">
        <v>1929528125</v>
      </c>
      <c r="B4110">
        <v>-8.8863152999999997</v>
      </c>
      <c r="C4110">
        <v>60.161659</v>
      </c>
    </row>
    <row r="4111" spans="1:3">
      <c r="A4111">
        <v>1929993750</v>
      </c>
      <c r="B4111">
        <v>-8.9048405000000006</v>
      </c>
      <c r="C4111">
        <v>58.306232000000001</v>
      </c>
    </row>
    <row r="4112" spans="1:3">
      <c r="A4112">
        <v>1930459375</v>
      </c>
      <c r="B4112">
        <v>-8.8773269999999993</v>
      </c>
      <c r="C4112">
        <v>57.291331999999997</v>
      </c>
    </row>
    <row r="4113" spans="1:3">
      <c r="A4113">
        <v>1930925000</v>
      </c>
      <c r="B4113">
        <v>-8.9177350999999998</v>
      </c>
      <c r="C4113">
        <v>56.015869000000002</v>
      </c>
    </row>
    <row r="4114" spans="1:3">
      <c r="A4114">
        <v>1931390625</v>
      </c>
      <c r="B4114">
        <v>-8.9104823999999994</v>
      </c>
      <c r="C4114">
        <v>54.906452000000002</v>
      </c>
    </row>
    <row r="4115" spans="1:3">
      <c r="A4115">
        <v>1931856250</v>
      </c>
      <c r="B4115">
        <v>-8.9211922000000001</v>
      </c>
      <c r="C4115">
        <v>53.191982000000003</v>
      </c>
    </row>
    <row r="4116" spans="1:3">
      <c r="A4116">
        <v>1932321875</v>
      </c>
      <c r="B4116">
        <v>-8.9602603999999992</v>
      </c>
      <c r="C4116">
        <v>51.801017999999999</v>
      </c>
    </row>
    <row r="4117" spans="1:3">
      <c r="A4117">
        <v>1932787500</v>
      </c>
      <c r="B4117">
        <v>-8.9281378</v>
      </c>
      <c r="C4117">
        <v>50.572364999999998</v>
      </c>
    </row>
    <row r="4118" spans="1:3">
      <c r="A4118">
        <v>1933253125</v>
      </c>
      <c r="B4118">
        <v>-8.9582624000000006</v>
      </c>
      <c r="C4118">
        <v>49.11956</v>
      </c>
    </row>
    <row r="4119" spans="1:3">
      <c r="A4119">
        <v>1933718750</v>
      </c>
      <c r="B4119">
        <v>-8.9472752</v>
      </c>
      <c r="C4119">
        <v>47.837485999999998</v>
      </c>
    </row>
    <row r="4120" spans="1:3">
      <c r="A4120">
        <v>1934184375</v>
      </c>
      <c r="B4120">
        <v>-8.9749823000000006</v>
      </c>
      <c r="C4120">
        <v>46.246059000000002</v>
      </c>
    </row>
    <row r="4121" spans="1:3">
      <c r="A4121">
        <v>1934650000</v>
      </c>
      <c r="B4121">
        <v>-8.9708786000000007</v>
      </c>
      <c r="C4121">
        <v>44.855297</v>
      </c>
    </row>
    <row r="4122" spans="1:3">
      <c r="A4122">
        <v>1935115625</v>
      </c>
      <c r="B4122">
        <v>-9.0047016000000006</v>
      </c>
      <c r="C4122">
        <v>43.462592999999998</v>
      </c>
    </row>
    <row r="4123" spans="1:3">
      <c r="A4123">
        <v>1935581250</v>
      </c>
      <c r="B4123">
        <v>-8.9640827000000005</v>
      </c>
      <c r="C4123">
        <v>42.204483000000003</v>
      </c>
    </row>
    <row r="4124" spans="1:3">
      <c r="A4124">
        <v>1936046875</v>
      </c>
      <c r="B4124">
        <v>-8.9786777000000004</v>
      </c>
      <c r="C4124">
        <v>41.008240000000001</v>
      </c>
    </row>
    <row r="4125" spans="1:3">
      <c r="A4125">
        <v>1936512500</v>
      </c>
      <c r="B4125">
        <v>-9.0356646000000005</v>
      </c>
      <c r="C4125">
        <v>39.568686999999997</v>
      </c>
    </row>
    <row r="4126" spans="1:3">
      <c r="A4126">
        <v>1936978125</v>
      </c>
      <c r="B4126">
        <v>-9.0429648999999994</v>
      </c>
      <c r="C4126">
        <v>38.116664999999998</v>
      </c>
    </row>
    <row r="4127" spans="1:3">
      <c r="A4127">
        <v>1937443750</v>
      </c>
      <c r="B4127">
        <v>-9.0375376000000003</v>
      </c>
      <c r="C4127">
        <v>36.427773000000002</v>
      </c>
    </row>
    <row r="4128" spans="1:3">
      <c r="A4128">
        <v>1937909375</v>
      </c>
      <c r="B4128">
        <v>-9.0871476999999992</v>
      </c>
      <c r="C4128">
        <v>35.569721000000001</v>
      </c>
    </row>
    <row r="4129" spans="1:3">
      <c r="A4129">
        <v>1938375000</v>
      </c>
      <c r="B4129">
        <v>-9.0788393000000003</v>
      </c>
      <c r="C4129">
        <v>34.183655000000002</v>
      </c>
    </row>
    <row r="4130" spans="1:3">
      <c r="A4130">
        <v>1938840625</v>
      </c>
      <c r="B4130">
        <v>-9.0338402000000002</v>
      </c>
      <c r="C4130">
        <v>32.626713000000002</v>
      </c>
    </row>
    <row r="4131" spans="1:3">
      <c r="A4131">
        <v>1939306250</v>
      </c>
      <c r="B4131">
        <v>-9.0874118999999993</v>
      </c>
      <c r="C4131">
        <v>31.126674999999999</v>
      </c>
    </row>
    <row r="4132" spans="1:3">
      <c r="A4132">
        <v>1939771875</v>
      </c>
      <c r="B4132">
        <v>-9.1241283000000006</v>
      </c>
      <c r="C4132">
        <v>29.666492000000002</v>
      </c>
    </row>
    <row r="4133" spans="1:3">
      <c r="A4133">
        <v>1940237500</v>
      </c>
      <c r="B4133">
        <v>-9.0814962000000001</v>
      </c>
      <c r="C4133">
        <v>28.2743</v>
      </c>
    </row>
    <row r="4134" spans="1:3">
      <c r="A4134">
        <v>1940703125</v>
      </c>
      <c r="B4134">
        <v>-9.0973214999999996</v>
      </c>
      <c r="C4134">
        <v>26.922215000000001</v>
      </c>
    </row>
    <row r="4135" spans="1:3">
      <c r="A4135">
        <v>1941168750</v>
      </c>
      <c r="B4135">
        <v>-9.1549920999999994</v>
      </c>
      <c r="C4135">
        <v>25.389046</v>
      </c>
    </row>
    <row r="4136" spans="1:3">
      <c r="A4136">
        <v>1941634375</v>
      </c>
      <c r="B4136">
        <v>-9.1118182999999995</v>
      </c>
      <c r="C4136">
        <v>23.936308</v>
      </c>
    </row>
    <row r="4137" spans="1:3">
      <c r="A4137">
        <v>1942100000</v>
      </c>
      <c r="B4137">
        <v>-9.1407404000000003</v>
      </c>
      <c r="C4137">
        <v>22.646070000000002</v>
      </c>
    </row>
    <row r="4138" spans="1:3">
      <c r="A4138">
        <v>1942565625</v>
      </c>
      <c r="B4138">
        <v>-9.1290654999999994</v>
      </c>
      <c r="C4138">
        <v>21.487632999999999</v>
      </c>
    </row>
    <row r="4139" spans="1:3">
      <c r="A4139">
        <v>1943031250</v>
      </c>
      <c r="B4139">
        <v>-9.1487656000000008</v>
      </c>
      <c r="C4139">
        <v>20.274172</v>
      </c>
    </row>
    <row r="4140" spans="1:3">
      <c r="A4140">
        <v>1943496875</v>
      </c>
      <c r="B4140">
        <v>-9.1722593000000003</v>
      </c>
      <c r="C4140">
        <v>18.546151999999999</v>
      </c>
    </row>
    <row r="4141" spans="1:3">
      <c r="A4141">
        <v>1943962500</v>
      </c>
      <c r="B4141">
        <v>-9.1355056999999995</v>
      </c>
      <c r="C4141">
        <v>17.323141</v>
      </c>
    </row>
    <row r="4142" spans="1:3">
      <c r="A4142">
        <v>1944428125</v>
      </c>
      <c r="B4142">
        <v>-9.1495446999999999</v>
      </c>
      <c r="C4142">
        <v>15.745796</v>
      </c>
    </row>
    <row r="4143" spans="1:3">
      <c r="A4143">
        <v>1944893750</v>
      </c>
      <c r="B4143">
        <v>-9.1572437000000004</v>
      </c>
      <c r="C4143">
        <v>14.390207999999999</v>
      </c>
    </row>
    <row r="4144" spans="1:3">
      <c r="A4144">
        <v>1945359375</v>
      </c>
      <c r="B4144">
        <v>-9.1666708000000003</v>
      </c>
      <c r="C4144">
        <v>13.219282</v>
      </c>
    </row>
    <row r="4145" spans="1:3">
      <c r="A4145">
        <v>1945825000</v>
      </c>
      <c r="B4145">
        <v>-9.2089081000000004</v>
      </c>
      <c r="C4145">
        <v>11.648091000000001</v>
      </c>
    </row>
    <row r="4146" spans="1:3">
      <c r="A4146">
        <v>1946290625</v>
      </c>
      <c r="B4146">
        <v>-9.2033386000000004</v>
      </c>
      <c r="C4146">
        <v>10.50474</v>
      </c>
    </row>
    <row r="4147" spans="1:3">
      <c r="A4147">
        <v>1946756250</v>
      </c>
      <c r="B4147">
        <v>-9.1920538000000001</v>
      </c>
      <c r="C4147">
        <v>8.9542313</v>
      </c>
    </row>
    <row r="4148" spans="1:3">
      <c r="A4148">
        <v>1947221875</v>
      </c>
      <c r="B4148">
        <v>-9.2122191999999998</v>
      </c>
      <c r="C4148">
        <v>7.6244984000000002</v>
      </c>
    </row>
    <row r="4149" spans="1:3">
      <c r="A4149">
        <v>1947687500</v>
      </c>
      <c r="B4149">
        <v>-9.2255868999999997</v>
      </c>
      <c r="C4149">
        <v>5.9516358</v>
      </c>
    </row>
    <row r="4150" spans="1:3">
      <c r="A4150">
        <v>1948153125</v>
      </c>
      <c r="B4150">
        <v>-9.2139548999999992</v>
      </c>
      <c r="C4150">
        <v>4.7937984</v>
      </c>
    </row>
    <row r="4151" spans="1:3">
      <c r="A4151">
        <v>1948618750</v>
      </c>
      <c r="B4151">
        <v>-9.2450837999999997</v>
      </c>
      <c r="C4151">
        <v>3.1959692999999998</v>
      </c>
    </row>
    <row r="4152" spans="1:3">
      <c r="A4152">
        <v>1949084375</v>
      </c>
      <c r="B4152">
        <v>-9.2668362000000002</v>
      </c>
      <c r="C4152">
        <v>1.8052804</v>
      </c>
    </row>
    <row r="4153" spans="1:3">
      <c r="A4153">
        <v>1949550000</v>
      </c>
      <c r="B4153">
        <v>-9.2853603000000007</v>
      </c>
      <c r="C4153">
        <v>0.33225357999999999</v>
      </c>
    </row>
    <row r="4154" spans="1:3">
      <c r="A4154">
        <v>1950015625</v>
      </c>
      <c r="B4154">
        <v>-9.2128124000000007</v>
      </c>
      <c r="C4154">
        <v>-0.76572198000000002</v>
      </c>
    </row>
    <row r="4155" spans="1:3">
      <c r="A4155">
        <v>1950481250</v>
      </c>
      <c r="B4155">
        <v>-9.2825193000000006</v>
      </c>
      <c r="C4155">
        <v>-2.6523789999999998</v>
      </c>
    </row>
    <row r="4156" spans="1:3">
      <c r="A4156">
        <v>1950946875</v>
      </c>
      <c r="B4156">
        <v>-9.2483386999999997</v>
      </c>
      <c r="C4156">
        <v>-3.6913228</v>
      </c>
    </row>
    <row r="4157" spans="1:3">
      <c r="A4157">
        <v>1951412500</v>
      </c>
      <c r="B4157">
        <v>-9.2568015999999993</v>
      </c>
      <c r="C4157">
        <v>-5.3945990000000004</v>
      </c>
    </row>
    <row r="4158" spans="1:3">
      <c r="A4158">
        <v>1951878125</v>
      </c>
      <c r="B4158">
        <v>-9.2680568999999995</v>
      </c>
      <c r="C4158">
        <v>-6.4957976000000004</v>
      </c>
    </row>
    <row r="4159" spans="1:3">
      <c r="A4159">
        <v>1952343750</v>
      </c>
      <c r="B4159">
        <v>-9.2949561999999997</v>
      </c>
      <c r="C4159">
        <v>-7.9276647999999996</v>
      </c>
    </row>
    <row r="4160" spans="1:3">
      <c r="A4160">
        <v>1952809375</v>
      </c>
      <c r="B4160">
        <v>-9.2822408999999997</v>
      </c>
      <c r="C4160">
        <v>-9.4731912999999999</v>
      </c>
    </row>
    <row r="4161" spans="1:3">
      <c r="A4161">
        <v>1953275000</v>
      </c>
      <c r="B4161">
        <v>-9.2562932999999994</v>
      </c>
      <c r="C4161">
        <v>-10.810055</v>
      </c>
    </row>
    <row r="4162" spans="1:3">
      <c r="A4162">
        <v>1953740625</v>
      </c>
      <c r="B4162">
        <v>-9.2806005000000003</v>
      </c>
      <c r="C4162">
        <v>-12.039187999999999</v>
      </c>
    </row>
    <row r="4163" spans="1:3">
      <c r="A4163">
        <v>1954206250</v>
      </c>
      <c r="B4163">
        <v>-9.2958201999999996</v>
      </c>
      <c r="C4163">
        <v>-13.661509000000001</v>
      </c>
    </row>
    <row r="4164" spans="1:3">
      <c r="A4164">
        <v>1954671875</v>
      </c>
      <c r="B4164">
        <v>-9.3101187000000003</v>
      </c>
      <c r="C4164">
        <v>-14.943982999999999</v>
      </c>
    </row>
    <row r="4165" spans="1:3">
      <c r="A4165">
        <v>1955137500</v>
      </c>
      <c r="B4165">
        <v>-9.3258162000000002</v>
      </c>
      <c r="C4165">
        <v>-16.366568000000001</v>
      </c>
    </row>
    <row r="4166" spans="1:3">
      <c r="A4166">
        <v>1955603125</v>
      </c>
      <c r="B4166">
        <v>-9.2770957999999997</v>
      </c>
      <c r="C4166">
        <v>-17.845488</v>
      </c>
    </row>
    <row r="4167" spans="1:3">
      <c r="A4167">
        <v>1956068750</v>
      </c>
      <c r="B4167">
        <v>-9.3197966000000001</v>
      </c>
      <c r="C4167">
        <v>-19.345714999999998</v>
      </c>
    </row>
    <row r="4168" spans="1:3">
      <c r="A4168">
        <v>1956534375</v>
      </c>
      <c r="B4168">
        <v>-9.2652674000000008</v>
      </c>
      <c r="C4168">
        <v>-20.587879000000001</v>
      </c>
    </row>
    <row r="4169" spans="1:3">
      <c r="A4169">
        <v>1957000000</v>
      </c>
      <c r="B4169">
        <v>-9.2905455000000003</v>
      </c>
      <c r="C4169">
        <v>-22.108246000000001</v>
      </c>
    </row>
    <row r="4170" spans="1:3">
      <c r="A4170">
        <v>1957465625</v>
      </c>
      <c r="B4170">
        <v>-9.2625580000000003</v>
      </c>
      <c r="C4170">
        <v>-23.512505999999998</v>
      </c>
    </row>
    <row r="4171" spans="1:3">
      <c r="A4171">
        <v>1957931250</v>
      </c>
      <c r="B4171">
        <v>-9.2586154999999994</v>
      </c>
      <c r="C4171">
        <v>-25.107517000000001</v>
      </c>
    </row>
    <row r="4172" spans="1:3">
      <c r="A4172">
        <v>1958396875</v>
      </c>
      <c r="B4172">
        <v>-9.2359828999999998</v>
      </c>
      <c r="C4172">
        <v>-26.182456999999999</v>
      </c>
    </row>
    <row r="4173" spans="1:3">
      <c r="A4173">
        <v>1958862500</v>
      </c>
      <c r="B4173">
        <v>-9.2644204999999999</v>
      </c>
      <c r="C4173">
        <v>-27.818604000000001</v>
      </c>
    </row>
    <row r="4174" spans="1:3">
      <c r="A4174">
        <v>1959328125</v>
      </c>
      <c r="B4174">
        <v>-9.2532376999999997</v>
      </c>
      <c r="C4174">
        <v>-29.167282</v>
      </c>
    </row>
    <row r="4175" spans="1:3">
      <c r="A4175">
        <v>1959793750</v>
      </c>
      <c r="B4175">
        <v>-9.2035245999999997</v>
      </c>
      <c r="C4175">
        <v>-30.534412</v>
      </c>
    </row>
    <row r="4176" spans="1:3">
      <c r="A4176">
        <v>1960259375</v>
      </c>
      <c r="B4176">
        <v>-9.2249078999999998</v>
      </c>
      <c r="C4176">
        <v>-32.123463000000001</v>
      </c>
    </row>
    <row r="4177" spans="1:3">
      <c r="A4177">
        <v>1960725000</v>
      </c>
      <c r="B4177">
        <v>-9.2594404000000008</v>
      </c>
      <c r="C4177">
        <v>-33.336967000000001</v>
      </c>
    </row>
    <row r="4178" spans="1:3">
      <c r="A4178">
        <v>1961190625</v>
      </c>
      <c r="B4178">
        <v>-9.2160577999999997</v>
      </c>
      <c r="C4178">
        <v>-34.789295000000003</v>
      </c>
    </row>
    <row r="4179" spans="1:3">
      <c r="A4179">
        <v>1961656250</v>
      </c>
      <c r="B4179">
        <v>-9.2568912999999995</v>
      </c>
      <c r="C4179">
        <v>-36.233280000000001</v>
      </c>
    </row>
    <row r="4180" spans="1:3">
      <c r="A4180">
        <v>1962121875</v>
      </c>
      <c r="B4180">
        <v>-9.2445927000000001</v>
      </c>
      <c r="C4180">
        <v>-37.459682000000001</v>
      </c>
    </row>
    <row r="4181" spans="1:3">
      <c r="A4181">
        <v>1962587500</v>
      </c>
      <c r="B4181">
        <v>-9.2149695999999999</v>
      </c>
      <c r="C4181">
        <v>-39.155067000000003</v>
      </c>
    </row>
    <row r="4182" spans="1:3">
      <c r="A4182">
        <v>1963053125</v>
      </c>
      <c r="B4182">
        <v>-9.2466182999999997</v>
      </c>
      <c r="C4182">
        <v>-40.472645</v>
      </c>
    </row>
    <row r="4183" spans="1:3">
      <c r="A4183">
        <v>1963518750</v>
      </c>
      <c r="B4183">
        <v>-9.2401972000000008</v>
      </c>
      <c r="C4183">
        <v>-41.993969</v>
      </c>
    </row>
    <row r="4184" spans="1:3">
      <c r="A4184">
        <v>1963984375</v>
      </c>
      <c r="B4184">
        <v>-9.2330684999999999</v>
      </c>
      <c r="C4184">
        <v>-43.376075999999998</v>
      </c>
    </row>
    <row r="4185" spans="1:3">
      <c r="A4185">
        <v>1964450000</v>
      </c>
      <c r="B4185">
        <v>-9.2536278000000003</v>
      </c>
      <c r="C4185">
        <v>-44.931697999999997</v>
      </c>
    </row>
    <row r="4186" spans="1:3">
      <c r="A4186">
        <v>1964915625</v>
      </c>
      <c r="B4186">
        <v>-9.2470645999999999</v>
      </c>
      <c r="C4186">
        <v>-46.242770999999998</v>
      </c>
    </row>
    <row r="4187" spans="1:3">
      <c r="A4187">
        <v>1965381250</v>
      </c>
      <c r="B4187">
        <v>-9.1792183000000005</v>
      </c>
      <c r="C4187">
        <v>-47.884655000000002</v>
      </c>
    </row>
    <row r="4188" spans="1:3">
      <c r="A4188">
        <v>1965846875</v>
      </c>
      <c r="B4188">
        <v>-9.1973456999999996</v>
      </c>
      <c r="C4188">
        <v>-49.245663</v>
      </c>
    </row>
    <row r="4189" spans="1:3">
      <c r="A4189">
        <v>1966312500</v>
      </c>
      <c r="B4189">
        <v>-9.2011509</v>
      </c>
      <c r="C4189">
        <v>-50.561382000000002</v>
      </c>
    </row>
    <row r="4190" spans="1:3">
      <c r="A4190">
        <v>1966778125</v>
      </c>
      <c r="B4190">
        <v>-9.1787194999999997</v>
      </c>
      <c r="C4190">
        <v>-52.198357000000001</v>
      </c>
    </row>
    <row r="4191" spans="1:3">
      <c r="A4191">
        <v>1967243750</v>
      </c>
      <c r="B4191">
        <v>-9.2081909</v>
      </c>
      <c r="C4191">
        <v>-53.054397999999999</v>
      </c>
    </row>
    <row r="4192" spans="1:3">
      <c r="A4192">
        <v>1967709375</v>
      </c>
      <c r="B4192">
        <v>-9.1822634000000001</v>
      </c>
      <c r="C4192">
        <v>-54.707358999999997</v>
      </c>
    </row>
    <row r="4193" spans="1:3">
      <c r="A4193">
        <v>1968175000</v>
      </c>
      <c r="B4193">
        <v>-9.1909609000000003</v>
      </c>
      <c r="C4193">
        <v>-56.012416999999999</v>
      </c>
    </row>
    <row r="4194" spans="1:3">
      <c r="A4194">
        <v>1968640625</v>
      </c>
      <c r="B4194">
        <v>-9.1682910999999994</v>
      </c>
      <c r="C4194">
        <v>-57.676392</v>
      </c>
    </row>
    <row r="4195" spans="1:3">
      <c r="A4195">
        <v>1969106250</v>
      </c>
      <c r="B4195">
        <v>-9.1381797999999996</v>
      </c>
      <c r="C4195">
        <v>-58.905903000000002</v>
      </c>
    </row>
    <row r="4196" spans="1:3">
      <c r="A4196">
        <v>1969571875</v>
      </c>
      <c r="B4196">
        <v>-9.1603154999999994</v>
      </c>
      <c r="C4196">
        <v>-60.232010000000002</v>
      </c>
    </row>
    <row r="4197" spans="1:3">
      <c r="A4197">
        <v>1970037500</v>
      </c>
      <c r="B4197">
        <v>-9.0917157999999993</v>
      </c>
      <c r="C4197">
        <v>-61.636189000000002</v>
      </c>
    </row>
    <row r="4198" spans="1:3">
      <c r="A4198">
        <v>1970503125</v>
      </c>
      <c r="B4198">
        <v>-9.0903320000000001</v>
      </c>
      <c r="C4198">
        <v>-63.327362000000001</v>
      </c>
    </row>
    <row r="4199" spans="1:3">
      <c r="A4199">
        <v>1970968750</v>
      </c>
      <c r="B4199">
        <v>-9.1066579999999995</v>
      </c>
      <c r="C4199">
        <v>-64.641754000000006</v>
      </c>
    </row>
    <row r="4200" spans="1:3">
      <c r="A4200">
        <v>1971434375</v>
      </c>
      <c r="B4200">
        <v>-9.0973167000000004</v>
      </c>
      <c r="C4200">
        <v>-66.019073000000006</v>
      </c>
    </row>
    <row r="4201" spans="1:3">
      <c r="A4201">
        <v>1971900000</v>
      </c>
      <c r="B4201">
        <v>-9.0877295</v>
      </c>
      <c r="C4201">
        <v>-67.350005999999993</v>
      </c>
    </row>
    <row r="4202" spans="1:3">
      <c r="A4202">
        <v>1972365625</v>
      </c>
      <c r="B4202">
        <v>-9.0788174000000001</v>
      </c>
      <c r="C4202">
        <v>-69.060989000000006</v>
      </c>
    </row>
    <row r="4203" spans="1:3">
      <c r="A4203">
        <v>1972831250</v>
      </c>
      <c r="B4203">
        <v>-9.0810671000000003</v>
      </c>
      <c r="C4203">
        <v>-70.473708999999999</v>
      </c>
    </row>
    <row r="4204" spans="1:3">
      <c r="A4204">
        <v>1973296875</v>
      </c>
      <c r="B4204">
        <v>-9.0429182000000008</v>
      </c>
      <c r="C4204">
        <v>-71.598868999999993</v>
      </c>
    </row>
    <row r="4205" spans="1:3">
      <c r="A4205">
        <v>1973762500</v>
      </c>
      <c r="B4205">
        <v>-9.0127258000000001</v>
      </c>
      <c r="C4205">
        <v>-73.028305000000003</v>
      </c>
    </row>
    <row r="4206" spans="1:3">
      <c r="A4206">
        <v>1974228125</v>
      </c>
      <c r="B4206">
        <v>-8.9903125999999993</v>
      </c>
      <c r="C4206">
        <v>-74.530296000000007</v>
      </c>
    </row>
    <row r="4207" spans="1:3">
      <c r="A4207">
        <v>1974693750</v>
      </c>
      <c r="B4207">
        <v>-9.0261288000000004</v>
      </c>
      <c r="C4207">
        <v>-75.921927999999994</v>
      </c>
    </row>
    <row r="4208" spans="1:3">
      <c r="A4208">
        <v>1975159375</v>
      </c>
      <c r="B4208">
        <v>-8.9450120999999996</v>
      </c>
      <c r="C4208">
        <v>-77.412925999999999</v>
      </c>
    </row>
    <row r="4209" spans="1:3">
      <c r="A4209">
        <v>1975625000</v>
      </c>
      <c r="B4209">
        <v>-8.9466982000000002</v>
      </c>
      <c r="C4209">
        <v>-78.689048999999997</v>
      </c>
    </row>
    <row r="4210" spans="1:3">
      <c r="A4210">
        <v>1976090625</v>
      </c>
      <c r="B4210">
        <v>-8.9407128999999994</v>
      </c>
      <c r="C4210">
        <v>-80.181358000000003</v>
      </c>
    </row>
    <row r="4211" spans="1:3">
      <c r="A4211">
        <v>1976556250</v>
      </c>
      <c r="B4211">
        <v>-8.9285420999999996</v>
      </c>
      <c r="C4211">
        <v>-81.699584999999999</v>
      </c>
    </row>
    <row r="4212" spans="1:3">
      <c r="A4212">
        <v>1977021875</v>
      </c>
      <c r="B4212">
        <v>-8.9494085000000005</v>
      </c>
      <c r="C4212">
        <v>-82.979682999999994</v>
      </c>
    </row>
    <row r="4213" spans="1:3">
      <c r="A4213">
        <v>1977487500</v>
      </c>
      <c r="B4213">
        <v>-8.9495964000000008</v>
      </c>
      <c r="C4213">
        <v>-84.280792000000005</v>
      </c>
    </row>
    <row r="4214" spans="1:3">
      <c r="A4214">
        <v>1977953125</v>
      </c>
      <c r="B4214">
        <v>-8.9005451000000004</v>
      </c>
      <c r="C4214">
        <v>-85.649047999999993</v>
      </c>
    </row>
    <row r="4215" spans="1:3">
      <c r="A4215">
        <v>1978418750</v>
      </c>
      <c r="B4215">
        <v>-8.8572454</v>
      </c>
      <c r="C4215">
        <v>-87.147391999999996</v>
      </c>
    </row>
    <row r="4216" spans="1:3">
      <c r="A4216">
        <v>1978884375</v>
      </c>
      <c r="B4216">
        <v>-8.8714218000000002</v>
      </c>
      <c r="C4216">
        <v>-88.763580000000005</v>
      </c>
    </row>
    <row r="4217" spans="1:3">
      <c r="A4217">
        <v>1979350000</v>
      </c>
      <c r="B4217">
        <v>-8.8320483999999997</v>
      </c>
      <c r="C4217">
        <v>-90.272025999999997</v>
      </c>
    </row>
    <row r="4218" spans="1:3">
      <c r="A4218">
        <v>1979815625</v>
      </c>
      <c r="B4218">
        <v>-8.8519515999999996</v>
      </c>
      <c r="C4218">
        <v>-91.612296999999998</v>
      </c>
    </row>
    <row r="4219" spans="1:3">
      <c r="A4219">
        <v>1980281250</v>
      </c>
      <c r="B4219">
        <v>-8.8200970000000005</v>
      </c>
      <c r="C4219">
        <v>-93.026580999999993</v>
      </c>
    </row>
    <row r="4220" spans="1:3">
      <c r="A4220">
        <v>1980746875</v>
      </c>
      <c r="B4220">
        <v>-8.7688789000000007</v>
      </c>
      <c r="C4220">
        <v>-94.393234000000007</v>
      </c>
    </row>
    <row r="4221" spans="1:3">
      <c r="A4221">
        <v>1981212500</v>
      </c>
      <c r="B4221">
        <v>-8.7899933000000008</v>
      </c>
      <c r="C4221">
        <v>-95.594627000000003</v>
      </c>
    </row>
    <row r="4222" spans="1:3">
      <c r="A4222">
        <v>1981678125</v>
      </c>
      <c r="B4222">
        <v>-8.7800683999999993</v>
      </c>
      <c r="C4222">
        <v>-97.244026000000005</v>
      </c>
    </row>
    <row r="4223" spans="1:3">
      <c r="A4223">
        <v>1982143750</v>
      </c>
      <c r="B4223">
        <v>-8.7287426000000004</v>
      </c>
      <c r="C4223">
        <v>-98.453552000000002</v>
      </c>
    </row>
    <row r="4224" spans="1:3">
      <c r="A4224">
        <v>1982609375</v>
      </c>
      <c r="B4224">
        <v>-8.7157402000000008</v>
      </c>
      <c r="C4224">
        <v>-99.935805999999999</v>
      </c>
    </row>
    <row r="4225" spans="1:3">
      <c r="A4225">
        <v>1983075000</v>
      </c>
      <c r="B4225">
        <v>-8.7608069999999998</v>
      </c>
      <c r="C4225">
        <v>-101.59295</v>
      </c>
    </row>
    <row r="4226" spans="1:3">
      <c r="A4226">
        <v>1983540625</v>
      </c>
      <c r="B4226">
        <v>-8.6836547999999993</v>
      </c>
      <c r="C4226">
        <v>-102.59842999999999</v>
      </c>
    </row>
    <row r="4227" spans="1:3">
      <c r="A4227">
        <v>1984006250</v>
      </c>
      <c r="B4227">
        <v>-8.6515026000000006</v>
      </c>
      <c r="C4227">
        <v>-104.03357</v>
      </c>
    </row>
    <row r="4228" spans="1:3">
      <c r="A4228">
        <v>1984471875</v>
      </c>
      <c r="B4228">
        <v>-8.6956424999999999</v>
      </c>
      <c r="C4228">
        <v>-105.67824</v>
      </c>
    </row>
    <row r="4229" spans="1:3">
      <c r="A4229">
        <v>1984937500</v>
      </c>
      <c r="B4229">
        <v>-8.6662148999999999</v>
      </c>
      <c r="C4229">
        <v>-106.96178999999999</v>
      </c>
    </row>
    <row r="4230" spans="1:3">
      <c r="A4230">
        <v>1985403125</v>
      </c>
      <c r="B4230">
        <v>-8.6133460999999993</v>
      </c>
      <c r="C4230">
        <v>-108.25819</v>
      </c>
    </row>
    <row r="4231" spans="1:3">
      <c r="A4231">
        <v>1985868750</v>
      </c>
      <c r="B4231">
        <v>-8.6148605000000007</v>
      </c>
      <c r="C4231">
        <v>-109.80744</v>
      </c>
    </row>
    <row r="4232" spans="1:3">
      <c r="A4232">
        <v>1986334375</v>
      </c>
      <c r="B4232">
        <v>-8.5890407999999994</v>
      </c>
      <c r="C4232">
        <v>-111.04266</v>
      </c>
    </row>
    <row r="4233" spans="1:3">
      <c r="A4233">
        <v>1986800000</v>
      </c>
      <c r="B4233">
        <v>-8.6161518000000008</v>
      </c>
      <c r="C4233">
        <v>-112.79028</v>
      </c>
    </row>
    <row r="4234" spans="1:3">
      <c r="A4234">
        <v>1987265625</v>
      </c>
      <c r="B4234">
        <v>-8.5357322999999994</v>
      </c>
      <c r="C4234">
        <v>-113.69007999999999</v>
      </c>
    </row>
    <row r="4235" spans="1:3">
      <c r="A4235">
        <v>1987731250</v>
      </c>
      <c r="B4235">
        <v>-8.5364398999999995</v>
      </c>
      <c r="C4235">
        <v>-115.35844</v>
      </c>
    </row>
    <row r="4236" spans="1:3">
      <c r="A4236">
        <v>1988196875</v>
      </c>
      <c r="B4236">
        <v>-8.5402459999999998</v>
      </c>
      <c r="C4236">
        <v>-116.703</v>
      </c>
    </row>
    <row r="4237" spans="1:3">
      <c r="A4237">
        <v>1988662500</v>
      </c>
      <c r="B4237">
        <v>-8.5046424999999992</v>
      </c>
      <c r="C4237">
        <v>-118.10979</v>
      </c>
    </row>
    <row r="4238" spans="1:3">
      <c r="A4238">
        <v>1989128125</v>
      </c>
      <c r="B4238">
        <v>-8.5125665999999995</v>
      </c>
      <c r="C4238">
        <v>-119.61342999999999</v>
      </c>
    </row>
    <row r="4239" spans="1:3">
      <c r="A4239">
        <v>1989593750</v>
      </c>
      <c r="B4239">
        <v>-8.4650725999999992</v>
      </c>
      <c r="C4239">
        <v>-120.96559999999999</v>
      </c>
    </row>
    <row r="4240" spans="1:3">
      <c r="A4240">
        <v>1990059375</v>
      </c>
      <c r="B4240">
        <v>-8.4822244999999992</v>
      </c>
      <c r="C4240">
        <v>-122.31901999999999</v>
      </c>
    </row>
    <row r="4241" spans="1:3">
      <c r="A4241">
        <v>1990525000</v>
      </c>
      <c r="B4241">
        <v>-8.4952812000000009</v>
      </c>
      <c r="C4241">
        <v>-123.90470000000001</v>
      </c>
    </row>
    <row r="4242" spans="1:3">
      <c r="A4242">
        <v>1990990625</v>
      </c>
      <c r="B4242">
        <v>-8.4464501999999992</v>
      </c>
      <c r="C4242">
        <v>-125.24673</v>
      </c>
    </row>
    <row r="4243" spans="1:3">
      <c r="A4243">
        <v>1991456250</v>
      </c>
      <c r="B4243">
        <v>-8.4178800999999996</v>
      </c>
      <c r="C4243">
        <v>-126.40394999999999</v>
      </c>
    </row>
    <row r="4244" spans="1:3">
      <c r="A4244">
        <v>1991921875</v>
      </c>
      <c r="B4244">
        <v>-8.3523253999999998</v>
      </c>
      <c r="C4244">
        <v>-127.97525</v>
      </c>
    </row>
    <row r="4245" spans="1:3">
      <c r="A4245">
        <v>1992387500</v>
      </c>
      <c r="B4245">
        <v>-8.3730382999999993</v>
      </c>
      <c r="C4245">
        <v>-129.03730999999999</v>
      </c>
    </row>
    <row r="4246" spans="1:3">
      <c r="A4246">
        <v>1992853125</v>
      </c>
      <c r="B4246">
        <v>-8.3452959</v>
      </c>
      <c r="C4246">
        <v>-130.37003000000001</v>
      </c>
    </row>
    <row r="4247" spans="1:3">
      <c r="A4247">
        <v>1993318750</v>
      </c>
      <c r="B4247">
        <v>-8.3583727000000003</v>
      </c>
      <c r="C4247">
        <v>-132.09329</v>
      </c>
    </row>
    <row r="4248" spans="1:3">
      <c r="A4248">
        <v>1993784375</v>
      </c>
      <c r="B4248">
        <v>-8.3487778000000006</v>
      </c>
      <c r="C4248">
        <v>-133.44230999999999</v>
      </c>
    </row>
    <row r="4249" spans="1:3">
      <c r="A4249">
        <v>1994250000</v>
      </c>
      <c r="B4249">
        <v>-8.3026952999999999</v>
      </c>
      <c r="C4249">
        <v>-134.81061</v>
      </c>
    </row>
    <row r="4250" spans="1:3">
      <c r="A4250">
        <v>1994715625</v>
      </c>
      <c r="B4250">
        <v>-8.3203201</v>
      </c>
      <c r="C4250">
        <v>-136.08761999999999</v>
      </c>
    </row>
    <row r="4251" spans="1:3">
      <c r="A4251">
        <v>1995181250</v>
      </c>
      <c r="B4251">
        <v>-8.2956123000000002</v>
      </c>
      <c r="C4251">
        <v>-137.38486</v>
      </c>
    </row>
    <row r="4252" spans="1:3">
      <c r="A4252">
        <v>1995646875</v>
      </c>
      <c r="B4252">
        <v>-8.2792168000000004</v>
      </c>
      <c r="C4252">
        <v>-138.76868999999999</v>
      </c>
    </row>
    <row r="4253" spans="1:3">
      <c r="A4253">
        <v>1996112500</v>
      </c>
      <c r="B4253">
        <v>-8.2684268999999997</v>
      </c>
      <c r="C4253">
        <v>-140.22696999999999</v>
      </c>
    </row>
    <row r="4254" spans="1:3">
      <c r="A4254">
        <v>1996578125</v>
      </c>
      <c r="B4254">
        <v>-8.2437819999999995</v>
      </c>
      <c r="C4254">
        <v>-141.72389000000001</v>
      </c>
    </row>
    <row r="4255" spans="1:3">
      <c r="A4255">
        <v>1997043750</v>
      </c>
      <c r="B4255">
        <v>-8.2292603999999994</v>
      </c>
      <c r="C4255">
        <v>-142.94617</v>
      </c>
    </row>
    <row r="4256" spans="1:3">
      <c r="A4256">
        <v>1997509375</v>
      </c>
      <c r="B4256">
        <v>-8.1898499000000005</v>
      </c>
      <c r="C4256">
        <v>-144.48707999999999</v>
      </c>
    </row>
    <row r="4257" spans="1:3">
      <c r="A4257">
        <v>1997975000</v>
      </c>
      <c r="B4257">
        <v>-8.1909951999999997</v>
      </c>
      <c r="C4257">
        <v>-145.83611999999999</v>
      </c>
    </row>
    <row r="4258" spans="1:3">
      <c r="A4258">
        <v>1998440625</v>
      </c>
      <c r="B4258">
        <v>-8.1743983999999994</v>
      </c>
      <c r="C4258">
        <v>-147.29333</v>
      </c>
    </row>
    <row r="4259" spans="1:3">
      <c r="A4259">
        <v>1998906250</v>
      </c>
      <c r="B4259">
        <v>-8.1815653000000008</v>
      </c>
      <c r="C4259">
        <v>-148.20867999999999</v>
      </c>
    </row>
    <row r="4260" spans="1:3">
      <c r="A4260">
        <v>1999371875</v>
      </c>
      <c r="B4260">
        <v>-8.1505078999999991</v>
      </c>
      <c r="C4260">
        <v>-150.10631000000001</v>
      </c>
    </row>
    <row r="4261" spans="1:3">
      <c r="A4261">
        <v>1999837500</v>
      </c>
      <c r="B4261">
        <v>-8.1481705000000009</v>
      </c>
      <c r="C4261">
        <v>-151.13239999999999</v>
      </c>
    </row>
    <row r="4262" spans="1:3">
      <c r="A4262">
        <v>2000303125</v>
      </c>
      <c r="B4262">
        <v>-8.1547879999999999</v>
      </c>
      <c r="C4262">
        <v>-152.83043000000001</v>
      </c>
    </row>
    <row r="4263" spans="1:3">
      <c r="A4263">
        <v>2000768750</v>
      </c>
      <c r="B4263">
        <v>-8.1355143000000005</v>
      </c>
      <c r="C4263">
        <v>-154.08242999999999</v>
      </c>
    </row>
    <row r="4264" spans="1:3">
      <c r="A4264">
        <v>2001234375</v>
      </c>
      <c r="B4264">
        <v>-8.1253662000000002</v>
      </c>
      <c r="C4264">
        <v>-155.48372000000001</v>
      </c>
    </row>
    <row r="4265" spans="1:3">
      <c r="A4265">
        <v>2001700000</v>
      </c>
      <c r="B4265">
        <v>-8.1078013999999996</v>
      </c>
      <c r="C4265">
        <v>-156.97592</v>
      </c>
    </row>
    <row r="4266" spans="1:3">
      <c r="A4266">
        <v>2002165625</v>
      </c>
      <c r="B4266">
        <v>-8.0639772000000001</v>
      </c>
      <c r="C4266">
        <v>-158.28375</v>
      </c>
    </row>
    <row r="4267" spans="1:3">
      <c r="A4267">
        <v>2002631250</v>
      </c>
      <c r="B4267">
        <v>-8.0382996000000002</v>
      </c>
      <c r="C4267">
        <v>-159.49707000000001</v>
      </c>
    </row>
    <row r="4268" spans="1:3">
      <c r="A4268">
        <v>2003096875</v>
      </c>
      <c r="B4268">
        <v>-8.0202150000000003</v>
      </c>
      <c r="C4268">
        <v>-160.92368999999999</v>
      </c>
    </row>
    <row r="4269" spans="1:3">
      <c r="A4269">
        <v>2003562500</v>
      </c>
      <c r="B4269">
        <v>-8.0544595999999995</v>
      </c>
      <c r="C4269">
        <v>-162.06842</v>
      </c>
    </row>
    <row r="4270" spans="1:3">
      <c r="A4270">
        <v>2004028125</v>
      </c>
      <c r="B4270">
        <v>-8.0139265000000002</v>
      </c>
      <c r="C4270">
        <v>-163.58913000000001</v>
      </c>
    </row>
    <row r="4271" spans="1:3">
      <c r="A4271">
        <v>2004493750</v>
      </c>
      <c r="B4271">
        <v>-8.0239066999999995</v>
      </c>
      <c r="C4271">
        <v>-165.06026</v>
      </c>
    </row>
    <row r="4272" spans="1:3">
      <c r="A4272">
        <v>2004959375</v>
      </c>
      <c r="B4272">
        <v>-7.9752568999999998</v>
      </c>
      <c r="C4272">
        <v>-166.24173999999999</v>
      </c>
    </row>
    <row r="4273" spans="1:3">
      <c r="A4273">
        <v>2005425000</v>
      </c>
      <c r="B4273">
        <v>-7.9646153000000002</v>
      </c>
      <c r="C4273">
        <v>-167.75551999999999</v>
      </c>
    </row>
    <row r="4274" spans="1:3">
      <c r="A4274">
        <v>2005890625</v>
      </c>
      <c r="B4274">
        <v>-8.0033969999999997</v>
      </c>
      <c r="C4274">
        <v>-169.12845999999999</v>
      </c>
    </row>
    <row r="4275" spans="1:3">
      <c r="A4275">
        <v>2006356250</v>
      </c>
      <c r="B4275">
        <v>-7.9585217999999998</v>
      </c>
      <c r="C4275">
        <v>-170.55257</v>
      </c>
    </row>
    <row r="4276" spans="1:3">
      <c r="A4276">
        <v>2006821875</v>
      </c>
      <c r="B4276">
        <v>-7.9413080000000003</v>
      </c>
      <c r="C4276">
        <v>-171.82945000000001</v>
      </c>
    </row>
    <row r="4277" spans="1:3">
      <c r="A4277">
        <v>2007287500</v>
      </c>
      <c r="B4277">
        <v>-7.9309615999999998</v>
      </c>
      <c r="C4277">
        <v>-173.15413000000001</v>
      </c>
    </row>
    <row r="4278" spans="1:3">
      <c r="A4278">
        <v>2007753125</v>
      </c>
      <c r="B4278">
        <v>-7.9382204999999999</v>
      </c>
      <c r="C4278">
        <v>-174.41355999999999</v>
      </c>
    </row>
    <row r="4279" spans="1:3">
      <c r="A4279">
        <v>2008218750</v>
      </c>
      <c r="B4279">
        <v>-7.9346452000000003</v>
      </c>
      <c r="C4279">
        <v>-175.96788000000001</v>
      </c>
    </row>
    <row r="4280" spans="1:3">
      <c r="A4280">
        <v>2008684375</v>
      </c>
      <c r="B4280">
        <v>-7.9488301000000003</v>
      </c>
      <c r="C4280">
        <v>-177.21599000000001</v>
      </c>
    </row>
    <row r="4281" spans="1:3">
      <c r="A4281">
        <v>2009150000</v>
      </c>
      <c r="B4281">
        <v>-7.950202</v>
      </c>
      <c r="C4281">
        <v>-178.43248</v>
      </c>
    </row>
    <row r="4282" spans="1:3">
      <c r="A4282">
        <v>2009615625</v>
      </c>
      <c r="B4282">
        <v>-7.9033017000000001</v>
      </c>
      <c r="C4282">
        <v>-179.89023</v>
      </c>
    </row>
    <row r="4283" spans="1:3">
      <c r="A4283">
        <v>2010081250</v>
      </c>
      <c r="B4283">
        <v>-7.9175013999999999</v>
      </c>
      <c r="C4283">
        <v>178.92436000000001</v>
      </c>
    </row>
    <row r="4284" spans="1:3">
      <c r="A4284">
        <v>2010546875</v>
      </c>
      <c r="B4284">
        <v>-7.9177283999999997</v>
      </c>
      <c r="C4284">
        <v>177.75954999999999</v>
      </c>
    </row>
    <row r="4285" spans="1:3">
      <c r="A4285">
        <v>2011012500</v>
      </c>
      <c r="B4285">
        <v>-7.8827185999999996</v>
      </c>
      <c r="C4285">
        <v>176.22846999999999</v>
      </c>
    </row>
    <row r="4286" spans="1:3">
      <c r="A4286">
        <v>2011478125</v>
      </c>
      <c r="B4286">
        <v>-7.8847927999999996</v>
      </c>
      <c r="C4286">
        <v>174.81673000000001</v>
      </c>
    </row>
    <row r="4287" spans="1:3">
      <c r="A4287">
        <v>2011943750</v>
      </c>
      <c r="B4287">
        <v>-7.8482098999999996</v>
      </c>
      <c r="C4287">
        <v>173.51598999999999</v>
      </c>
    </row>
    <row r="4288" spans="1:3">
      <c r="A4288">
        <v>2012409375</v>
      </c>
      <c r="B4288">
        <v>-7.8833437000000002</v>
      </c>
      <c r="C4288">
        <v>172.31007</v>
      </c>
    </row>
    <row r="4289" spans="1:3">
      <c r="A4289">
        <v>2012875000</v>
      </c>
      <c r="B4289">
        <v>-7.8534822000000002</v>
      </c>
      <c r="C4289">
        <v>171.04794000000001</v>
      </c>
    </row>
    <row r="4290" spans="1:3">
      <c r="A4290">
        <v>2013340625</v>
      </c>
      <c r="B4290">
        <v>-7.8562937000000002</v>
      </c>
      <c r="C4290">
        <v>169.32048</v>
      </c>
    </row>
    <row r="4291" spans="1:3">
      <c r="A4291">
        <v>2013806250</v>
      </c>
      <c r="B4291">
        <v>-7.8783783999999999</v>
      </c>
      <c r="C4291">
        <v>168.35640000000001</v>
      </c>
    </row>
    <row r="4292" spans="1:3">
      <c r="A4292">
        <v>2014271875</v>
      </c>
      <c r="B4292">
        <v>-7.8405069999999997</v>
      </c>
      <c r="C4292">
        <v>166.84734</v>
      </c>
    </row>
    <row r="4293" spans="1:3">
      <c r="A4293">
        <v>2014737500</v>
      </c>
      <c r="B4293">
        <v>-7.8376703000000001</v>
      </c>
      <c r="C4293">
        <v>165.38991999999999</v>
      </c>
    </row>
    <row r="4294" spans="1:3">
      <c r="A4294">
        <v>2015203125</v>
      </c>
      <c r="B4294">
        <v>-7.8643340999999998</v>
      </c>
      <c r="C4294">
        <v>164.13396</v>
      </c>
    </row>
    <row r="4295" spans="1:3">
      <c r="A4295">
        <v>2015668750</v>
      </c>
      <c r="B4295">
        <v>-7.8088493000000003</v>
      </c>
      <c r="C4295">
        <v>162.77255</v>
      </c>
    </row>
    <row r="4296" spans="1:3">
      <c r="A4296">
        <v>2016134375</v>
      </c>
      <c r="B4296">
        <v>-7.8378363000000002</v>
      </c>
      <c r="C4296">
        <v>161.52957000000001</v>
      </c>
    </row>
    <row r="4297" spans="1:3">
      <c r="A4297">
        <v>2016600000</v>
      </c>
      <c r="B4297">
        <v>-7.8409309</v>
      </c>
      <c r="C4297">
        <v>160.47614999999999</v>
      </c>
    </row>
    <row r="4298" spans="1:3">
      <c r="A4298">
        <v>2017065625</v>
      </c>
      <c r="B4298">
        <v>-7.8577256000000002</v>
      </c>
      <c r="C4298">
        <v>158.86951999999999</v>
      </c>
    </row>
    <row r="4299" spans="1:3">
      <c r="A4299">
        <v>2017531250</v>
      </c>
      <c r="B4299">
        <v>-7.8017000999999997</v>
      </c>
      <c r="C4299">
        <v>157.65991</v>
      </c>
    </row>
    <row r="4300" spans="1:3">
      <c r="A4300">
        <v>2017996875</v>
      </c>
      <c r="B4300">
        <v>-7.8439670000000001</v>
      </c>
      <c r="C4300">
        <v>156.19077999999999</v>
      </c>
    </row>
    <row r="4301" spans="1:3">
      <c r="A4301">
        <v>2018462500</v>
      </c>
      <c r="B4301">
        <v>-7.7889480999999998</v>
      </c>
      <c r="C4301">
        <v>154.98734999999999</v>
      </c>
    </row>
    <row r="4302" spans="1:3">
      <c r="A4302">
        <v>2018928125</v>
      </c>
      <c r="B4302">
        <v>-7.864109</v>
      </c>
      <c r="C4302">
        <v>153.65933000000001</v>
      </c>
    </row>
    <row r="4303" spans="1:3">
      <c r="A4303">
        <v>2019393750</v>
      </c>
      <c r="B4303">
        <v>-7.8181213999999999</v>
      </c>
      <c r="C4303">
        <v>152.29875000000001</v>
      </c>
    </row>
    <row r="4304" spans="1:3">
      <c r="A4304">
        <v>2019859375</v>
      </c>
      <c r="B4304">
        <v>-7.8279791000000003</v>
      </c>
      <c r="C4304">
        <v>150.88818000000001</v>
      </c>
    </row>
    <row r="4305" spans="1:3">
      <c r="A4305">
        <v>2020325000</v>
      </c>
      <c r="B4305">
        <v>-7.8302025999999998</v>
      </c>
      <c r="C4305">
        <v>149.39891</v>
      </c>
    </row>
    <row r="4306" spans="1:3">
      <c r="A4306">
        <v>2020790625</v>
      </c>
      <c r="B4306">
        <v>-7.8030982</v>
      </c>
      <c r="C4306">
        <v>148.40674999999999</v>
      </c>
    </row>
    <row r="4307" spans="1:3">
      <c r="A4307">
        <v>2021256250</v>
      </c>
      <c r="B4307">
        <v>-7.8129678</v>
      </c>
      <c r="C4307">
        <v>147.28644</v>
      </c>
    </row>
    <row r="4308" spans="1:3">
      <c r="A4308">
        <v>2021721875</v>
      </c>
      <c r="B4308">
        <v>-7.8375763999999997</v>
      </c>
      <c r="C4308">
        <v>145.79123999999999</v>
      </c>
    </row>
    <row r="4309" spans="1:3">
      <c r="A4309">
        <v>2022187500</v>
      </c>
      <c r="B4309">
        <v>-7.8066845000000002</v>
      </c>
      <c r="C4309">
        <v>144.53112999999999</v>
      </c>
    </row>
    <row r="4310" spans="1:3">
      <c r="A4310">
        <v>2022653125</v>
      </c>
      <c r="B4310">
        <v>-7.8389443999999999</v>
      </c>
      <c r="C4310">
        <v>143.05099000000001</v>
      </c>
    </row>
    <row r="4311" spans="1:3">
      <c r="A4311">
        <v>2023118750</v>
      </c>
      <c r="B4311">
        <v>-7.8544520999999996</v>
      </c>
      <c r="C4311">
        <v>142.14058</v>
      </c>
    </row>
    <row r="4312" spans="1:3">
      <c r="A4312">
        <v>2023584375</v>
      </c>
      <c r="B4312">
        <v>-7.7786983999999997</v>
      </c>
      <c r="C4312">
        <v>140.36917</v>
      </c>
    </row>
    <row r="4313" spans="1:3">
      <c r="A4313">
        <v>2024050000</v>
      </c>
      <c r="B4313">
        <v>-7.7896032000000002</v>
      </c>
      <c r="C4313">
        <v>139.32379</v>
      </c>
    </row>
    <row r="4314" spans="1:3">
      <c r="A4314">
        <v>2024515625</v>
      </c>
      <c r="B4314">
        <v>-7.8430409000000001</v>
      </c>
      <c r="C4314">
        <v>138.01416</v>
      </c>
    </row>
    <row r="4315" spans="1:3">
      <c r="A4315">
        <v>2024981250</v>
      </c>
      <c r="B4315">
        <v>-7.8427382000000003</v>
      </c>
      <c r="C4315">
        <v>136.65333999999999</v>
      </c>
    </row>
    <row r="4316" spans="1:3">
      <c r="A4316">
        <v>2025446875</v>
      </c>
      <c r="B4316">
        <v>-7.8443389000000003</v>
      </c>
      <c r="C4316">
        <v>135.40924000000001</v>
      </c>
    </row>
    <row r="4317" spans="1:3">
      <c r="A4317">
        <v>2025912500</v>
      </c>
      <c r="B4317">
        <v>-7.7939772999999999</v>
      </c>
      <c r="C4317">
        <v>134.10147000000001</v>
      </c>
    </row>
    <row r="4318" spans="1:3">
      <c r="A4318">
        <v>2026378125</v>
      </c>
      <c r="B4318">
        <v>-7.8658365999999997</v>
      </c>
      <c r="C4318">
        <v>132.58276000000001</v>
      </c>
    </row>
    <row r="4319" spans="1:3">
      <c r="A4319">
        <v>2026843750</v>
      </c>
      <c r="B4319">
        <v>-7.8537134999999996</v>
      </c>
      <c r="C4319">
        <v>131.54267999999999</v>
      </c>
    </row>
    <row r="4320" spans="1:3">
      <c r="A4320">
        <v>2027309375</v>
      </c>
      <c r="B4320">
        <v>-7.8098264000000004</v>
      </c>
      <c r="C4320">
        <v>130.20531</v>
      </c>
    </row>
    <row r="4321" spans="1:3">
      <c r="A4321">
        <v>2027775000</v>
      </c>
      <c r="B4321">
        <v>-7.8375086999999999</v>
      </c>
      <c r="C4321">
        <v>129.06880000000001</v>
      </c>
    </row>
    <row r="4322" spans="1:3">
      <c r="A4322">
        <v>2028240625</v>
      </c>
      <c r="B4322">
        <v>-7.8551712</v>
      </c>
      <c r="C4322">
        <v>127.76362</v>
      </c>
    </row>
    <row r="4323" spans="1:3">
      <c r="A4323">
        <v>2028706250</v>
      </c>
      <c r="B4323">
        <v>-7.8792967999999997</v>
      </c>
      <c r="C4323">
        <v>126.39018</v>
      </c>
    </row>
    <row r="4324" spans="1:3">
      <c r="A4324">
        <v>2029171875</v>
      </c>
      <c r="B4324">
        <v>-7.8558130000000004</v>
      </c>
      <c r="C4324">
        <v>125.06793999999999</v>
      </c>
    </row>
    <row r="4325" spans="1:3">
      <c r="A4325">
        <v>2029637500</v>
      </c>
      <c r="B4325">
        <v>-7.8770518000000003</v>
      </c>
      <c r="C4325">
        <v>123.92306000000001</v>
      </c>
    </row>
    <row r="4326" spans="1:3">
      <c r="A4326">
        <v>2030103125</v>
      </c>
      <c r="B4326">
        <v>-7.8859677000000001</v>
      </c>
      <c r="C4326">
        <v>122.38207</v>
      </c>
    </row>
    <row r="4327" spans="1:3">
      <c r="A4327">
        <v>2030568750</v>
      </c>
      <c r="B4327">
        <v>-7.8387289000000004</v>
      </c>
      <c r="C4327">
        <v>121.18044</v>
      </c>
    </row>
    <row r="4328" spans="1:3">
      <c r="A4328">
        <v>2031034375</v>
      </c>
      <c r="B4328">
        <v>-7.8971704999999996</v>
      </c>
      <c r="C4328">
        <v>119.85366</v>
      </c>
    </row>
    <row r="4329" spans="1:3">
      <c r="A4329">
        <v>2031500000</v>
      </c>
      <c r="B4329">
        <v>-7.8600025000000002</v>
      </c>
      <c r="C4329">
        <v>118.89872</v>
      </c>
    </row>
    <row r="4330" spans="1:3">
      <c r="A4330">
        <v>2031965625</v>
      </c>
      <c r="B4330">
        <v>-7.9171576000000004</v>
      </c>
      <c r="C4330">
        <v>117.34161</v>
      </c>
    </row>
    <row r="4331" spans="1:3">
      <c r="A4331">
        <v>2032431250</v>
      </c>
      <c r="B4331">
        <v>-7.8730083000000004</v>
      </c>
      <c r="C4331">
        <v>116.18232999999999</v>
      </c>
    </row>
    <row r="4332" spans="1:3">
      <c r="A4332">
        <v>2032896875</v>
      </c>
      <c r="B4332">
        <v>-7.8760991000000002</v>
      </c>
      <c r="C4332">
        <v>114.86391</v>
      </c>
    </row>
    <row r="4333" spans="1:3">
      <c r="A4333">
        <v>2033362500</v>
      </c>
      <c r="B4333">
        <v>-7.924715</v>
      </c>
      <c r="C4333">
        <v>113.45716</v>
      </c>
    </row>
    <row r="4334" spans="1:3">
      <c r="A4334">
        <v>2033828125</v>
      </c>
      <c r="B4334">
        <v>-7.8738818000000004</v>
      </c>
      <c r="C4334">
        <v>112.04884</v>
      </c>
    </row>
    <row r="4335" spans="1:3">
      <c r="A4335">
        <v>2034293750</v>
      </c>
      <c r="B4335">
        <v>-7.8820585999999997</v>
      </c>
      <c r="C4335">
        <v>111.02385</v>
      </c>
    </row>
    <row r="4336" spans="1:3">
      <c r="A4336">
        <v>2034759375</v>
      </c>
      <c r="B4336">
        <v>-7.9195460999999998</v>
      </c>
      <c r="C4336">
        <v>109.45090999999999</v>
      </c>
    </row>
    <row r="4337" spans="1:3">
      <c r="A4337">
        <v>2035225000</v>
      </c>
      <c r="B4337">
        <v>-7.9579095999999998</v>
      </c>
      <c r="C4337">
        <v>108.27764999999999</v>
      </c>
    </row>
    <row r="4338" spans="1:3">
      <c r="A4338">
        <v>2035690625</v>
      </c>
      <c r="B4338">
        <v>-7.9034323999999998</v>
      </c>
      <c r="C4338">
        <v>106.8271</v>
      </c>
    </row>
    <row r="4339" spans="1:3">
      <c r="A4339">
        <v>2036156250</v>
      </c>
      <c r="B4339">
        <v>-7.9342741999999999</v>
      </c>
      <c r="C4339">
        <v>105.57523</v>
      </c>
    </row>
    <row r="4340" spans="1:3">
      <c r="A4340">
        <v>2036621875</v>
      </c>
      <c r="B4340">
        <v>-7.9811148999999997</v>
      </c>
      <c r="C4340">
        <v>104.50149999999999</v>
      </c>
    </row>
    <row r="4341" spans="1:3">
      <c r="A4341">
        <v>2037087500</v>
      </c>
      <c r="B4341">
        <v>-7.9068584</v>
      </c>
      <c r="C4341">
        <v>103.42545</v>
      </c>
    </row>
    <row r="4342" spans="1:3">
      <c r="A4342">
        <v>2037553125</v>
      </c>
      <c r="B4342">
        <v>-7.9485998000000002</v>
      </c>
      <c r="C4342">
        <v>101.98408999999999</v>
      </c>
    </row>
    <row r="4343" spans="1:3">
      <c r="A4343">
        <v>2038018750</v>
      </c>
      <c r="B4343">
        <v>-7.9587311999999999</v>
      </c>
      <c r="C4343">
        <v>100.60226</v>
      </c>
    </row>
    <row r="4344" spans="1:3">
      <c r="A4344">
        <v>2038484375</v>
      </c>
      <c r="B4344">
        <v>-7.9070691999999996</v>
      </c>
      <c r="C4344">
        <v>99.591385000000002</v>
      </c>
    </row>
    <row r="4345" spans="1:3">
      <c r="A4345">
        <v>2038950000</v>
      </c>
      <c r="B4345">
        <v>-7.9707065000000004</v>
      </c>
      <c r="C4345">
        <v>98.130393999999995</v>
      </c>
    </row>
    <row r="4346" spans="1:3">
      <c r="A4346">
        <v>2039415625</v>
      </c>
      <c r="B4346">
        <v>-7.9752802999999997</v>
      </c>
      <c r="C4346">
        <v>96.968520999999996</v>
      </c>
    </row>
    <row r="4347" spans="1:3">
      <c r="A4347">
        <v>2039881250</v>
      </c>
      <c r="B4347">
        <v>-7.9785003999999997</v>
      </c>
      <c r="C4347">
        <v>95.670638999999994</v>
      </c>
    </row>
    <row r="4348" spans="1:3">
      <c r="A4348">
        <v>2040346875</v>
      </c>
      <c r="B4348">
        <v>-8.0052652000000002</v>
      </c>
      <c r="C4348">
        <v>94.515190000000004</v>
      </c>
    </row>
    <row r="4349" spans="1:3">
      <c r="A4349">
        <v>2040812500</v>
      </c>
      <c r="B4349">
        <v>-7.9538716999999997</v>
      </c>
      <c r="C4349">
        <v>92.858253000000005</v>
      </c>
    </row>
    <row r="4350" spans="1:3">
      <c r="A4350">
        <v>2041278125</v>
      </c>
      <c r="B4350">
        <v>-8.0075263999999997</v>
      </c>
      <c r="C4350">
        <v>91.987510999999998</v>
      </c>
    </row>
    <row r="4351" spans="1:3">
      <c r="A4351">
        <v>2041743750</v>
      </c>
      <c r="B4351">
        <v>-8.0089550000000003</v>
      </c>
      <c r="C4351">
        <v>90.360129999999998</v>
      </c>
    </row>
    <row r="4352" spans="1:3">
      <c r="A4352">
        <v>2042209375</v>
      </c>
      <c r="B4352">
        <v>-8.0446595999999992</v>
      </c>
      <c r="C4352">
        <v>89.148444999999995</v>
      </c>
    </row>
    <row r="4353" spans="1:3">
      <c r="A4353">
        <v>2042675000</v>
      </c>
      <c r="B4353">
        <v>-8.0194530000000004</v>
      </c>
      <c r="C4353">
        <v>87.901618999999997</v>
      </c>
    </row>
    <row r="4354" spans="1:3">
      <c r="A4354">
        <v>2043140625</v>
      </c>
      <c r="B4354">
        <v>-8.0206088999999992</v>
      </c>
      <c r="C4354">
        <v>86.668387999999993</v>
      </c>
    </row>
    <row r="4355" spans="1:3">
      <c r="A4355">
        <v>2043606250</v>
      </c>
      <c r="B4355">
        <v>-8.0385302999999997</v>
      </c>
      <c r="C4355">
        <v>85.396232999999995</v>
      </c>
    </row>
    <row r="4356" spans="1:3">
      <c r="A4356">
        <v>2044071875</v>
      </c>
      <c r="B4356">
        <v>-8.0395068999999992</v>
      </c>
      <c r="C4356">
        <v>84.045402999999993</v>
      </c>
    </row>
    <row r="4357" spans="1:3">
      <c r="A4357">
        <v>2044537500</v>
      </c>
      <c r="B4357">
        <v>-8.0880489000000004</v>
      </c>
      <c r="C4357">
        <v>82.903792999999993</v>
      </c>
    </row>
    <row r="4358" spans="1:3">
      <c r="A4358">
        <v>2045003125</v>
      </c>
      <c r="B4358">
        <v>-8.0617055999999998</v>
      </c>
      <c r="C4358">
        <v>81.388824</v>
      </c>
    </row>
    <row r="4359" spans="1:3">
      <c r="A4359">
        <v>2045468750</v>
      </c>
      <c r="B4359">
        <v>-8.0866174999999991</v>
      </c>
      <c r="C4359">
        <v>80.255920000000003</v>
      </c>
    </row>
    <row r="4360" spans="1:3">
      <c r="A4360">
        <v>2045934375</v>
      </c>
      <c r="B4360">
        <v>-8.0627346000000006</v>
      </c>
      <c r="C4360">
        <v>79.286179000000004</v>
      </c>
    </row>
    <row r="4361" spans="1:3">
      <c r="A4361">
        <v>2046400000</v>
      </c>
      <c r="B4361">
        <v>-8.0735617000000008</v>
      </c>
      <c r="C4361">
        <v>77.886215000000007</v>
      </c>
    </row>
    <row r="4362" spans="1:3">
      <c r="A4362">
        <v>2046865625</v>
      </c>
      <c r="B4362">
        <v>-8.0774193000000007</v>
      </c>
      <c r="C4362">
        <v>76.532989999999998</v>
      </c>
    </row>
    <row r="4363" spans="1:3">
      <c r="A4363">
        <v>2047331250</v>
      </c>
      <c r="B4363">
        <v>-8.1100139999999996</v>
      </c>
      <c r="C4363">
        <v>74.782775999999998</v>
      </c>
    </row>
    <row r="4364" spans="1:3">
      <c r="A4364">
        <v>2047796875</v>
      </c>
      <c r="B4364">
        <v>-8.1330357000000006</v>
      </c>
      <c r="C4364">
        <v>73.966498999999999</v>
      </c>
    </row>
    <row r="4365" spans="1:3">
      <c r="A4365">
        <v>2048262500</v>
      </c>
      <c r="B4365">
        <v>-8.1290435999999993</v>
      </c>
      <c r="C4365">
        <v>72.405829999999995</v>
      </c>
    </row>
    <row r="4366" spans="1:3">
      <c r="A4366">
        <v>2048728125</v>
      </c>
      <c r="B4366">
        <v>-8.1004790999999994</v>
      </c>
      <c r="C4366">
        <v>70.990844999999993</v>
      </c>
    </row>
    <row r="4367" spans="1:3">
      <c r="A4367">
        <v>2049193750</v>
      </c>
      <c r="B4367">
        <v>-8.1222276999999998</v>
      </c>
      <c r="C4367">
        <v>69.946113999999994</v>
      </c>
    </row>
    <row r="4368" spans="1:3">
      <c r="A4368">
        <v>2049659375</v>
      </c>
      <c r="B4368">
        <v>-8.1389026999999992</v>
      </c>
      <c r="C4368">
        <v>68.532120000000006</v>
      </c>
    </row>
    <row r="4369" spans="1:3">
      <c r="A4369">
        <v>2050125000</v>
      </c>
      <c r="B4369">
        <v>-8.1494026000000002</v>
      </c>
      <c r="C4369">
        <v>67.431244000000007</v>
      </c>
    </row>
    <row r="4370" spans="1:3">
      <c r="A4370">
        <v>2050590625</v>
      </c>
      <c r="B4370">
        <v>-8.1511469000000005</v>
      </c>
      <c r="C4370">
        <v>66.061622999999997</v>
      </c>
    </row>
    <row r="4371" spans="1:3">
      <c r="A4371">
        <v>2051056250</v>
      </c>
      <c r="B4371">
        <v>-8.1609315999999996</v>
      </c>
      <c r="C4371">
        <v>64.790267999999998</v>
      </c>
    </row>
    <row r="4372" spans="1:3">
      <c r="A4372">
        <v>2051521875</v>
      </c>
      <c r="B4372">
        <v>-8.1495303999999997</v>
      </c>
      <c r="C4372">
        <v>63.423560999999999</v>
      </c>
    </row>
    <row r="4373" spans="1:3">
      <c r="A4373">
        <v>2051987500</v>
      </c>
      <c r="B4373">
        <v>-8.1438960999999992</v>
      </c>
      <c r="C4373">
        <v>62.153286000000001</v>
      </c>
    </row>
    <row r="4374" spans="1:3">
      <c r="A4374">
        <v>2052453125</v>
      </c>
      <c r="B4374">
        <v>-8.2066841000000004</v>
      </c>
      <c r="C4374">
        <v>60.948214999999998</v>
      </c>
    </row>
    <row r="4375" spans="1:3">
      <c r="A4375">
        <v>2052918750</v>
      </c>
      <c r="B4375">
        <v>-8.2362079999999995</v>
      </c>
      <c r="C4375">
        <v>59.541224999999997</v>
      </c>
    </row>
    <row r="4376" spans="1:3">
      <c r="A4376">
        <v>2053384375</v>
      </c>
      <c r="B4376">
        <v>-8.1721772999999995</v>
      </c>
      <c r="C4376">
        <v>58.293827</v>
      </c>
    </row>
    <row r="4377" spans="1:3">
      <c r="A4377">
        <v>2053850000</v>
      </c>
      <c r="B4377">
        <v>-8.2039165000000001</v>
      </c>
      <c r="C4377">
        <v>57.096007999999998</v>
      </c>
    </row>
    <row r="4378" spans="1:3">
      <c r="A4378">
        <v>2054315625</v>
      </c>
      <c r="B4378">
        <v>-8.2191504999999996</v>
      </c>
      <c r="C4378">
        <v>55.530631999999997</v>
      </c>
    </row>
    <row r="4379" spans="1:3">
      <c r="A4379">
        <v>2054781250</v>
      </c>
      <c r="B4379">
        <v>-8.1981897000000004</v>
      </c>
      <c r="C4379">
        <v>54.462325999999997</v>
      </c>
    </row>
    <row r="4380" spans="1:3">
      <c r="A4380">
        <v>2055246875</v>
      </c>
      <c r="B4380">
        <v>-8.2157725999999993</v>
      </c>
      <c r="C4380">
        <v>53.112648</v>
      </c>
    </row>
    <row r="4381" spans="1:3">
      <c r="A4381">
        <v>2055712500</v>
      </c>
      <c r="B4381">
        <v>-8.2424946000000006</v>
      </c>
      <c r="C4381">
        <v>51.458995999999999</v>
      </c>
    </row>
    <row r="4382" spans="1:3">
      <c r="A4382">
        <v>2056178125</v>
      </c>
      <c r="B4382">
        <v>-8.2190037</v>
      </c>
      <c r="C4382">
        <v>50.311844000000001</v>
      </c>
    </row>
    <row r="4383" spans="1:3">
      <c r="A4383">
        <v>2056643750</v>
      </c>
      <c r="B4383">
        <v>-8.2641916000000002</v>
      </c>
      <c r="C4383">
        <v>49.093964</v>
      </c>
    </row>
    <row r="4384" spans="1:3">
      <c r="A4384">
        <v>2057109375</v>
      </c>
      <c r="B4384">
        <v>-8.2461804999999995</v>
      </c>
      <c r="C4384">
        <v>47.696204999999999</v>
      </c>
    </row>
    <row r="4385" spans="1:3">
      <c r="A4385">
        <v>2057575000</v>
      </c>
      <c r="B4385">
        <v>-8.2867966000000006</v>
      </c>
      <c r="C4385">
        <v>46.344386999999998</v>
      </c>
    </row>
    <row r="4386" spans="1:3">
      <c r="A4386">
        <v>2058040625</v>
      </c>
      <c r="B4386">
        <v>-8.2457542000000004</v>
      </c>
      <c r="C4386">
        <v>45.145812999999997</v>
      </c>
    </row>
    <row r="4387" spans="1:3">
      <c r="A4387">
        <v>2058506250</v>
      </c>
      <c r="B4387">
        <v>-8.2756147000000002</v>
      </c>
      <c r="C4387">
        <v>43.760173999999999</v>
      </c>
    </row>
    <row r="4388" spans="1:3">
      <c r="A4388">
        <v>2058971875</v>
      </c>
      <c r="B4388">
        <v>-8.2451142999999991</v>
      </c>
      <c r="C4388">
        <v>42.664386999999998</v>
      </c>
    </row>
    <row r="4389" spans="1:3">
      <c r="A4389">
        <v>2059437500</v>
      </c>
      <c r="B4389">
        <v>-8.2530631999999997</v>
      </c>
      <c r="C4389">
        <v>41.012248999999997</v>
      </c>
    </row>
    <row r="4390" spans="1:3">
      <c r="A4390">
        <v>2059903125</v>
      </c>
      <c r="B4390">
        <v>-8.2965479000000002</v>
      </c>
      <c r="C4390">
        <v>39.664859999999997</v>
      </c>
    </row>
    <row r="4391" spans="1:3">
      <c r="A4391">
        <v>2060368750</v>
      </c>
      <c r="B4391">
        <v>-8.2616958999999994</v>
      </c>
      <c r="C4391">
        <v>38.415066000000003</v>
      </c>
    </row>
    <row r="4392" spans="1:3">
      <c r="A4392">
        <v>2060834375</v>
      </c>
      <c r="B4392">
        <v>-8.2943829999999998</v>
      </c>
      <c r="C4392">
        <v>37.282226999999999</v>
      </c>
    </row>
    <row r="4393" spans="1:3">
      <c r="A4393">
        <v>2061300000</v>
      </c>
      <c r="B4393">
        <v>-8.2956152000000003</v>
      </c>
      <c r="C4393">
        <v>35.933582000000001</v>
      </c>
    </row>
    <row r="4394" spans="1:3">
      <c r="A4394">
        <v>2061765625</v>
      </c>
      <c r="B4394">
        <v>-8.3278008000000003</v>
      </c>
      <c r="C4394">
        <v>34.620078999999997</v>
      </c>
    </row>
    <row r="4395" spans="1:3">
      <c r="A4395">
        <v>2062231250</v>
      </c>
      <c r="B4395">
        <v>-8.2978629999999995</v>
      </c>
      <c r="C4395">
        <v>33.142921000000001</v>
      </c>
    </row>
    <row r="4396" spans="1:3">
      <c r="A4396">
        <v>2062696875</v>
      </c>
      <c r="B4396">
        <v>-8.3381500000000006</v>
      </c>
      <c r="C4396">
        <v>31.641237</v>
      </c>
    </row>
    <row r="4397" spans="1:3">
      <c r="A4397">
        <v>2063162500</v>
      </c>
      <c r="B4397">
        <v>-8.3223877000000002</v>
      </c>
      <c r="C4397">
        <v>30.457128999999998</v>
      </c>
    </row>
    <row r="4398" spans="1:3">
      <c r="A4398">
        <v>2063628125</v>
      </c>
      <c r="B4398">
        <v>-8.2951984000000003</v>
      </c>
      <c r="C4398">
        <v>29.091699999999999</v>
      </c>
    </row>
    <row r="4399" spans="1:3">
      <c r="A4399">
        <v>2064093750</v>
      </c>
      <c r="B4399">
        <v>-8.3135653000000005</v>
      </c>
      <c r="C4399">
        <v>27.728003999999999</v>
      </c>
    </row>
    <row r="4400" spans="1:3">
      <c r="A4400">
        <v>2064559375</v>
      </c>
      <c r="B4400">
        <v>-8.3075886000000008</v>
      </c>
      <c r="C4400">
        <v>26.420297999999999</v>
      </c>
    </row>
    <row r="4401" spans="1:3">
      <c r="A4401">
        <v>2065025000</v>
      </c>
      <c r="B4401">
        <v>-8.2814788999999998</v>
      </c>
      <c r="C4401">
        <v>25.031445000000001</v>
      </c>
    </row>
    <row r="4402" spans="1:3">
      <c r="A4402">
        <v>2065490625</v>
      </c>
      <c r="B4402">
        <v>-8.3363475999999999</v>
      </c>
      <c r="C4402">
        <v>23.850321000000001</v>
      </c>
    </row>
    <row r="4403" spans="1:3">
      <c r="A4403">
        <v>2065956250</v>
      </c>
      <c r="B4403">
        <v>-8.3555861</v>
      </c>
      <c r="C4403">
        <v>22.421603999999999</v>
      </c>
    </row>
    <row r="4404" spans="1:3">
      <c r="A4404">
        <v>2066421875</v>
      </c>
      <c r="B4404">
        <v>-8.3489141</v>
      </c>
      <c r="C4404">
        <v>20.780328999999998</v>
      </c>
    </row>
    <row r="4405" spans="1:3">
      <c r="A4405">
        <v>2066887500</v>
      </c>
      <c r="B4405">
        <v>-8.3049315999999997</v>
      </c>
      <c r="C4405">
        <v>19.59374</v>
      </c>
    </row>
    <row r="4406" spans="1:3">
      <c r="A4406">
        <v>2067353125</v>
      </c>
      <c r="B4406">
        <v>-8.3632507</v>
      </c>
      <c r="C4406">
        <v>18.352181999999999</v>
      </c>
    </row>
    <row r="4407" spans="1:3">
      <c r="A4407">
        <v>2067818750</v>
      </c>
      <c r="B4407">
        <v>-8.3310452000000002</v>
      </c>
      <c r="C4407">
        <v>16.942364000000001</v>
      </c>
    </row>
    <row r="4408" spans="1:3">
      <c r="A4408">
        <v>2068284375</v>
      </c>
      <c r="B4408">
        <v>-8.3647442000000005</v>
      </c>
      <c r="C4408">
        <v>15.619301</v>
      </c>
    </row>
    <row r="4409" spans="1:3">
      <c r="A4409">
        <v>2068750000</v>
      </c>
      <c r="B4409">
        <v>-8.3237342999999999</v>
      </c>
      <c r="C4409">
        <v>14.346112</v>
      </c>
    </row>
    <row r="4410" spans="1:3">
      <c r="A4410">
        <v>2069215625</v>
      </c>
      <c r="B4410">
        <v>-8.3539189999999994</v>
      </c>
      <c r="C4410">
        <v>12.655279999999999</v>
      </c>
    </row>
    <row r="4411" spans="1:3">
      <c r="A4411">
        <v>2069681250</v>
      </c>
      <c r="B4411">
        <v>-8.3555088000000008</v>
      </c>
      <c r="C4411">
        <v>11.626341</v>
      </c>
    </row>
    <row r="4412" spans="1:3">
      <c r="A4412">
        <v>2070146875</v>
      </c>
      <c r="B4412">
        <v>-8.3515577000000008</v>
      </c>
      <c r="C4412">
        <v>9.9895229000000008</v>
      </c>
    </row>
    <row r="4413" spans="1:3">
      <c r="A4413">
        <v>2070612500</v>
      </c>
      <c r="B4413">
        <v>-8.3520631999999999</v>
      </c>
      <c r="C4413">
        <v>8.7046031999999993</v>
      </c>
    </row>
    <row r="4414" spans="1:3">
      <c r="A4414">
        <v>2071078125</v>
      </c>
      <c r="B4414">
        <v>-8.3681401999999991</v>
      </c>
      <c r="C4414">
        <v>7.4434136999999998</v>
      </c>
    </row>
    <row r="4415" spans="1:3">
      <c r="A4415">
        <v>2071543750</v>
      </c>
      <c r="B4415">
        <v>-8.3542576000000004</v>
      </c>
      <c r="C4415">
        <v>5.9008298000000003</v>
      </c>
    </row>
    <row r="4416" spans="1:3">
      <c r="A4416">
        <v>2072009375</v>
      </c>
      <c r="B4416">
        <v>-8.3474693000000002</v>
      </c>
      <c r="C4416">
        <v>4.4903541000000002</v>
      </c>
    </row>
    <row r="4417" spans="1:3">
      <c r="A4417">
        <v>2072475000</v>
      </c>
      <c r="B4417">
        <v>-8.3779658999999995</v>
      </c>
      <c r="C4417">
        <v>2.8649727999999999</v>
      </c>
    </row>
    <row r="4418" spans="1:3">
      <c r="A4418">
        <v>2072940625</v>
      </c>
      <c r="B4418">
        <v>-8.3663720999999995</v>
      </c>
      <c r="C4418">
        <v>1.7416236</v>
      </c>
    </row>
    <row r="4419" spans="1:3">
      <c r="A4419">
        <v>2073406250</v>
      </c>
      <c r="B4419">
        <v>-8.3653048999999999</v>
      </c>
      <c r="C4419">
        <v>0.43965641</v>
      </c>
    </row>
    <row r="4420" spans="1:3">
      <c r="A4420">
        <v>2073871875</v>
      </c>
      <c r="B4420">
        <v>-8.3693656999999995</v>
      </c>
      <c r="C4420">
        <v>-1.1050962</v>
      </c>
    </row>
    <row r="4421" spans="1:3">
      <c r="A4421">
        <v>2074337500</v>
      </c>
      <c r="B4421">
        <v>-8.3487492000000003</v>
      </c>
      <c r="C4421">
        <v>-2.6827049000000001</v>
      </c>
    </row>
    <row r="4422" spans="1:3">
      <c r="A4422">
        <v>2074803125</v>
      </c>
      <c r="B4422">
        <v>-8.3820037999999997</v>
      </c>
      <c r="C4422">
        <v>-4.2288398999999997</v>
      </c>
    </row>
    <row r="4423" spans="1:3">
      <c r="A4423">
        <v>2075268750</v>
      </c>
      <c r="B4423">
        <v>-8.3065251999999994</v>
      </c>
      <c r="C4423">
        <v>-5.3450933000000003</v>
      </c>
    </row>
    <row r="4424" spans="1:3">
      <c r="A4424">
        <v>2075734375</v>
      </c>
      <c r="B4424">
        <v>-8.3551196999999995</v>
      </c>
      <c r="C4424">
        <v>-6.6429830000000001</v>
      </c>
    </row>
    <row r="4425" spans="1:3">
      <c r="A4425">
        <v>2076200000</v>
      </c>
      <c r="B4425">
        <v>-8.3393754999999992</v>
      </c>
      <c r="C4425">
        <v>-8.2648659000000002</v>
      </c>
    </row>
    <row r="4426" spans="1:3">
      <c r="A4426">
        <v>2076665625</v>
      </c>
      <c r="B4426">
        <v>-8.3545771000000002</v>
      </c>
      <c r="C4426">
        <v>-9.8055420000000009</v>
      </c>
    </row>
    <row r="4427" spans="1:3">
      <c r="A4427">
        <v>2077131250</v>
      </c>
      <c r="B4427">
        <v>-8.3394011999999993</v>
      </c>
      <c r="C4427">
        <v>-11.175630999999999</v>
      </c>
    </row>
    <row r="4428" spans="1:3">
      <c r="A4428">
        <v>2077596875</v>
      </c>
      <c r="B4428">
        <v>-8.3609656999999995</v>
      </c>
      <c r="C4428">
        <v>-12.236122999999999</v>
      </c>
    </row>
    <row r="4429" spans="1:3">
      <c r="A4429">
        <v>2078062500</v>
      </c>
      <c r="B4429">
        <v>-8.3413962999999995</v>
      </c>
      <c r="C4429">
        <v>-14.12804</v>
      </c>
    </row>
    <row r="4430" spans="1:3">
      <c r="A4430">
        <v>2078528125</v>
      </c>
      <c r="B4430">
        <v>-8.3618764999999993</v>
      </c>
      <c r="C4430">
        <v>-15.160109</v>
      </c>
    </row>
    <row r="4431" spans="1:3">
      <c r="A4431">
        <v>2078993750</v>
      </c>
      <c r="B4431">
        <v>-8.3130445000000002</v>
      </c>
      <c r="C4431">
        <v>-16.619059</v>
      </c>
    </row>
    <row r="4432" spans="1:3">
      <c r="A4432">
        <v>2079459375</v>
      </c>
      <c r="B4432">
        <v>-8.3441981999999992</v>
      </c>
      <c r="C4432">
        <v>-18.151178000000002</v>
      </c>
    </row>
    <row r="4433" spans="1:3">
      <c r="A4433">
        <v>2079925000</v>
      </c>
      <c r="B4433">
        <v>-8.3351927000000003</v>
      </c>
      <c r="C4433">
        <v>-19.744758999999998</v>
      </c>
    </row>
    <row r="4434" spans="1:3">
      <c r="A4434">
        <v>2080390625</v>
      </c>
      <c r="B4434">
        <v>-8.3434361999999993</v>
      </c>
      <c r="C4434">
        <v>-20.905221999999998</v>
      </c>
    </row>
    <row r="4435" spans="1:3">
      <c r="A4435">
        <v>2080856250</v>
      </c>
      <c r="B4435">
        <v>-8.3341436000000009</v>
      </c>
      <c r="C4435">
        <v>-22.591622999999998</v>
      </c>
    </row>
    <row r="4436" spans="1:3">
      <c r="A4436">
        <v>2081321875</v>
      </c>
      <c r="B4436">
        <v>-8.3092003000000005</v>
      </c>
      <c r="C4436">
        <v>-23.740300999999999</v>
      </c>
    </row>
    <row r="4437" spans="1:3">
      <c r="A4437">
        <v>2081787500</v>
      </c>
      <c r="B4437">
        <v>-8.3307818999999999</v>
      </c>
      <c r="C4437">
        <v>-25.232963999999999</v>
      </c>
    </row>
    <row r="4438" spans="1:3">
      <c r="A4438">
        <v>2082253125</v>
      </c>
      <c r="B4438">
        <v>-8.3515587</v>
      </c>
      <c r="C4438">
        <v>-26.715933</v>
      </c>
    </row>
    <row r="4439" spans="1:3">
      <c r="A4439">
        <v>2082718750</v>
      </c>
      <c r="B4439">
        <v>-8.3288679000000005</v>
      </c>
      <c r="C4439">
        <v>-27.858879000000002</v>
      </c>
    </row>
    <row r="4440" spans="1:3">
      <c r="A4440">
        <v>2083184375</v>
      </c>
      <c r="B4440">
        <v>-8.3491944999999994</v>
      </c>
      <c r="C4440">
        <v>-29.738440000000001</v>
      </c>
    </row>
    <row r="4441" spans="1:3">
      <c r="A4441">
        <v>2083650000</v>
      </c>
      <c r="B4441">
        <v>-8.3069571999999994</v>
      </c>
      <c r="C4441">
        <v>-31.03932</v>
      </c>
    </row>
    <row r="4442" spans="1:3">
      <c r="A4442">
        <v>2084115625</v>
      </c>
      <c r="B4442">
        <v>-8.3068342000000008</v>
      </c>
      <c r="C4442">
        <v>-32.559956</v>
      </c>
    </row>
    <row r="4443" spans="1:3">
      <c r="A4443">
        <v>2084581250</v>
      </c>
      <c r="B4443">
        <v>-8.3147611999999995</v>
      </c>
      <c r="C4443">
        <v>-33.882342999999999</v>
      </c>
    </row>
    <row r="4444" spans="1:3">
      <c r="A4444">
        <v>2085046875</v>
      </c>
      <c r="B4444">
        <v>-8.2991513999999995</v>
      </c>
      <c r="C4444">
        <v>-35.636330000000001</v>
      </c>
    </row>
    <row r="4445" spans="1:3">
      <c r="A4445">
        <v>2085512500</v>
      </c>
      <c r="B4445">
        <v>-8.3068962000000006</v>
      </c>
      <c r="C4445">
        <v>-36.906910000000003</v>
      </c>
    </row>
    <row r="4446" spans="1:3">
      <c r="A4446">
        <v>2085978125</v>
      </c>
      <c r="B4446">
        <v>-8.3035420999999996</v>
      </c>
      <c r="C4446">
        <v>-38.48019</v>
      </c>
    </row>
    <row r="4447" spans="1:3">
      <c r="A4447">
        <v>2086443750</v>
      </c>
      <c r="B4447">
        <v>-8.2782288000000008</v>
      </c>
      <c r="C4447">
        <v>-39.624180000000003</v>
      </c>
    </row>
    <row r="4448" spans="1:3">
      <c r="A4448">
        <v>2086909375</v>
      </c>
      <c r="B4448">
        <v>-8.2997332000000004</v>
      </c>
      <c r="C4448">
        <v>-41.443756</v>
      </c>
    </row>
    <row r="4449" spans="1:3">
      <c r="A4449">
        <v>2087375000</v>
      </c>
      <c r="B4449">
        <v>-8.2533121000000005</v>
      </c>
      <c r="C4449">
        <v>-42.558556000000003</v>
      </c>
    </row>
    <row r="4450" spans="1:3">
      <c r="A4450">
        <v>2087840625</v>
      </c>
      <c r="B4450">
        <v>-8.2499237000000001</v>
      </c>
      <c r="C4450">
        <v>-44.106926000000001</v>
      </c>
    </row>
    <row r="4451" spans="1:3">
      <c r="A4451">
        <v>2088306250</v>
      </c>
      <c r="B4451">
        <v>-8.2618427000000008</v>
      </c>
      <c r="C4451">
        <v>-45.764111</v>
      </c>
    </row>
    <row r="4452" spans="1:3">
      <c r="A4452">
        <v>2088771875</v>
      </c>
      <c r="B4452">
        <v>-8.2377147999999991</v>
      </c>
      <c r="C4452">
        <v>-47.189079</v>
      </c>
    </row>
    <row r="4453" spans="1:3">
      <c r="A4453">
        <v>2089237500</v>
      </c>
      <c r="B4453">
        <v>-8.2729473000000002</v>
      </c>
      <c r="C4453">
        <v>-48.479042</v>
      </c>
    </row>
    <row r="4454" spans="1:3">
      <c r="A4454">
        <v>2089703125</v>
      </c>
      <c r="B4454">
        <v>-8.2872132999999994</v>
      </c>
      <c r="C4454">
        <v>-50.206814000000001</v>
      </c>
    </row>
    <row r="4455" spans="1:3">
      <c r="A4455">
        <v>2090168750</v>
      </c>
      <c r="B4455">
        <v>-8.2348412999999994</v>
      </c>
      <c r="C4455">
        <v>-51.501690000000004</v>
      </c>
    </row>
    <row r="4456" spans="1:3">
      <c r="A4456">
        <v>2090634375</v>
      </c>
      <c r="B4456">
        <v>-8.2173338000000005</v>
      </c>
      <c r="C4456">
        <v>-53.098354</v>
      </c>
    </row>
    <row r="4457" spans="1:3">
      <c r="A4457">
        <v>2091100000</v>
      </c>
      <c r="B4457">
        <v>-8.2467784999999996</v>
      </c>
      <c r="C4457">
        <v>-54.380206999999999</v>
      </c>
    </row>
    <row r="4458" spans="1:3">
      <c r="A4458">
        <v>2091565625</v>
      </c>
      <c r="B4458">
        <v>-8.2436141999999997</v>
      </c>
      <c r="C4458">
        <v>-55.759129000000001</v>
      </c>
    </row>
    <row r="4459" spans="1:3">
      <c r="A4459">
        <v>2092031250</v>
      </c>
      <c r="B4459">
        <v>-8.2372560999999997</v>
      </c>
      <c r="C4459">
        <v>-57.619796999999998</v>
      </c>
    </row>
    <row r="4460" spans="1:3">
      <c r="A4460">
        <v>2092496875</v>
      </c>
      <c r="B4460">
        <v>-8.2332009999999993</v>
      </c>
      <c r="C4460">
        <v>-59.22242</v>
      </c>
    </row>
    <row r="4461" spans="1:3">
      <c r="A4461">
        <v>2092962500</v>
      </c>
      <c r="B4461">
        <v>-8.2025927999999997</v>
      </c>
      <c r="C4461">
        <v>-60.322265999999999</v>
      </c>
    </row>
    <row r="4462" spans="1:3">
      <c r="A4462">
        <v>2093428125</v>
      </c>
      <c r="B4462">
        <v>-8.1931267000000005</v>
      </c>
      <c r="C4462">
        <v>-61.815800000000003</v>
      </c>
    </row>
    <row r="4463" spans="1:3">
      <c r="A4463">
        <v>2093893750</v>
      </c>
      <c r="B4463">
        <v>-8.2462645000000006</v>
      </c>
      <c r="C4463">
        <v>-63.271861999999999</v>
      </c>
    </row>
    <row r="4464" spans="1:3">
      <c r="A4464">
        <v>2094359375</v>
      </c>
      <c r="B4464">
        <v>-8.2213974000000007</v>
      </c>
      <c r="C4464">
        <v>-64.744399999999999</v>
      </c>
    </row>
    <row r="4465" spans="1:3">
      <c r="A4465">
        <v>2094825000</v>
      </c>
      <c r="B4465">
        <v>-8.1685733999999997</v>
      </c>
      <c r="C4465">
        <v>-66.157966999999999</v>
      </c>
    </row>
    <row r="4466" spans="1:3">
      <c r="A4466">
        <v>2095290625</v>
      </c>
      <c r="B4466">
        <v>-8.1757889000000006</v>
      </c>
      <c r="C4466">
        <v>-67.557250999999994</v>
      </c>
    </row>
    <row r="4467" spans="1:3">
      <c r="A4467">
        <v>2095756250</v>
      </c>
      <c r="B4467">
        <v>-8.1889132999999994</v>
      </c>
      <c r="C4467">
        <v>-69.023521000000002</v>
      </c>
    </row>
    <row r="4468" spans="1:3">
      <c r="A4468">
        <v>2096221875</v>
      </c>
      <c r="B4468">
        <v>-8.1615380999999996</v>
      </c>
      <c r="C4468">
        <v>-70.641266000000002</v>
      </c>
    </row>
    <row r="4469" spans="1:3">
      <c r="A4469">
        <v>2096687500</v>
      </c>
      <c r="B4469">
        <v>-8.1591082000000004</v>
      </c>
      <c r="C4469">
        <v>-71.900413999999998</v>
      </c>
    </row>
    <row r="4470" spans="1:3">
      <c r="A4470">
        <v>2097153125</v>
      </c>
      <c r="B4470">
        <v>-8.1314583000000002</v>
      </c>
      <c r="C4470">
        <v>-73.590873999999999</v>
      </c>
    </row>
    <row r="4471" spans="1:3">
      <c r="A4471">
        <v>2097618750</v>
      </c>
      <c r="B4471">
        <v>-8.1760807</v>
      </c>
      <c r="C4471">
        <v>-74.955849000000001</v>
      </c>
    </row>
    <row r="4472" spans="1:3">
      <c r="A4472">
        <v>2098084375</v>
      </c>
      <c r="B4472">
        <v>-8.1596259999999994</v>
      </c>
      <c r="C4472">
        <v>-76.587531999999996</v>
      </c>
    </row>
    <row r="4473" spans="1:3">
      <c r="A4473">
        <v>2098550000</v>
      </c>
      <c r="B4473">
        <v>-8.0944929000000005</v>
      </c>
      <c r="C4473">
        <v>-78.086876000000004</v>
      </c>
    </row>
    <row r="4474" spans="1:3">
      <c r="A4474">
        <v>2099015625</v>
      </c>
      <c r="B4474">
        <v>-8.1316319000000004</v>
      </c>
      <c r="C4474">
        <v>-79.512298999999999</v>
      </c>
    </row>
    <row r="4475" spans="1:3">
      <c r="A4475">
        <v>2099481250</v>
      </c>
      <c r="B4475">
        <v>-8.1131276999999997</v>
      </c>
      <c r="C4475">
        <v>-80.973686000000001</v>
      </c>
    </row>
    <row r="4476" spans="1:3">
      <c r="A4476">
        <v>2099946875</v>
      </c>
      <c r="B4476">
        <v>-8.1085166999999991</v>
      </c>
      <c r="C4476">
        <v>-82.358452</v>
      </c>
    </row>
    <row r="4477" spans="1:3">
      <c r="A4477">
        <v>2100412500</v>
      </c>
      <c r="B4477">
        <v>-8.1121558999999994</v>
      </c>
      <c r="C4477">
        <v>-83.989295999999996</v>
      </c>
    </row>
    <row r="4478" spans="1:3">
      <c r="A4478">
        <v>2100878125</v>
      </c>
      <c r="B4478">
        <v>-8.1129885000000002</v>
      </c>
      <c r="C4478">
        <v>-85.276732999999993</v>
      </c>
    </row>
    <row r="4479" spans="1:3">
      <c r="A4479">
        <v>2101343750</v>
      </c>
      <c r="B4479">
        <v>-8.1035242000000007</v>
      </c>
      <c r="C4479">
        <v>-86.688857999999996</v>
      </c>
    </row>
    <row r="4480" spans="1:3">
      <c r="A4480">
        <v>2101809375</v>
      </c>
      <c r="B4480">
        <v>-8.0254717000000007</v>
      </c>
      <c r="C4480">
        <v>-88.461135999999996</v>
      </c>
    </row>
    <row r="4481" spans="1:3">
      <c r="A4481">
        <v>2102275000</v>
      </c>
      <c r="B4481">
        <v>-8.0837640999999998</v>
      </c>
      <c r="C4481">
        <v>-89.875159999999994</v>
      </c>
    </row>
    <row r="4482" spans="1:3">
      <c r="A4482">
        <v>2102740625</v>
      </c>
      <c r="B4482">
        <v>-8.0596408999999998</v>
      </c>
      <c r="C4482">
        <v>-91.202263000000002</v>
      </c>
    </row>
    <row r="4483" spans="1:3">
      <c r="A4483">
        <v>2103206250</v>
      </c>
      <c r="B4483">
        <v>-8.0679522000000006</v>
      </c>
      <c r="C4483">
        <v>-92.913452000000007</v>
      </c>
    </row>
    <row r="4484" spans="1:3">
      <c r="A4484">
        <v>2103671875</v>
      </c>
      <c r="B4484">
        <v>-8.0597753999999995</v>
      </c>
      <c r="C4484">
        <v>-94.140738999999996</v>
      </c>
    </row>
    <row r="4485" spans="1:3">
      <c r="A4485">
        <v>2104137500</v>
      </c>
      <c r="B4485">
        <v>-8.0729884999999992</v>
      </c>
      <c r="C4485">
        <v>-95.714461999999997</v>
      </c>
    </row>
    <row r="4486" spans="1:3">
      <c r="A4486">
        <v>2104603125</v>
      </c>
      <c r="B4486">
        <v>-8.0525407999999992</v>
      </c>
      <c r="C4486">
        <v>-97.075812999999997</v>
      </c>
    </row>
    <row r="4487" spans="1:3">
      <c r="A4487">
        <v>2105068750</v>
      </c>
      <c r="B4487">
        <v>-8.0506229000000005</v>
      </c>
      <c r="C4487">
        <v>-98.481780999999998</v>
      </c>
    </row>
    <row r="4488" spans="1:3">
      <c r="A4488">
        <v>2105534375</v>
      </c>
      <c r="B4488">
        <v>-8.0201025000000001</v>
      </c>
      <c r="C4488">
        <v>-100.17897000000001</v>
      </c>
    </row>
    <row r="4489" spans="1:3">
      <c r="A4489">
        <v>2106000000</v>
      </c>
      <c r="B4489">
        <v>-8.0383835000000001</v>
      </c>
      <c r="C4489">
        <v>-101.62495</v>
      </c>
    </row>
    <row r="4490" spans="1:3">
      <c r="A4490">
        <v>2106465625</v>
      </c>
      <c r="B4490">
        <v>-8.0150299</v>
      </c>
      <c r="C4490">
        <v>-102.74224</v>
      </c>
    </row>
    <row r="4491" spans="1:3">
      <c r="A4491">
        <v>2106931250</v>
      </c>
      <c r="B4491">
        <v>-8.0043783000000008</v>
      </c>
      <c r="C4491">
        <v>-104.19962</v>
      </c>
    </row>
    <row r="4492" spans="1:3">
      <c r="A4492">
        <v>2107396875</v>
      </c>
      <c r="B4492">
        <v>-8.0024099</v>
      </c>
      <c r="C4492">
        <v>-105.83234</v>
      </c>
    </row>
    <row r="4493" spans="1:3">
      <c r="A4493">
        <v>2107862500</v>
      </c>
      <c r="B4493">
        <v>-7.9587687999999996</v>
      </c>
      <c r="C4493">
        <v>-107.33029000000001</v>
      </c>
    </row>
    <row r="4494" spans="1:3">
      <c r="A4494">
        <v>2108328125</v>
      </c>
      <c r="B4494">
        <v>-7.9750972000000004</v>
      </c>
      <c r="C4494">
        <v>-108.78313</v>
      </c>
    </row>
    <row r="4495" spans="1:3">
      <c r="A4495">
        <v>2108793750</v>
      </c>
      <c r="B4495">
        <v>-8.0000057000000009</v>
      </c>
      <c r="C4495">
        <v>-110.15834</v>
      </c>
    </row>
    <row r="4496" spans="1:3">
      <c r="A4496">
        <v>2109259375</v>
      </c>
      <c r="B4496">
        <v>-7.9876288999999998</v>
      </c>
      <c r="C4496">
        <v>-111.42631</v>
      </c>
    </row>
    <row r="4497" spans="1:3">
      <c r="A4497">
        <v>2109725000</v>
      </c>
      <c r="B4497">
        <v>-7.9848781000000004</v>
      </c>
      <c r="C4497">
        <v>-113.18519999999999</v>
      </c>
    </row>
    <row r="4498" spans="1:3">
      <c r="A4498">
        <v>2110190625</v>
      </c>
      <c r="B4498">
        <v>-7.9597424999999999</v>
      </c>
      <c r="C4498">
        <v>-114.52515</v>
      </c>
    </row>
    <row r="4499" spans="1:3">
      <c r="A4499">
        <v>2110656250</v>
      </c>
      <c r="B4499">
        <v>-7.9599523999999997</v>
      </c>
      <c r="C4499">
        <v>-116.03386999999999</v>
      </c>
    </row>
    <row r="4500" spans="1:3">
      <c r="A4500">
        <v>2111121875</v>
      </c>
      <c r="B4500">
        <v>-7.9437704</v>
      </c>
      <c r="C4500">
        <v>-117.33432000000001</v>
      </c>
    </row>
    <row r="4501" spans="1:3">
      <c r="A4501">
        <v>2111587500</v>
      </c>
      <c r="B4501">
        <v>-7.9526820000000003</v>
      </c>
      <c r="C4501">
        <v>-118.92891</v>
      </c>
    </row>
    <row r="4502" spans="1:3">
      <c r="A4502">
        <v>2112053125</v>
      </c>
      <c r="B4502">
        <v>-7.9605255000000001</v>
      </c>
      <c r="C4502">
        <v>-120.14593000000001</v>
      </c>
    </row>
    <row r="4503" spans="1:3">
      <c r="A4503">
        <v>2112518750</v>
      </c>
      <c r="B4503">
        <v>-7.9547810999999999</v>
      </c>
      <c r="C4503">
        <v>-121.58253999999999</v>
      </c>
    </row>
    <row r="4504" spans="1:3">
      <c r="A4504">
        <v>2112984375</v>
      </c>
      <c r="B4504">
        <v>-7.9420123</v>
      </c>
      <c r="C4504">
        <v>-123.07979</v>
      </c>
    </row>
    <row r="4505" spans="1:3">
      <c r="A4505">
        <v>2113450000</v>
      </c>
      <c r="B4505">
        <v>-7.9118161000000002</v>
      </c>
      <c r="C4505">
        <v>-124.53882</v>
      </c>
    </row>
    <row r="4506" spans="1:3">
      <c r="A4506">
        <v>2113915625</v>
      </c>
      <c r="B4506">
        <v>-7.9069051999999997</v>
      </c>
      <c r="C4506">
        <v>-126.03925</v>
      </c>
    </row>
    <row r="4507" spans="1:3">
      <c r="A4507">
        <v>2114381250</v>
      </c>
      <c r="B4507">
        <v>-7.8898391999999999</v>
      </c>
      <c r="C4507">
        <v>-127.56358</v>
      </c>
    </row>
    <row r="4508" spans="1:3">
      <c r="A4508">
        <v>2114846875</v>
      </c>
      <c r="B4508">
        <v>-7.8944812000000004</v>
      </c>
      <c r="C4508">
        <v>-128.79678000000001</v>
      </c>
    </row>
    <row r="4509" spans="1:3">
      <c r="A4509">
        <v>2115312500</v>
      </c>
      <c r="B4509">
        <v>-7.9003968000000002</v>
      </c>
      <c r="C4509">
        <v>-130.20686000000001</v>
      </c>
    </row>
    <row r="4510" spans="1:3">
      <c r="A4510">
        <v>2115778125</v>
      </c>
      <c r="B4510">
        <v>-7.9186411000000003</v>
      </c>
      <c r="C4510">
        <v>-131.87165999999999</v>
      </c>
    </row>
    <row r="4511" spans="1:3">
      <c r="A4511">
        <v>2116243750</v>
      </c>
      <c r="B4511">
        <v>-7.8787140999999998</v>
      </c>
      <c r="C4511">
        <v>-133.07628</v>
      </c>
    </row>
    <row r="4512" spans="1:3">
      <c r="A4512">
        <v>2116709375</v>
      </c>
      <c r="B4512">
        <v>-7.8630756999999996</v>
      </c>
      <c r="C4512">
        <v>-134.4308</v>
      </c>
    </row>
    <row r="4513" spans="1:3">
      <c r="A4513">
        <v>2117175000</v>
      </c>
      <c r="B4513">
        <v>-7.8305353999999996</v>
      </c>
      <c r="C4513">
        <v>-136.02699000000001</v>
      </c>
    </row>
    <row r="4514" spans="1:3">
      <c r="A4514">
        <v>2117640625</v>
      </c>
      <c r="B4514">
        <v>-7.8939328</v>
      </c>
      <c r="C4514">
        <v>-137.24506</v>
      </c>
    </row>
    <row r="4515" spans="1:3">
      <c r="A4515">
        <v>2118106250</v>
      </c>
      <c r="B4515">
        <v>-7.8661218000000002</v>
      </c>
      <c r="C4515">
        <v>-138.72211999999999</v>
      </c>
    </row>
    <row r="4516" spans="1:3">
      <c r="A4516">
        <v>2118571875</v>
      </c>
      <c r="B4516">
        <v>-7.8564319999999999</v>
      </c>
      <c r="C4516">
        <v>-140.22336999999999</v>
      </c>
    </row>
    <row r="4517" spans="1:3">
      <c r="A4517">
        <v>2119037500</v>
      </c>
      <c r="B4517">
        <v>-7.8282723000000001</v>
      </c>
      <c r="C4517">
        <v>-141.47112999999999</v>
      </c>
    </row>
    <row r="4518" spans="1:3">
      <c r="A4518">
        <v>2119503125</v>
      </c>
      <c r="B4518">
        <v>-7.7915640000000002</v>
      </c>
      <c r="C4518">
        <v>-143.06720000000001</v>
      </c>
    </row>
    <row r="4519" spans="1:3">
      <c r="A4519">
        <v>2119968750</v>
      </c>
      <c r="B4519">
        <v>-7.8384112999999997</v>
      </c>
      <c r="C4519">
        <v>-144.13869</v>
      </c>
    </row>
    <row r="4520" spans="1:3">
      <c r="A4520">
        <v>2120434375</v>
      </c>
      <c r="B4520">
        <v>-7.8589311000000004</v>
      </c>
      <c r="C4520">
        <v>-145.99123</v>
      </c>
    </row>
    <row r="4521" spans="1:3">
      <c r="A4521">
        <v>2120900000</v>
      </c>
      <c r="B4521">
        <v>-7.8198375999999996</v>
      </c>
      <c r="C4521">
        <v>-147.44153</v>
      </c>
    </row>
    <row r="4522" spans="1:3">
      <c r="A4522">
        <v>2121365625</v>
      </c>
      <c r="B4522">
        <v>-7.7832736999999996</v>
      </c>
      <c r="C4522">
        <v>-148.69261</v>
      </c>
    </row>
    <row r="4523" spans="1:3">
      <c r="A4523">
        <v>2121831250</v>
      </c>
      <c r="B4523">
        <v>-7.7794843</v>
      </c>
      <c r="C4523">
        <v>-149.80829</v>
      </c>
    </row>
    <row r="4524" spans="1:3">
      <c r="A4524">
        <v>2122296875</v>
      </c>
      <c r="B4524">
        <v>-7.8017092000000003</v>
      </c>
      <c r="C4524">
        <v>-151.49996999999999</v>
      </c>
    </row>
    <row r="4525" spans="1:3">
      <c r="A4525">
        <v>2122762500</v>
      </c>
      <c r="B4525">
        <v>-7.8125200000000001</v>
      </c>
      <c r="C4525">
        <v>-152.81464</v>
      </c>
    </row>
    <row r="4526" spans="1:3">
      <c r="A4526">
        <v>2123228125</v>
      </c>
      <c r="B4526">
        <v>-7.8451519000000003</v>
      </c>
      <c r="C4526">
        <v>-154.14221000000001</v>
      </c>
    </row>
    <row r="4527" spans="1:3">
      <c r="A4527">
        <v>2123693750</v>
      </c>
      <c r="B4527">
        <v>-7.7616110000000003</v>
      </c>
      <c r="C4527">
        <v>-155.3699</v>
      </c>
    </row>
    <row r="4528" spans="1:3">
      <c r="A4528">
        <v>2124159375</v>
      </c>
      <c r="B4528">
        <v>-7.7688459999999999</v>
      </c>
      <c r="C4528">
        <v>-156.95926</v>
      </c>
    </row>
    <row r="4529" spans="1:3">
      <c r="A4529">
        <v>2124625000</v>
      </c>
      <c r="B4529">
        <v>-7.7717175000000003</v>
      </c>
      <c r="C4529">
        <v>-158.26839000000001</v>
      </c>
    </row>
    <row r="4530" spans="1:3">
      <c r="A4530">
        <v>2125090625</v>
      </c>
      <c r="B4530">
        <v>-7.7797913999999997</v>
      </c>
      <c r="C4530">
        <v>-159.51455999999999</v>
      </c>
    </row>
    <row r="4531" spans="1:3">
      <c r="A4531">
        <v>2125556250</v>
      </c>
      <c r="B4531">
        <v>-7.7708272999999997</v>
      </c>
      <c r="C4531">
        <v>-161.20572000000001</v>
      </c>
    </row>
    <row r="4532" spans="1:3">
      <c r="A4532">
        <v>2126021875</v>
      </c>
      <c r="B4532">
        <v>-7.8246225999999997</v>
      </c>
      <c r="C4532">
        <v>-162.38548</v>
      </c>
    </row>
    <row r="4533" spans="1:3">
      <c r="A4533">
        <v>2126487500</v>
      </c>
      <c r="B4533">
        <v>-7.7660856000000003</v>
      </c>
      <c r="C4533">
        <v>-163.83571000000001</v>
      </c>
    </row>
    <row r="4534" spans="1:3">
      <c r="A4534">
        <v>2126953125</v>
      </c>
      <c r="B4534">
        <v>-7.7394217999999997</v>
      </c>
      <c r="C4534">
        <v>-165.30440999999999</v>
      </c>
    </row>
    <row r="4535" spans="1:3">
      <c r="A4535">
        <v>2127418750</v>
      </c>
      <c r="B4535">
        <v>-7.7492795000000001</v>
      </c>
      <c r="C4535">
        <v>-166.34047000000001</v>
      </c>
    </row>
    <row r="4536" spans="1:3">
      <c r="A4536">
        <v>2127884375</v>
      </c>
      <c r="B4536">
        <v>-7.7385777999999998</v>
      </c>
      <c r="C4536">
        <v>-167.74030999999999</v>
      </c>
    </row>
    <row r="4537" spans="1:3">
      <c r="A4537">
        <v>2128350000</v>
      </c>
      <c r="B4537">
        <v>-7.7515210999999997</v>
      </c>
      <c r="C4537">
        <v>-169.13587999999999</v>
      </c>
    </row>
    <row r="4538" spans="1:3">
      <c r="A4538">
        <v>2128815625</v>
      </c>
      <c r="B4538">
        <v>-7.7269607000000002</v>
      </c>
      <c r="C4538">
        <v>-170.35593</v>
      </c>
    </row>
    <row r="4539" spans="1:3">
      <c r="A4539">
        <v>2129281250</v>
      </c>
      <c r="B4539">
        <v>-7.7217330999999998</v>
      </c>
      <c r="C4539">
        <v>-171.91949</v>
      </c>
    </row>
    <row r="4540" spans="1:3">
      <c r="A4540">
        <v>2129746875</v>
      </c>
      <c r="B4540">
        <v>-7.7304615999999999</v>
      </c>
      <c r="C4540">
        <v>-173.08466000000001</v>
      </c>
    </row>
    <row r="4541" spans="1:3">
      <c r="A4541">
        <v>2130212500</v>
      </c>
      <c r="B4541">
        <v>-7.7405682000000002</v>
      </c>
      <c r="C4541">
        <v>-174.45883000000001</v>
      </c>
    </row>
    <row r="4542" spans="1:3">
      <c r="A4542">
        <v>2130678125</v>
      </c>
      <c r="B4542">
        <v>-7.7208810000000003</v>
      </c>
      <c r="C4542">
        <v>-175.77056999999999</v>
      </c>
    </row>
    <row r="4543" spans="1:3">
      <c r="A4543">
        <v>2131143750</v>
      </c>
      <c r="B4543">
        <v>-7.7564305999999998</v>
      </c>
      <c r="C4543">
        <v>-177.05627000000001</v>
      </c>
    </row>
    <row r="4544" spans="1:3">
      <c r="A4544">
        <v>2131609375</v>
      </c>
      <c r="B4544">
        <v>-7.7471404000000001</v>
      </c>
      <c r="C4544">
        <v>-178.55989</v>
      </c>
    </row>
    <row r="4545" spans="1:3">
      <c r="A4545">
        <v>2132075000</v>
      </c>
      <c r="B4545">
        <v>-7.7250661999999997</v>
      </c>
      <c r="C4545">
        <v>-179.9753</v>
      </c>
    </row>
    <row r="4546" spans="1:3">
      <c r="A4546">
        <v>2132540625</v>
      </c>
      <c r="B4546">
        <v>-7.7248330000000003</v>
      </c>
      <c r="C4546">
        <v>178.88817</v>
      </c>
    </row>
    <row r="4547" spans="1:3">
      <c r="A4547">
        <v>2133006250</v>
      </c>
      <c r="B4547">
        <v>-7.6870288999999996</v>
      </c>
      <c r="C4547">
        <v>177.23760999999999</v>
      </c>
    </row>
    <row r="4548" spans="1:3">
      <c r="A4548">
        <v>2133471875</v>
      </c>
      <c r="B4548">
        <v>-7.7129617000000001</v>
      </c>
      <c r="C4548">
        <v>176.12711999999999</v>
      </c>
    </row>
    <row r="4549" spans="1:3">
      <c r="A4549">
        <v>2133937500</v>
      </c>
      <c r="B4549">
        <v>-7.6922131</v>
      </c>
      <c r="C4549">
        <v>174.79901000000001</v>
      </c>
    </row>
    <row r="4550" spans="1:3">
      <c r="A4550">
        <v>2134403125</v>
      </c>
      <c r="B4550">
        <v>-7.6964302</v>
      </c>
      <c r="C4550">
        <v>173.28313</v>
      </c>
    </row>
    <row r="4551" spans="1:3">
      <c r="A4551">
        <v>2134868750</v>
      </c>
      <c r="B4551">
        <v>-7.6851615999999998</v>
      </c>
      <c r="C4551">
        <v>172.29848999999999</v>
      </c>
    </row>
    <row r="4552" spans="1:3">
      <c r="A4552">
        <v>2135334375</v>
      </c>
      <c r="B4552">
        <v>-7.6933464999999996</v>
      </c>
      <c r="C4552">
        <v>171.01497000000001</v>
      </c>
    </row>
    <row r="4553" spans="1:3">
      <c r="A4553">
        <v>2135800000</v>
      </c>
      <c r="B4553">
        <v>-7.6642041000000001</v>
      </c>
      <c r="C4553">
        <v>169.54225</v>
      </c>
    </row>
    <row r="4554" spans="1:3">
      <c r="A4554">
        <v>2136265625</v>
      </c>
      <c r="B4554">
        <v>-7.7031897999999996</v>
      </c>
      <c r="C4554">
        <v>168.17409000000001</v>
      </c>
    </row>
    <row r="4555" spans="1:3">
      <c r="A4555">
        <v>2136731250</v>
      </c>
      <c r="B4555">
        <v>-7.7013774000000002</v>
      </c>
      <c r="C4555">
        <v>166.97490999999999</v>
      </c>
    </row>
    <row r="4556" spans="1:3">
      <c r="A4556">
        <v>2137196875</v>
      </c>
      <c r="B4556">
        <v>-7.6864394999999996</v>
      </c>
      <c r="C4556">
        <v>165.60629</v>
      </c>
    </row>
    <row r="4557" spans="1:3">
      <c r="A4557">
        <v>2137662500</v>
      </c>
      <c r="B4557">
        <v>-7.6734327999999996</v>
      </c>
      <c r="C4557">
        <v>164.03711999999999</v>
      </c>
    </row>
    <row r="4558" spans="1:3">
      <c r="A4558">
        <v>2138128125</v>
      </c>
      <c r="B4558">
        <v>-7.6685981999999999</v>
      </c>
      <c r="C4558">
        <v>162.90459000000001</v>
      </c>
    </row>
    <row r="4559" spans="1:3">
      <c r="A4559">
        <v>2138593750</v>
      </c>
      <c r="B4559">
        <v>-7.6774630999999998</v>
      </c>
      <c r="C4559">
        <v>161.67230000000001</v>
      </c>
    </row>
    <row r="4560" spans="1:3">
      <c r="A4560">
        <v>2139059375</v>
      </c>
      <c r="B4560">
        <v>-7.6972265000000002</v>
      </c>
      <c r="C4560">
        <v>160.30318</v>
      </c>
    </row>
    <row r="4561" spans="1:3">
      <c r="A4561">
        <v>2139525000</v>
      </c>
      <c r="B4561">
        <v>-7.6313089999999999</v>
      </c>
      <c r="C4561">
        <v>158.78979000000001</v>
      </c>
    </row>
    <row r="4562" spans="1:3">
      <c r="A4562">
        <v>2139990625</v>
      </c>
      <c r="B4562">
        <v>-7.6660713999999999</v>
      </c>
      <c r="C4562">
        <v>157.70841999999999</v>
      </c>
    </row>
    <row r="4563" spans="1:3">
      <c r="A4563">
        <v>2140456250</v>
      </c>
      <c r="B4563">
        <v>-7.6504507000000004</v>
      </c>
      <c r="C4563">
        <v>156.31299000000001</v>
      </c>
    </row>
    <row r="4564" spans="1:3">
      <c r="A4564">
        <v>2140921875</v>
      </c>
      <c r="B4564">
        <v>-7.6553434999999999</v>
      </c>
      <c r="C4564">
        <v>155.23304999999999</v>
      </c>
    </row>
    <row r="4565" spans="1:3">
      <c r="A4565">
        <v>2141387500</v>
      </c>
      <c r="B4565">
        <v>-7.6478270999999998</v>
      </c>
      <c r="C4565">
        <v>153.80527000000001</v>
      </c>
    </row>
    <row r="4566" spans="1:3">
      <c r="A4566">
        <v>2141853125</v>
      </c>
      <c r="B4566">
        <v>-7.6611365999999999</v>
      </c>
      <c r="C4566">
        <v>152.57935000000001</v>
      </c>
    </row>
    <row r="4567" spans="1:3">
      <c r="A4567">
        <v>2142318750</v>
      </c>
      <c r="B4567">
        <v>-7.6675247999999998</v>
      </c>
      <c r="C4567">
        <v>151.23489000000001</v>
      </c>
    </row>
    <row r="4568" spans="1:3">
      <c r="A4568">
        <v>2142784375</v>
      </c>
      <c r="B4568">
        <v>-7.6593498999999996</v>
      </c>
      <c r="C4568">
        <v>149.68520000000001</v>
      </c>
    </row>
    <row r="4569" spans="1:3">
      <c r="A4569">
        <v>2143250000</v>
      </c>
      <c r="B4569">
        <v>-7.6518063999999999</v>
      </c>
      <c r="C4569">
        <v>148.53783000000001</v>
      </c>
    </row>
    <row r="4570" spans="1:3">
      <c r="A4570">
        <v>2143715625</v>
      </c>
      <c r="B4570">
        <v>-7.6467976999999996</v>
      </c>
      <c r="C4570">
        <v>147.33208999999999</v>
      </c>
    </row>
    <row r="4571" spans="1:3">
      <c r="A4571">
        <v>2144181250</v>
      </c>
      <c r="B4571">
        <v>-7.6078267000000004</v>
      </c>
      <c r="C4571">
        <v>146.15378000000001</v>
      </c>
    </row>
    <row r="4572" spans="1:3">
      <c r="A4572">
        <v>2144646875</v>
      </c>
      <c r="B4572">
        <v>-7.6785778999999996</v>
      </c>
      <c r="C4572">
        <v>144.75809000000001</v>
      </c>
    </row>
    <row r="4573" spans="1:3">
      <c r="A4573">
        <v>2145112500</v>
      </c>
      <c r="B4573">
        <v>-7.6351271000000001</v>
      </c>
      <c r="C4573">
        <v>143.23795000000001</v>
      </c>
    </row>
    <row r="4574" spans="1:3">
      <c r="A4574">
        <v>2145578125</v>
      </c>
      <c r="B4574">
        <v>-7.6485213999999999</v>
      </c>
      <c r="C4574">
        <v>141.86637999999999</v>
      </c>
    </row>
    <row r="4575" spans="1:3">
      <c r="A4575">
        <v>2146043750</v>
      </c>
      <c r="B4575">
        <v>-7.6176142999999996</v>
      </c>
      <c r="C4575">
        <v>140.56148999999999</v>
      </c>
    </row>
    <row r="4576" spans="1:3">
      <c r="A4576">
        <v>2146509375</v>
      </c>
      <c r="B4576">
        <v>-7.6141037999999996</v>
      </c>
      <c r="C4576">
        <v>139.52887999999999</v>
      </c>
    </row>
    <row r="4577" spans="1:3">
      <c r="A4577">
        <v>2146975000</v>
      </c>
      <c r="B4577">
        <v>-7.6422790999999997</v>
      </c>
      <c r="C4577">
        <v>138.32166000000001</v>
      </c>
    </row>
    <row r="4578" spans="1:3">
      <c r="A4578">
        <v>2147440625</v>
      </c>
      <c r="B4578">
        <v>-7.6532855</v>
      </c>
      <c r="C4578">
        <v>136.79068000000001</v>
      </c>
    </row>
    <row r="4579" spans="1:3">
      <c r="A4579">
        <v>2147906250</v>
      </c>
      <c r="B4579">
        <v>-7.6706308999999999</v>
      </c>
      <c r="C4579">
        <v>135.54201</v>
      </c>
    </row>
    <row r="4580" spans="1:3">
      <c r="A4580">
        <v>2148371875</v>
      </c>
      <c r="B4580">
        <v>-7.6119722999999997</v>
      </c>
      <c r="C4580">
        <v>134.19077999999999</v>
      </c>
    </row>
    <row r="4581" spans="1:3">
      <c r="A4581">
        <v>2148837500</v>
      </c>
      <c r="B4581">
        <v>-7.6522221999999998</v>
      </c>
      <c r="C4581">
        <v>133.16682</v>
      </c>
    </row>
    <row r="4582" spans="1:3">
      <c r="A4582">
        <v>2149303125</v>
      </c>
      <c r="B4582">
        <v>-7.6548252000000003</v>
      </c>
      <c r="C4582">
        <v>131.73648</v>
      </c>
    </row>
    <row r="4583" spans="1:3">
      <c r="A4583">
        <v>2149768750</v>
      </c>
      <c r="B4583">
        <v>-7.6261825999999999</v>
      </c>
      <c r="C4583">
        <v>130.51558</v>
      </c>
    </row>
    <row r="4584" spans="1:3">
      <c r="A4584">
        <v>2150234375</v>
      </c>
      <c r="B4584">
        <v>-7.6223248999999997</v>
      </c>
      <c r="C4584">
        <v>129.07730000000001</v>
      </c>
    </row>
    <row r="4585" spans="1:3">
      <c r="A4585">
        <v>2150700000</v>
      </c>
      <c r="B4585">
        <v>-7.6839842999999997</v>
      </c>
      <c r="C4585">
        <v>127.93646</v>
      </c>
    </row>
    <row r="4586" spans="1:3">
      <c r="A4586">
        <v>2151165625</v>
      </c>
      <c r="B4586">
        <v>-7.6288613999999999</v>
      </c>
      <c r="C4586">
        <v>126.63925</v>
      </c>
    </row>
    <row r="4587" spans="1:3">
      <c r="A4587">
        <v>2151631250</v>
      </c>
      <c r="B4587">
        <v>-7.6464876999999998</v>
      </c>
      <c r="C4587">
        <v>125.39146</v>
      </c>
    </row>
    <row r="4588" spans="1:3">
      <c r="A4588">
        <v>2152096875</v>
      </c>
      <c r="B4588">
        <v>-7.6331867999999998</v>
      </c>
      <c r="C4588">
        <v>123.81036</v>
      </c>
    </row>
    <row r="4589" spans="1:3">
      <c r="A4589">
        <v>2152562500</v>
      </c>
      <c r="B4589">
        <v>-7.6164727000000001</v>
      </c>
      <c r="C4589">
        <v>122.76276</v>
      </c>
    </row>
    <row r="4590" spans="1:3">
      <c r="A4590">
        <v>2153028125</v>
      </c>
      <c r="B4590">
        <v>-7.6440391999999999</v>
      </c>
      <c r="C4590">
        <v>121.57841999999999</v>
      </c>
    </row>
    <row r="4591" spans="1:3">
      <c r="A4591">
        <v>2153493750</v>
      </c>
      <c r="B4591">
        <v>-7.6204343000000003</v>
      </c>
      <c r="C4591">
        <v>120.3762</v>
      </c>
    </row>
    <row r="4592" spans="1:3">
      <c r="A4592">
        <v>2153959375</v>
      </c>
      <c r="B4592">
        <v>-7.6463704000000003</v>
      </c>
      <c r="C4592">
        <v>118.97488</v>
      </c>
    </row>
    <row r="4593" spans="1:3">
      <c r="A4593">
        <v>2154425000</v>
      </c>
      <c r="B4593">
        <v>-7.6158413999999999</v>
      </c>
      <c r="C4593">
        <v>117.47244999999999</v>
      </c>
    </row>
    <row r="4594" spans="1:3">
      <c r="A4594">
        <v>2154890625</v>
      </c>
      <c r="B4594">
        <v>-7.6115326999999997</v>
      </c>
      <c r="C4594">
        <v>116.25861</v>
      </c>
    </row>
    <row r="4595" spans="1:3">
      <c r="A4595">
        <v>2155356250</v>
      </c>
      <c r="B4595">
        <v>-7.6661181000000003</v>
      </c>
      <c r="C4595">
        <v>114.99256</v>
      </c>
    </row>
    <row r="4596" spans="1:3">
      <c r="A4596">
        <v>2155821875</v>
      </c>
      <c r="B4596">
        <v>-7.6027050000000003</v>
      </c>
      <c r="C4596">
        <v>113.93953</v>
      </c>
    </row>
    <row r="4597" spans="1:3">
      <c r="A4597">
        <v>2156287500</v>
      </c>
      <c r="B4597">
        <v>-7.6378941999999999</v>
      </c>
      <c r="C4597">
        <v>112.5994</v>
      </c>
    </row>
    <row r="4598" spans="1:3">
      <c r="A4598">
        <v>2156753125</v>
      </c>
      <c r="B4598">
        <v>-7.6014175000000002</v>
      </c>
      <c r="C4598">
        <v>111.19723</v>
      </c>
    </row>
    <row r="4599" spans="1:3">
      <c r="A4599">
        <v>2157218750</v>
      </c>
      <c r="B4599">
        <v>-7.6062579000000001</v>
      </c>
      <c r="C4599">
        <v>110.00091999999999</v>
      </c>
    </row>
    <row r="4600" spans="1:3">
      <c r="A4600">
        <v>2157684375</v>
      </c>
      <c r="B4600">
        <v>-7.6236062000000002</v>
      </c>
      <c r="C4600">
        <v>108.47660999999999</v>
      </c>
    </row>
    <row r="4601" spans="1:3">
      <c r="A4601">
        <v>2158150000</v>
      </c>
      <c r="B4601">
        <v>-7.6190642999999998</v>
      </c>
      <c r="C4601">
        <v>107.41716</v>
      </c>
    </row>
    <row r="4602" spans="1:3">
      <c r="A4602">
        <v>2158615625</v>
      </c>
      <c r="B4602">
        <v>-7.6392864999999999</v>
      </c>
      <c r="C4602">
        <v>106.09469</v>
      </c>
    </row>
    <row r="4603" spans="1:3">
      <c r="A4603">
        <v>2159081250</v>
      </c>
      <c r="B4603">
        <v>-7.6128062999999999</v>
      </c>
      <c r="C4603">
        <v>104.80907000000001</v>
      </c>
    </row>
    <row r="4604" spans="1:3">
      <c r="A4604">
        <v>2159546875</v>
      </c>
      <c r="B4604">
        <v>-7.6518249999999997</v>
      </c>
      <c r="C4604">
        <v>103.51415</v>
      </c>
    </row>
    <row r="4605" spans="1:3">
      <c r="A4605">
        <v>2160012500</v>
      </c>
      <c r="B4605">
        <v>-7.6106714999999996</v>
      </c>
      <c r="C4605">
        <v>102.34277</v>
      </c>
    </row>
    <row r="4606" spans="1:3">
      <c r="A4606">
        <v>2160478125</v>
      </c>
      <c r="B4606">
        <v>-7.6348099999999999</v>
      </c>
      <c r="C4606">
        <v>100.61201</v>
      </c>
    </row>
    <row r="4607" spans="1:3">
      <c r="A4607">
        <v>2160943750</v>
      </c>
      <c r="B4607">
        <v>-7.6546649999999996</v>
      </c>
      <c r="C4607">
        <v>99.483658000000005</v>
      </c>
    </row>
    <row r="4608" spans="1:3">
      <c r="A4608">
        <v>2161409375</v>
      </c>
      <c r="B4608">
        <v>-7.6157044999999997</v>
      </c>
      <c r="C4608">
        <v>98.291625999999994</v>
      </c>
    </row>
    <row r="4609" spans="1:3">
      <c r="A4609">
        <v>2161875000</v>
      </c>
      <c r="B4609">
        <v>-7.6166039000000003</v>
      </c>
      <c r="C4609">
        <v>97.087981999999997</v>
      </c>
    </row>
    <row r="4610" spans="1:3">
      <c r="A4610">
        <v>2162340625</v>
      </c>
      <c r="B4610">
        <v>-7.6212530000000003</v>
      </c>
      <c r="C4610">
        <v>95.802498</v>
      </c>
    </row>
    <row r="4611" spans="1:3">
      <c r="A4611">
        <v>2162806250</v>
      </c>
      <c r="B4611">
        <v>-7.5933700000000002</v>
      </c>
      <c r="C4611">
        <v>94.225753999999995</v>
      </c>
    </row>
    <row r="4612" spans="1:3">
      <c r="A4612">
        <v>2163271875</v>
      </c>
      <c r="B4612">
        <v>-7.6125392999999999</v>
      </c>
      <c r="C4612">
        <v>93.191970999999995</v>
      </c>
    </row>
    <row r="4613" spans="1:3">
      <c r="A4613">
        <v>2163737500</v>
      </c>
      <c r="B4613">
        <v>-7.5724010000000002</v>
      </c>
      <c r="C4613">
        <v>91.681747000000001</v>
      </c>
    </row>
    <row r="4614" spans="1:3">
      <c r="A4614">
        <v>2164203125</v>
      </c>
      <c r="B4614">
        <v>-7.6131091</v>
      </c>
      <c r="C4614">
        <v>90.498192000000003</v>
      </c>
    </row>
    <row r="4615" spans="1:3">
      <c r="A4615">
        <v>2164668750</v>
      </c>
      <c r="B4615">
        <v>-7.5758219000000002</v>
      </c>
      <c r="C4615">
        <v>89.265174999999999</v>
      </c>
    </row>
    <row r="4616" spans="1:3">
      <c r="A4616">
        <v>2165134375</v>
      </c>
      <c r="B4616">
        <v>-7.6205958999999996</v>
      </c>
      <c r="C4616">
        <v>87.912459999999996</v>
      </c>
    </row>
    <row r="4617" spans="1:3">
      <c r="A4617">
        <v>2165600000</v>
      </c>
      <c r="B4617">
        <v>-7.6287250999999996</v>
      </c>
      <c r="C4617">
        <v>86.768562000000003</v>
      </c>
    </row>
    <row r="4618" spans="1:3">
      <c r="A4618">
        <v>2166065625</v>
      </c>
      <c r="B4618">
        <v>-7.6190743000000003</v>
      </c>
      <c r="C4618">
        <v>85.124474000000006</v>
      </c>
    </row>
    <row r="4619" spans="1:3">
      <c r="A4619">
        <v>2166531250</v>
      </c>
      <c r="B4619">
        <v>-7.6017427</v>
      </c>
      <c r="C4619">
        <v>84.058273</v>
      </c>
    </row>
    <row r="4620" spans="1:3">
      <c r="A4620">
        <v>2166996875</v>
      </c>
      <c r="B4620">
        <v>-7.6318754999999996</v>
      </c>
      <c r="C4620">
        <v>82.806777999999994</v>
      </c>
    </row>
    <row r="4621" spans="1:3">
      <c r="A4621">
        <v>2167462500</v>
      </c>
      <c r="B4621">
        <v>-7.6259828000000001</v>
      </c>
      <c r="C4621">
        <v>81.368561</v>
      </c>
    </row>
    <row r="4622" spans="1:3">
      <c r="A4622">
        <v>2167928125</v>
      </c>
      <c r="B4622">
        <v>-7.5825648000000001</v>
      </c>
      <c r="C4622">
        <v>80.009003000000007</v>
      </c>
    </row>
    <row r="4623" spans="1:3">
      <c r="A4623">
        <v>2168393750</v>
      </c>
      <c r="B4623">
        <v>-7.5950674999999999</v>
      </c>
      <c r="C4623">
        <v>78.740318000000002</v>
      </c>
    </row>
    <row r="4624" spans="1:3">
      <c r="A4624">
        <v>2168859375</v>
      </c>
      <c r="B4624">
        <v>-7.6246934</v>
      </c>
      <c r="C4624">
        <v>77.460769999999997</v>
      </c>
    </row>
    <row r="4625" spans="1:3">
      <c r="A4625">
        <v>2169325000</v>
      </c>
      <c r="B4625">
        <v>-7.6382351000000002</v>
      </c>
      <c r="C4625">
        <v>76.236251999999993</v>
      </c>
    </row>
    <row r="4626" spans="1:3">
      <c r="A4626">
        <v>2169790625</v>
      </c>
      <c r="B4626">
        <v>-7.6145740000000002</v>
      </c>
      <c r="C4626">
        <v>74.770790000000005</v>
      </c>
    </row>
    <row r="4627" spans="1:3">
      <c r="A4627">
        <v>2170256250</v>
      </c>
      <c r="B4627">
        <v>-7.6515741000000004</v>
      </c>
      <c r="C4627">
        <v>73.578941</v>
      </c>
    </row>
    <row r="4628" spans="1:3">
      <c r="A4628">
        <v>2170721875</v>
      </c>
      <c r="B4628">
        <v>-7.6167517</v>
      </c>
      <c r="C4628">
        <v>72.236450000000005</v>
      </c>
    </row>
    <row r="4629" spans="1:3">
      <c r="A4629">
        <v>2171187500</v>
      </c>
      <c r="B4629">
        <v>-7.5914258999999999</v>
      </c>
      <c r="C4629">
        <v>70.963440000000006</v>
      </c>
    </row>
    <row r="4630" spans="1:3">
      <c r="A4630">
        <v>2171653125</v>
      </c>
      <c r="B4630">
        <v>-7.6596412999999997</v>
      </c>
      <c r="C4630">
        <v>69.601294999999993</v>
      </c>
    </row>
    <row r="4631" spans="1:3">
      <c r="A4631">
        <v>2172118750</v>
      </c>
      <c r="B4631">
        <v>-7.6418404999999998</v>
      </c>
      <c r="C4631">
        <v>68.120728</v>
      </c>
    </row>
    <row r="4632" spans="1:3">
      <c r="A4632">
        <v>2172584375</v>
      </c>
      <c r="B4632">
        <v>-7.6395625999999996</v>
      </c>
      <c r="C4632">
        <v>67.052100999999993</v>
      </c>
    </row>
    <row r="4633" spans="1:3">
      <c r="A4633">
        <v>2173050000</v>
      </c>
      <c r="B4633">
        <v>-7.6316299000000001</v>
      </c>
      <c r="C4633">
        <v>65.556160000000006</v>
      </c>
    </row>
    <row r="4634" spans="1:3">
      <c r="A4634">
        <v>2173515625</v>
      </c>
      <c r="B4634">
        <v>-7.6678680999999997</v>
      </c>
      <c r="C4634">
        <v>64.188796999999994</v>
      </c>
    </row>
    <row r="4635" spans="1:3">
      <c r="A4635">
        <v>2173981250</v>
      </c>
      <c r="B4635">
        <v>-7.6158276000000003</v>
      </c>
      <c r="C4635">
        <v>62.514347000000001</v>
      </c>
    </row>
    <row r="4636" spans="1:3">
      <c r="A4636">
        <v>2174446875</v>
      </c>
      <c r="B4636">
        <v>-7.6358762000000002</v>
      </c>
      <c r="C4636">
        <v>61.668728000000002</v>
      </c>
    </row>
    <row r="4637" spans="1:3">
      <c r="A4637">
        <v>2174912500</v>
      </c>
      <c r="B4637">
        <v>-7.6353220999999998</v>
      </c>
      <c r="C4637">
        <v>60.373626999999999</v>
      </c>
    </row>
    <row r="4638" spans="1:3">
      <c r="A4638">
        <v>2175378125</v>
      </c>
      <c r="B4638">
        <v>-7.6672440000000002</v>
      </c>
      <c r="C4638">
        <v>58.800423000000002</v>
      </c>
    </row>
    <row r="4639" spans="1:3">
      <c r="A4639">
        <v>2175843750</v>
      </c>
      <c r="B4639">
        <v>-7.6544309000000004</v>
      </c>
      <c r="C4639">
        <v>57.673121999999999</v>
      </c>
    </row>
    <row r="4640" spans="1:3">
      <c r="A4640">
        <v>2176309375</v>
      </c>
      <c r="B4640">
        <v>-7.5959152999999997</v>
      </c>
      <c r="C4640">
        <v>56.139361999999998</v>
      </c>
    </row>
    <row r="4641" spans="1:3">
      <c r="A4641">
        <v>2176775000</v>
      </c>
      <c r="B4641">
        <v>-7.6474237</v>
      </c>
      <c r="C4641">
        <v>54.864426000000002</v>
      </c>
    </row>
    <row r="4642" spans="1:3">
      <c r="A4642">
        <v>2177240625</v>
      </c>
      <c r="B4642">
        <v>-7.6583804999999998</v>
      </c>
      <c r="C4642">
        <v>53.388641</v>
      </c>
    </row>
    <row r="4643" spans="1:3">
      <c r="A4643">
        <v>2177706250</v>
      </c>
      <c r="B4643">
        <v>-7.6125169000000001</v>
      </c>
      <c r="C4643">
        <v>52.102221999999998</v>
      </c>
    </row>
    <row r="4644" spans="1:3">
      <c r="A4644">
        <v>2178171875</v>
      </c>
      <c r="B4644">
        <v>-7.6500434999999998</v>
      </c>
      <c r="C4644">
        <v>50.845267999999997</v>
      </c>
    </row>
    <row r="4645" spans="1:3">
      <c r="A4645">
        <v>2178637500</v>
      </c>
      <c r="B4645">
        <v>-7.6391996999999998</v>
      </c>
      <c r="C4645">
        <v>49.872748999999999</v>
      </c>
    </row>
    <row r="4646" spans="1:3">
      <c r="A4646">
        <v>2179103125</v>
      </c>
      <c r="B4646">
        <v>-7.663157</v>
      </c>
      <c r="C4646">
        <v>48.174644000000001</v>
      </c>
    </row>
    <row r="4647" spans="1:3">
      <c r="A4647">
        <v>2179568750</v>
      </c>
      <c r="B4647">
        <v>-7.6643686000000004</v>
      </c>
      <c r="C4647">
        <v>46.934539999999998</v>
      </c>
    </row>
    <row r="4648" spans="1:3">
      <c r="A4648">
        <v>2180034375</v>
      </c>
      <c r="B4648">
        <v>-7.6503591999999996</v>
      </c>
      <c r="C4648">
        <v>45.534618000000002</v>
      </c>
    </row>
    <row r="4649" spans="1:3">
      <c r="A4649">
        <v>2180500000</v>
      </c>
      <c r="B4649">
        <v>-7.6626963999999997</v>
      </c>
      <c r="C4649">
        <v>44.069355000000002</v>
      </c>
    </row>
    <row r="4650" spans="1:3">
      <c r="A4650">
        <v>2180965625</v>
      </c>
      <c r="B4650">
        <v>-7.6587399999999999</v>
      </c>
      <c r="C4650">
        <v>42.971286999999997</v>
      </c>
    </row>
    <row r="4651" spans="1:3">
      <c r="A4651">
        <v>2181431250</v>
      </c>
      <c r="B4651">
        <v>-7.6848210999999997</v>
      </c>
      <c r="C4651">
        <v>41.172646</v>
      </c>
    </row>
    <row r="4652" spans="1:3">
      <c r="A4652">
        <v>2181896875</v>
      </c>
      <c r="B4652">
        <v>-7.6954532000000002</v>
      </c>
      <c r="C4652">
        <v>40.018208000000001</v>
      </c>
    </row>
    <row r="4653" spans="1:3">
      <c r="A4653">
        <v>2182362500</v>
      </c>
      <c r="B4653">
        <v>-7.6786875999999999</v>
      </c>
      <c r="C4653">
        <v>38.624287000000002</v>
      </c>
    </row>
    <row r="4654" spans="1:3">
      <c r="A4654">
        <v>2182828125</v>
      </c>
      <c r="B4654">
        <v>-7.6813568999999999</v>
      </c>
      <c r="C4654">
        <v>37.180098999999998</v>
      </c>
    </row>
    <row r="4655" spans="1:3">
      <c r="A4655">
        <v>2183293750</v>
      </c>
      <c r="B4655">
        <v>-7.6618075000000001</v>
      </c>
      <c r="C4655">
        <v>35.799827999999998</v>
      </c>
    </row>
    <row r="4656" spans="1:3">
      <c r="A4656">
        <v>2183759375</v>
      </c>
      <c r="B4656">
        <v>-7.6590971999999997</v>
      </c>
      <c r="C4656">
        <v>34.602004999999998</v>
      </c>
    </row>
    <row r="4657" spans="1:3">
      <c r="A4657">
        <v>2184225000</v>
      </c>
      <c r="B4657">
        <v>-7.7012295999999996</v>
      </c>
      <c r="C4657">
        <v>33.170032999999997</v>
      </c>
    </row>
    <row r="4658" spans="1:3">
      <c r="A4658">
        <v>2184690625</v>
      </c>
      <c r="B4658">
        <v>-7.6681638000000003</v>
      </c>
      <c r="C4658">
        <v>31.491987000000002</v>
      </c>
    </row>
    <row r="4659" spans="1:3">
      <c r="A4659">
        <v>2185156250</v>
      </c>
      <c r="B4659">
        <v>-7.6858152999999998</v>
      </c>
      <c r="C4659">
        <v>30.338422999999999</v>
      </c>
    </row>
    <row r="4660" spans="1:3">
      <c r="A4660">
        <v>2185621875</v>
      </c>
      <c r="B4660">
        <v>-7.6644335000000003</v>
      </c>
      <c r="C4660">
        <v>28.968631999999999</v>
      </c>
    </row>
    <row r="4661" spans="1:3">
      <c r="A4661">
        <v>2186087500</v>
      </c>
      <c r="B4661">
        <v>-7.6463279999999996</v>
      </c>
      <c r="C4661">
        <v>27.624061999999999</v>
      </c>
    </row>
    <row r="4662" spans="1:3">
      <c r="A4662">
        <v>2186553125</v>
      </c>
      <c r="B4662">
        <v>-7.6771903000000004</v>
      </c>
      <c r="C4662">
        <v>26.276185999999999</v>
      </c>
    </row>
    <row r="4663" spans="1:3">
      <c r="A4663">
        <v>2187018750</v>
      </c>
      <c r="B4663">
        <v>-7.7275581000000004</v>
      </c>
      <c r="C4663">
        <v>24.721160999999999</v>
      </c>
    </row>
    <row r="4664" spans="1:3">
      <c r="A4664">
        <v>2187484375</v>
      </c>
      <c r="B4664">
        <v>-7.7102423</v>
      </c>
      <c r="C4664">
        <v>23.348475000000001</v>
      </c>
    </row>
    <row r="4665" spans="1:3">
      <c r="A4665">
        <v>2187950000</v>
      </c>
      <c r="B4665">
        <v>-7.6762829000000004</v>
      </c>
      <c r="C4665">
        <v>21.983682999999999</v>
      </c>
    </row>
    <row r="4666" spans="1:3">
      <c r="A4666">
        <v>2188415625</v>
      </c>
      <c r="B4666">
        <v>-7.7327823999999996</v>
      </c>
      <c r="C4666">
        <v>20.452461</v>
      </c>
    </row>
    <row r="4667" spans="1:3">
      <c r="A4667">
        <v>2188881250</v>
      </c>
      <c r="B4667">
        <v>-7.6736978999999996</v>
      </c>
      <c r="C4667">
        <v>19.175070000000002</v>
      </c>
    </row>
    <row r="4668" spans="1:3">
      <c r="A4668">
        <v>2189346875</v>
      </c>
      <c r="B4668">
        <v>-7.7154521999999996</v>
      </c>
      <c r="C4668">
        <v>17.819925000000001</v>
      </c>
    </row>
    <row r="4669" spans="1:3">
      <c r="A4669">
        <v>2189812500</v>
      </c>
      <c r="B4669">
        <v>-7.7437376999999996</v>
      </c>
      <c r="C4669">
        <v>16.476451999999998</v>
      </c>
    </row>
    <row r="4670" spans="1:3">
      <c r="A4670">
        <v>2190278125</v>
      </c>
      <c r="B4670">
        <v>-7.7170391</v>
      </c>
      <c r="C4670">
        <v>14.964570999999999</v>
      </c>
    </row>
    <row r="4671" spans="1:3">
      <c r="A4671">
        <v>2190743750</v>
      </c>
      <c r="B4671">
        <v>-7.6932302000000004</v>
      </c>
      <c r="C4671">
        <v>13.749929</v>
      </c>
    </row>
    <row r="4672" spans="1:3">
      <c r="A4672">
        <v>2191209375</v>
      </c>
      <c r="B4672">
        <v>-7.7312021</v>
      </c>
      <c r="C4672">
        <v>12.071583</v>
      </c>
    </row>
    <row r="4673" spans="1:3">
      <c r="A4673">
        <v>2191675000</v>
      </c>
      <c r="B4673">
        <v>-7.7084574999999997</v>
      </c>
      <c r="C4673">
        <v>10.898002</v>
      </c>
    </row>
    <row r="4674" spans="1:3">
      <c r="A4674">
        <v>2192140625</v>
      </c>
      <c r="B4674">
        <v>-7.7532009999999998</v>
      </c>
      <c r="C4674">
        <v>9.4642953999999992</v>
      </c>
    </row>
    <row r="4675" spans="1:3">
      <c r="A4675">
        <v>2192606250</v>
      </c>
      <c r="B4675">
        <v>-7.7496805000000002</v>
      </c>
      <c r="C4675">
        <v>8.1349944999999995</v>
      </c>
    </row>
    <row r="4676" spans="1:3">
      <c r="A4676">
        <v>2193071875</v>
      </c>
      <c r="B4676">
        <v>-7.7698001999999997</v>
      </c>
      <c r="C4676">
        <v>6.6938081</v>
      </c>
    </row>
    <row r="4677" spans="1:3">
      <c r="A4677">
        <v>2193537500</v>
      </c>
      <c r="B4677">
        <v>-7.7294865000000001</v>
      </c>
      <c r="C4677">
        <v>5.1705828</v>
      </c>
    </row>
    <row r="4678" spans="1:3">
      <c r="A4678">
        <v>2194003125</v>
      </c>
      <c r="B4678">
        <v>-7.7252374000000001</v>
      </c>
      <c r="C4678">
        <v>3.5674591000000002</v>
      </c>
    </row>
    <row r="4679" spans="1:3">
      <c r="A4679">
        <v>2194468750</v>
      </c>
      <c r="B4679">
        <v>-7.7565808000000001</v>
      </c>
      <c r="C4679">
        <v>2.3010899999999999</v>
      </c>
    </row>
    <row r="4680" spans="1:3">
      <c r="A4680">
        <v>2194934375</v>
      </c>
      <c r="B4680">
        <v>-7.7535505000000002</v>
      </c>
      <c r="C4680">
        <v>1.0558516</v>
      </c>
    </row>
    <row r="4681" spans="1:3">
      <c r="A4681">
        <v>2195400000</v>
      </c>
      <c r="B4681">
        <v>-7.7377418999999996</v>
      </c>
      <c r="C4681">
        <v>-0.39640503999999999</v>
      </c>
    </row>
    <row r="4682" spans="1:3">
      <c r="A4682">
        <v>2195865625</v>
      </c>
      <c r="B4682">
        <v>-7.748024</v>
      </c>
      <c r="C4682">
        <v>-1.9903698999999999</v>
      </c>
    </row>
    <row r="4683" spans="1:3">
      <c r="A4683">
        <v>2196331250</v>
      </c>
      <c r="B4683">
        <v>-7.7507701000000004</v>
      </c>
      <c r="C4683">
        <v>-3.4016742999999998</v>
      </c>
    </row>
    <row r="4684" spans="1:3">
      <c r="A4684">
        <v>2196796875</v>
      </c>
      <c r="B4684">
        <v>-7.7937155000000002</v>
      </c>
      <c r="C4684">
        <v>-5.0230503000000004</v>
      </c>
    </row>
    <row r="4685" spans="1:3">
      <c r="A4685">
        <v>2197262500</v>
      </c>
      <c r="B4685">
        <v>-7.7810515999999996</v>
      </c>
      <c r="C4685">
        <v>-6.1704431</v>
      </c>
    </row>
    <row r="4686" spans="1:3">
      <c r="A4686">
        <v>2197728125</v>
      </c>
      <c r="B4686">
        <v>-7.7698711999999999</v>
      </c>
      <c r="C4686">
        <v>-7.6664443000000002</v>
      </c>
    </row>
    <row r="4687" spans="1:3">
      <c r="A4687">
        <v>2198193750</v>
      </c>
      <c r="B4687">
        <v>-7.7858577000000002</v>
      </c>
      <c r="C4687">
        <v>-8.9433079000000006</v>
      </c>
    </row>
    <row r="4688" spans="1:3">
      <c r="A4688">
        <v>2198659375</v>
      </c>
      <c r="B4688">
        <v>-7.7781558000000004</v>
      </c>
      <c r="C4688">
        <v>-10.684811</v>
      </c>
    </row>
    <row r="4689" spans="1:3">
      <c r="A4689">
        <v>2199125000</v>
      </c>
      <c r="B4689">
        <v>-7.8048415000000002</v>
      </c>
      <c r="C4689">
        <v>-11.747843</v>
      </c>
    </row>
    <row r="4690" spans="1:3">
      <c r="A4690">
        <v>2199590625</v>
      </c>
      <c r="B4690">
        <v>-7.8012176000000002</v>
      </c>
      <c r="C4690">
        <v>-13.281311000000001</v>
      </c>
    </row>
    <row r="4691" spans="1:3">
      <c r="A4691">
        <v>2200056250</v>
      </c>
      <c r="B4691">
        <v>-7.8210734999999998</v>
      </c>
      <c r="C4691">
        <v>-14.964416</v>
      </c>
    </row>
    <row r="4692" spans="1:3">
      <c r="A4692">
        <v>2200521875</v>
      </c>
      <c r="B4692">
        <v>-7.8091835999999999</v>
      </c>
      <c r="C4692">
        <v>-15.997780000000001</v>
      </c>
    </row>
    <row r="4693" spans="1:3">
      <c r="A4693">
        <v>2200987500</v>
      </c>
      <c r="B4693">
        <v>-7.7943296000000002</v>
      </c>
      <c r="C4693">
        <v>-17.653722999999999</v>
      </c>
    </row>
    <row r="4694" spans="1:3">
      <c r="A4694">
        <v>2201453125</v>
      </c>
      <c r="B4694">
        <v>-7.7995299999999999</v>
      </c>
      <c r="C4694">
        <v>-19.252822999999999</v>
      </c>
    </row>
    <row r="4695" spans="1:3">
      <c r="A4695">
        <v>2201918750</v>
      </c>
      <c r="B4695">
        <v>-7.8110432999999997</v>
      </c>
      <c r="C4695">
        <v>-20.504926999999999</v>
      </c>
    </row>
    <row r="4696" spans="1:3">
      <c r="A4696">
        <v>2202384375</v>
      </c>
      <c r="B4696">
        <v>-7.7749347999999996</v>
      </c>
      <c r="C4696">
        <v>-22.123909000000001</v>
      </c>
    </row>
    <row r="4697" spans="1:3">
      <c r="A4697">
        <v>2202850000</v>
      </c>
      <c r="B4697">
        <v>-7.8004316999999999</v>
      </c>
      <c r="C4697">
        <v>-23.451878000000001</v>
      </c>
    </row>
    <row r="4698" spans="1:3">
      <c r="A4698">
        <v>2203315625</v>
      </c>
      <c r="B4698">
        <v>-7.8191756999999997</v>
      </c>
      <c r="C4698">
        <v>-24.784908000000001</v>
      </c>
    </row>
    <row r="4699" spans="1:3">
      <c r="A4699">
        <v>2203781250</v>
      </c>
      <c r="B4699">
        <v>-7.8342953</v>
      </c>
      <c r="C4699">
        <v>-26.231714</v>
      </c>
    </row>
    <row r="4700" spans="1:3">
      <c r="A4700">
        <v>2204246875</v>
      </c>
      <c r="B4700">
        <v>-7.8279085000000004</v>
      </c>
      <c r="C4700">
        <v>-27.698333999999999</v>
      </c>
    </row>
    <row r="4701" spans="1:3">
      <c r="A4701">
        <v>2204712500</v>
      </c>
      <c r="B4701">
        <v>-7.8520621999999998</v>
      </c>
      <c r="C4701">
        <v>-29.108308999999998</v>
      </c>
    </row>
    <row r="4702" spans="1:3">
      <c r="A4702">
        <v>2205178125</v>
      </c>
      <c r="B4702">
        <v>-7.8662710000000002</v>
      </c>
      <c r="C4702">
        <v>-30.838179</v>
      </c>
    </row>
    <row r="4703" spans="1:3">
      <c r="A4703">
        <v>2205643750</v>
      </c>
      <c r="B4703">
        <v>-7.8472489999999997</v>
      </c>
      <c r="C4703">
        <v>-32.198211999999998</v>
      </c>
    </row>
    <row r="4704" spans="1:3">
      <c r="A4704">
        <v>2206109375</v>
      </c>
      <c r="B4704">
        <v>-7.8326669000000004</v>
      </c>
      <c r="C4704">
        <v>-33.649231</v>
      </c>
    </row>
    <row r="4705" spans="1:3">
      <c r="A4705">
        <v>2206575000</v>
      </c>
      <c r="B4705">
        <v>-7.8788980999999998</v>
      </c>
      <c r="C4705">
        <v>-34.773712000000003</v>
      </c>
    </row>
    <row r="4706" spans="1:3">
      <c r="A4706">
        <v>2207040625</v>
      </c>
      <c r="B4706">
        <v>-7.8405395000000002</v>
      </c>
      <c r="C4706">
        <v>-36.512672000000002</v>
      </c>
    </row>
    <row r="4707" spans="1:3">
      <c r="A4707">
        <v>2207506250</v>
      </c>
      <c r="B4707">
        <v>-7.8396597000000003</v>
      </c>
      <c r="C4707">
        <v>-38.003017</v>
      </c>
    </row>
    <row r="4708" spans="1:3">
      <c r="A4708">
        <v>2207971875</v>
      </c>
      <c r="B4708">
        <v>-7.8556967000000002</v>
      </c>
      <c r="C4708">
        <v>-39.437874000000001</v>
      </c>
    </row>
    <row r="4709" spans="1:3">
      <c r="A4709">
        <v>2208437500</v>
      </c>
      <c r="B4709">
        <v>-7.8341317000000004</v>
      </c>
      <c r="C4709">
        <v>-40.840423999999999</v>
      </c>
    </row>
    <row r="4710" spans="1:3">
      <c r="A4710">
        <v>2208903125</v>
      </c>
      <c r="B4710">
        <v>-7.8691034000000002</v>
      </c>
      <c r="C4710">
        <v>-42.346958000000001</v>
      </c>
    </row>
    <row r="4711" spans="1:3">
      <c r="A4711">
        <v>2209368750</v>
      </c>
      <c r="B4711">
        <v>-7.8533435000000003</v>
      </c>
      <c r="C4711">
        <v>-43.656650999999997</v>
      </c>
    </row>
    <row r="4712" spans="1:3">
      <c r="A4712">
        <v>2209834375</v>
      </c>
      <c r="B4712">
        <v>-7.8873896999999999</v>
      </c>
      <c r="C4712">
        <v>-44.925860999999998</v>
      </c>
    </row>
    <row r="4713" spans="1:3">
      <c r="A4713">
        <v>2210300000</v>
      </c>
      <c r="B4713">
        <v>-7.8745151</v>
      </c>
      <c r="C4713">
        <v>-46.801254</v>
      </c>
    </row>
    <row r="4714" spans="1:3">
      <c r="A4714">
        <v>2210765625</v>
      </c>
      <c r="B4714">
        <v>-7.8900332000000004</v>
      </c>
      <c r="C4714">
        <v>-47.888725000000001</v>
      </c>
    </row>
    <row r="4715" spans="1:3">
      <c r="A4715">
        <v>2211231250</v>
      </c>
      <c r="B4715">
        <v>-7.8942927999999997</v>
      </c>
      <c r="C4715">
        <v>-49.596026999999999</v>
      </c>
    </row>
    <row r="4716" spans="1:3">
      <c r="A4716">
        <v>2211696875</v>
      </c>
      <c r="B4716">
        <v>-7.8811030000000004</v>
      </c>
      <c r="C4716">
        <v>-50.870972000000002</v>
      </c>
    </row>
    <row r="4717" spans="1:3">
      <c r="A4717">
        <v>2212162500</v>
      </c>
      <c r="B4717">
        <v>-7.8665513999999996</v>
      </c>
      <c r="C4717">
        <v>-52.354553000000003</v>
      </c>
    </row>
    <row r="4718" spans="1:3">
      <c r="A4718">
        <v>2212628125</v>
      </c>
      <c r="B4718">
        <v>-7.8727511999999997</v>
      </c>
      <c r="C4718">
        <v>-54.031410000000001</v>
      </c>
    </row>
    <row r="4719" spans="1:3">
      <c r="A4719">
        <v>2213093750</v>
      </c>
      <c r="B4719">
        <v>-7.8749957000000004</v>
      </c>
      <c r="C4719">
        <v>-55.349510000000002</v>
      </c>
    </row>
    <row r="4720" spans="1:3">
      <c r="A4720">
        <v>2213559375</v>
      </c>
      <c r="B4720">
        <v>-7.9060001</v>
      </c>
      <c r="C4720">
        <v>-56.781230999999998</v>
      </c>
    </row>
    <row r="4721" spans="1:3">
      <c r="A4721">
        <v>2214025000</v>
      </c>
      <c r="B4721">
        <v>-7.8836122</v>
      </c>
      <c r="C4721">
        <v>-58.131461999999999</v>
      </c>
    </row>
    <row r="4722" spans="1:3">
      <c r="A4722">
        <v>2214490625</v>
      </c>
      <c r="B4722">
        <v>-7.8978571999999998</v>
      </c>
      <c r="C4722">
        <v>-59.561763999999997</v>
      </c>
    </row>
    <row r="4723" spans="1:3">
      <c r="A4723">
        <v>2214956250</v>
      </c>
      <c r="B4723">
        <v>-7.8930802</v>
      </c>
      <c r="C4723">
        <v>-61.067822</v>
      </c>
    </row>
    <row r="4724" spans="1:3">
      <c r="A4724">
        <v>2215421875</v>
      </c>
      <c r="B4724">
        <v>-7.8804258999999997</v>
      </c>
      <c r="C4724">
        <v>-62.427340999999998</v>
      </c>
    </row>
    <row r="4725" spans="1:3">
      <c r="A4725">
        <v>2215887500</v>
      </c>
      <c r="B4725">
        <v>-7.8979039000000002</v>
      </c>
      <c r="C4725">
        <v>-64.103797999999998</v>
      </c>
    </row>
    <row r="4726" spans="1:3">
      <c r="A4726">
        <v>2216353125</v>
      </c>
      <c r="B4726">
        <v>-7.8818903000000002</v>
      </c>
      <c r="C4726">
        <v>-65.905745999999994</v>
      </c>
    </row>
    <row r="4727" spans="1:3">
      <c r="A4727">
        <v>2216818750</v>
      </c>
      <c r="B4727">
        <v>-7.8749865999999997</v>
      </c>
      <c r="C4727">
        <v>-66.933684999999997</v>
      </c>
    </row>
    <row r="4728" spans="1:3">
      <c r="A4728">
        <v>2217284375</v>
      </c>
      <c r="B4728">
        <v>-7.8820766999999998</v>
      </c>
      <c r="C4728">
        <v>-68.236328</v>
      </c>
    </row>
    <row r="4729" spans="1:3">
      <c r="A4729">
        <v>2217750000</v>
      </c>
      <c r="B4729">
        <v>-7.8705821</v>
      </c>
      <c r="C4729">
        <v>-69.767707999999999</v>
      </c>
    </row>
    <row r="4730" spans="1:3">
      <c r="A4730">
        <v>2218215625</v>
      </c>
      <c r="B4730">
        <v>-7.8781967000000002</v>
      </c>
      <c r="C4730">
        <v>-71.263428000000005</v>
      </c>
    </row>
    <row r="4731" spans="1:3">
      <c r="A4731">
        <v>2218681250</v>
      </c>
      <c r="B4731">
        <v>-7.8616618999999996</v>
      </c>
      <c r="C4731">
        <v>-72.480994999999993</v>
      </c>
    </row>
    <row r="4732" spans="1:3">
      <c r="A4732">
        <v>2219146875</v>
      </c>
      <c r="B4732">
        <v>-7.8735990999999999</v>
      </c>
      <c r="C4732">
        <v>-73.996803</v>
      </c>
    </row>
    <row r="4733" spans="1:3">
      <c r="A4733">
        <v>2219612500</v>
      </c>
      <c r="B4733">
        <v>-7.9044042000000001</v>
      </c>
      <c r="C4733">
        <v>-75.378676999999996</v>
      </c>
    </row>
    <row r="4734" spans="1:3">
      <c r="A4734">
        <v>2220078125</v>
      </c>
      <c r="B4734">
        <v>-7.8835234999999999</v>
      </c>
      <c r="C4734">
        <v>-77.107879999999994</v>
      </c>
    </row>
    <row r="4735" spans="1:3">
      <c r="A4735">
        <v>2220543750</v>
      </c>
      <c r="B4735">
        <v>-7.8793759000000003</v>
      </c>
      <c r="C4735">
        <v>-78.351783999999995</v>
      </c>
    </row>
    <row r="4736" spans="1:3">
      <c r="A4736">
        <v>2221009375</v>
      </c>
      <c r="B4736">
        <v>-7.8983702999999998</v>
      </c>
      <c r="C4736">
        <v>-79.883101999999994</v>
      </c>
    </row>
    <row r="4737" spans="1:3">
      <c r="A4737">
        <v>2221475000</v>
      </c>
      <c r="B4737">
        <v>-7.8998594000000004</v>
      </c>
      <c r="C4737">
        <v>-81.368094999999997</v>
      </c>
    </row>
    <row r="4738" spans="1:3">
      <c r="A4738">
        <v>2221940625</v>
      </c>
      <c r="B4738">
        <v>-7.8804325999999998</v>
      </c>
      <c r="C4738">
        <v>-82.494536999999994</v>
      </c>
    </row>
    <row r="4739" spans="1:3">
      <c r="A4739">
        <v>2222406250</v>
      </c>
      <c r="B4739">
        <v>-7.8671483999999996</v>
      </c>
      <c r="C4739">
        <v>-84.206444000000005</v>
      </c>
    </row>
    <row r="4740" spans="1:3">
      <c r="A4740">
        <v>2222871875</v>
      </c>
      <c r="B4740">
        <v>-7.8963226999999998</v>
      </c>
      <c r="C4740">
        <v>-85.558548000000002</v>
      </c>
    </row>
    <row r="4741" spans="1:3">
      <c r="A4741">
        <v>2223337500</v>
      </c>
      <c r="B4741">
        <v>-7.8787560000000001</v>
      </c>
      <c r="C4741">
        <v>-86.980086999999997</v>
      </c>
    </row>
    <row r="4742" spans="1:3">
      <c r="A4742">
        <v>2223803125</v>
      </c>
      <c r="B4742">
        <v>-7.8220530000000004</v>
      </c>
      <c r="C4742">
        <v>-88.409194999999997</v>
      </c>
    </row>
    <row r="4743" spans="1:3">
      <c r="A4743">
        <v>2224268750</v>
      </c>
      <c r="B4743">
        <v>-7.8597058999999998</v>
      </c>
      <c r="C4743">
        <v>-89.768265</v>
      </c>
    </row>
    <row r="4744" spans="1:3">
      <c r="A4744">
        <v>2224734375</v>
      </c>
      <c r="B4744">
        <v>-7.8573073999999998</v>
      </c>
      <c r="C4744">
        <v>-91.316047999999995</v>
      </c>
    </row>
    <row r="4745" spans="1:3">
      <c r="A4745">
        <v>2225200000</v>
      </c>
      <c r="B4745">
        <v>-7.8903898999999997</v>
      </c>
      <c r="C4745">
        <v>-92.867187999999999</v>
      </c>
    </row>
    <row r="4746" spans="1:3">
      <c r="A4746">
        <v>2225665625</v>
      </c>
      <c r="B4746">
        <v>-7.8842119999999998</v>
      </c>
      <c r="C4746">
        <v>-94.302741999999995</v>
      </c>
    </row>
    <row r="4747" spans="1:3">
      <c r="A4747">
        <v>2226131250</v>
      </c>
      <c r="B4747">
        <v>-7.8479295000000002</v>
      </c>
      <c r="C4747">
        <v>-95.630486000000005</v>
      </c>
    </row>
    <row r="4748" spans="1:3">
      <c r="A4748">
        <v>2226596875</v>
      </c>
      <c r="B4748">
        <v>-7.8810409999999997</v>
      </c>
      <c r="C4748">
        <v>-96.962372000000002</v>
      </c>
    </row>
    <row r="4749" spans="1:3">
      <c r="A4749">
        <v>2227062500</v>
      </c>
      <c r="B4749">
        <v>-7.8723536000000003</v>
      </c>
      <c r="C4749">
        <v>-98.417900000000003</v>
      </c>
    </row>
    <row r="4750" spans="1:3">
      <c r="A4750">
        <v>2227528125</v>
      </c>
      <c r="B4750">
        <v>-7.8531646999999998</v>
      </c>
      <c r="C4750">
        <v>-99.834327999999999</v>
      </c>
    </row>
    <row r="4751" spans="1:3">
      <c r="A4751">
        <v>2227993750</v>
      </c>
      <c r="B4751">
        <v>-7.8298401999999996</v>
      </c>
      <c r="C4751">
        <v>-101.23676</v>
      </c>
    </row>
    <row r="4752" spans="1:3">
      <c r="A4752">
        <v>2228459375</v>
      </c>
      <c r="B4752">
        <v>-7.8757997</v>
      </c>
      <c r="C4752">
        <v>-102.83875</v>
      </c>
    </row>
    <row r="4753" spans="1:3">
      <c r="A4753">
        <v>2228925000</v>
      </c>
      <c r="B4753">
        <v>-7.8372598</v>
      </c>
      <c r="C4753">
        <v>-104.21125000000001</v>
      </c>
    </row>
    <row r="4754" spans="1:3">
      <c r="A4754">
        <v>2229390625</v>
      </c>
      <c r="B4754">
        <v>-7.8536948999999998</v>
      </c>
      <c r="C4754">
        <v>-105.28931</v>
      </c>
    </row>
    <row r="4755" spans="1:3">
      <c r="A4755">
        <v>2229856250</v>
      </c>
      <c r="B4755">
        <v>-7.8454174999999999</v>
      </c>
      <c r="C4755">
        <v>-106.9654</v>
      </c>
    </row>
    <row r="4756" spans="1:3">
      <c r="A4756">
        <v>2230321875</v>
      </c>
      <c r="B4756">
        <v>-7.8194207999999996</v>
      </c>
      <c r="C4756">
        <v>-108.60571</v>
      </c>
    </row>
    <row r="4757" spans="1:3">
      <c r="A4757">
        <v>2230787500</v>
      </c>
      <c r="B4757">
        <v>-7.7940554999999998</v>
      </c>
      <c r="C4757">
        <v>-109.67956</v>
      </c>
    </row>
    <row r="4758" spans="1:3">
      <c r="A4758">
        <v>2231253125</v>
      </c>
      <c r="B4758">
        <v>-7.8479691000000003</v>
      </c>
      <c r="C4758">
        <v>-111.01255</v>
      </c>
    </row>
    <row r="4759" spans="1:3">
      <c r="A4759">
        <v>2231718750</v>
      </c>
      <c r="B4759">
        <v>-7.7975310999999996</v>
      </c>
      <c r="C4759">
        <v>-112.59251</v>
      </c>
    </row>
    <row r="4760" spans="1:3">
      <c r="A4760">
        <v>2232184375</v>
      </c>
      <c r="B4760">
        <v>-7.7967877000000003</v>
      </c>
      <c r="C4760">
        <v>-113.99353000000001</v>
      </c>
    </row>
    <row r="4761" spans="1:3">
      <c r="A4761">
        <v>2232650000</v>
      </c>
      <c r="B4761">
        <v>-7.8192748999999999</v>
      </c>
      <c r="C4761">
        <v>-115.70215</v>
      </c>
    </row>
    <row r="4762" spans="1:3">
      <c r="A4762">
        <v>2233115625</v>
      </c>
      <c r="B4762">
        <v>-7.7830481999999996</v>
      </c>
      <c r="C4762">
        <v>-116.92572</v>
      </c>
    </row>
    <row r="4763" spans="1:3">
      <c r="A4763">
        <v>2233581250</v>
      </c>
      <c r="B4763">
        <v>-7.7990985000000004</v>
      </c>
      <c r="C4763">
        <v>-118.09238000000001</v>
      </c>
    </row>
    <row r="4764" spans="1:3">
      <c r="A4764">
        <v>2234046875</v>
      </c>
      <c r="B4764">
        <v>-7.7936869</v>
      </c>
      <c r="C4764">
        <v>-119.72624999999999</v>
      </c>
    </row>
    <row r="4765" spans="1:3">
      <c r="A4765">
        <v>2234512500</v>
      </c>
      <c r="B4765">
        <v>-7.8012246999999997</v>
      </c>
      <c r="C4765">
        <v>-121.15289</v>
      </c>
    </row>
    <row r="4766" spans="1:3">
      <c r="A4766">
        <v>2234978125</v>
      </c>
      <c r="B4766">
        <v>-7.7750244000000004</v>
      </c>
      <c r="C4766">
        <v>-122.42135</v>
      </c>
    </row>
    <row r="4767" spans="1:3">
      <c r="A4767">
        <v>2235443750</v>
      </c>
      <c r="B4767">
        <v>-7.7716526999999997</v>
      </c>
      <c r="C4767">
        <v>-123.81688</v>
      </c>
    </row>
    <row r="4768" spans="1:3">
      <c r="A4768">
        <v>2235909375</v>
      </c>
      <c r="B4768">
        <v>-7.7865076000000002</v>
      </c>
      <c r="C4768">
        <v>-125.35236</v>
      </c>
    </row>
    <row r="4769" spans="1:3">
      <c r="A4769">
        <v>2236375000</v>
      </c>
      <c r="B4769">
        <v>-7.7511554</v>
      </c>
      <c r="C4769">
        <v>-126.61962</v>
      </c>
    </row>
    <row r="4770" spans="1:3">
      <c r="A4770">
        <v>2236840625</v>
      </c>
      <c r="B4770">
        <v>-7.7365737000000001</v>
      </c>
      <c r="C4770">
        <v>-128.02322000000001</v>
      </c>
    </row>
    <row r="4771" spans="1:3">
      <c r="A4771">
        <v>2237306250</v>
      </c>
      <c r="B4771">
        <v>-7.7489366999999998</v>
      </c>
      <c r="C4771">
        <v>-129.53702000000001</v>
      </c>
    </row>
    <row r="4772" spans="1:3">
      <c r="A4772">
        <v>2237771875</v>
      </c>
      <c r="B4772">
        <v>-7.7361002000000001</v>
      </c>
      <c r="C4772">
        <v>-130.85014000000001</v>
      </c>
    </row>
    <row r="4773" spans="1:3">
      <c r="A4773">
        <v>2238237500</v>
      </c>
      <c r="B4773">
        <v>-7.6967091999999999</v>
      </c>
      <c r="C4773">
        <v>-132.35574</v>
      </c>
    </row>
    <row r="4774" spans="1:3">
      <c r="A4774">
        <v>2238703125</v>
      </c>
      <c r="B4774">
        <v>-7.6995430000000002</v>
      </c>
      <c r="C4774">
        <v>-133.48903999999999</v>
      </c>
    </row>
    <row r="4775" spans="1:3">
      <c r="A4775">
        <v>2239168750</v>
      </c>
      <c r="B4775">
        <v>-7.7390394000000002</v>
      </c>
      <c r="C4775">
        <v>-135.02444</v>
      </c>
    </row>
    <row r="4776" spans="1:3">
      <c r="A4776">
        <v>2239634375</v>
      </c>
      <c r="B4776">
        <v>-7.7139458999999997</v>
      </c>
      <c r="C4776">
        <v>-136.30090000000001</v>
      </c>
    </row>
    <row r="4777" spans="1:3">
      <c r="A4777">
        <v>2240100000</v>
      </c>
      <c r="B4777">
        <v>-7.6790433</v>
      </c>
      <c r="C4777">
        <v>-137.87035</v>
      </c>
    </row>
    <row r="4778" spans="1:3">
      <c r="A4778">
        <v>2240565625</v>
      </c>
      <c r="B4778">
        <v>-7.6681838000000004</v>
      </c>
      <c r="C4778">
        <v>-139.34074000000001</v>
      </c>
    </row>
    <row r="4779" spans="1:3">
      <c r="A4779">
        <v>2241031250</v>
      </c>
      <c r="B4779">
        <v>-7.6590604999999998</v>
      </c>
      <c r="C4779">
        <v>-140.54243</v>
      </c>
    </row>
    <row r="4780" spans="1:3">
      <c r="A4780">
        <v>2241496875</v>
      </c>
      <c r="B4780">
        <v>-7.6743335999999998</v>
      </c>
      <c r="C4780">
        <v>-142.09192999999999</v>
      </c>
    </row>
    <row r="4781" spans="1:3">
      <c r="A4781">
        <v>2241962500</v>
      </c>
      <c r="B4781">
        <v>-7.6397041999999997</v>
      </c>
      <c r="C4781">
        <v>-143.15517</v>
      </c>
    </row>
    <row r="4782" spans="1:3">
      <c r="A4782">
        <v>2242428125</v>
      </c>
      <c r="B4782">
        <v>-7.6922021000000003</v>
      </c>
      <c r="C4782">
        <v>-144.46878000000001</v>
      </c>
    </row>
    <row r="4783" spans="1:3">
      <c r="A4783">
        <v>2242893750</v>
      </c>
      <c r="B4783">
        <v>-7.6526952000000001</v>
      </c>
      <c r="C4783">
        <v>-146.03734</v>
      </c>
    </row>
    <row r="4784" spans="1:3">
      <c r="A4784">
        <v>2243359375</v>
      </c>
      <c r="B4784">
        <v>-7.6206341000000002</v>
      </c>
      <c r="C4784">
        <v>-147.45514</v>
      </c>
    </row>
    <row r="4785" spans="1:3">
      <c r="A4785">
        <v>2243825000</v>
      </c>
      <c r="B4785">
        <v>-7.5973563000000004</v>
      </c>
      <c r="C4785">
        <v>-149.0309</v>
      </c>
    </row>
    <row r="4786" spans="1:3">
      <c r="A4786">
        <v>2244290625</v>
      </c>
      <c r="B4786">
        <v>-7.6315618000000001</v>
      </c>
      <c r="C4786">
        <v>-150.33951999999999</v>
      </c>
    </row>
    <row r="4787" spans="1:3">
      <c r="A4787">
        <v>2244756250</v>
      </c>
      <c r="B4787">
        <v>-7.5923642999999998</v>
      </c>
      <c r="C4787">
        <v>-151.43277</v>
      </c>
    </row>
    <row r="4788" spans="1:3">
      <c r="A4788">
        <v>2245221875</v>
      </c>
      <c r="B4788">
        <v>-7.5871725000000003</v>
      </c>
      <c r="C4788">
        <v>-152.93361999999999</v>
      </c>
    </row>
    <row r="4789" spans="1:3">
      <c r="A4789">
        <v>2245687500</v>
      </c>
      <c r="B4789">
        <v>-7.5996303999999997</v>
      </c>
      <c r="C4789">
        <v>-154.42604</v>
      </c>
    </row>
    <row r="4790" spans="1:3">
      <c r="A4790">
        <v>2246153125</v>
      </c>
      <c r="B4790">
        <v>-7.5732616999999998</v>
      </c>
      <c r="C4790">
        <v>-155.72478000000001</v>
      </c>
    </row>
    <row r="4791" spans="1:3">
      <c r="A4791">
        <v>2246618750</v>
      </c>
      <c r="B4791">
        <v>-7.5708694000000003</v>
      </c>
      <c r="C4791">
        <v>-156.71275</v>
      </c>
    </row>
    <row r="4792" spans="1:3">
      <c r="A4792">
        <v>2247084375</v>
      </c>
      <c r="B4792">
        <v>-7.5557017000000002</v>
      </c>
      <c r="C4792">
        <v>-158.62629999999999</v>
      </c>
    </row>
    <row r="4793" spans="1:3">
      <c r="A4793">
        <v>2247550000</v>
      </c>
      <c r="B4793">
        <v>-7.5343947</v>
      </c>
      <c r="C4793">
        <v>-159.83141000000001</v>
      </c>
    </row>
    <row r="4794" spans="1:3">
      <c r="A4794">
        <v>2248015625</v>
      </c>
      <c r="B4794">
        <v>-7.5663486000000004</v>
      </c>
      <c r="C4794">
        <v>-161.23743999999999</v>
      </c>
    </row>
    <row r="4795" spans="1:3">
      <c r="A4795">
        <v>2248481250</v>
      </c>
      <c r="B4795">
        <v>-7.5202216999999996</v>
      </c>
      <c r="C4795">
        <v>-162.39375000000001</v>
      </c>
    </row>
    <row r="4796" spans="1:3">
      <c r="A4796">
        <v>2248946875</v>
      </c>
      <c r="B4796">
        <v>-7.5345658999999996</v>
      </c>
      <c r="C4796">
        <v>-163.93124</v>
      </c>
    </row>
    <row r="4797" spans="1:3">
      <c r="A4797">
        <v>2249412500</v>
      </c>
      <c r="B4797">
        <v>-7.5261959999999997</v>
      </c>
      <c r="C4797">
        <v>-165.24823000000001</v>
      </c>
    </row>
    <row r="4798" spans="1:3">
      <c r="A4798">
        <v>2249878125</v>
      </c>
      <c r="B4798">
        <v>-7.5375871999999999</v>
      </c>
      <c r="C4798">
        <v>-166.52654999999999</v>
      </c>
    </row>
    <row r="4799" spans="1:3">
      <c r="A4799">
        <v>2250343750</v>
      </c>
      <c r="B4799">
        <v>-7.5101604000000002</v>
      </c>
      <c r="C4799">
        <v>-167.65985000000001</v>
      </c>
    </row>
    <row r="4800" spans="1:3">
      <c r="A4800">
        <v>2250809375</v>
      </c>
      <c r="B4800">
        <v>-7.4691992000000003</v>
      </c>
      <c r="C4800">
        <v>-169.17177000000001</v>
      </c>
    </row>
    <row r="4801" spans="1:3">
      <c r="A4801">
        <v>2251275000</v>
      </c>
      <c r="B4801">
        <v>-7.5006069999999996</v>
      </c>
      <c r="C4801">
        <v>-170.63347999999999</v>
      </c>
    </row>
    <row r="4802" spans="1:3">
      <c r="A4802">
        <v>2251740625</v>
      </c>
      <c r="B4802">
        <v>-7.4486527000000002</v>
      </c>
      <c r="C4802">
        <v>-172.02457999999999</v>
      </c>
    </row>
    <row r="4803" spans="1:3">
      <c r="A4803">
        <v>2252206250</v>
      </c>
      <c r="B4803">
        <v>-7.4355606999999999</v>
      </c>
      <c r="C4803">
        <v>-173.36287999999999</v>
      </c>
    </row>
    <row r="4804" spans="1:3">
      <c r="A4804">
        <v>2252671875</v>
      </c>
      <c r="B4804">
        <v>-7.4631891000000001</v>
      </c>
      <c r="C4804">
        <v>-174.51297</v>
      </c>
    </row>
    <row r="4805" spans="1:3">
      <c r="A4805">
        <v>2253137500</v>
      </c>
      <c r="B4805">
        <v>-7.4501944</v>
      </c>
      <c r="C4805">
        <v>-175.98850999999999</v>
      </c>
    </row>
    <row r="4806" spans="1:3">
      <c r="A4806">
        <v>2253603125</v>
      </c>
      <c r="B4806">
        <v>-7.4262857000000002</v>
      </c>
      <c r="C4806">
        <v>-177.41252</v>
      </c>
    </row>
    <row r="4807" spans="1:3">
      <c r="A4807">
        <v>2254068750</v>
      </c>
      <c r="B4807">
        <v>-7.4155211000000003</v>
      </c>
      <c r="C4807">
        <v>-178.56739999999999</v>
      </c>
    </row>
    <row r="4808" spans="1:3">
      <c r="A4808">
        <v>2254534375</v>
      </c>
      <c r="B4808">
        <v>-7.4054646000000002</v>
      </c>
      <c r="C4808">
        <v>179.72708</v>
      </c>
    </row>
    <row r="4809" spans="1:3">
      <c r="A4809">
        <v>2255000000</v>
      </c>
      <c r="B4809">
        <v>-7.3789926000000001</v>
      </c>
      <c r="C4809">
        <v>178.77296000000001</v>
      </c>
    </row>
    <row r="4810" spans="1:3">
      <c r="A4810">
        <v>2255465625</v>
      </c>
      <c r="B4810">
        <v>-7.3994093000000003</v>
      </c>
      <c r="C4810">
        <v>177.38643999999999</v>
      </c>
    </row>
    <row r="4811" spans="1:3">
      <c r="A4811">
        <v>2255931250</v>
      </c>
      <c r="B4811">
        <v>-7.3884787999999997</v>
      </c>
      <c r="C4811">
        <v>175.96411000000001</v>
      </c>
    </row>
    <row r="4812" spans="1:3">
      <c r="A4812">
        <v>2256396875</v>
      </c>
      <c r="B4812">
        <v>-7.3825535999999996</v>
      </c>
      <c r="C4812">
        <v>174.63559000000001</v>
      </c>
    </row>
    <row r="4813" spans="1:3">
      <c r="A4813">
        <v>2256862500</v>
      </c>
      <c r="B4813">
        <v>-7.3511610000000003</v>
      </c>
      <c r="C4813">
        <v>173.23222000000001</v>
      </c>
    </row>
    <row r="4814" spans="1:3">
      <c r="A4814">
        <v>2257328125</v>
      </c>
      <c r="B4814">
        <v>-7.3492383999999999</v>
      </c>
      <c r="C4814">
        <v>172.01510999999999</v>
      </c>
    </row>
    <row r="4815" spans="1:3">
      <c r="A4815">
        <v>2257793750</v>
      </c>
      <c r="B4815">
        <v>-7.3424348999999998</v>
      </c>
      <c r="C4815">
        <v>170.44144</v>
      </c>
    </row>
    <row r="4816" spans="1:3">
      <c r="A4816">
        <v>2258259375</v>
      </c>
      <c r="B4816">
        <v>-7.3912586999999998</v>
      </c>
      <c r="C4816">
        <v>169.32223999999999</v>
      </c>
    </row>
    <row r="4817" spans="1:3">
      <c r="A4817">
        <v>2258725000</v>
      </c>
      <c r="B4817">
        <v>-7.3116436</v>
      </c>
      <c r="C4817">
        <v>167.95514</v>
      </c>
    </row>
    <row r="4818" spans="1:3">
      <c r="A4818">
        <v>2259190625</v>
      </c>
      <c r="B4818">
        <v>-7.3042759999999998</v>
      </c>
      <c r="C4818">
        <v>166.56145000000001</v>
      </c>
    </row>
    <row r="4819" spans="1:3">
      <c r="A4819">
        <v>2259656250</v>
      </c>
      <c r="B4819">
        <v>-7.3312898000000004</v>
      </c>
      <c r="C4819">
        <v>165.06049999999999</v>
      </c>
    </row>
    <row r="4820" spans="1:3">
      <c r="A4820">
        <v>2260121875</v>
      </c>
      <c r="B4820">
        <v>-7.2810782999999999</v>
      </c>
      <c r="C4820">
        <v>163.88553999999999</v>
      </c>
    </row>
    <row r="4821" spans="1:3">
      <c r="A4821">
        <v>2260587500</v>
      </c>
      <c r="B4821">
        <v>-7.2859620999999999</v>
      </c>
      <c r="C4821">
        <v>162.70698999999999</v>
      </c>
    </row>
    <row r="4822" spans="1:3">
      <c r="A4822">
        <v>2261053125</v>
      </c>
      <c r="B4822">
        <v>-7.2926301999999996</v>
      </c>
      <c r="C4822">
        <v>161.13852</v>
      </c>
    </row>
    <row r="4823" spans="1:3">
      <c r="A4823">
        <v>2261518750</v>
      </c>
      <c r="B4823">
        <v>-7.2457098999999996</v>
      </c>
      <c r="C4823">
        <v>159.82855000000001</v>
      </c>
    </row>
    <row r="4824" spans="1:3">
      <c r="A4824">
        <v>2261984375</v>
      </c>
      <c r="B4824">
        <v>-7.2309197999999997</v>
      </c>
      <c r="C4824">
        <v>158.50359</v>
      </c>
    </row>
    <row r="4825" spans="1:3">
      <c r="A4825">
        <v>2262450000</v>
      </c>
      <c r="B4825">
        <v>-7.2225323000000001</v>
      </c>
      <c r="C4825">
        <v>157.18413000000001</v>
      </c>
    </row>
    <row r="4826" spans="1:3">
      <c r="A4826">
        <v>2262915625</v>
      </c>
      <c r="B4826">
        <v>-7.2291837000000001</v>
      </c>
      <c r="C4826">
        <v>155.63162</v>
      </c>
    </row>
    <row r="4827" spans="1:3">
      <c r="A4827">
        <v>2263381250</v>
      </c>
      <c r="B4827">
        <v>-7.2176862000000002</v>
      </c>
      <c r="C4827">
        <v>154.53362999999999</v>
      </c>
    </row>
    <row r="4828" spans="1:3">
      <c r="A4828">
        <v>2263846875</v>
      </c>
      <c r="B4828">
        <v>-7.2028952000000004</v>
      </c>
      <c r="C4828">
        <v>152.97505000000001</v>
      </c>
    </row>
    <row r="4829" spans="1:3">
      <c r="A4829">
        <v>2264312500</v>
      </c>
      <c r="B4829">
        <v>-7.2293849000000003</v>
      </c>
      <c r="C4829">
        <v>151.70215999999999</v>
      </c>
    </row>
    <row r="4830" spans="1:3">
      <c r="A4830">
        <v>2264778125</v>
      </c>
      <c r="B4830">
        <v>-7.2157840999999996</v>
      </c>
      <c r="C4830">
        <v>150.32298</v>
      </c>
    </row>
    <row r="4831" spans="1:3">
      <c r="A4831">
        <v>2265243750</v>
      </c>
      <c r="B4831">
        <v>-7.2000431999999996</v>
      </c>
      <c r="C4831">
        <v>148.88840999999999</v>
      </c>
    </row>
    <row r="4832" spans="1:3">
      <c r="A4832">
        <v>2265709375</v>
      </c>
      <c r="B4832">
        <v>-7.1957464</v>
      </c>
      <c r="C4832">
        <v>147.83102</v>
      </c>
    </row>
    <row r="4833" spans="1:3">
      <c r="A4833">
        <v>2266175000</v>
      </c>
      <c r="B4833">
        <v>-7.2046127000000002</v>
      </c>
      <c r="C4833">
        <v>146.60267999999999</v>
      </c>
    </row>
    <row r="4834" spans="1:3">
      <c r="A4834">
        <v>2266640625</v>
      </c>
      <c r="B4834">
        <v>-7.1950021</v>
      </c>
      <c r="C4834">
        <v>144.86758</v>
      </c>
    </row>
    <row r="4835" spans="1:3">
      <c r="A4835">
        <v>2267106250</v>
      </c>
      <c r="B4835">
        <v>-7.1673393000000001</v>
      </c>
      <c r="C4835">
        <v>143.63131999999999</v>
      </c>
    </row>
    <row r="4836" spans="1:3">
      <c r="A4836">
        <v>2267571875</v>
      </c>
      <c r="B4836">
        <v>-7.1886482000000003</v>
      </c>
      <c r="C4836">
        <v>142.35718</v>
      </c>
    </row>
    <row r="4837" spans="1:3">
      <c r="A4837">
        <v>2268037500</v>
      </c>
      <c r="B4837">
        <v>-7.1377610999999996</v>
      </c>
      <c r="C4837">
        <v>141.24556999999999</v>
      </c>
    </row>
    <row r="4838" spans="1:3">
      <c r="A4838">
        <v>2268503125</v>
      </c>
      <c r="B4838">
        <v>-7.1450357000000002</v>
      </c>
      <c r="C4838">
        <v>139.86122</v>
      </c>
    </row>
    <row r="4839" spans="1:3">
      <c r="A4839">
        <v>2268968750</v>
      </c>
      <c r="B4839">
        <v>-7.1301765000000001</v>
      </c>
      <c r="C4839">
        <v>138.53825000000001</v>
      </c>
    </row>
    <row r="4840" spans="1:3">
      <c r="A4840">
        <v>2269434375</v>
      </c>
      <c r="B4840">
        <v>-7.1072302000000001</v>
      </c>
      <c r="C4840">
        <v>137.31181000000001</v>
      </c>
    </row>
    <row r="4841" spans="1:3">
      <c r="A4841">
        <v>2269900000</v>
      </c>
      <c r="B4841">
        <v>-7.1063590000000003</v>
      </c>
      <c r="C4841">
        <v>135.86233999999999</v>
      </c>
    </row>
    <row r="4842" spans="1:3">
      <c r="A4842">
        <v>2270365625</v>
      </c>
      <c r="B4842">
        <v>-7.1317573000000003</v>
      </c>
      <c r="C4842">
        <v>134.52896000000001</v>
      </c>
    </row>
    <row r="4843" spans="1:3">
      <c r="A4843">
        <v>2270831250</v>
      </c>
      <c r="B4843">
        <v>-7.1561294000000002</v>
      </c>
      <c r="C4843">
        <v>133.13762</v>
      </c>
    </row>
    <row r="4844" spans="1:3">
      <c r="A4844">
        <v>2271296875</v>
      </c>
      <c r="B4844">
        <v>-7.0986466000000004</v>
      </c>
      <c r="C4844">
        <v>131.72603000000001</v>
      </c>
    </row>
    <row r="4845" spans="1:3">
      <c r="A4845">
        <v>2271762500</v>
      </c>
      <c r="B4845">
        <v>-7.0888103999999998</v>
      </c>
      <c r="C4845">
        <v>130.27978999999999</v>
      </c>
    </row>
    <row r="4846" spans="1:3">
      <c r="A4846">
        <v>2272228125</v>
      </c>
      <c r="B4846">
        <v>-7.0830431000000003</v>
      </c>
      <c r="C4846">
        <v>129.03104999999999</v>
      </c>
    </row>
    <row r="4847" spans="1:3">
      <c r="A4847">
        <v>2272693750</v>
      </c>
      <c r="B4847">
        <v>-7.1169028000000001</v>
      </c>
      <c r="C4847">
        <v>127.93758</v>
      </c>
    </row>
    <row r="4848" spans="1:3">
      <c r="A4848">
        <v>2273159375</v>
      </c>
      <c r="B4848">
        <v>-7.0406779999999998</v>
      </c>
      <c r="C4848">
        <v>126.37372000000001</v>
      </c>
    </row>
    <row r="4849" spans="1:3">
      <c r="A4849">
        <v>2273625000</v>
      </c>
      <c r="B4849">
        <v>-7.0866088999999999</v>
      </c>
      <c r="C4849">
        <v>124.9498</v>
      </c>
    </row>
    <row r="4850" spans="1:3">
      <c r="A4850">
        <v>2274090625</v>
      </c>
      <c r="B4850">
        <v>-7.0713720000000002</v>
      </c>
      <c r="C4850">
        <v>123.77511</v>
      </c>
    </row>
    <row r="4851" spans="1:3">
      <c r="A4851">
        <v>2274556250</v>
      </c>
      <c r="B4851">
        <v>-7.0767198000000002</v>
      </c>
      <c r="C4851">
        <v>122.41719999999999</v>
      </c>
    </row>
    <row r="4852" spans="1:3">
      <c r="A4852">
        <v>2275021875</v>
      </c>
      <c r="B4852">
        <v>-7.0659475</v>
      </c>
      <c r="C4852">
        <v>120.965</v>
      </c>
    </row>
    <row r="4853" spans="1:3">
      <c r="A4853">
        <v>2275487500</v>
      </c>
      <c r="B4853">
        <v>-6.9998902999999997</v>
      </c>
      <c r="C4853">
        <v>119.7804</v>
      </c>
    </row>
    <row r="4854" spans="1:3">
      <c r="A4854">
        <v>2275953125</v>
      </c>
      <c r="B4854">
        <v>-7.0677213999999999</v>
      </c>
      <c r="C4854">
        <v>118.51429</v>
      </c>
    </row>
    <row r="4855" spans="1:3">
      <c r="A4855">
        <v>2276418750</v>
      </c>
      <c r="B4855">
        <v>-7.0620852000000003</v>
      </c>
      <c r="C4855">
        <v>117.16091</v>
      </c>
    </row>
    <row r="4856" spans="1:3">
      <c r="A4856">
        <v>2276884375</v>
      </c>
      <c r="B4856">
        <v>-7.0341635</v>
      </c>
      <c r="C4856">
        <v>115.7244</v>
      </c>
    </row>
    <row r="4857" spans="1:3">
      <c r="A4857">
        <v>2277350000</v>
      </c>
      <c r="B4857">
        <v>-7.0543804000000003</v>
      </c>
      <c r="C4857">
        <v>114.36091</v>
      </c>
    </row>
    <row r="4858" spans="1:3">
      <c r="A4858">
        <v>2277815625</v>
      </c>
      <c r="B4858">
        <v>-7.0123248</v>
      </c>
      <c r="C4858">
        <v>113.12291</v>
      </c>
    </row>
    <row r="4859" spans="1:3">
      <c r="A4859">
        <v>2278281250</v>
      </c>
      <c r="B4859">
        <v>-7.0213637000000002</v>
      </c>
      <c r="C4859">
        <v>111.82863</v>
      </c>
    </row>
    <row r="4860" spans="1:3">
      <c r="A4860">
        <v>2278746875</v>
      </c>
      <c r="B4860">
        <v>-7.0408773</v>
      </c>
      <c r="C4860">
        <v>110.25020000000001</v>
      </c>
    </row>
    <row r="4861" spans="1:3">
      <c r="A4861">
        <v>2279212500</v>
      </c>
      <c r="B4861">
        <v>-7.0077280999999996</v>
      </c>
      <c r="C4861">
        <v>109.11297999999999</v>
      </c>
    </row>
    <row r="4862" spans="1:3">
      <c r="A4862">
        <v>2279678125</v>
      </c>
      <c r="B4862">
        <v>-7.0326313999999996</v>
      </c>
      <c r="C4862">
        <v>107.75538</v>
      </c>
    </row>
    <row r="4863" spans="1:3">
      <c r="A4863">
        <v>2280143750</v>
      </c>
      <c r="B4863">
        <v>-7.0224218</v>
      </c>
      <c r="C4863">
        <v>106.60948</v>
      </c>
    </row>
    <row r="4864" spans="1:3">
      <c r="A4864">
        <v>2280609375</v>
      </c>
      <c r="B4864">
        <v>-6.9904814000000002</v>
      </c>
      <c r="C4864">
        <v>104.98378</v>
      </c>
    </row>
    <row r="4865" spans="1:3">
      <c r="A4865">
        <v>2281075000</v>
      </c>
      <c r="B4865">
        <v>-7.0106162999999997</v>
      </c>
      <c r="C4865">
        <v>103.72076</v>
      </c>
    </row>
    <row r="4866" spans="1:3">
      <c r="A4866">
        <v>2281540625</v>
      </c>
      <c r="B4866">
        <v>-6.9972877999999996</v>
      </c>
      <c r="C4866">
        <v>102.46996</v>
      </c>
    </row>
    <row r="4867" spans="1:3">
      <c r="A4867">
        <v>2282006250</v>
      </c>
      <c r="B4867">
        <v>-6.9961494999999996</v>
      </c>
      <c r="C4867">
        <v>101.10442</v>
      </c>
    </row>
    <row r="4868" spans="1:3">
      <c r="A4868">
        <v>2282471875</v>
      </c>
      <c r="B4868">
        <v>-7.0402174000000004</v>
      </c>
      <c r="C4868">
        <v>99.760529000000005</v>
      </c>
    </row>
    <row r="4869" spans="1:3">
      <c r="A4869">
        <v>2282937500</v>
      </c>
      <c r="B4869">
        <v>-7.0118942000000004</v>
      </c>
      <c r="C4869">
        <v>98.161781000000005</v>
      </c>
    </row>
    <row r="4870" spans="1:3">
      <c r="A4870">
        <v>2283403125</v>
      </c>
      <c r="B4870">
        <v>-7.0213264999999998</v>
      </c>
      <c r="C4870">
        <v>96.946617000000003</v>
      </c>
    </row>
    <row r="4871" spans="1:3">
      <c r="A4871">
        <v>2283868750</v>
      </c>
      <c r="B4871">
        <v>-6.9838524</v>
      </c>
      <c r="C4871">
        <v>95.555617999999996</v>
      </c>
    </row>
    <row r="4872" spans="1:3">
      <c r="A4872">
        <v>2284334375</v>
      </c>
      <c r="B4872">
        <v>-6.9943609000000002</v>
      </c>
      <c r="C4872">
        <v>94.400931999999997</v>
      </c>
    </row>
    <row r="4873" spans="1:3">
      <c r="A4873">
        <v>2284800000</v>
      </c>
      <c r="B4873">
        <v>-6.9919285999999996</v>
      </c>
      <c r="C4873">
        <v>93.023833999999994</v>
      </c>
    </row>
    <row r="4874" spans="1:3">
      <c r="A4874">
        <v>2285265625</v>
      </c>
      <c r="B4874">
        <v>-6.9650083</v>
      </c>
      <c r="C4874">
        <v>91.637755999999996</v>
      </c>
    </row>
    <row r="4875" spans="1:3">
      <c r="A4875">
        <v>2285731250</v>
      </c>
      <c r="B4875">
        <v>-7.0009217000000001</v>
      </c>
      <c r="C4875">
        <v>90.008324000000002</v>
      </c>
    </row>
    <row r="4876" spans="1:3">
      <c r="A4876">
        <v>2286196875</v>
      </c>
      <c r="B4876">
        <v>-6.9983592000000003</v>
      </c>
      <c r="C4876">
        <v>88.757323999999997</v>
      </c>
    </row>
    <row r="4877" spans="1:3">
      <c r="A4877">
        <v>2286662500</v>
      </c>
      <c r="B4877">
        <v>-6.9812206999999997</v>
      </c>
      <c r="C4877">
        <v>87.559044</v>
      </c>
    </row>
    <row r="4878" spans="1:3">
      <c r="A4878">
        <v>2287128125</v>
      </c>
      <c r="B4878">
        <v>-7.0294489999999996</v>
      </c>
      <c r="C4878">
        <v>86.345978000000002</v>
      </c>
    </row>
    <row r="4879" spans="1:3">
      <c r="A4879">
        <v>2287593750</v>
      </c>
      <c r="B4879">
        <v>-6.9920191999999997</v>
      </c>
      <c r="C4879">
        <v>84.789496999999997</v>
      </c>
    </row>
    <row r="4880" spans="1:3">
      <c r="A4880">
        <v>2288059375</v>
      </c>
      <c r="B4880">
        <v>-7.0181769999999997</v>
      </c>
      <c r="C4880">
        <v>83.568686999999997</v>
      </c>
    </row>
    <row r="4881" spans="1:3">
      <c r="A4881">
        <v>2288525000</v>
      </c>
      <c r="B4881">
        <v>-7.0139560999999997</v>
      </c>
      <c r="C4881">
        <v>82.279419000000004</v>
      </c>
    </row>
    <row r="4882" spans="1:3">
      <c r="A4882">
        <v>2288990625</v>
      </c>
      <c r="B4882">
        <v>-7.0039110000000004</v>
      </c>
      <c r="C4882">
        <v>80.782211000000004</v>
      </c>
    </row>
    <row r="4883" spans="1:3">
      <c r="A4883">
        <v>2289456250</v>
      </c>
      <c r="B4883">
        <v>-7.0324806999999998</v>
      </c>
      <c r="C4883">
        <v>79.269272000000001</v>
      </c>
    </row>
    <row r="4884" spans="1:3">
      <c r="A4884">
        <v>2289921875</v>
      </c>
      <c r="B4884">
        <v>-7.0407577000000003</v>
      </c>
      <c r="C4884">
        <v>78.166579999999996</v>
      </c>
    </row>
    <row r="4885" spans="1:3">
      <c r="A4885">
        <v>2290387500</v>
      </c>
      <c r="B4885">
        <v>-7.0570291999999997</v>
      </c>
      <c r="C4885">
        <v>76.813041999999996</v>
      </c>
    </row>
    <row r="4886" spans="1:3">
      <c r="A4886">
        <v>2290853125</v>
      </c>
      <c r="B4886">
        <v>-7.0227056000000001</v>
      </c>
      <c r="C4886">
        <v>75.473365999999999</v>
      </c>
    </row>
    <row r="4887" spans="1:3">
      <c r="A4887">
        <v>2291318750</v>
      </c>
      <c r="B4887">
        <v>-7.0511245999999996</v>
      </c>
      <c r="C4887">
        <v>73.757835</v>
      </c>
    </row>
    <row r="4888" spans="1:3">
      <c r="A4888">
        <v>2291784375</v>
      </c>
      <c r="B4888">
        <v>-7.0372529000000004</v>
      </c>
      <c r="C4888">
        <v>72.677375999999995</v>
      </c>
    </row>
    <row r="4889" spans="1:3">
      <c r="A4889">
        <v>2292250000</v>
      </c>
      <c r="B4889">
        <v>-7.0304260000000003</v>
      </c>
      <c r="C4889">
        <v>71.517478999999994</v>
      </c>
    </row>
    <row r="4890" spans="1:3">
      <c r="A4890">
        <v>2292715625</v>
      </c>
      <c r="B4890">
        <v>-7.0375328000000001</v>
      </c>
      <c r="C4890">
        <v>70.025802999999996</v>
      </c>
    </row>
    <row r="4891" spans="1:3">
      <c r="A4891">
        <v>2293181250</v>
      </c>
      <c r="B4891">
        <v>-7.0422688000000004</v>
      </c>
      <c r="C4891">
        <v>68.813147999999998</v>
      </c>
    </row>
    <row r="4892" spans="1:3">
      <c r="A4892">
        <v>2293646875</v>
      </c>
      <c r="B4892">
        <v>-7.0440712000000003</v>
      </c>
      <c r="C4892">
        <v>67.579109000000003</v>
      </c>
    </row>
    <row r="4893" spans="1:3">
      <c r="A4893">
        <v>2294112500</v>
      </c>
      <c r="B4893">
        <v>-7.0750631999999998</v>
      </c>
      <c r="C4893">
        <v>65.967322999999993</v>
      </c>
    </row>
    <row r="4894" spans="1:3">
      <c r="A4894">
        <v>2294578125</v>
      </c>
      <c r="B4894">
        <v>-7.0609307000000001</v>
      </c>
      <c r="C4894">
        <v>64.883330999999998</v>
      </c>
    </row>
    <row r="4895" spans="1:3">
      <c r="A4895">
        <v>2295043750</v>
      </c>
      <c r="B4895">
        <v>-7.1112789999999997</v>
      </c>
      <c r="C4895">
        <v>63.368385000000004</v>
      </c>
    </row>
    <row r="4896" spans="1:3">
      <c r="A4896">
        <v>2295509375</v>
      </c>
      <c r="B4896">
        <v>-7.0899234</v>
      </c>
      <c r="C4896">
        <v>62.177044000000002</v>
      </c>
    </row>
    <row r="4897" spans="1:3">
      <c r="A4897">
        <v>2295975000</v>
      </c>
      <c r="B4897">
        <v>-7.0854754</v>
      </c>
      <c r="C4897">
        <v>60.666172000000003</v>
      </c>
    </row>
    <row r="4898" spans="1:3">
      <c r="A4898">
        <v>2296440625</v>
      </c>
      <c r="B4898">
        <v>-7.0941706</v>
      </c>
      <c r="C4898">
        <v>59.400413999999998</v>
      </c>
    </row>
    <row r="4899" spans="1:3">
      <c r="A4899">
        <v>2296906250</v>
      </c>
      <c r="B4899">
        <v>-7.0807376</v>
      </c>
      <c r="C4899">
        <v>57.915286999999999</v>
      </c>
    </row>
    <row r="4900" spans="1:3">
      <c r="A4900">
        <v>2297371875</v>
      </c>
      <c r="B4900">
        <v>-7.1648521000000001</v>
      </c>
      <c r="C4900">
        <v>56.555079999999997</v>
      </c>
    </row>
    <row r="4901" spans="1:3">
      <c r="A4901">
        <v>2297837500</v>
      </c>
      <c r="B4901">
        <v>-7.0638351000000004</v>
      </c>
      <c r="C4901">
        <v>55.269077000000003</v>
      </c>
    </row>
    <row r="4902" spans="1:3">
      <c r="A4902">
        <v>2298303125</v>
      </c>
      <c r="B4902">
        <v>-7.1160015999999997</v>
      </c>
      <c r="C4902">
        <v>53.794758000000002</v>
      </c>
    </row>
    <row r="4903" spans="1:3">
      <c r="A4903">
        <v>2298768750</v>
      </c>
      <c r="B4903">
        <v>-7.1087636999999999</v>
      </c>
      <c r="C4903">
        <v>52.543118</v>
      </c>
    </row>
    <row r="4904" spans="1:3">
      <c r="A4904">
        <v>2299234375</v>
      </c>
      <c r="B4904">
        <v>-7.1477709000000003</v>
      </c>
      <c r="C4904">
        <v>51.295169999999999</v>
      </c>
    </row>
    <row r="4905" spans="1:3">
      <c r="A4905">
        <v>2299700000</v>
      </c>
      <c r="B4905">
        <v>-7.1274756999999997</v>
      </c>
      <c r="C4905">
        <v>49.949440000000003</v>
      </c>
    </row>
    <row r="4906" spans="1:3">
      <c r="A4906">
        <v>2300165625</v>
      </c>
      <c r="B4906">
        <v>-7.1436329000000001</v>
      </c>
      <c r="C4906">
        <v>48.676623999999997</v>
      </c>
    </row>
    <row r="4907" spans="1:3">
      <c r="A4907">
        <v>2300631250</v>
      </c>
      <c r="B4907">
        <v>-7.1512460999999998</v>
      </c>
      <c r="C4907">
        <v>47.235686999999999</v>
      </c>
    </row>
    <row r="4908" spans="1:3">
      <c r="A4908">
        <v>2301096875</v>
      </c>
      <c r="B4908">
        <v>-7.1340865999999998</v>
      </c>
      <c r="C4908">
        <v>45.778095</v>
      </c>
    </row>
    <row r="4909" spans="1:3">
      <c r="A4909">
        <v>2301562500</v>
      </c>
      <c r="B4909">
        <v>-7.1669226000000004</v>
      </c>
      <c r="C4909">
        <v>44.342159000000002</v>
      </c>
    </row>
    <row r="4910" spans="1:3">
      <c r="A4910">
        <v>2302028125</v>
      </c>
      <c r="B4910">
        <v>-7.1982365000000001</v>
      </c>
      <c r="C4910">
        <v>42.927269000000003</v>
      </c>
    </row>
    <row r="4911" spans="1:3">
      <c r="A4911">
        <v>2302493750</v>
      </c>
      <c r="B4911">
        <v>-7.1748500000000002</v>
      </c>
      <c r="C4911">
        <v>41.877972</v>
      </c>
    </row>
    <row r="4912" spans="1:3">
      <c r="A4912">
        <v>2302959375</v>
      </c>
      <c r="B4912">
        <v>-7.1891135999999998</v>
      </c>
      <c r="C4912">
        <v>40.374191000000003</v>
      </c>
    </row>
    <row r="4913" spans="1:3">
      <c r="A4913">
        <v>2303425000</v>
      </c>
      <c r="B4913">
        <v>-7.2327385</v>
      </c>
      <c r="C4913">
        <v>38.983704000000003</v>
      </c>
    </row>
    <row r="4914" spans="1:3">
      <c r="A4914">
        <v>2303890625</v>
      </c>
      <c r="B4914">
        <v>-7.2515140000000002</v>
      </c>
      <c r="C4914">
        <v>37.865627000000003</v>
      </c>
    </row>
    <row r="4915" spans="1:3">
      <c r="A4915">
        <v>2304356250</v>
      </c>
      <c r="B4915">
        <v>-7.2273664000000002</v>
      </c>
      <c r="C4915">
        <v>36.323483000000003</v>
      </c>
    </row>
    <row r="4916" spans="1:3">
      <c r="A4916">
        <v>2304821875</v>
      </c>
      <c r="B4916">
        <v>-7.2346940000000002</v>
      </c>
      <c r="C4916">
        <v>34.960545000000003</v>
      </c>
    </row>
    <row r="4917" spans="1:3">
      <c r="A4917">
        <v>2305287500</v>
      </c>
      <c r="B4917">
        <v>-7.2273044999999998</v>
      </c>
      <c r="C4917">
        <v>33.433121</v>
      </c>
    </row>
    <row r="4918" spans="1:3">
      <c r="A4918">
        <v>2305753125</v>
      </c>
      <c r="B4918">
        <v>-7.2568010999999997</v>
      </c>
      <c r="C4918">
        <v>32.338901999999997</v>
      </c>
    </row>
    <row r="4919" spans="1:3">
      <c r="A4919">
        <v>2306218750</v>
      </c>
      <c r="B4919">
        <v>-7.2466235000000001</v>
      </c>
      <c r="C4919">
        <v>30.886972</v>
      </c>
    </row>
    <row r="4920" spans="1:3">
      <c r="A4920">
        <v>2306684375</v>
      </c>
      <c r="B4920">
        <v>-7.2391342999999999</v>
      </c>
      <c r="C4920">
        <v>29.448665999999999</v>
      </c>
    </row>
    <row r="4921" spans="1:3">
      <c r="A4921">
        <v>2307150000</v>
      </c>
      <c r="B4921">
        <v>-7.2613329999999996</v>
      </c>
      <c r="C4921">
        <v>28.194030999999999</v>
      </c>
    </row>
    <row r="4922" spans="1:3">
      <c r="A4922">
        <v>2307615625</v>
      </c>
      <c r="B4922">
        <v>-7.2551622</v>
      </c>
      <c r="C4922">
        <v>26.874400999999999</v>
      </c>
    </row>
    <row r="4923" spans="1:3">
      <c r="A4923">
        <v>2308081250</v>
      </c>
      <c r="B4923">
        <v>-7.2953238000000002</v>
      </c>
      <c r="C4923">
        <v>25.416162</v>
      </c>
    </row>
    <row r="4924" spans="1:3">
      <c r="A4924">
        <v>2308546875</v>
      </c>
      <c r="B4924">
        <v>-7.2817369000000003</v>
      </c>
      <c r="C4924">
        <v>24.165683999999999</v>
      </c>
    </row>
    <row r="4925" spans="1:3">
      <c r="A4925">
        <v>2309012500</v>
      </c>
      <c r="B4925">
        <v>-7.3195376000000003</v>
      </c>
      <c r="C4925">
        <v>22.786670999999998</v>
      </c>
    </row>
    <row r="4926" spans="1:3">
      <c r="A4926">
        <v>2309478125</v>
      </c>
      <c r="B4926">
        <v>-7.2872186000000001</v>
      </c>
      <c r="C4926">
        <v>21.419432</v>
      </c>
    </row>
    <row r="4927" spans="1:3">
      <c r="A4927">
        <v>2309943750</v>
      </c>
      <c r="B4927">
        <v>-7.3346095</v>
      </c>
      <c r="C4927">
        <v>19.954245</v>
      </c>
    </row>
    <row r="4928" spans="1:3">
      <c r="A4928">
        <v>2310409375</v>
      </c>
      <c r="B4928">
        <v>-7.3578763</v>
      </c>
      <c r="C4928">
        <v>18.563155999999999</v>
      </c>
    </row>
    <row r="4929" spans="1:3">
      <c r="A4929">
        <v>2310875000</v>
      </c>
      <c r="B4929">
        <v>-7.3403825999999999</v>
      </c>
      <c r="C4929">
        <v>17.401012000000001</v>
      </c>
    </row>
    <row r="4930" spans="1:3">
      <c r="A4930">
        <v>2311340625</v>
      </c>
      <c r="B4930">
        <v>-7.3261003000000002</v>
      </c>
      <c r="C4930">
        <v>16.072368999999998</v>
      </c>
    </row>
    <row r="4931" spans="1:3">
      <c r="A4931">
        <v>2311806250</v>
      </c>
      <c r="B4931">
        <v>-7.3132156999999998</v>
      </c>
      <c r="C4931">
        <v>14.527837999999999</v>
      </c>
    </row>
    <row r="4932" spans="1:3">
      <c r="A4932">
        <v>2312271875</v>
      </c>
      <c r="B4932">
        <v>-7.3887596000000002</v>
      </c>
      <c r="C4932">
        <v>13.249487999999999</v>
      </c>
    </row>
    <row r="4933" spans="1:3">
      <c r="A4933">
        <v>2312737500</v>
      </c>
      <c r="B4933">
        <v>-7.3871330999999998</v>
      </c>
      <c r="C4933">
        <v>11.888081</v>
      </c>
    </row>
    <row r="4934" spans="1:3">
      <c r="A4934">
        <v>2313203125</v>
      </c>
      <c r="B4934">
        <v>-7.3995667000000003</v>
      </c>
      <c r="C4934">
        <v>10.477555000000001</v>
      </c>
    </row>
    <row r="4935" spans="1:3">
      <c r="A4935">
        <v>2313668750</v>
      </c>
      <c r="B4935">
        <v>-7.4024644000000004</v>
      </c>
      <c r="C4935">
        <v>9.0890579000000002</v>
      </c>
    </row>
    <row r="4936" spans="1:3">
      <c r="A4936">
        <v>2314134375</v>
      </c>
      <c r="B4936">
        <v>-7.3920965000000001</v>
      </c>
      <c r="C4936">
        <v>7.8057546999999996</v>
      </c>
    </row>
    <row r="4937" spans="1:3">
      <c r="A4937">
        <v>2314600000</v>
      </c>
      <c r="B4937">
        <v>-7.4003806000000001</v>
      </c>
      <c r="C4937">
        <v>6.3462348000000004</v>
      </c>
    </row>
    <row r="4938" spans="1:3">
      <c r="A4938">
        <v>2315065625</v>
      </c>
      <c r="B4938">
        <v>-7.4543385999999998</v>
      </c>
      <c r="C4938">
        <v>5.2055321000000001</v>
      </c>
    </row>
    <row r="4939" spans="1:3">
      <c r="A4939">
        <v>2315531250</v>
      </c>
      <c r="B4939">
        <v>-7.4026866</v>
      </c>
      <c r="C4939">
        <v>3.8414266000000001</v>
      </c>
    </row>
    <row r="4940" spans="1:3">
      <c r="A4940">
        <v>2315996875</v>
      </c>
      <c r="B4940">
        <v>-7.4603175999999998</v>
      </c>
      <c r="C4940">
        <v>2.1386398999999998</v>
      </c>
    </row>
    <row r="4941" spans="1:3">
      <c r="A4941">
        <v>2316462500</v>
      </c>
      <c r="B4941">
        <v>-7.5160517999999996</v>
      </c>
      <c r="C4941">
        <v>0.64391469999999995</v>
      </c>
    </row>
    <row r="4942" spans="1:3">
      <c r="A4942">
        <v>2316928125</v>
      </c>
      <c r="B4942">
        <v>-7.4468012000000003</v>
      </c>
      <c r="C4942">
        <v>-0.22446983000000001</v>
      </c>
    </row>
    <row r="4943" spans="1:3">
      <c r="A4943">
        <v>2317393750</v>
      </c>
      <c r="B4943">
        <v>-7.4822378</v>
      </c>
      <c r="C4943">
        <v>-1.80942</v>
      </c>
    </row>
    <row r="4944" spans="1:3">
      <c r="A4944">
        <v>2317859375</v>
      </c>
      <c r="B4944">
        <v>-7.4313587999999999</v>
      </c>
      <c r="C4944">
        <v>-2.9957201000000002</v>
      </c>
    </row>
    <row r="4945" spans="1:3">
      <c r="A4945">
        <v>2318325000</v>
      </c>
      <c r="B4945">
        <v>-7.5018152999999996</v>
      </c>
      <c r="C4945">
        <v>-4.5531477999999996</v>
      </c>
    </row>
    <row r="4946" spans="1:3">
      <c r="A4946">
        <v>2318790625</v>
      </c>
      <c r="B4946">
        <v>-7.4821261999999997</v>
      </c>
      <c r="C4946">
        <v>-6.1196704000000004</v>
      </c>
    </row>
    <row r="4947" spans="1:3">
      <c r="A4947">
        <v>2319256250</v>
      </c>
      <c r="B4947">
        <v>-7.4827189000000001</v>
      </c>
      <c r="C4947">
        <v>-7.0655469999999996</v>
      </c>
    </row>
    <row r="4948" spans="1:3">
      <c r="A4948">
        <v>2319721875</v>
      </c>
      <c r="B4948">
        <v>-7.5131649999999999</v>
      </c>
      <c r="C4948">
        <v>-8.5577869</v>
      </c>
    </row>
    <row r="4949" spans="1:3">
      <c r="A4949">
        <v>2320187500</v>
      </c>
      <c r="B4949">
        <v>-7.5203189999999998</v>
      </c>
      <c r="C4949">
        <v>-10.031681000000001</v>
      </c>
    </row>
    <row r="4950" spans="1:3">
      <c r="A4950">
        <v>2320653125</v>
      </c>
      <c r="B4950">
        <v>-7.5112629000000002</v>
      </c>
      <c r="C4950">
        <v>-11.347257000000001</v>
      </c>
    </row>
    <row r="4951" spans="1:3">
      <c r="A4951">
        <v>2321118750</v>
      </c>
      <c r="B4951">
        <v>-7.5363569000000004</v>
      </c>
      <c r="C4951">
        <v>-12.996142000000001</v>
      </c>
    </row>
    <row r="4952" spans="1:3">
      <c r="A4952">
        <v>2321584375</v>
      </c>
      <c r="B4952">
        <v>-7.5009017</v>
      </c>
      <c r="C4952">
        <v>-14.108339000000001</v>
      </c>
    </row>
    <row r="4953" spans="1:3">
      <c r="A4953">
        <v>2322050000</v>
      </c>
      <c r="B4953">
        <v>-7.5047464000000002</v>
      </c>
      <c r="C4953">
        <v>-15.659259</v>
      </c>
    </row>
    <row r="4954" spans="1:3">
      <c r="A4954">
        <v>2322515625</v>
      </c>
      <c r="B4954">
        <v>-7.5478277</v>
      </c>
      <c r="C4954">
        <v>-16.940294000000002</v>
      </c>
    </row>
    <row r="4955" spans="1:3">
      <c r="A4955">
        <v>2322981250</v>
      </c>
      <c r="B4955">
        <v>-7.5217752000000004</v>
      </c>
      <c r="C4955">
        <v>-18.333932999999998</v>
      </c>
    </row>
    <row r="4956" spans="1:3">
      <c r="A4956">
        <v>2323446875</v>
      </c>
      <c r="B4956">
        <v>-7.5252074999999996</v>
      </c>
      <c r="C4956">
        <v>-19.817595000000001</v>
      </c>
    </row>
    <row r="4957" spans="1:3">
      <c r="A4957">
        <v>2323912500</v>
      </c>
      <c r="B4957">
        <v>-7.5639323999999997</v>
      </c>
      <c r="C4957">
        <v>-21.120443000000002</v>
      </c>
    </row>
    <row r="4958" spans="1:3">
      <c r="A4958">
        <v>2324378125</v>
      </c>
      <c r="B4958">
        <v>-7.5466685</v>
      </c>
      <c r="C4958">
        <v>-22.459394</v>
      </c>
    </row>
    <row r="4959" spans="1:3">
      <c r="A4959">
        <v>2324843750</v>
      </c>
      <c r="B4959">
        <v>-7.5974301999999998</v>
      </c>
      <c r="C4959">
        <v>-23.911459000000001</v>
      </c>
    </row>
    <row r="4960" spans="1:3">
      <c r="A4960">
        <v>2325309375</v>
      </c>
      <c r="B4960">
        <v>-7.5814347</v>
      </c>
      <c r="C4960">
        <v>-25.223347</v>
      </c>
    </row>
    <row r="4961" spans="1:3">
      <c r="A4961">
        <v>2325775000</v>
      </c>
      <c r="B4961">
        <v>-7.5777425999999997</v>
      </c>
      <c r="C4961">
        <v>-26.822863000000002</v>
      </c>
    </row>
    <row r="4962" spans="1:3">
      <c r="A4962">
        <v>2326240625</v>
      </c>
      <c r="B4962">
        <v>-7.5810142000000003</v>
      </c>
      <c r="C4962">
        <v>-28.263072999999999</v>
      </c>
    </row>
    <row r="4963" spans="1:3">
      <c r="A4963">
        <v>2326706250</v>
      </c>
      <c r="B4963">
        <v>-7.5909947999999998</v>
      </c>
      <c r="C4963">
        <v>-29.423635000000001</v>
      </c>
    </row>
    <row r="4964" spans="1:3">
      <c r="A4964">
        <v>2327171875</v>
      </c>
      <c r="B4964">
        <v>-7.600409</v>
      </c>
      <c r="C4964">
        <v>-31.173632000000001</v>
      </c>
    </row>
    <row r="4965" spans="1:3">
      <c r="A4965">
        <v>2327637500</v>
      </c>
      <c r="B4965">
        <v>-7.6114725999999999</v>
      </c>
      <c r="C4965">
        <v>-32.211269000000001</v>
      </c>
    </row>
    <row r="4966" spans="1:3">
      <c r="A4966">
        <v>2328103125</v>
      </c>
      <c r="B4966">
        <v>-7.6175183999999998</v>
      </c>
      <c r="C4966">
        <v>-33.503838000000002</v>
      </c>
    </row>
    <row r="4967" spans="1:3">
      <c r="A4967">
        <v>2328568750</v>
      </c>
      <c r="B4967">
        <v>-7.6473855999999998</v>
      </c>
      <c r="C4967">
        <v>-34.741646000000003</v>
      </c>
    </row>
    <row r="4968" spans="1:3">
      <c r="A4968">
        <v>2329034375</v>
      </c>
      <c r="B4968">
        <v>-7.6320410000000001</v>
      </c>
      <c r="C4968">
        <v>-36.604430999999998</v>
      </c>
    </row>
    <row r="4969" spans="1:3">
      <c r="A4969">
        <v>2329500000</v>
      </c>
      <c r="B4969">
        <v>-7.6476932</v>
      </c>
      <c r="C4969">
        <v>-37.965407999999996</v>
      </c>
    </row>
    <row r="4970" spans="1:3">
      <c r="A4970">
        <v>2329965625</v>
      </c>
      <c r="B4970">
        <v>-7.6161070000000004</v>
      </c>
      <c r="C4970">
        <v>-39.390461000000002</v>
      </c>
    </row>
    <row r="4971" spans="1:3">
      <c r="A4971">
        <v>2330431250</v>
      </c>
      <c r="B4971">
        <v>-7.6158681000000001</v>
      </c>
      <c r="C4971">
        <v>-40.616450999999998</v>
      </c>
    </row>
    <row r="4972" spans="1:3">
      <c r="A4972">
        <v>2330896875</v>
      </c>
      <c r="B4972">
        <v>-7.6378136000000003</v>
      </c>
      <c r="C4972">
        <v>-41.956038999999997</v>
      </c>
    </row>
    <row r="4973" spans="1:3">
      <c r="A4973">
        <v>2331362500</v>
      </c>
      <c r="B4973">
        <v>-7.6636891</v>
      </c>
      <c r="C4973">
        <v>-43.670586</v>
      </c>
    </row>
    <row r="4974" spans="1:3">
      <c r="A4974">
        <v>2331828125</v>
      </c>
      <c r="B4974">
        <v>-7.6714158000000001</v>
      </c>
      <c r="C4974">
        <v>-45.028422999999997</v>
      </c>
    </row>
    <row r="4975" spans="1:3">
      <c r="A4975">
        <v>2332293750</v>
      </c>
      <c r="B4975">
        <v>-7.6552043000000003</v>
      </c>
      <c r="C4975">
        <v>-46.446773999999998</v>
      </c>
    </row>
    <row r="4976" spans="1:3">
      <c r="A4976">
        <v>2332759375</v>
      </c>
      <c r="B4976">
        <v>-7.6510663000000001</v>
      </c>
      <c r="C4976">
        <v>-47.564137000000002</v>
      </c>
    </row>
    <row r="4977" spans="1:3">
      <c r="A4977">
        <v>2333225000</v>
      </c>
      <c r="B4977">
        <v>-7.6244072999999997</v>
      </c>
      <c r="C4977">
        <v>-49.161845999999997</v>
      </c>
    </row>
    <row r="4978" spans="1:3">
      <c r="A4978">
        <v>2333690625</v>
      </c>
      <c r="B4978">
        <v>-7.6398573000000001</v>
      </c>
      <c r="C4978">
        <v>-50.354008</v>
      </c>
    </row>
    <row r="4979" spans="1:3">
      <c r="A4979">
        <v>2334156250</v>
      </c>
      <c r="B4979">
        <v>-7.6076931999999999</v>
      </c>
      <c r="C4979">
        <v>-51.722374000000002</v>
      </c>
    </row>
    <row r="4980" spans="1:3">
      <c r="A4980">
        <v>2334621875</v>
      </c>
      <c r="B4980">
        <v>-7.6248426</v>
      </c>
      <c r="C4980">
        <v>-53.364952000000002</v>
      </c>
    </row>
    <row r="4981" spans="1:3">
      <c r="A4981">
        <v>2335087500</v>
      </c>
      <c r="B4981">
        <v>-7.6387438999999997</v>
      </c>
      <c r="C4981">
        <v>-54.754845000000003</v>
      </c>
    </row>
    <row r="4982" spans="1:3">
      <c r="A4982">
        <v>2335553125</v>
      </c>
      <c r="B4982">
        <v>-7.6549095999999999</v>
      </c>
      <c r="C4982">
        <v>-56.026629999999997</v>
      </c>
    </row>
    <row r="4983" spans="1:3">
      <c r="A4983">
        <v>2336018750</v>
      </c>
      <c r="B4983">
        <v>-7.6712011999999996</v>
      </c>
      <c r="C4983">
        <v>-57.745643999999999</v>
      </c>
    </row>
    <row r="4984" spans="1:3">
      <c r="A4984">
        <v>2336484375</v>
      </c>
      <c r="B4984">
        <v>-7.6816744999999997</v>
      </c>
      <c r="C4984">
        <v>-58.907536</v>
      </c>
    </row>
    <row r="4985" spans="1:3">
      <c r="A4985">
        <v>2336950000</v>
      </c>
      <c r="B4985">
        <v>-7.6366528999999996</v>
      </c>
      <c r="C4985">
        <v>-60.431049000000002</v>
      </c>
    </row>
    <row r="4986" spans="1:3">
      <c r="A4986">
        <v>2337415625</v>
      </c>
      <c r="B4986">
        <v>-7.6758533</v>
      </c>
      <c r="C4986">
        <v>-61.976664999999997</v>
      </c>
    </row>
    <row r="4987" spans="1:3">
      <c r="A4987">
        <v>2337881250</v>
      </c>
      <c r="B4987">
        <v>-7.6497941000000003</v>
      </c>
      <c r="C4987">
        <v>-63.196716000000002</v>
      </c>
    </row>
    <row r="4988" spans="1:3">
      <c r="A4988">
        <v>2338346875</v>
      </c>
      <c r="B4988">
        <v>-7.6530838000000001</v>
      </c>
      <c r="C4988">
        <v>-64.538848999999999</v>
      </c>
    </row>
    <row r="4989" spans="1:3">
      <c r="A4989">
        <v>2338812500</v>
      </c>
      <c r="B4989">
        <v>-7.6532730999999998</v>
      </c>
      <c r="C4989">
        <v>-66.078429999999997</v>
      </c>
    </row>
    <row r="4990" spans="1:3">
      <c r="A4990">
        <v>2339278125</v>
      </c>
      <c r="B4990">
        <v>-7.6738147999999997</v>
      </c>
      <c r="C4990">
        <v>-67.637550000000005</v>
      </c>
    </row>
    <row r="4991" spans="1:3">
      <c r="A4991">
        <v>2339743750</v>
      </c>
      <c r="B4991">
        <v>-7.6676178000000004</v>
      </c>
      <c r="C4991">
        <v>-68.880195999999998</v>
      </c>
    </row>
    <row r="4992" spans="1:3">
      <c r="A4992">
        <v>2340209375</v>
      </c>
      <c r="B4992">
        <v>-7.6651968999999998</v>
      </c>
      <c r="C4992">
        <v>-70.295394999999999</v>
      </c>
    </row>
    <row r="4993" spans="1:3">
      <c r="A4993">
        <v>2340675000</v>
      </c>
      <c r="B4993">
        <v>-7.6605482</v>
      </c>
      <c r="C4993">
        <v>-71.917725000000004</v>
      </c>
    </row>
    <row r="4994" spans="1:3">
      <c r="A4994">
        <v>2341140625</v>
      </c>
      <c r="B4994">
        <v>-7.6770363000000001</v>
      </c>
      <c r="C4994">
        <v>-73.087340999999995</v>
      </c>
    </row>
    <row r="4995" spans="1:3">
      <c r="A4995">
        <v>2341606250</v>
      </c>
      <c r="B4995">
        <v>-7.6247220000000002</v>
      </c>
      <c r="C4995">
        <v>-74.878281000000001</v>
      </c>
    </row>
    <row r="4996" spans="1:3">
      <c r="A4996">
        <v>2342071875</v>
      </c>
      <c r="B4996">
        <v>-7.6342359000000002</v>
      </c>
      <c r="C4996">
        <v>-76.206374999999994</v>
      </c>
    </row>
    <row r="4997" spans="1:3">
      <c r="A4997">
        <v>2342537500</v>
      </c>
      <c r="B4997">
        <v>-7.6435876</v>
      </c>
      <c r="C4997">
        <v>-77.479491999999993</v>
      </c>
    </row>
    <row r="4998" spans="1:3">
      <c r="A4998">
        <v>2343003125</v>
      </c>
      <c r="B4998">
        <v>-7.6212730000000004</v>
      </c>
      <c r="C4998">
        <v>-78.835503000000003</v>
      </c>
    </row>
    <row r="4999" spans="1:3">
      <c r="A4999">
        <v>2343468750</v>
      </c>
      <c r="B4999">
        <v>-7.6366477000000001</v>
      </c>
      <c r="C4999">
        <v>-80.621978999999996</v>
      </c>
    </row>
    <row r="5000" spans="1:3">
      <c r="A5000">
        <v>2343934375</v>
      </c>
      <c r="B5000">
        <v>-7.5928874000000004</v>
      </c>
      <c r="C5000">
        <v>-81.821037000000004</v>
      </c>
    </row>
    <row r="5001" spans="1:3">
      <c r="A5001">
        <v>2344400000</v>
      </c>
      <c r="B5001">
        <v>-7.6165580999999998</v>
      </c>
      <c r="C5001">
        <v>-83.508774000000003</v>
      </c>
    </row>
    <row r="5002" spans="1:3">
      <c r="A5002">
        <v>2344865625</v>
      </c>
      <c r="B5002">
        <v>-7.6417884999999997</v>
      </c>
      <c r="C5002">
        <v>-84.848968999999997</v>
      </c>
    </row>
    <row r="5003" spans="1:3">
      <c r="A5003">
        <v>2345331250</v>
      </c>
      <c r="B5003">
        <v>-7.5721540000000003</v>
      </c>
      <c r="C5003">
        <v>-86.026245000000003</v>
      </c>
    </row>
    <row r="5004" spans="1:3">
      <c r="A5004">
        <v>2345796875</v>
      </c>
      <c r="B5004">
        <v>-7.6105479999999996</v>
      </c>
      <c r="C5004">
        <v>-87.451469000000003</v>
      </c>
    </row>
    <row r="5005" spans="1:3">
      <c r="A5005">
        <v>2346262500</v>
      </c>
      <c r="B5005">
        <v>-7.6365265999999998</v>
      </c>
      <c r="C5005">
        <v>-88.876266000000001</v>
      </c>
    </row>
    <row r="5006" spans="1:3">
      <c r="A5006">
        <v>2346728125</v>
      </c>
      <c r="B5006">
        <v>-7.6053122999999996</v>
      </c>
      <c r="C5006">
        <v>-90.495452999999998</v>
      </c>
    </row>
    <row r="5007" spans="1:3">
      <c r="A5007">
        <v>2347193750</v>
      </c>
      <c r="B5007">
        <v>-7.5776544000000001</v>
      </c>
      <c r="C5007">
        <v>-92.103874000000005</v>
      </c>
    </row>
    <row r="5008" spans="1:3">
      <c r="A5008">
        <v>2347659375</v>
      </c>
      <c r="B5008">
        <v>-7.5691737999999997</v>
      </c>
      <c r="C5008">
        <v>-93.676079000000001</v>
      </c>
    </row>
    <row r="5009" spans="1:3">
      <c r="A5009">
        <v>2348125000</v>
      </c>
      <c r="B5009">
        <v>-7.5952950000000001</v>
      </c>
      <c r="C5009">
        <v>-94.761909000000003</v>
      </c>
    </row>
    <row r="5010" spans="1:3">
      <c r="A5010">
        <v>2348590625</v>
      </c>
      <c r="B5010">
        <v>-7.5656147000000002</v>
      </c>
      <c r="C5010">
        <v>-96.230591000000004</v>
      </c>
    </row>
    <row r="5011" spans="1:3">
      <c r="A5011">
        <v>2349056250</v>
      </c>
      <c r="B5011">
        <v>-7.5456376000000001</v>
      </c>
      <c r="C5011">
        <v>-97.666779000000005</v>
      </c>
    </row>
    <row r="5012" spans="1:3">
      <c r="A5012">
        <v>2349521875</v>
      </c>
      <c r="B5012">
        <v>-7.5862569999999998</v>
      </c>
      <c r="C5012">
        <v>-99.192779999999999</v>
      </c>
    </row>
    <row r="5013" spans="1:3">
      <c r="A5013">
        <v>2349987500</v>
      </c>
      <c r="B5013">
        <v>-7.5254215999999996</v>
      </c>
      <c r="C5013">
        <v>-100.69989</v>
      </c>
    </row>
    <row r="5014" spans="1:3">
      <c r="A5014">
        <v>2350453125</v>
      </c>
      <c r="B5014">
        <v>-7.5742893000000002</v>
      </c>
      <c r="C5014">
        <v>-101.83542</v>
      </c>
    </row>
    <row r="5015" spans="1:3">
      <c r="A5015">
        <v>2350918750</v>
      </c>
      <c r="B5015">
        <v>-7.5741652999999998</v>
      </c>
      <c r="C5015">
        <v>-103.60608000000001</v>
      </c>
    </row>
    <row r="5016" spans="1:3">
      <c r="A5016">
        <v>2351384375</v>
      </c>
      <c r="B5016">
        <v>-7.5158199999999997</v>
      </c>
      <c r="C5016">
        <v>-105.01734</v>
      </c>
    </row>
    <row r="5017" spans="1:3">
      <c r="A5017">
        <v>2351850000</v>
      </c>
      <c r="B5017">
        <v>-7.5234231999999999</v>
      </c>
      <c r="C5017">
        <v>-106.51078</v>
      </c>
    </row>
    <row r="5018" spans="1:3">
      <c r="A5018">
        <v>2352315625</v>
      </c>
      <c r="B5018">
        <v>-7.4817704999999997</v>
      </c>
      <c r="C5018">
        <v>-107.75158999999999</v>
      </c>
    </row>
    <row r="5019" spans="1:3">
      <c r="A5019">
        <v>2352781250</v>
      </c>
      <c r="B5019">
        <v>-7.4855536999999996</v>
      </c>
      <c r="C5019">
        <v>-109.14682000000001</v>
      </c>
    </row>
    <row r="5020" spans="1:3">
      <c r="A5020">
        <v>2353246875</v>
      </c>
      <c r="B5020">
        <v>-7.4981102999999996</v>
      </c>
      <c r="C5020">
        <v>-110.45625</v>
      </c>
    </row>
    <row r="5021" spans="1:3">
      <c r="A5021">
        <v>2353712500</v>
      </c>
      <c r="B5021">
        <v>-7.4964580999999999</v>
      </c>
      <c r="C5021">
        <v>-112.21801000000001</v>
      </c>
    </row>
    <row r="5022" spans="1:3">
      <c r="A5022">
        <v>2354178125</v>
      </c>
      <c r="B5022">
        <v>-7.4775337999999998</v>
      </c>
      <c r="C5022">
        <v>-113.39169</v>
      </c>
    </row>
    <row r="5023" spans="1:3">
      <c r="A5023">
        <v>2354643750</v>
      </c>
      <c r="B5023">
        <v>-7.5218806000000002</v>
      </c>
      <c r="C5023">
        <v>-115.23266</v>
      </c>
    </row>
    <row r="5024" spans="1:3">
      <c r="A5024">
        <v>2355109375</v>
      </c>
      <c r="B5024">
        <v>-7.4626707999999997</v>
      </c>
      <c r="C5024">
        <v>-116.49113</v>
      </c>
    </row>
    <row r="5025" spans="1:3">
      <c r="A5025">
        <v>2355575000</v>
      </c>
      <c r="B5025">
        <v>-7.4585556999999998</v>
      </c>
      <c r="C5025">
        <v>-118.15405</v>
      </c>
    </row>
    <row r="5026" spans="1:3">
      <c r="A5026">
        <v>2356040625</v>
      </c>
      <c r="B5026">
        <v>-7.4523640000000002</v>
      </c>
      <c r="C5026">
        <v>-119.30934999999999</v>
      </c>
    </row>
    <row r="5027" spans="1:3">
      <c r="A5027">
        <v>2356506250</v>
      </c>
      <c r="B5027">
        <v>-7.4293937999999997</v>
      </c>
      <c r="C5027">
        <v>-120.65871</v>
      </c>
    </row>
    <row r="5028" spans="1:3">
      <c r="A5028">
        <v>2356971875</v>
      </c>
      <c r="B5028">
        <v>-7.4681848999999998</v>
      </c>
      <c r="C5028">
        <v>-122.39677</v>
      </c>
    </row>
    <row r="5029" spans="1:3">
      <c r="A5029">
        <v>2357437500</v>
      </c>
      <c r="B5029">
        <v>-7.4128641999999996</v>
      </c>
      <c r="C5029">
        <v>-123.62632000000001</v>
      </c>
    </row>
    <row r="5030" spans="1:3">
      <c r="A5030">
        <v>2357903125</v>
      </c>
      <c r="B5030">
        <v>-7.4099569000000001</v>
      </c>
      <c r="C5030">
        <v>-125.23621</v>
      </c>
    </row>
    <row r="5031" spans="1:3">
      <c r="A5031">
        <v>2358368750</v>
      </c>
      <c r="B5031">
        <v>-7.3804926999999996</v>
      </c>
      <c r="C5031">
        <v>-126.99759</v>
      </c>
    </row>
    <row r="5032" spans="1:3">
      <c r="A5032">
        <v>2358834375</v>
      </c>
      <c r="B5032">
        <v>-7.4073281</v>
      </c>
      <c r="C5032">
        <v>-128.11626000000001</v>
      </c>
    </row>
    <row r="5033" spans="1:3">
      <c r="A5033">
        <v>2359300000</v>
      </c>
      <c r="B5033">
        <v>-7.3902535</v>
      </c>
      <c r="C5033">
        <v>-129.68170000000001</v>
      </c>
    </row>
    <row r="5034" spans="1:3">
      <c r="A5034">
        <v>2359765625</v>
      </c>
      <c r="B5034">
        <v>-7.3864384000000003</v>
      </c>
      <c r="C5034">
        <v>-130.90761000000001</v>
      </c>
    </row>
    <row r="5035" spans="1:3">
      <c r="A5035">
        <v>2360231250</v>
      </c>
      <c r="B5035">
        <v>-7.3975553999999999</v>
      </c>
      <c r="C5035">
        <v>-132.82082</v>
      </c>
    </row>
    <row r="5036" spans="1:3">
      <c r="A5036">
        <v>2360696875</v>
      </c>
      <c r="B5036">
        <v>-7.3436140999999999</v>
      </c>
      <c r="C5036">
        <v>-134.13943</v>
      </c>
    </row>
    <row r="5037" spans="1:3">
      <c r="A5037">
        <v>2361162500</v>
      </c>
      <c r="B5037">
        <v>-7.3741241000000004</v>
      </c>
      <c r="C5037">
        <v>-135.49348000000001</v>
      </c>
    </row>
    <row r="5038" spans="1:3">
      <c r="A5038">
        <v>2361628125</v>
      </c>
      <c r="B5038">
        <v>-7.3597678999999996</v>
      </c>
      <c r="C5038">
        <v>-137.13632000000001</v>
      </c>
    </row>
    <row r="5039" spans="1:3">
      <c r="A5039">
        <v>2362093750</v>
      </c>
      <c r="B5039">
        <v>-7.3453721999999999</v>
      </c>
      <c r="C5039">
        <v>-138.46436</v>
      </c>
    </row>
    <row r="5040" spans="1:3">
      <c r="A5040">
        <v>2362559375</v>
      </c>
      <c r="B5040">
        <v>-7.3489317999999999</v>
      </c>
      <c r="C5040">
        <v>-140.10681</v>
      </c>
    </row>
    <row r="5041" spans="1:3">
      <c r="A5041">
        <v>2363025000</v>
      </c>
      <c r="B5041">
        <v>-7.2984742999999996</v>
      </c>
      <c r="C5041">
        <v>-141.26329000000001</v>
      </c>
    </row>
    <row r="5042" spans="1:3">
      <c r="A5042">
        <v>2363490625</v>
      </c>
      <c r="B5042">
        <v>-7.3139953999999996</v>
      </c>
      <c r="C5042">
        <v>-142.70715000000001</v>
      </c>
    </row>
    <row r="5043" spans="1:3">
      <c r="A5043">
        <v>2363956250</v>
      </c>
      <c r="B5043">
        <v>-7.3057542</v>
      </c>
      <c r="C5043">
        <v>-144.44038</v>
      </c>
    </row>
    <row r="5044" spans="1:3">
      <c r="A5044">
        <v>2364421875</v>
      </c>
      <c r="B5044">
        <v>-7.2869014999999999</v>
      </c>
      <c r="C5044">
        <v>-145.39779999999999</v>
      </c>
    </row>
    <row r="5045" spans="1:3">
      <c r="A5045">
        <v>2364887500</v>
      </c>
      <c r="B5045">
        <v>-7.2486633999999999</v>
      </c>
      <c r="C5045">
        <v>-146.95674</v>
      </c>
    </row>
    <row r="5046" spans="1:3">
      <c r="A5046">
        <v>2365353125</v>
      </c>
      <c r="B5046">
        <v>-7.2762070000000003</v>
      </c>
      <c r="C5046">
        <v>-148.65483</v>
      </c>
    </row>
    <row r="5047" spans="1:3">
      <c r="A5047">
        <v>2365818750</v>
      </c>
      <c r="B5047">
        <v>-7.2771096000000002</v>
      </c>
      <c r="C5047">
        <v>-150.01159999999999</v>
      </c>
    </row>
    <row r="5048" spans="1:3">
      <c r="A5048">
        <v>2366284375</v>
      </c>
      <c r="B5048">
        <v>-7.2585405999999999</v>
      </c>
      <c r="C5048">
        <v>-151.63524000000001</v>
      </c>
    </row>
    <row r="5049" spans="1:3">
      <c r="A5049">
        <v>2366750000</v>
      </c>
      <c r="B5049">
        <v>-7.2453475000000003</v>
      </c>
      <c r="C5049">
        <v>-153.10616999999999</v>
      </c>
    </row>
    <row r="5050" spans="1:3">
      <c r="A5050">
        <v>2367215625</v>
      </c>
      <c r="B5050">
        <v>-7.2495545999999997</v>
      </c>
      <c r="C5050">
        <v>-154.46368000000001</v>
      </c>
    </row>
    <row r="5051" spans="1:3">
      <c r="A5051">
        <v>2367681250</v>
      </c>
      <c r="B5051">
        <v>-7.2324305000000004</v>
      </c>
      <c r="C5051">
        <v>-155.76888</v>
      </c>
    </row>
    <row r="5052" spans="1:3">
      <c r="A5052">
        <v>2368146875</v>
      </c>
      <c r="B5052">
        <v>-7.196269</v>
      </c>
      <c r="C5052">
        <v>-157.20287999999999</v>
      </c>
    </row>
    <row r="5053" spans="1:3">
      <c r="A5053">
        <v>2368612500</v>
      </c>
      <c r="B5053">
        <v>-7.1986813999999999</v>
      </c>
      <c r="C5053">
        <v>-158.75077999999999</v>
      </c>
    </row>
    <row r="5054" spans="1:3">
      <c r="A5054">
        <v>2369078125</v>
      </c>
      <c r="B5054">
        <v>-7.1990724000000004</v>
      </c>
      <c r="C5054">
        <v>-160.327</v>
      </c>
    </row>
    <row r="5055" spans="1:3">
      <c r="A5055">
        <v>2369543750</v>
      </c>
      <c r="B5055">
        <v>-7.2144197999999999</v>
      </c>
      <c r="C5055">
        <v>-161.69504000000001</v>
      </c>
    </row>
    <row r="5056" spans="1:3">
      <c r="A5056">
        <v>2370009375</v>
      </c>
      <c r="B5056">
        <v>-7.2143917000000002</v>
      </c>
      <c r="C5056">
        <v>-163.33126999999999</v>
      </c>
    </row>
    <row r="5057" spans="1:3">
      <c r="A5057">
        <v>2370475000</v>
      </c>
      <c r="B5057">
        <v>-7.2127356999999996</v>
      </c>
      <c r="C5057">
        <v>-164.66829999999999</v>
      </c>
    </row>
    <row r="5058" spans="1:3">
      <c r="A5058">
        <v>2370940625</v>
      </c>
      <c r="B5058">
        <v>-7.1662736000000002</v>
      </c>
      <c r="C5058">
        <v>-166.02545000000001</v>
      </c>
    </row>
    <row r="5059" spans="1:3">
      <c r="A5059">
        <v>2371406250</v>
      </c>
      <c r="B5059">
        <v>-7.1788258999999996</v>
      </c>
      <c r="C5059">
        <v>-167.43571</v>
      </c>
    </row>
    <row r="5060" spans="1:3">
      <c r="A5060">
        <v>2371871875</v>
      </c>
      <c r="B5060">
        <v>-7.1737199</v>
      </c>
      <c r="C5060">
        <v>-169.04799</v>
      </c>
    </row>
    <row r="5061" spans="1:3">
      <c r="A5061">
        <v>2372337500</v>
      </c>
      <c r="B5061">
        <v>-7.1638283999999999</v>
      </c>
      <c r="C5061">
        <v>-170.61709999999999</v>
      </c>
    </row>
    <row r="5062" spans="1:3">
      <c r="A5062">
        <v>2372803125</v>
      </c>
      <c r="B5062">
        <v>-7.1582847000000003</v>
      </c>
      <c r="C5062">
        <v>-171.77368000000001</v>
      </c>
    </row>
    <row r="5063" spans="1:3">
      <c r="A5063">
        <v>2373268750</v>
      </c>
      <c r="B5063">
        <v>-7.1500173</v>
      </c>
      <c r="C5063">
        <v>-173.4838</v>
      </c>
    </row>
    <row r="5064" spans="1:3">
      <c r="A5064">
        <v>2373734375</v>
      </c>
      <c r="B5064">
        <v>-7.1290459999999998</v>
      </c>
      <c r="C5064">
        <v>-174.81755000000001</v>
      </c>
    </row>
    <row r="5065" spans="1:3">
      <c r="A5065">
        <v>2374200000</v>
      </c>
      <c r="B5065">
        <v>-7.1850170999999996</v>
      </c>
      <c r="C5065">
        <v>-176.09929</v>
      </c>
    </row>
    <row r="5066" spans="1:3">
      <c r="A5066">
        <v>2374665625</v>
      </c>
      <c r="B5066">
        <v>-7.0937285000000001</v>
      </c>
      <c r="C5066">
        <v>-177.58275</v>
      </c>
    </row>
    <row r="5067" spans="1:3">
      <c r="A5067">
        <v>2375131250</v>
      </c>
      <c r="B5067">
        <v>-7.1231742000000002</v>
      </c>
      <c r="C5067">
        <v>-178.94463999999999</v>
      </c>
    </row>
    <row r="5068" spans="1:3">
      <c r="A5068">
        <v>2375596875</v>
      </c>
      <c r="B5068">
        <v>-7.1074771999999999</v>
      </c>
      <c r="C5068">
        <v>179.72672</v>
      </c>
    </row>
    <row r="5069" spans="1:3">
      <c r="A5069">
        <v>2376062500</v>
      </c>
      <c r="B5069">
        <v>-7.1162586000000001</v>
      </c>
      <c r="C5069">
        <v>177.96356</v>
      </c>
    </row>
    <row r="5070" spans="1:3">
      <c r="A5070">
        <v>2376528125</v>
      </c>
      <c r="B5070">
        <v>-7.0989661000000002</v>
      </c>
      <c r="C5070">
        <v>176.6754</v>
      </c>
    </row>
    <row r="5071" spans="1:3">
      <c r="A5071">
        <v>2376993750</v>
      </c>
      <c r="B5071">
        <v>-7.1373743999999997</v>
      </c>
      <c r="C5071">
        <v>175.56262000000001</v>
      </c>
    </row>
    <row r="5072" spans="1:3">
      <c r="A5072">
        <v>2377459375</v>
      </c>
      <c r="B5072">
        <v>-7.1034740999999997</v>
      </c>
      <c r="C5072">
        <v>173.72926000000001</v>
      </c>
    </row>
    <row r="5073" spans="1:3">
      <c r="A5073">
        <v>2377925000</v>
      </c>
      <c r="B5073">
        <v>-7.0924190999999999</v>
      </c>
      <c r="C5073">
        <v>172.26813999999999</v>
      </c>
    </row>
    <row r="5074" spans="1:3">
      <c r="A5074">
        <v>2378390625</v>
      </c>
      <c r="B5074">
        <v>-7.0839596</v>
      </c>
      <c r="C5074">
        <v>170.92856</v>
      </c>
    </row>
    <row r="5075" spans="1:3">
      <c r="A5075">
        <v>2378856250</v>
      </c>
      <c r="B5075">
        <v>-7.0801787000000003</v>
      </c>
      <c r="C5075">
        <v>169.63791000000001</v>
      </c>
    </row>
    <row r="5076" spans="1:3">
      <c r="A5076">
        <v>2379321875</v>
      </c>
      <c r="B5076">
        <v>-7.0700010999999998</v>
      </c>
      <c r="C5076">
        <v>168.33063000000001</v>
      </c>
    </row>
    <row r="5077" spans="1:3">
      <c r="A5077">
        <v>2379787500</v>
      </c>
      <c r="B5077">
        <v>-7.0895976999999997</v>
      </c>
      <c r="C5077">
        <v>166.74445</v>
      </c>
    </row>
    <row r="5078" spans="1:3">
      <c r="A5078">
        <v>2380253125</v>
      </c>
      <c r="B5078">
        <v>-7.0480689999999999</v>
      </c>
      <c r="C5078">
        <v>165.01262</v>
      </c>
    </row>
    <row r="5079" spans="1:3">
      <c r="A5079">
        <v>2380718750</v>
      </c>
      <c r="B5079">
        <v>-7.0601430000000001</v>
      </c>
      <c r="C5079">
        <v>163.90170000000001</v>
      </c>
    </row>
    <row r="5080" spans="1:3">
      <c r="A5080">
        <v>2381184375</v>
      </c>
      <c r="B5080">
        <v>-7.0652169999999996</v>
      </c>
      <c r="C5080">
        <v>162.31020000000001</v>
      </c>
    </row>
    <row r="5081" spans="1:3">
      <c r="A5081">
        <v>2381650000</v>
      </c>
      <c r="B5081">
        <v>-7.0609564999999996</v>
      </c>
      <c r="C5081">
        <v>161.08813000000001</v>
      </c>
    </row>
    <row r="5082" spans="1:3">
      <c r="A5082">
        <v>2382115625</v>
      </c>
      <c r="B5082">
        <v>-7.0601191999999999</v>
      </c>
      <c r="C5082">
        <v>159.35068000000001</v>
      </c>
    </row>
    <row r="5083" spans="1:3">
      <c r="A5083">
        <v>2382581250</v>
      </c>
      <c r="B5083">
        <v>-7.0514540999999999</v>
      </c>
      <c r="C5083">
        <v>158.16632000000001</v>
      </c>
    </row>
    <row r="5084" spans="1:3">
      <c r="A5084">
        <v>2383046875</v>
      </c>
      <c r="B5084">
        <v>-7.0510764000000004</v>
      </c>
      <c r="C5084">
        <v>156.95908</v>
      </c>
    </row>
    <row r="5085" spans="1:3">
      <c r="A5085">
        <v>2383512500</v>
      </c>
      <c r="B5085">
        <v>-7.0390896999999999</v>
      </c>
      <c r="C5085">
        <v>155.40331</v>
      </c>
    </row>
    <row r="5086" spans="1:3">
      <c r="A5086">
        <v>2383978125</v>
      </c>
      <c r="B5086">
        <v>-7.0539493999999996</v>
      </c>
      <c r="C5086">
        <v>154.28621000000001</v>
      </c>
    </row>
    <row r="5087" spans="1:3">
      <c r="A5087">
        <v>2384443750</v>
      </c>
      <c r="B5087">
        <v>-7.0465774999999997</v>
      </c>
      <c r="C5087">
        <v>152.81453999999999</v>
      </c>
    </row>
    <row r="5088" spans="1:3">
      <c r="A5088">
        <v>2384909375</v>
      </c>
      <c r="B5088">
        <v>-7.0288371999999999</v>
      </c>
      <c r="C5088">
        <v>151.41865999999999</v>
      </c>
    </row>
    <row r="5089" spans="1:3">
      <c r="A5089">
        <v>2385375000</v>
      </c>
      <c r="B5089">
        <v>-7.0441585</v>
      </c>
      <c r="C5089">
        <v>149.78789</v>
      </c>
    </row>
    <row r="5090" spans="1:3">
      <c r="A5090">
        <v>2385840625</v>
      </c>
      <c r="B5090">
        <v>-7.0197539000000004</v>
      </c>
      <c r="C5090">
        <v>148.47481999999999</v>
      </c>
    </row>
    <row r="5091" spans="1:3">
      <c r="A5091">
        <v>2386306250</v>
      </c>
      <c r="B5091">
        <v>-7.0425281999999996</v>
      </c>
      <c r="C5091">
        <v>146.89868000000001</v>
      </c>
    </row>
    <row r="5092" spans="1:3">
      <c r="A5092">
        <v>2386771875</v>
      </c>
      <c r="B5092">
        <v>-7.0330209999999997</v>
      </c>
      <c r="C5092">
        <v>145.70343</v>
      </c>
    </row>
    <row r="5093" spans="1:3">
      <c r="A5093">
        <v>2387237500</v>
      </c>
      <c r="B5093">
        <v>-7.0151300000000001</v>
      </c>
      <c r="C5093">
        <v>144.22174000000001</v>
      </c>
    </row>
    <row r="5094" spans="1:3">
      <c r="A5094">
        <v>2387703125</v>
      </c>
      <c r="B5094">
        <v>-7.0353817999999997</v>
      </c>
      <c r="C5094">
        <v>142.96597</v>
      </c>
    </row>
    <row r="5095" spans="1:3">
      <c r="A5095">
        <v>2388168750</v>
      </c>
      <c r="B5095">
        <v>-7.0355821000000001</v>
      </c>
      <c r="C5095">
        <v>141.53711000000001</v>
      </c>
    </row>
    <row r="5096" spans="1:3">
      <c r="A5096">
        <v>2388634375</v>
      </c>
      <c r="B5096">
        <v>-7.0468073000000002</v>
      </c>
      <c r="C5096">
        <v>140.12147999999999</v>
      </c>
    </row>
    <row r="5097" spans="1:3">
      <c r="A5097">
        <v>2389100000</v>
      </c>
      <c r="B5097">
        <v>-7.0186639</v>
      </c>
      <c r="C5097">
        <v>138.82408000000001</v>
      </c>
    </row>
    <row r="5098" spans="1:3">
      <c r="A5098">
        <v>2389565625</v>
      </c>
      <c r="B5098">
        <v>-7.0399646999999996</v>
      </c>
      <c r="C5098">
        <v>137.18073000000001</v>
      </c>
    </row>
    <row r="5099" spans="1:3">
      <c r="A5099">
        <v>2390031250</v>
      </c>
      <c r="B5099">
        <v>-7.0437931999999996</v>
      </c>
      <c r="C5099">
        <v>135.83479</v>
      </c>
    </row>
    <row r="5100" spans="1:3">
      <c r="A5100">
        <v>2390496875</v>
      </c>
      <c r="B5100">
        <v>-7.0521307000000002</v>
      </c>
      <c r="C5100">
        <v>134.77735999999999</v>
      </c>
    </row>
    <row r="5101" spans="1:3">
      <c r="A5101">
        <v>2390962500</v>
      </c>
      <c r="B5101">
        <v>-7.0822687000000002</v>
      </c>
      <c r="C5101">
        <v>133.27327</v>
      </c>
    </row>
    <row r="5102" spans="1:3">
      <c r="A5102">
        <v>2391428125</v>
      </c>
      <c r="B5102">
        <v>-7.0218239000000002</v>
      </c>
      <c r="C5102">
        <v>131.89574999999999</v>
      </c>
    </row>
    <row r="5103" spans="1:3">
      <c r="A5103">
        <v>2391893750</v>
      </c>
      <c r="B5103">
        <v>-7.0544437999999996</v>
      </c>
      <c r="C5103">
        <v>130.47984</v>
      </c>
    </row>
    <row r="5104" spans="1:3">
      <c r="A5104">
        <v>2392359375</v>
      </c>
      <c r="B5104">
        <v>-7.0494770999999998</v>
      </c>
      <c r="C5104">
        <v>129.01339999999999</v>
      </c>
    </row>
    <row r="5105" spans="1:3">
      <c r="A5105">
        <v>2392825000</v>
      </c>
      <c r="B5105">
        <v>-7.0423616999999998</v>
      </c>
      <c r="C5105">
        <v>127.71335000000001</v>
      </c>
    </row>
    <row r="5106" spans="1:3">
      <c r="A5106">
        <v>2393290625</v>
      </c>
      <c r="B5106">
        <v>-7.0460991999999996</v>
      </c>
      <c r="C5106">
        <v>126.40264000000001</v>
      </c>
    </row>
    <row r="5107" spans="1:3">
      <c r="A5107">
        <v>2393756250</v>
      </c>
      <c r="B5107">
        <v>-7.0340476000000001</v>
      </c>
      <c r="C5107">
        <v>125.19799999999999</v>
      </c>
    </row>
    <row r="5108" spans="1:3">
      <c r="A5108">
        <v>2394221875</v>
      </c>
      <c r="B5108">
        <v>-7.0433415999999998</v>
      </c>
      <c r="C5108">
        <v>123.69436</v>
      </c>
    </row>
    <row r="5109" spans="1:3">
      <c r="A5109">
        <v>2394687500</v>
      </c>
      <c r="B5109">
        <v>-7.0534553999999998</v>
      </c>
      <c r="C5109">
        <v>122.24042</v>
      </c>
    </row>
    <row r="5110" spans="1:3">
      <c r="A5110">
        <v>2395153125</v>
      </c>
      <c r="B5110">
        <v>-7.0548482000000003</v>
      </c>
      <c r="C5110">
        <v>120.99005</v>
      </c>
    </row>
    <row r="5111" spans="1:3">
      <c r="A5111">
        <v>2395618750</v>
      </c>
      <c r="B5111">
        <v>-7.0838833000000001</v>
      </c>
      <c r="C5111">
        <v>119.74448</v>
      </c>
    </row>
    <row r="5112" spans="1:3">
      <c r="A5112">
        <v>2396084375</v>
      </c>
      <c r="B5112">
        <v>-7.0646681999999998</v>
      </c>
      <c r="C5112">
        <v>118.40342</v>
      </c>
    </row>
    <row r="5113" spans="1:3">
      <c r="A5113">
        <v>2396550000</v>
      </c>
      <c r="B5113">
        <v>-7.0751366999999998</v>
      </c>
      <c r="C5113">
        <v>116.96707000000001</v>
      </c>
    </row>
    <row r="5114" spans="1:3">
      <c r="A5114">
        <v>2397015625</v>
      </c>
      <c r="B5114">
        <v>-7.1052752000000003</v>
      </c>
      <c r="C5114">
        <v>115.76071</v>
      </c>
    </row>
    <row r="5115" spans="1:3">
      <c r="A5115">
        <v>2397481250</v>
      </c>
      <c r="B5115">
        <v>-7.0451984000000003</v>
      </c>
      <c r="C5115">
        <v>114.20057</v>
      </c>
    </row>
    <row r="5116" spans="1:3">
      <c r="A5116">
        <v>2397946875</v>
      </c>
      <c r="B5116">
        <v>-7.0935736</v>
      </c>
      <c r="C5116">
        <v>113.10432</v>
      </c>
    </row>
    <row r="5117" spans="1:3">
      <c r="A5117">
        <v>2398412500</v>
      </c>
      <c r="B5117">
        <v>-7.0844735999999999</v>
      </c>
      <c r="C5117">
        <v>111.75957</v>
      </c>
    </row>
    <row r="5118" spans="1:3">
      <c r="A5118">
        <v>2398878125</v>
      </c>
      <c r="B5118">
        <v>-7.0933285000000001</v>
      </c>
      <c r="C5118">
        <v>110.13593</v>
      </c>
    </row>
    <row r="5119" spans="1:3">
      <c r="A5119">
        <v>2399343750</v>
      </c>
      <c r="B5119">
        <v>-7.0886196999999997</v>
      </c>
      <c r="C5119">
        <v>109.08881</v>
      </c>
    </row>
    <row r="5120" spans="1:3">
      <c r="A5120">
        <v>2399809375</v>
      </c>
      <c r="B5120">
        <v>-7.0924839999999998</v>
      </c>
      <c r="C5120">
        <v>107.825</v>
      </c>
    </row>
    <row r="5121" spans="1:3">
      <c r="A5121">
        <v>2400275000</v>
      </c>
      <c r="B5121">
        <v>-7.1094103000000004</v>
      </c>
      <c r="C5121">
        <v>106.27573</v>
      </c>
    </row>
    <row r="5122" spans="1:3">
      <c r="A5122">
        <v>2400740625</v>
      </c>
      <c r="B5122">
        <v>-7.0894132000000001</v>
      </c>
      <c r="C5122">
        <v>104.97333999999999</v>
      </c>
    </row>
    <row r="5123" spans="1:3">
      <c r="A5123">
        <v>2401206250</v>
      </c>
      <c r="B5123">
        <v>-7.0695167000000003</v>
      </c>
      <c r="C5123">
        <v>103.85345</v>
      </c>
    </row>
    <row r="5124" spans="1:3">
      <c r="A5124">
        <v>2401671875</v>
      </c>
      <c r="B5124">
        <v>-7.0764345999999998</v>
      </c>
      <c r="C5124">
        <v>102.31335</v>
      </c>
    </row>
    <row r="5125" spans="1:3">
      <c r="A5125">
        <v>2402137500</v>
      </c>
      <c r="B5125">
        <v>-7.0692500999999996</v>
      </c>
      <c r="C5125">
        <v>100.82980999999999</v>
      </c>
    </row>
    <row r="5126" spans="1:3">
      <c r="A5126">
        <v>2402603125</v>
      </c>
      <c r="B5126">
        <v>-7.1365999999999996</v>
      </c>
      <c r="C5126">
        <v>99.857864000000006</v>
      </c>
    </row>
    <row r="5127" spans="1:3">
      <c r="A5127">
        <v>2403068750</v>
      </c>
      <c r="B5127">
        <v>-7.132587</v>
      </c>
      <c r="C5127">
        <v>98.424949999999995</v>
      </c>
    </row>
    <row r="5128" spans="1:3">
      <c r="A5128">
        <v>2403534375</v>
      </c>
      <c r="B5128">
        <v>-7.1143974999999999</v>
      </c>
      <c r="C5128">
        <v>97.168075999999999</v>
      </c>
    </row>
    <row r="5129" spans="1:3">
      <c r="A5129">
        <v>2404000000</v>
      </c>
      <c r="B5129">
        <v>-7.1314992999999998</v>
      </c>
      <c r="C5129">
        <v>95.707595999999995</v>
      </c>
    </row>
    <row r="5130" spans="1:3">
      <c r="A5130">
        <v>2404465625</v>
      </c>
      <c r="B5130">
        <v>-7.1211042000000004</v>
      </c>
      <c r="C5130">
        <v>94.490898000000001</v>
      </c>
    </row>
    <row r="5131" spans="1:3">
      <c r="A5131">
        <v>2404931250</v>
      </c>
      <c r="B5131">
        <v>-7.1188320999999997</v>
      </c>
      <c r="C5131">
        <v>93.342055999999999</v>
      </c>
    </row>
    <row r="5132" spans="1:3">
      <c r="A5132">
        <v>2405396875</v>
      </c>
      <c r="B5132">
        <v>-7.1626906000000004</v>
      </c>
      <c r="C5132">
        <v>91.955757000000006</v>
      </c>
    </row>
    <row r="5133" spans="1:3">
      <c r="A5133">
        <v>2405862500</v>
      </c>
      <c r="B5133">
        <v>-7.0921935999999999</v>
      </c>
      <c r="C5133">
        <v>90.733825999999993</v>
      </c>
    </row>
    <row r="5134" spans="1:3">
      <c r="A5134">
        <v>2406328125</v>
      </c>
      <c r="B5134">
        <v>-7.1790365999999999</v>
      </c>
      <c r="C5134">
        <v>89.333168000000001</v>
      </c>
    </row>
    <row r="5135" spans="1:3">
      <c r="A5135">
        <v>2406793750</v>
      </c>
      <c r="B5135">
        <v>-7.1628346000000001</v>
      </c>
      <c r="C5135">
        <v>87.909347999999994</v>
      </c>
    </row>
    <row r="5136" spans="1:3">
      <c r="A5136">
        <v>2407259375</v>
      </c>
      <c r="B5136">
        <v>-7.1134195</v>
      </c>
      <c r="C5136">
        <v>86.652991999999998</v>
      </c>
    </row>
    <row r="5137" spans="1:3">
      <c r="A5137">
        <v>2407725000</v>
      </c>
      <c r="B5137">
        <v>-7.1468835000000004</v>
      </c>
      <c r="C5137">
        <v>85.178719000000001</v>
      </c>
    </row>
    <row r="5138" spans="1:3">
      <c r="A5138">
        <v>2408190625</v>
      </c>
      <c r="B5138">
        <v>-7.1229801000000004</v>
      </c>
      <c r="C5138">
        <v>84.242165</v>
      </c>
    </row>
    <row r="5139" spans="1:3">
      <c r="A5139">
        <v>2408656250</v>
      </c>
      <c r="B5139">
        <v>-7.1609072999999999</v>
      </c>
      <c r="C5139">
        <v>82.795051999999998</v>
      </c>
    </row>
    <row r="5140" spans="1:3">
      <c r="A5140">
        <v>2409121875</v>
      </c>
      <c r="B5140">
        <v>-7.1861934999999999</v>
      </c>
      <c r="C5140">
        <v>81.384438000000003</v>
      </c>
    </row>
    <row r="5141" spans="1:3">
      <c r="A5141">
        <v>2409587500</v>
      </c>
      <c r="B5141">
        <v>-7.1883416000000002</v>
      </c>
      <c r="C5141">
        <v>80.287948999999998</v>
      </c>
    </row>
    <row r="5142" spans="1:3">
      <c r="A5142">
        <v>2410053125</v>
      </c>
      <c r="B5142">
        <v>-7.1729406999999998</v>
      </c>
      <c r="C5142">
        <v>78.706642000000002</v>
      </c>
    </row>
    <row r="5143" spans="1:3">
      <c r="A5143">
        <v>2410518750</v>
      </c>
      <c r="B5143">
        <v>-7.1728772999999997</v>
      </c>
      <c r="C5143">
        <v>77.637100000000004</v>
      </c>
    </row>
    <row r="5144" spans="1:3">
      <c r="A5144">
        <v>2410984375</v>
      </c>
      <c r="B5144">
        <v>-7.1892547999999996</v>
      </c>
      <c r="C5144">
        <v>76.339591999999996</v>
      </c>
    </row>
    <row r="5145" spans="1:3">
      <c r="A5145">
        <v>2411450000</v>
      </c>
      <c r="B5145">
        <v>-7.1798548999999996</v>
      </c>
      <c r="C5145">
        <v>75.188202000000004</v>
      </c>
    </row>
    <row r="5146" spans="1:3">
      <c r="A5146">
        <v>2411915625</v>
      </c>
      <c r="B5146">
        <v>-7.2095699</v>
      </c>
      <c r="C5146">
        <v>73.567656999999997</v>
      </c>
    </row>
    <row r="5147" spans="1:3">
      <c r="A5147">
        <v>2412381250</v>
      </c>
      <c r="B5147">
        <v>-7.2066626999999999</v>
      </c>
      <c r="C5147">
        <v>72.671524000000005</v>
      </c>
    </row>
    <row r="5148" spans="1:3">
      <c r="A5148">
        <v>2412846875</v>
      </c>
      <c r="B5148">
        <v>-7.1865945</v>
      </c>
      <c r="C5148">
        <v>70.949828999999994</v>
      </c>
    </row>
    <row r="5149" spans="1:3">
      <c r="A5149">
        <v>2413312500</v>
      </c>
      <c r="B5149">
        <v>-7.1876940999999999</v>
      </c>
      <c r="C5149">
        <v>69.968284999999995</v>
      </c>
    </row>
    <row r="5150" spans="1:3">
      <c r="A5150">
        <v>2413778125</v>
      </c>
      <c r="B5150">
        <v>-7.2406386999999999</v>
      </c>
      <c r="C5150">
        <v>68.711715999999996</v>
      </c>
    </row>
    <row r="5151" spans="1:3">
      <c r="A5151">
        <v>2414243750</v>
      </c>
      <c r="B5151">
        <v>-7.2026148000000001</v>
      </c>
      <c r="C5151">
        <v>67.426902999999996</v>
      </c>
    </row>
    <row r="5152" spans="1:3">
      <c r="A5152">
        <v>2414709375</v>
      </c>
      <c r="B5152">
        <v>-7.2155374999999999</v>
      </c>
      <c r="C5152">
        <v>66.104454000000004</v>
      </c>
    </row>
    <row r="5153" spans="1:3">
      <c r="A5153">
        <v>2415175000</v>
      </c>
      <c r="B5153">
        <v>-7.1849017000000002</v>
      </c>
      <c r="C5153">
        <v>64.676017999999999</v>
      </c>
    </row>
    <row r="5154" spans="1:3">
      <c r="A5154">
        <v>2415640625</v>
      </c>
      <c r="B5154">
        <v>-7.2418412999999999</v>
      </c>
      <c r="C5154">
        <v>63.597850999999999</v>
      </c>
    </row>
    <row r="5155" spans="1:3">
      <c r="A5155">
        <v>2416106250</v>
      </c>
      <c r="B5155">
        <v>-7.2469577999999997</v>
      </c>
      <c r="C5155">
        <v>62.379742</v>
      </c>
    </row>
    <row r="5156" spans="1:3">
      <c r="A5156">
        <v>2416571875</v>
      </c>
      <c r="B5156">
        <v>-7.2403478999999997</v>
      </c>
      <c r="C5156">
        <v>61.040657000000003</v>
      </c>
    </row>
    <row r="5157" spans="1:3">
      <c r="A5157">
        <v>2417037500</v>
      </c>
      <c r="B5157">
        <v>-7.2147683999999996</v>
      </c>
      <c r="C5157">
        <v>59.694755999999998</v>
      </c>
    </row>
    <row r="5158" spans="1:3">
      <c r="A5158">
        <v>2417503125</v>
      </c>
      <c r="B5158">
        <v>-7.2648124999999997</v>
      </c>
      <c r="C5158">
        <v>58.279690000000002</v>
      </c>
    </row>
    <row r="5159" spans="1:3">
      <c r="A5159">
        <v>2417968750</v>
      </c>
      <c r="B5159">
        <v>-7.2622232000000002</v>
      </c>
      <c r="C5159">
        <v>56.815266000000001</v>
      </c>
    </row>
    <row r="5160" spans="1:3">
      <c r="A5160">
        <v>2418434375</v>
      </c>
      <c r="B5160">
        <v>-7.2334570999999999</v>
      </c>
      <c r="C5160">
        <v>55.947387999999997</v>
      </c>
    </row>
    <row r="5161" spans="1:3">
      <c r="A5161">
        <v>2418900000</v>
      </c>
      <c r="B5161">
        <v>-7.2555857000000001</v>
      </c>
      <c r="C5161">
        <v>54.525291000000003</v>
      </c>
    </row>
    <row r="5162" spans="1:3">
      <c r="A5162">
        <v>2419365625</v>
      </c>
      <c r="B5162">
        <v>-7.2557334999999998</v>
      </c>
      <c r="C5162">
        <v>53.334418999999997</v>
      </c>
    </row>
    <row r="5163" spans="1:3">
      <c r="A5163">
        <v>2419831250</v>
      </c>
      <c r="B5163">
        <v>-7.2371448999999997</v>
      </c>
      <c r="C5163">
        <v>52.129626999999999</v>
      </c>
    </row>
    <row r="5164" spans="1:3">
      <c r="A5164">
        <v>2420296875</v>
      </c>
      <c r="B5164">
        <v>-7.2913623000000003</v>
      </c>
      <c r="C5164">
        <v>50.770862999999999</v>
      </c>
    </row>
    <row r="5165" spans="1:3">
      <c r="A5165">
        <v>2420762500</v>
      </c>
      <c r="B5165">
        <v>-7.2649641000000003</v>
      </c>
      <c r="C5165">
        <v>49.582047000000003</v>
      </c>
    </row>
    <row r="5166" spans="1:3">
      <c r="A5166">
        <v>2421228125</v>
      </c>
      <c r="B5166">
        <v>-7.253253</v>
      </c>
      <c r="C5166">
        <v>48.299923</v>
      </c>
    </row>
    <row r="5167" spans="1:3">
      <c r="A5167">
        <v>2421693750</v>
      </c>
      <c r="B5167">
        <v>-7.2758979999999998</v>
      </c>
      <c r="C5167">
        <v>46.788451999999999</v>
      </c>
    </row>
    <row r="5168" spans="1:3">
      <c r="A5168">
        <v>2422159375</v>
      </c>
      <c r="B5168">
        <v>-7.2617988999999996</v>
      </c>
      <c r="C5168">
        <v>45.526966000000002</v>
      </c>
    </row>
    <row r="5169" spans="1:3">
      <c r="A5169">
        <v>2422625000</v>
      </c>
      <c r="B5169">
        <v>-7.2178830999999999</v>
      </c>
      <c r="C5169">
        <v>44.467838</v>
      </c>
    </row>
    <row r="5170" spans="1:3">
      <c r="A5170">
        <v>2423090625</v>
      </c>
      <c r="B5170">
        <v>-7.2041683000000001</v>
      </c>
      <c r="C5170">
        <v>42.924633</v>
      </c>
    </row>
    <row r="5171" spans="1:3">
      <c r="A5171">
        <v>2423556250</v>
      </c>
      <c r="B5171">
        <v>-7.2871528000000003</v>
      </c>
      <c r="C5171">
        <v>41.898578999999998</v>
      </c>
    </row>
    <row r="5172" spans="1:3">
      <c r="A5172">
        <v>2424021875</v>
      </c>
      <c r="B5172">
        <v>-7.295661</v>
      </c>
      <c r="C5172">
        <v>40.195923000000001</v>
      </c>
    </row>
    <row r="5173" spans="1:3">
      <c r="A5173">
        <v>2424487500</v>
      </c>
      <c r="B5173">
        <v>-7.2597198000000001</v>
      </c>
      <c r="C5173">
        <v>39.279121000000004</v>
      </c>
    </row>
    <row r="5174" spans="1:3">
      <c r="A5174">
        <v>2424953125</v>
      </c>
      <c r="B5174">
        <v>-7.2600508000000001</v>
      </c>
      <c r="C5174">
        <v>37.812232999999999</v>
      </c>
    </row>
    <row r="5175" spans="1:3">
      <c r="A5175">
        <v>2425418750</v>
      </c>
      <c r="B5175">
        <v>-7.2631721000000002</v>
      </c>
      <c r="C5175">
        <v>36.649250000000002</v>
      </c>
    </row>
    <row r="5176" spans="1:3">
      <c r="A5176">
        <v>2425884375</v>
      </c>
      <c r="B5176">
        <v>-7.2698540999999999</v>
      </c>
      <c r="C5176">
        <v>35.165095999999998</v>
      </c>
    </row>
    <row r="5177" spans="1:3">
      <c r="A5177">
        <v>2426350000</v>
      </c>
      <c r="B5177">
        <v>-7.2310170999999999</v>
      </c>
      <c r="C5177">
        <v>34.065331</v>
      </c>
    </row>
    <row r="5178" spans="1:3">
      <c r="A5178">
        <v>2426815625</v>
      </c>
      <c r="B5178">
        <v>-7.2509202999999998</v>
      </c>
      <c r="C5178">
        <v>32.722050000000003</v>
      </c>
    </row>
    <row r="5179" spans="1:3">
      <c r="A5179">
        <v>2427281250</v>
      </c>
      <c r="B5179">
        <v>-7.2410883999999998</v>
      </c>
      <c r="C5179">
        <v>31.474648999999999</v>
      </c>
    </row>
    <row r="5180" spans="1:3">
      <c r="A5180">
        <v>2427746875</v>
      </c>
      <c r="B5180">
        <v>-7.2445116000000001</v>
      </c>
      <c r="C5180">
        <v>29.815189</v>
      </c>
    </row>
    <row r="5181" spans="1:3">
      <c r="A5181">
        <v>2428212500</v>
      </c>
      <c r="B5181">
        <v>-7.2620982999999999</v>
      </c>
      <c r="C5181">
        <v>28.770392999999999</v>
      </c>
    </row>
    <row r="5182" spans="1:3">
      <c r="A5182">
        <v>2428678125</v>
      </c>
      <c r="B5182">
        <v>-7.2616018999999996</v>
      </c>
      <c r="C5182">
        <v>27.698004000000001</v>
      </c>
    </row>
    <row r="5183" spans="1:3">
      <c r="A5183">
        <v>2429143750</v>
      </c>
      <c r="B5183">
        <v>-7.2814031000000004</v>
      </c>
      <c r="C5183">
        <v>26.196632000000001</v>
      </c>
    </row>
    <row r="5184" spans="1:3">
      <c r="A5184">
        <v>2429609375</v>
      </c>
      <c r="B5184">
        <v>-7.2628507999999998</v>
      </c>
      <c r="C5184">
        <v>24.893843</v>
      </c>
    </row>
    <row r="5185" spans="1:3">
      <c r="A5185">
        <v>2430075000</v>
      </c>
      <c r="B5185">
        <v>-7.2797150999999998</v>
      </c>
      <c r="C5185">
        <v>23.687815000000001</v>
      </c>
    </row>
    <row r="5186" spans="1:3">
      <c r="A5186">
        <v>2430540625</v>
      </c>
      <c r="B5186">
        <v>-7.1985874000000001</v>
      </c>
      <c r="C5186">
        <v>22.551167</v>
      </c>
    </row>
    <row r="5187" spans="1:3">
      <c r="A5187">
        <v>2431006250</v>
      </c>
      <c r="B5187">
        <v>-7.2443609000000002</v>
      </c>
      <c r="C5187">
        <v>21.191212</v>
      </c>
    </row>
    <row r="5188" spans="1:3">
      <c r="A5188">
        <v>2431471875</v>
      </c>
      <c r="B5188">
        <v>-7.2326893999999999</v>
      </c>
      <c r="C5188">
        <v>19.648461999999999</v>
      </c>
    </row>
    <row r="5189" spans="1:3">
      <c r="A5189">
        <v>2431937500</v>
      </c>
      <c r="B5189">
        <v>-7.2445788000000002</v>
      </c>
      <c r="C5189">
        <v>18.527474999999999</v>
      </c>
    </row>
    <row r="5190" spans="1:3">
      <c r="A5190">
        <v>2432403125</v>
      </c>
      <c r="B5190">
        <v>-7.2458309999999999</v>
      </c>
      <c r="C5190">
        <v>17.039223</v>
      </c>
    </row>
    <row r="5191" spans="1:3">
      <c r="A5191">
        <v>2432868750</v>
      </c>
      <c r="B5191">
        <v>-7.2449950999999997</v>
      </c>
      <c r="C5191">
        <v>15.994591</v>
      </c>
    </row>
    <row r="5192" spans="1:3">
      <c r="A5192">
        <v>2433334375</v>
      </c>
      <c r="B5192">
        <v>-7.2508264000000002</v>
      </c>
      <c r="C5192">
        <v>14.412402999999999</v>
      </c>
    </row>
    <row r="5193" spans="1:3">
      <c r="A5193">
        <v>2433800000</v>
      </c>
      <c r="B5193">
        <v>-7.2574405999999998</v>
      </c>
      <c r="C5193">
        <v>13.395460999999999</v>
      </c>
    </row>
    <row r="5194" spans="1:3">
      <c r="A5194">
        <v>2434265625</v>
      </c>
      <c r="B5194">
        <v>-7.2286820000000001</v>
      </c>
      <c r="C5194">
        <v>12.000329000000001</v>
      </c>
    </row>
    <row r="5195" spans="1:3">
      <c r="A5195">
        <v>2434731250</v>
      </c>
      <c r="B5195">
        <v>-7.2334452000000002</v>
      </c>
      <c r="C5195">
        <v>10.610543</v>
      </c>
    </row>
    <row r="5196" spans="1:3">
      <c r="A5196">
        <v>2435196875</v>
      </c>
      <c r="B5196">
        <v>-7.1732578</v>
      </c>
      <c r="C5196">
        <v>9.0269975999999996</v>
      </c>
    </row>
    <row r="5197" spans="1:3">
      <c r="A5197">
        <v>2435662500</v>
      </c>
      <c r="B5197">
        <v>-7.2393426999999999</v>
      </c>
      <c r="C5197">
        <v>8.1767035000000003</v>
      </c>
    </row>
    <row r="5198" spans="1:3">
      <c r="A5198">
        <v>2436128125</v>
      </c>
      <c r="B5198">
        <v>-7.2396965</v>
      </c>
      <c r="C5198">
        <v>6.5581708000000001</v>
      </c>
    </row>
    <row r="5199" spans="1:3">
      <c r="A5199">
        <v>2436593750</v>
      </c>
      <c r="B5199">
        <v>-7.2590674999999996</v>
      </c>
      <c r="C5199">
        <v>5.3511128000000001</v>
      </c>
    </row>
    <row r="5200" spans="1:3">
      <c r="A5200">
        <v>2437059375</v>
      </c>
      <c r="B5200">
        <v>-7.2045569</v>
      </c>
      <c r="C5200">
        <v>4.0356902999999997</v>
      </c>
    </row>
    <row r="5201" spans="1:3">
      <c r="A5201">
        <v>2437525000</v>
      </c>
      <c r="B5201">
        <v>-7.2318996999999996</v>
      </c>
      <c r="C5201">
        <v>2.5699057999999999</v>
      </c>
    </row>
    <row r="5202" spans="1:3">
      <c r="A5202">
        <v>2437990625</v>
      </c>
      <c r="B5202">
        <v>-7.1865182000000001</v>
      </c>
      <c r="C5202">
        <v>1.3003739000000001</v>
      </c>
    </row>
    <row r="5203" spans="1:3">
      <c r="A5203">
        <v>2438456250</v>
      </c>
      <c r="B5203">
        <v>-7.1984424999999996</v>
      </c>
      <c r="C5203">
        <v>-0.25382978</v>
      </c>
    </row>
    <row r="5204" spans="1:3">
      <c r="A5204">
        <v>2438921875</v>
      </c>
      <c r="B5204">
        <v>-7.1886764000000003</v>
      </c>
      <c r="C5204">
        <v>-1.3671111</v>
      </c>
    </row>
    <row r="5205" spans="1:3">
      <c r="A5205">
        <v>2439387500</v>
      </c>
      <c r="B5205">
        <v>-7.1957697999999999</v>
      </c>
      <c r="C5205">
        <v>-2.9575054999999999</v>
      </c>
    </row>
    <row r="5206" spans="1:3">
      <c r="A5206">
        <v>2439853125</v>
      </c>
      <c r="B5206">
        <v>-7.1901831999999999</v>
      </c>
      <c r="C5206">
        <v>-4.1244006000000004</v>
      </c>
    </row>
    <row r="5207" spans="1:3">
      <c r="A5207">
        <v>2440318750</v>
      </c>
      <c r="B5207">
        <v>-7.1822701000000002</v>
      </c>
      <c r="C5207">
        <v>-5.6979733000000001</v>
      </c>
    </row>
    <row r="5208" spans="1:3">
      <c r="A5208">
        <v>2440784375</v>
      </c>
      <c r="B5208">
        <v>-7.1878352000000003</v>
      </c>
      <c r="C5208">
        <v>-6.865202</v>
      </c>
    </row>
    <row r="5209" spans="1:3">
      <c r="A5209">
        <v>2441250000</v>
      </c>
      <c r="B5209">
        <v>-7.2298840999999996</v>
      </c>
      <c r="C5209">
        <v>-8.0771732000000007</v>
      </c>
    </row>
    <row r="5210" spans="1:3">
      <c r="A5210">
        <v>2441715625</v>
      </c>
      <c r="B5210">
        <v>-7.1965199000000002</v>
      </c>
      <c r="C5210">
        <v>-9.4914302999999993</v>
      </c>
    </row>
    <row r="5211" spans="1:3">
      <c r="A5211">
        <v>2442181250</v>
      </c>
      <c r="B5211">
        <v>-7.1702026999999999</v>
      </c>
      <c r="C5211">
        <v>-10.888202</v>
      </c>
    </row>
    <row r="5212" spans="1:3">
      <c r="A5212">
        <v>2442646875</v>
      </c>
      <c r="B5212">
        <v>-7.1545633999999998</v>
      </c>
      <c r="C5212">
        <v>-12.399346</v>
      </c>
    </row>
    <row r="5213" spans="1:3">
      <c r="A5213">
        <v>2443112500</v>
      </c>
      <c r="B5213">
        <v>-7.1788425</v>
      </c>
      <c r="C5213">
        <v>-13.738272</v>
      </c>
    </row>
    <row r="5214" spans="1:3">
      <c r="A5214">
        <v>2443578125</v>
      </c>
      <c r="B5214">
        <v>-7.1646557</v>
      </c>
      <c r="C5214">
        <v>-15.275143</v>
      </c>
    </row>
    <row r="5215" spans="1:3">
      <c r="A5215">
        <v>2444043750</v>
      </c>
      <c r="B5215">
        <v>-7.1433457999999996</v>
      </c>
      <c r="C5215">
        <v>-16.711832000000001</v>
      </c>
    </row>
    <row r="5216" spans="1:3">
      <c r="A5216">
        <v>2444509375</v>
      </c>
      <c r="B5216">
        <v>-7.1790547</v>
      </c>
      <c r="C5216">
        <v>-17.644054000000001</v>
      </c>
    </row>
    <row r="5217" spans="1:3">
      <c r="A5217">
        <v>2444975000</v>
      </c>
      <c r="B5217">
        <v>-7.1535630000000001</v>
      </c>
      <c r="C5217">
        <v>-19.219373999999998</v>
      </c>
    </row>
    <row r="5218" spans="1:3">
      <c r="A5218">
        <v>2445440625</v>
      </c>
      <c r="B5218">
        <v>-7.1361841999999998</v>
      </c>
      <c r="C5218">
        <v>-20.782066</v>
      </c>
    </row>
    <row r="5219" spans="1:3">
      <c r="A5219">
        <v>2445906250</v>
      </c>
      <c r="B5219">
        <v>-7.1299973000000003</v>
      </c>
      <c r="C5219">
        <v>-22.167255000000001</v>
      </c>
    </row>
    <row r="5220" spans="1:3">
      <c r="A5220">
        <v>2446371875</v>
      </c>
      <c r="B5220">
        <v>-7.1392641000000001</v>
      </c>
      <c r="C5220">
        <v>-23.469916999999999</v>
      </c>
    </row>
    <row r="5221" spans="1:3">
      <c r="A5221">
        <v>2446837500</v>
      </c>
      <c r="B5221">
        <v>-7.1335100999999996</v>
      </c>
      <c r="C5221">
        <v>-24.96987</v>
      </c>
    </row>
    <row r="5222" spans="1:3">
      <c r="A5222">
        <v>2447303125</v>
      </c>
      <c r="B5222">
        <v>-7.1236014000000001</v>
      </c>
      <c r="C5222">
        <v>-26.488375000000001</v>
      </c>
    </row>
    <row r="5223" spans="1:3">
      <c r="A5223">
        <v>2447768750</v>
      </c>
      <c r="B5223">
        <v>-7.1354908999999997</v>
      </c>
      <c r="C5223">
        <v>-27.777688999999999</v>
      </c>
    </row>
    <row r="5224" spans="1:3">
      <c r="A5224">
        <v>2448234375</v>
      </c>
      <c r="B5224">
        <v>-7.1263237000000004</v>
      </c>
      <c r="C5224">
        <v>-29.126833000000001</v>
      </c>
    </row>
    <row r="5225" spans="1:3">
      <c r="A5225">
        <v>2448700000</v>
      </c>
      <c r="B5225">
        <v>-7.0899177</v>
      </c>
      <c r="C5225">
        <v>-30.673805000000002</v>
      </c>
    </row>
    <row r="5226" spans="1:3">
      <c r="A5226">
        <v>2449165625</v>
      </c>
      <c r="B5226">
        <v>-7.0680547000000002</v>
      </c>
      <c r="C5226">
        <v>-31.869032000000001</v>
      </c>
    </row>
    <row r="5227" spans="1:3">
      <c r="A5227">
        <v>2449631250</v>
      </c>
      <c r="B5227">
        <v>-7.1109733999999998</v>
      </c>
      <c r="C5227">
        <v>-33.193843999999999</v>
      </c>
    </row>
    <row r="5228" spans="1:3">
      <c r="A5228">
        <v>2450096875</v>
      </c>
      <c r="B5228">
        <v>-7.0785489000000004</v>
      </c>
      <c r="C5228">
        <v>-34.737186000000001</v>
      </c>
    </row>
    <row r="5229" spans="1:3">
      <c r="A5229">
        <v>2450562500</v>
      </c>
      <c r="B5229">
        <v>-7.0933313</v>
      </c>
      <c r="C5229">
        <v>-36.160580000000003</v>
      </c>
    </row>
    <row r="5230" spans="1:3">
      <c r="A5230">
        <v>2451028125</v>
      </c>
      <c r="B5230">
        <v>-7.0838274999999999</v>
      </c>
      <c r="C5230">
        <v>-37.813034000000002</v>
      </c>
    </row>
    <row r="5231" spans="1:3">
      <c r="A5231">
        <v>2451493750</v>
      </c>
      <c r="B5231">
        <v>-7.0967931999999996</v>
      </c>
      <c r="C5231">
        <v>-39.317959000000002</v>
      </c>
    </row>
    <row r="5232" spans="1:3">
      <c r="A5232">
        <v>2451959375</v>
      </c>
      <c r="B5232">
        <v>-7.1083173999999998</v>
      </c>
      <c r="C5232">
        <v>-40.651020000000003</v>
      </c>
    </row>
    <row r="5233" spans="1:3">
      <c r="A5233">
        <v>2452425000</v>
      </c>
      <c r="B5233">
        <v>-7.1003723000000001</v>
      </c>
      <c r="C5233">
        <v>-41.886696000000001</v>
      </c>
    </row>
    <row r="5234" spans="1:3">
      <c r="A5234">
        <v>2452890625</v>
      </c>
      <c r="B5234">
        <v>-7.0968308000000002</v>
      </c>
      <c r="C5234">
        <v>-43.519741000000003</v>
      </c>
    </row>
    <row r="5235" spans="1:3">
      <c r="A5235">
        <v>2453356250</v>
      </c>
      <c r="B5235">
        <v>-7.0546097999999997</v>
      </c>
      <c r="C5235">
        <v>-45.093207999999997</v>
      </c>
    </row>
    <row r="5236" spans="1:3">
      <c r="A5236">
        <v>2453821875</v>
      </c>
      <c r="B5236">
        <v>-7.0822925999999997</v>
      </c>
      <c r="C5236">
        <v>-46.365768000000003</v>
      </c>
    </row>
    <row r="5237" spans="1:3">
      <c r="A5237">
        <v>2454287500</v>
      </c>
      <c r="B5237">
        <v>-7.0545812000000003</v>
      </c>
      <c r="C5237">
        <v>-47.841830999999999</v>
      </c>
    </row>
    <row r="5238" spans="1:3">
      <c r="A5238">
        <v>2454753125</v>
      </c>
      <c r="B5238">
        <v>-7.0619812</v>
      </c>
      <c r="C5238">
        <v>-49.365313999999998</v>
      </c>
    </row>
    <row r="5239" spans="1:3">
      <c r="A5239">
        <v>2455218750</v>
      </c>
      <c r="B5239">
        <v>-7.0826735000000003</v>
      </c>
      <c r="C5239">
        <v>-50.876980000000003</v>
      </c>
    </row>
    <row r="5240" spans="1:3">
      <c r="A5240">
        <v>2455684375</v>
      </c>
      <c r="B5240">
        <v>-7.0357007999999999</v>
      </c>
      <c r="C5240">
        <v>-52.136516999999998</v>
      </c>
    </row>
    <row r="5241" spans="1:3">
      <c r="A5241">
        <v>2456150000</v>
      </c>
      <c r="B5241">
        <v>-7.0562797000000002</v>
      </c>
      <c r="C5241">
        <v>-53.773136000000001</v>
      </c>
    </row>
    <row r="5242" spans="1:3">
      <c r="A5242">
        <v>2456615625</v>
      </c>
      <c r="B5242">
        <v>-7.0815282000000002</v>
      </c>
      <c r="C5242">
        <v>-55.035747999999998</v>
      </c>
    </row>
    <row r="5243" spans="1:3">
      <c r="A5243">
        <v>2457081250</v>
      </c>
      <c r="B5243">
        <v>-7.0313954000000001</v>
      </c>
      <c r="C5243">
        <v>-56.441284000000003</v>
      </c>
    </row>
    <row r="5244" spans="1:3">
      <c r="A5244">
        <v>2457546875</v>
      </c>
      <c r="B5244">
        <v>-7.0340471000000004</v>
      </c>
      <c r="C5244">
        <v>-57.919429999999998</v>
      </c>
    </row>
    <row r="5245" spans="1:3">
      <c r="A5245">
        <v>2458012500</v>
      </c>
      <c r="B5245">
        <v>-7.0532602999999998</v>
      </c>
      <c r="C5245">
        <v>-59.633082999999999</v>
      </c>
    </row>
    <row r="5246" spans="1:3">
      <c r="A5246">
        <v>2458478125</v>
      </c>
      <c r="B5246">
        <v>-7.0528874000000004</v>
      </c>
      <c r="C5246">
        <v>-61.098618000000002</v>
      </c>
    </row>
    <row r="5247" spans="1:3">
      <c r="A5247">
        <v>2458943750</v>
      </c>
      <c r="B5247">
        <v>-7.0590506</v>
      </c>
      <c r="C5247">
        <v>-62.451912</v>
      </c>
    </row>
    <row r="5248" spans="1:3">
      <c r="A5248">
        <v>2459409375</v>
      </c>
      <c r="B5248">
        <v>-7.0490459999999997</v>
      </c>
      <c r="C5248">
        <v>-64.244658999999999</v>
      </c>
    </row>
    <row r="5249" spans="1:3">
      <c r="A5249">
        <v>2459875000</v>
      </c>
      <c r="B5249">
        <v>-7.0312618999999996</v>
      </c>
      <c r="C5249">
        <v>-65.354918999999995</v>
      </c>
    </row>
    <row r="5250" spans="1:3">
      <c r="A5250">
        <v>2460340625</v>
      </c>
      <c r="B5250">
        <v>-7.0437503000000001</v>
      </c>
      <c r="C5250">
        <v>-66.941794999999999</v>
      </c>
    </row>
    <row r="5251" spans="1:3">
      <c r="A5251">
        <v>2460806250</v>
      </c>
      <c r="B5251">
        <v>-7.0149131000000002</v>
      </c>
      <c r="C5251">
        <v>-68.522521999999995</v>
      </c>
    </row>
    <row r="5252" spans="1:3">
      <c r="A5252">
        <v>2461271875</v>
      </c>
      <c r="B5252">
        <v>-7.0529785</v>
      </c>
      <c r="C5252">
        <v>-69.732285000000005</v>
      </c>
    </row>
    <row r="5253" spans="1:3">
      <c r="A5253">
        <v>2461737500</v>
      </c>
      <c r="B5253">
        <v>-7.0460934999999996</v>
      </c>
      <c r="C5253">
        <v>-71.670783999999998</v>
      </c>
    </row>
    <row r="5254" spans="1:3">
      <c r="A5254">
        <v>2462203125</v>
      </c>
      <c r="B5254">
        <v>-7.0309453</v>
      </c>
      <c r="C5254">
        <v>-72.822540000000004</v>
      </c>
    </row>
    <row r="5255" spans="1:3">
      <c r="A5255">
        <v>2462668750</v>
      </c>
      <c r="B5255">
        <v>-7.0522523000000001</v>
      </c>
      <c r="C5255">
        <v>-74.185035999999997</v>
      </c>
    </row>
    <row r="5256" spans="1:3">
      <c r="A5256">
        <v>2463134375</v>
      </c>
      <c r="B5256">
        <v>-7.0424990999999997</v>
      </c>
      <c r="C5256">
        <v>-75.918602000000007</v>
      </c>
    </row>
    <row r="5257" spans="1:3">
      <c r="A5257">
        <v>2463600000</v>
      </c>
      <c r="B5257">
        <v>-7.0385542000000001</v>
      </c>
      <c r="C5257">
        <v>-77.328452999999996</v>
      </c>
    </row>
    <row r="5258" spans="1:3">
      <c r="A5258">
        <v>2464065625</v>
      </c>
      <c r="B5258">
        <v>-7.0226778999999997</v>
      </c>
      <c r="C5258">
        <v>-78.926399000000004</v>
      </c>
    </row>
    <row r="5259" spans="1:3">
      <c r="A5259">
        <v>2464531250</v>
      </c>
      <c r="B5259">
        <v>-7.0023955999999998</v>
      </c>
      <c r="C5259">
        <v>-80.672211000000004</v>
      </c>
    </row>
    <row r="5260" spans="1:3">
      <c r="A5260">
        <v>2464996875</v>
      </c>
      <c r="B5260">
        <v>-7.0423403000000002</v>
      </c>
      <c r="C5260">
        <v>-82.047836000000004</v>
      </c>
    </row>
    <row r="5261" spans="1:3">
      <c r="A5261">
        <v>2465462500</v>
      </c>
      <c r="B5261">
        <v>-7.0591903</v>
      </c>
      <c r="C5261">
        <v>-83.536766</v>
      </c>
    </row>
    <row r="5262" spans="1:3">
      <c r="A5262">
        <v>2465928125</v>
      </c>
      <c r="B5262">
        <v>-7.0533017999999998</v>
      </c>
      <c r="C5262">
        <v>-85.041801000000007</v>
      </c>
    </row>
    <row r="5263" spans="1:3">
      <c r="A5263">
        <v>2466393750</v>
      </c>
      <c r="B5263">
        <v>-6.9790497</v>
      </c>
      <c r="C5263">
        <v>-86.617355000000003</v>
      </c>
    </row>
    <row r="5264" spans="1:3">
      <c r="A5264">
        <v>2466859375</v>
      </c>
      <c r="B5264">
        <v>-7.0480852000000001</v>
      </c>
      <c r="C5264">
        <v>-88.097701999999998</v>
      </c>
    </row>
    <row r="5265" spans="1:3">
      <c r="A5265">
        <v>2467325000</v>
      </c>
      <c r="B5265">
        <v>-7.0732412</v>
      </c>
      <c r="C5265">
        <v>-89.679419999999993</v>
      </c>
    </row>
    <row r="5266" spans="1:3">
      <c r="A5266">
        <v>2467790625</v>
      </c>
      <c r="B5266">
        <v>-7.0474353000000001</v>
      </c>
      <c r="C5266">
        <v>-91.087799000000004</v>
      </c>
    </row>
    <row r="5267" spans="1:3">
      <c r="A5267">
        <v>2468256250</v>
      </c>
      <c r="B5267">
        <v>-7.0274177</v>
      </c>
      <c r="C5267">
        <v>-92.777373999999995</v>
      </c>
    </row>
    <row r="5268" spans="1:3">
      <c r="A5268">
        <v>2468721875</v>
      </c>
      <c r="B5268">
        <v>-7.0641727000000003</v>
      </c>
      <c r="C5268">
        <v>-94.313736000000006</v>
      </c>
    </row>
    <row r="5269" spans="1:3">
      <c r="A5269">
        <v>2469187500</v>
      </c>
      <c r="B5269">
        <v>-7.0847639999999998</v>
      </c>
      <c r="C5269">
        <v>-95.670501999999999</v>
      </c>
    </row>
    <row r="5270" spans="1:3">
      <c r="A5270">
        <v>2469653125</v>
      </c>
      <c r="B5270">
        <v>-7.0662165000000003</v>
      </c>
      <c r="C5270">
        <v>-96.971091999999999</v>
      </c>
    </row>
    <row r="5271" spans="1:3">
      <c r="A5271">
        <v>2470118750</v>
      </c>
      <c r="B5271">
        <v>-7.0381555999999996</v>
      </c>
      <c r="C5271">
        <v>-98.688545000000005</v>
      </c>
    </row>
    <row r="5272" spans="1:3">
      <c r="A5272">
        <v>2470584375</v>
      </c>
      <c r="B5272">
        <v>-7.0249556999999996</v>
      </c>
      <c r="C5272">
        <v>-100.16892</v>
      </c>
    </row>
    <row r="5273" spans="1:3">
      <c r="A5273">
        <v>2471050000</v>
      </c>
      <c r="B5273">
        <v>-7.0697269</v>
      </c>
      <c r="C5273">
        <v>-101.76514</v>
      </c>
    </row>
    <row r="5274" spans="1:3">
      <c r="A5274">
        <v>2471515625</v>
      </c>
      <c r="B5274">
        <v>-7.0763515999999997</v>
      </c>
      <c r="C5274">
        <v>-103.271</v>
      </c>
    </row>
    <row r="5275" spans="1:3">
      <c r="A5275">
        <v>2471981250</v>
      </c>
      <c r="B5275">
        <v>-7.0725864999999999</v>
      </c>
      <c r="C5275">
        <v>-104.85758</v>
      </c>
    </row>
    <row r="5276" spans="1:3">
      <c r="A5276">
        <v>2472446875</v>
      </c>
      <c r="B5276">
        <v>-7.102684</v>
      </c>
      <c r="C5276">
        <v>-106.32528000000001</v>
      </c>
    </row>
    <row r="5277" spans="1:3">
      <c r="A5277">
        <v>2472912500</v>
      </c>
      <c r="B5277">
        <v>-7.0859674999999998</v>
      </c>
      <c r="C5277">
        <v>-108.20328000000001</v>
      </c>
    </row>
    <row r="5278" spans="1:3">
      <c r="A5278">
        <v>2473378125</v>
      </c>
      <c r="B5278">
        <v>-7.0951313999999996</v>
      </c>
      <c r="C5278">
        <v>-109.23260999999999</v>
      </c>
    </row>
    <row r="5279" spans="1:3">
      <c r="A5279">
        <v>2473843750</v>
      </c>
      <c r="B5279">
        <v>-7.1386380000000003</v>
      </c>
      <c r="C5279">
        <v>-110.90306</v>
      </c>
    </row>
    <row r="5280" spans="1:3">
      <c r="A5280">
        <v>2474309375</v>
      </c>
      <c r="B5280">
        <v>-7.0840831</v>
      </c>
      <c r="C5280">
        <v>-112.74919</v>
      </c>
    </row>
    <row r="5281" spans="1:3">
      <c r="A5281">
        <v>2474775000</v>
      </c>
      <c r="B5281">
        <v>-7.1341824999999996</v>
      </c>
      <c r="C5281">
        <v>-113.92236</v>
      </c>
    </row>
    <row r="5282" spans="1:3">
      <c r="A5282">
        <v>2475240625</v>
      </c>
      <c r="B5282">
        <v>-7.0871848999999996</v>
      </c>
      <c r="C5282">
        <v>-115.34998</v>
      </c>
    </row>
    <row r="5283" spans="1:3">
      <c r="A5283">
        <v>2475706250</v>
      </c>
      <c r="B5283">
        <v>-7.1123567000000003</v>
      </c>
      <c r="C5283">
        <v>-116.94813000000001</v>
      </c>
    </row>
    <row r="5284" spans="1:3">
      <c r="A5284">
        <v>2476171875</v>
      </c>
      <c r="B5284">
        <v>-7.1002888999999998</v>
      </c>
      <c r="C5284">
        <v>-118.6135</v>
      </c>
    </row>
    <row r="5285" spans="1:3">
      <c r="A5285">
        <v>2476637500</v>
      </c>
      <c r="B5285">
        <v>-7.1108608000000002</v>
      </c>
      <c r="C5285">
        <v>-120.15582000000001</v>
      </c>
    </row>
    <row r="5286" spans="1:3">
      <c r="A5286">
        <v>2477103125</v>
      </c>
      <c r="B5286">
        <v>-7.1434498</v>
      </c>
      <c r="C5286">
        <v>-121.61814</v>
      </c>
    </row>
    <row r="5287" spans="1:3">
      <c r="A5287">
        <v>2477568750</v>
      </c>
      <c r="B5287">
        <v>-7.1443605000000003</v>
      </c>
      <c r="C5287">
        <v>-123.05972</v>
      </c>
    </row>
    <row r="5288" spans="1:3">
      <c r="A5288">
        <v>2478034375</v>
      </c>
      <c r="B5288">
        <v>-7.1600017999999999</v>
      </c>
      <c r="C5288">
        <v>-124.59369</v>
      </c>
    </row>
    <row r="5289" spans="1:3">
      <c r="A5289">
        <v>2478500000</v>
      </c>
      <c r="B5289">
        <v>-7.1175113000000003</v>
      </c>
      <c r="C5289">
        <v>-126.08678</v>
      </c>
    </row>
    <row r="5290" spans="1:3">
      <c r="A5290">
        <v>2478965625</v>
      </c>
      <c r="B5290">
        <v>-7.1606893999999999</v>
      </c>
      <c r="C5290">
        <v>-127.8019</v>
      </c>
    </row>
    <row r="5291" spans="1:3">
      <c r="A5291">
        <v>2479431250</v>
      </c>
      <c r="B5291">
        <v>-7.1738358</v>
      </c>
      <c r="C5291">
        <v>-129.03564</v>
      </c>
    </row>
    <row r="5292" spans="1:3">
      <c r="A5292">
        <v>2479896875</v>
      </c>
      <c r="B5292">
        <v>-7.1763805999999999</v>
      </c>
      <c r="C5292">
        <v>-130.77472</v>
      </c>
    </row>
    <row r="5293" spans="1:3">
      <c r="A5293">
        <v>2480362500</v>
      </c>
      <c r="B5293">
        <v>-7.1673368999999996</v>
      </c>
      <c r="C5293">
        <v>-132.20676</v>
      </c>
    </row>
    <row r="5294" spans="1:3">
      <c r="A5294">
        <v>2480828125</v>
      </c>
      <c r="B5294">
        <v>-7.1631464999999999</v>
      </c>
      <c r="C5294">
        <v>-133.61403999999999</v>
      </c>
    </row>
    <row r="5295" spans="1:3">
      <c r="A5295">
        <v>2481293750</v>
      </c>
      <c r="B5295">
        <v>-7.2252364</v>
      </c>
      <c r="C5295">
        <v>-135.28057999999999</v>
      </c>
    </row>
    <row r="5296" spans="1:3">
      <c r="A5296">
        <v>2481759375</v>
      </c>
      <c r="B5296">
        <v>-7.2229519</v>
      </c>
      <c r="C5296">
        <v>-136.79997</v>
      </c>
    </row>
    <row r="5297" spans="1:3">
      <c r="A5297">
        <v>2482225000</v>
      </c>
      <c r="B5297">
        <v>-7.2418141</v>
      </c>
      <c r="C5297">
        <v>-138.10309000000001</v>
      </c>
    </row>
    <row r="5298" spans="1:3">
      <c r="A5298">
        <v>2482690625</v>
      </c>
      <c r="B5298">
        <v>-7.2212486</v>
      </c>
      <c r="C5298">
        <v>-139.76988</v>
      </c>
    </row>
    <row r="5299" spans="1:3">
      <c r="A5299">
        <v>2483156250</v>
      </c>
      <c r="B5299">
        <v>-7.2593931999999999</v>
      </c>
      <c r="C5299">
        <v>-141.00926000000001</v>
      </c>
    </row>
    <row r="5300" spans="1:3">
      <c r="A5300">
        <v>2483621875</v>
      </c>
      <c r="B5300">
        <v>-7.2420324999999997</v>
      </c>
      <c r="C5300">
        <v>-142.67528999999999</v>
      </c>
    </row>
    <row r="5301" spans="1:3">
      <c r="A5301">
        <v>2484087500</v>
      </c>
      <c r="B5301">
        <v>-7.2566084999999996</v>
      </c>
      <c r="C5301">
        <v>-143.98715000000001</v>
      </c>
    </row>
    <row r="5302" spans="1:3">
      <c r="A5302">
        <v>2484553125</v>
      </c>
      <c r="B5302">
        <v>-7.2779565000000002</v>
      </c>
      <c r="C5302">
        <v>-145.38695000000001</v>
      </c>
    </row>
    <row r="5303" spans="1:3">
      <c r="A5303">
        <v>2485018750</v>
      </c>
      <c r="B5303">
        <v>-7.2629913999999998</v>
      </c>
      <c r="C5303">
        <v>-147.11505</v>
      </c>
    </row>
    <row r="5304" spans="1:3">
      <c r="A5304">
        <v>2485484375</v>
      </c>
      <c r="B5304">
        <v>-7.2550526</v>
      </c>
      <c r="C5304">
        <v>-148.12669</v>
      </c>
    </row>
    <row r="5305" spans="1:3">
      <c r="A5305">
        <v>2485950000</v>
      </c>
      <c r="B5305">
        <v>-7.2629546999999999</v>
      </c>
      <c r="C5305">
        <v>-149.92847</v>
      </c>
    </row>
    <row r="5306" spans="1:3">
      <c r="A5306">
        <v>2486415625</v>
      </c>
      <c r="B5306">
        <v>-7.2876133999999997</v>
      </c>
      <c r="C5306">
        <v>-151.63802999999999</v>
      </c>
    </row>
    <row r="5307" spans="1:3">
      <c r="A5307">
        <v>2486881250</v>
      </c>
      <c r="B5307">
        <v>-7.2954015999999999</v>
      </c>
      <c r="C5307">
        <v>-153.18503000000001</v>
      </c>
    </row>
    <row r="5308" spans="1:3">
      <c r="A5308">
        <v>2487346875</v>
      </c>
      <c r="B5308">
        <v>-7.2780709000000003</v>
      </c>
      <c r="C5308">
        <v>-154.47342</v>
      </c>
    </row>
    <row r="5309" spans="1:3">
      <c r="A5309">
        <v>2487812500</v>
      </c>
      <c r="B5309">
        <v>-7.3575825999999998</v>
      </c>
      <c r="C5309">
        <v>-155.92059</v>
      </c>
    </row>
    <row r="5310" spans="1:3">
      <c r="A5310">
        <v>2488278125</v>
      </c>
      <c r="B5310">
        <v>-7.3086443000000001</v>
      </c>
      <c r="C5310">
        <v>-157.35416000000001</v>
      </c>
    </row>
    <row r="5311" spans="1:3">
      <c r="A5311">
        <v>2488743750</v>
      </c>
      <c r="B5311">
        <v>-7.3157586999999999</v>
      </c>
      <c r="C5311">
        <v>-158.76843</v>
      </c>
    </row>
    <row r="5312" spans="1:3">
      <c r="A5312">
        <v>2489209375</v>
      </c>
      <c r="B5312">
        <v>-7.3370341999999997</v>
      </c>
      <c r="C5312">
        <v>-160.28310999999999</v>
      </c>
    </row>
    <row r="5313" spans="1:3">
      <c r="A5313">
        <v>2489675000</v>
      </c>
      <c r="B5313">
        <v>-7.3056220999999999</v>
      </c>
      <c r="C5313">
        <v>-161.47005999999999</v>
      </c>
    </row>
    <row r="5314" spans="1:3">
      <c r="A5314">
        <v>2490140625</v>
      </c>
      <c r="B5314">
        <v>-7.3547276999999998</v>
      </c>
      <c r="C5314">
        <v>-162.99961999999999</v>
      </c>
    </row>
    <row r="5315" spans="1:3">
      <c r="A5315">
        <v>2490606250</v>
      </c>
      <c r="B5315">
        <v>-7.3553853</v>
      </c>
      <c r="C5315">
        <v>-164.53290999999999</v>
      </c>
    </row>
    <row r="5316" spans="1:3">
      <c r="A5316">
        <v>2491071875</v>
      </c>
      <c r="B5316">
        <v>-7.3587027000000003</v>
      </c>
      <c r="C5316">
        <v>-165.99019999999999</v>
      </c>
    </row>
    <row r="5317" spans="1:3">
      <c r="A5317">
        <v>2491537500</v>
      </c>
      <c r="B5317">
        <v>-7.3668227000000002</v>
      </c>
      <c r="C5317">
        <v>-167.31038000000001</v>
      </c>
    </row>
    <row r="5318" spans="1:3">
      <c r="A5318">
        <v>2492003125</v>
      </c>
      <c r="B5318">
        <v>-7.3533911999999999</v>
      </c>
      <c r="C5318">
        <v>-169.11168000000001</v>
      </c>
    </row>
    <row r="5319" spans="1:3">
      <c r="A5319">
        <v>2492468750</v>
      </c>
      <c r="B5319">
        <v>-7.3506445999999999</v>
      </c>
      <c r="C5319">
        <v>-170.25298000000001</v>
      </c>
    </row>
    <row r="5320" spans="1:3">
      <c r="A5320">
        <v>2492934375</v>
      </c>
      <c r="B5320">
        <v>-7.3795152000000002</v>
      </c>
      <c r="C5320">
        <v>-171.85991000000001</v>
      </c>
    </row>
    <row r="5321" spans="1:3">
      <c r="A5321">
        <v>2493400000</v>
      </c>
      <c r="B5321">
        <v>-7.3848500000000001</v>
      </c>
      <c r="C5321">
        <v>-173.31905</v>
      </c>
    </row>
    <row r="5322" spans="1:3">
      <c r="A5322">
        <v>2493865625</v>
      </c>
      <c r="B5322">
        <v>-7.3856425000000003</v>
      </c>
      <c r="C5322">
        <v>-174.45146</v>
      </c>
    </row>
    <row r="5323" spans="1:3">
      <c r="A5323">
        <v>2494331250</v>
      </c>
      <c r="B5323">
        <v>-7.3778882000000001</v>
      </c>
      <c r="C5323">
        <v>-176.18526</v>
      </c>
    </row>
    <row r="5324" spans="1:3">
      <c r="A5324">
        <v>2494796875</v>
      </c>
      <c r="B5324">
        <v>-7.3941964999999996</v>
      </c>
      <c r="C5324">
        <v>-177.62845999999999</v>
      </c>
    </row>
    <row r="5325" spans="1:3">
      <c r="A5325">
        <v>2495262500</v>
      </c>
      <c r="B5325">
        <v>-7.4131068999999998</v>
      </c>
      <c r="C5325">
        <v>-178.68754999999999</v>
      </c>
    </row>
    <row r="5326" spans="1:3">
      <c r="A5326">
        <v>2495728125</v>
      </c>
      <c r="B5326">
        <v>-7.4043850999999998</v>
      </c>
      <c r="C5326">
        <v>-179.93517</v>
      </c>
    </row>
    <row r="5327" spans="1:3">
      <c r="A5327">
        <v>2496193750</v>
      </c>
      <c r="B5327">
        <v>-7.4010363000000003</v>
      </c>
      <c r="C5327">
        <v>178.36972</v>
      </c>
    </row>
    <row r="5328" spans="1:3">
      <c r="A5328">
        <v>2496659375</v>
      </c>
      <c r="B5328">
        <v>-7.4238385999999998</v>
      </c>
      <c r="C5328">
        <v>177.11493999999999</v>
      </c>
    </row>
    <row r="5329" spans="1:3">
      <c r="A5329">
        <v>2497125000</v>
      </c>
      <c r="B5329">
        <v>-7.4385880999999996</v>
      </c>
      <c r="C5329">
        <v>175.55838</v>
      </c>
    </row>
    <row r="5330" spans="1:3">
      <c r="A5330">
        <v>2497590625</v>
      </c>
      <c r="B5330">
        <v>-7.3919705999999996</v>
      </c>
      <c r="C5330">
        <v>174.21384</v>
      </c>
    </row>
    <row r="5331" spans="1:3">
      <c r="A5331">
        <v>2498056250</v>
      </c>
      <c r="B5331">
        <v>-7.4030404000000001</v>
      </c>
      <c r="C5331">
        <v>172.77542</v>
      </c>
    </row>
    <row r="5332" spans="1:3">
      <c r="A5332">
        <v>2498521875</v>
      </c>
      <c r="B5332">
        <v>-7.4603723999999998</v>
      </c>
      <c r="C5332">
        <v>171.40520000000001</v>
      </c>
    </row>
    <row r="5333" spans="1:3">
      <c r="A5333">
        <v>2498987500</v>
      </c>
      <c r="B5333">
        <v>-7.4169277999999998</v>
      </c>
      <c r="C5333">
        <v>169.98624000000001</v>
      </c>
    </row>
    <row r="5334" spans="1:3">
      <c r="A5334">
        <v>2499453125</v>
      </c>
      <c r="B5334">
        <v>-7.4406061000000001</v>
      </c>
      <c r="C5334">
        <v>168.57310000000001</v>
      </c>
    </row>
    <row r="5335" spans="1:3">
      <c r="A5335">
        <v>2499918750</v>
      </c>
      <c r="B5335">
        <v>-7.4396901</v>
      </c>
      <c r="C5335">
        <v>167.62961999999999</v>
      </c>
    </row>
    <row r="5336" spans="1:3">
      <c r="A5336">
        <v>2500384375</v>
      </c>
      <c r="B5336">
        <v>-7.4640031000000002</v>
      </c>
      <c r="C5336">
        <v>165.92406</v>
      </c>
    </row>
    <row r="5337" spans="1:3">
      <c r="A5337">
        <v>2500850000</v>
      </c>
      <c r="B5337">
        <v>-7.4690719000000003</v>
      </c>
      <c r="C5337">
        <v>164.52319</v>
      </c>
    </row>
    <row r="5338" spans="1:3">
      <c r="A5338">
        <v>2501315625</v>
      </c>
      <c r="B5338">
        <v>-7.4489055000000004</v>
      </c>
      <c r="C5338">
        <v>163.32105999999999</v>
      </c>
    </row>
    <row r="5339" spans="1:3">
      <c r="A5339">
        <v>2501781250</v>
      </c>
      <c r="B5339">
        <v>-7.4419608000000004</v>
      </c>
      <c r="C5339">
        <v>161.74069</v>
      </c>
    </row>
    <row r="5340" spans="1:3">
      <c r="A5340">
        <v>2502246875</v>
      </c>
      <c r="B5340">
        <v>-7.4469532999999997</v>
      </c>
      <c r="C5340">
        <v>160.44649999999999</v>
      </c>
    </row>
    <row r="5341" spans="1:3">
      <c r="A5341">
        <v>2502712500</v>
      </c>
      <c r="B5341">
        <v>-7.4538773999999997</v>
      </c>
      <c r="C5341">
        <v>159.35901000000001</v>
      </c>
    </row>
    <row r="5342" spans="1:3">
      <c r="A5342">
        <v>2503178125</v>
      </c>
      <c r="B5342">
        <v>-7.4583963999999998</v>
      </c>
      <c r="C5342">
        <v>157.84323000000001</v>
      </c>
    </row>
    <row r="5343" spans="1:3">
      <c r="A5343">
        <v>2503643750</v>
      </c>
      <c r="B5343">
        <v>-7.4599042000000004</v>
      </c>
      <c r="C5343">
        <v>156.54679999999999</v>
      </c>
    </row>
    <row r="5344" spans="1:3">
      <c r="A5344">
        <v>2504109375</v>
      </c>
      <c r="B5344">
        <v>-7.4196328999999999</v>
      </c>
      <c r="C5344">
        <v>155.23468</v>
      </c>
    </row>
    <row r="5345" spans="1:3">
      <c r="A5345">
        <v>2504575000</v>
      </c>
      <c r="B5345">
        <v>-7.4410391000000002</v>
      </c>
      <c r="C5345">
        <v>153.6515</v>
      </c>
    </row>
    <row r="5346" spans="1:3">
      <c r="A5346">
        <v>2505040625</v>
      </c>
      <c r="B5346">
        <v>-7.4401431000000002</v>
      </c>
      <c r="C5346">
        <v>152.42818</v>
      </c>
    </row>
    <row r="5347" spans="1:3">
      <c r="A5347">
        <v>2505506250</v>
      </c>
      <c r="B5347">
        <v>-7.4669676000000003</v>
      </c>
      <c r="C5347">
        <v>151.03888000000001</v>
      </c>
    </row>
    <row r="5348" spans="1:3">
      <c r="A5348">
        <v>2505971875</v>
      </c>
      <c r="B5348">
        <v>-7.4665832999999999</v>
      </c>
      <c r="C5348">
        <v>149.59448</v>
      </c>
    </row>
    <row r="5349" spans="1:3">
      <c r="A5349">
        <v>2506437500</v>
      </c>
      <c r="B5349">
        <v>-7.4644045999999999</v>
      </c>
      <c r="C5349">
        <v>148.55484000000001</v>
      </c>
    </row>
    <row r="5350" spans="1:3">
      <c r="A5350">
        <v>2506903125</v>
      </c>
      <c r="B5350">
        <v>-7.4769921000000004</v>
      </c>
      <c r="C5350">
        <v>146.92964000000001</v>
      </c>
    </row>
    <row r="5351" spans="1:3">
      <c r="A5351">
        <v>2507368750</v>
      </c>
      <c r="B5351">
        <v>-7.4474448999999998</v>
      </c>
      <c r="C5351">
        <v>145.65965</v>
      </c>
    </row>
    <row r="5352" spans="1:3">
      <c r="A5352">
        <v>2507834375</v>
      </c>
      <c r="B5352">
        <v>-7.4767932999999998</v>
      </c>
      <c r="C5352">
        <v>144.38301000000001</v>
      </c>
    </row>
    <row r="5353" spans="1:3">
      <c r="A5353">
        <v>2508300000</v>
      </c>
      <c r="B5353">
        <v>-7.4845652999999999</v>
      </c>
      <c r="C5353">
        <v>142.71231</v>
      </c>
    </row>
    <row r="5354" spans="1:3">
      <c r="A5354">
        <v>2508765625</v>
      </c>
      <c r="B5354">
        <v>-7.4424676999999999</v>
      </c>
      <c r="C5354">
        <v>141.48887999999999</v>
      </c>
    </row>
    <row r="5355" spans="1:3">
      <c r="A5355">
        <v>2509231250</v>
      </c>
      <c r="B5355">
        <v>-7.4672026999999996</v>
      </c>
      <c r="C5355">
        <v>140.50407000000001</v>
      </c>
    </row>
    <row r="5356" spans="1:3">
      <c r="A5356">
        <v>2509696875</v>
      </c>
      <c r="B5356">
        <v>-7.4612417000000004</v>
      </c>
      <c r="C5356">
        <v>139.01430999999999</v>
      </c>
    </row>
    <row r="5357" spans="1:3">
      <c r="A5357">
        <v>2510162500</v>
      </c>
      <c r="B5357">
        <v>-7.4315457</v>
      </c>
      <c r="C5357">
        <v>137.92097000000001</v>
      </c>
    </row>
    <row r="5358" spans="1:3">
      <c r="A5358">
        <v>2510628125</v>
      </c>
      <c r="B5358">
        <v>-7.4493470000000004</v>
      </c>
      <c r="C5358">
        <v>136.66641000000001</v>
      </c>
    </row>
    <row r="5359" spans="1:3">
      <c r="A5359">
        <v>2511093750</v>
      </c>
      <c r="B5359">
        <v>-7.4453076999999999</v>
      </c>
      <c r="C5359">
        <v>135.09569999999999</v>
      </c>
    </row>
    <row r="5360" spans="1:3">
      <c r="A5360">
        <v>2511559375</v>
      </c>
      <c r="B5360">
        <v>-7.4364986000000002</v>
      </c>
      <c r="C5360">
        <v>133.93968000000001</v>
      </c>
    </row>
    <row r="5361" spans="1:3">
      <c r="A5361">
        <v>2512025000</v>
      </c>
      <c r="B5361">
        <v>-7.4260197000000003</v>
      </c>
      <c r="C5361">
        <v>132.60855000000001</v>
      </c>
    </row>
    <row r="5362" spans="1:3">
      <c r="A5362">
        <v>2512490625</v>
      </c>
      <c r="B5362">
        <v>-7.4146485000000002</v>
      </c>
      <c r="C5362">
        <v>131.01109</v>
      </c>
    </row>
    <row r="5363" spans="1:3">
      <c r="A5363">
        <v>2512956250</v>
      </c>
      <c r="B5363">
        <v>-7.4473723999999999</v>
      </c>
      <c r="C5363">
        <v>130.07101</v>
      </c>
    </row>
    <row r="5364" spans="1:3">
      <c r="A5364">
        <v>2513421875</v>
      </c>
      <c r="B5364">
        <v>-7.4128208000000004</v>
      </c>
      <c r="C5364">
        <v>128.58569</v>
      </c>
    </row>
    <row r="5365" spans="1:3">
      <c r="A5365">
        <v>2513887500</v>
      </c>
      <c r="B5365">
        <v>-7.4349936999999997</v>
      </c>
      <c r="C5365">
        <v>127.2388</v>
      </c>
    </row>
    <row r="5366" spans="1:3">
      <c r="A5366">
        <v>2514353125</v>
      </c>
      <c r="B5366">
        <v>-7.3858490000000003</v>
      </c>
      <c r="C5366">
        <v>125.95457</v>
      </c>
    </row>
    <row r="5367" spans="1:3">
      <c r="A5367">
        <v>2514818750</v>
      </c>
      <c r="B5367">
        <v>-7.4042973999999999</v>
      </c>
      <c r="C5367">
        <v>124.72238</v>
      </c>
    </row>
    <row r="5368" spans="1:3">
      <c r="A5368">
        <v>2515284375</v>
      </c>
      <c r="B5368">
        <v>-7.3926024000000004</v>
      </c>
      <c r="C5368">
        <v>123.42934</v>
      </c>
    </row>
    <row r="5369" spans="1:3">
      <c r="A5369">
        <v>2515750000</v>
      </c>
      <c r="B5369">
        <v>-7.4527855000000001</v>
      </c>
      <c r="C5369">
        <v>121.94392999999999</v>
      </c>
    </row>
    <row r="5370" spans="1:3">
      <c r="A5370">
        <v>2516215625</v>
      </c>
      <c r="B5370">
        <v>-7.3768497000000002</v>
      </c>
      <c r="C5370">
        <v>120.76627000000001</v>
      </c>
    </row>
    <row r="5371" spans="1:3">
      <c r="A5371">
        <v>2516681250</v>
      </c>
      <c r="B5371">
        <v>-7.3628663999999997</v>
      </c>
      <c r="C5371">
        <v>119.17194000000001</v>
      </c>
    </row>
    <row r="5372" spans="1:3">
      <c r="A5372">
        <v>2517146875</v>
      </c>
      <c r="B5372">
        <v>-7.3673042999999998</v>
      </c>
      <c r="C5372">
        <v>118.11056000000001</v>
      </c>
    </row>
    <row r="5373" spans="1:3">
      <c r="A5373">
        <v>2517612500</v>
      </c>
      <c r="B5373">
        <v>-7.3772830999999996</v>
      </c>
      <c r="C5373">
        <v>117.01112000000001</v>
      </c>
    </row>
    <row r="5374" spans="1:3">
      <c r="A5374">
        <v>2518078125</v>
      </c>
      <c r="B5374">
        <v>-7.3635864</v>
      </c>
      <c r="C5374">
        <v>115.82567</v>
      </c>
    </row>
    <row r="5375" spans="1:3">
      <c r="A5375">
        <v>2518543750</v>
      </c>
      <c r="B5375">
        <v>-7.3590116999999999</v>
      </c>
      <c r="C5375">
        <v>114.32142</v>
      </c>
    </row>
    <row r="5376" spans="1:3">
      <c r="A5376">
        <v>2519009375</v>
      </c>
      <c r="B5376">
        <v>-7.3763299</v>
      </c>
      <c r="C5376">
        <v>113.05235</v>
      </c>
    </row>
    <row r="5377" spans="1:3">
      <c r="A5377">
        <v>2519475000</v>
      </c>
      <c r="B5377">
        <v>-7.3657016999999998</v>
      </c>
      <c r="C5377">
        <v>111.77625</v>
      </c>
    </row>
    <row r="5378" spans="1:3">
      <c r="A5378">
        <v>2519940625</v>
      </c>
      <c r="B5378">
        <v>-7.3560872000000002</v>
      </c>
      <c r="C5378">
        <v>110.37638</v>
      </c>
    </row>
    <row r="5379" spans="1:3">
      <c r="A5379">
        <v>2520406250</v>
      </c>
      <c r="B5379">
        <v>-7.3456020000000004</v>
      </c>
      <c r="C5379">
        <v>109.17992</v>
      </c>
    </row>
    <row r="5380" spans="1:3">
      <c r="A5380">
        <v>2520871875</v>
      </c>
      <c r="B5380">
        <v>-7.3244170999999998</v>
      </c>
      <c r="C5380">
        <v>107.82068</v>
      </c>
    </row>
    <row r="5381" spans="1:3">
      <c r="A5381">
        <v>2521337500</v>
      </c>
      <c r="B5381">
        <v>-7.3116231000000003</v>
      </c>
      <c r="C5381">
        <v>106.44285000000001</v>
      </c>
    </row>
    <row r="5382" spans="1:3">
      <c r="A5382">
        <v>2521803125</v>
      </c>
      <c r="B5382">
        <v>-7.3033508999999999</v>
      </c>
      <c r="C5382">
        <v>105.07724</v>
      </c>
    </row>
    <row r="5383" spans="1:3">
      <c r="A5383">
        <v>2522268750</v>
      </c>
      <c r="B5383">
        <v>-7.3161091999999996</v>
      </c>
      <c r="C5383">
        <v>103.99105</v>
      </c>
    </row>
    <row r="5384" spans="1:3">
      <c r="A5384">
        <v>2522734375</v>
      </c>
      <c r="B5384">
        <v>-7.2786365000000002</v>
      </c>
      <c r="C5384">
        <v>102.36919</v>
      </c>
    </row>
    <row r="5385" spans="1:3">
      <c r="A5385">
        <v>2523200000</v>
      </c>
      <c r="B5385">
        <v>-7.2746576999999997</v>
      </c>
      <c r="C5385">
        <v>101.48598</v>
      </c>
    </row>
    <row r="5386" spans="1:3">
      <c r="A5386">
        <v>2523665625</v>
      </c>
      <c r="B5386">
        <v>-7.2624578</v>
      </c>
      <c r="C5386">
        <v>100.21802</v>
      </c>
    </row>
    <row r="5387" spans="1:3">
      <c r="A5387">
        <v>2524131250</v>
      </c>
      <c r="B5387">
        <v>-7.2238053999999998</v>
      </c>
      <c r="C5387">
        <v>98.695144999999997</v>
      </c>
    </row>
    <row r="5388" spans="1:3">
      <c r="A5388">
        <v>2524596875</v>
      </c>
      <c r="B5388">
        <v>-7.2245068999999997</v>
      </c>
      <c r="C5388">
        <v>97.375748000000002</v>
      </c>
    </row>
    <row r="5389" spans="1:3">
      <c r="A5389">
        <v>2525062500</v>
      </c>
      <c r="B5389">
        <v>-7.2627810999999998</v>
      </c>
      <c r="C5389">
        <v>96.130081000000004</v>
      </c>
    </row>
    <row r="5390" spans="1:3">
      <c r="A5390">
        <v>2525528125</v>
      </c>
      <c r="B5390">
        <v>-7.2279552999999996</v>
      </c>
      <c r="C5390">
        <v>94.806633000000005</v>
      </c>
    </row>
    <row r="5391" spans="1:3">
      <c r="A5391">
        <v>2525993750</v>
      </c>
      <c r="B5391">
        <v>-7.1947684000000001</v>
      </c>
      <c r="C5391">
        <v>93.329239000000001</v>
      </c>
    </row>
    <row r="5392" spans="1:3">
      <c r="A5392">
        <v>2526459375</v>
      </c>
      <c r="B5392">
        <v>-7.1756796999999999</v>
      </c>
      <c r="C5392">
        <v>92.720687999999996</v>
      </c>
    </row>
    <row r="5393" spans="1:3">
      <c r="A5393">
        <v>2526925000</v>
      </c>
      <c r="B5393">
        <v>-7.2224254999999999</v>
      </c>
      <c r="C5393">
        <v>91.004210999999998</v>
      </c>
    </row>
    <row r="5394" spans="1:3">
      <c r="A5394">
        <v>2527390625</v>
      </c>
      <c r="B5394">
        <v>-7.1742071999999997</v>
      </c>
      <c r="C5394">
        <v>89.894531000000001</v>
      </c>
    </row>
    <row r="5395" spans="1:3">
      <c r="A5395">
        <v>2527856250</v>
      </c>
      <c r="B5395">
        <v>-7.1953525999999997</v>
      </c>
      <c r="C5395">
        <v>88.221489000000005</v>
      </c>
    </row>
    <row r="5396" spans="1:3">
      <c r="A5396">
        <v>2528321875</v>
      </c>
      <c r="B5396">
        <v>-7.1377015000000004</v>
      </c>
      <c r="C5396">
        <v>87.132300999999998</v>
      </c>
    </row>
    <row r="5397" spans="1:3">
      <c r="A5397">
        <v>2528787500</v>
      </c>
      <c r="B5397">
        <v>-7.1851358000000003</v>
      </c>
      <c r="C5397">
        <v>85.811920000000001</v>
      </c>
    </row>
    <row r="5398" spans="1:3">
      <c r="A5398">
        <v>2529253125</v>
      </c>
      <c r="B5398">
        <v>-7.1327547999999998</v>
      </c>
      <c r="C5398">
        <v>84.718040000000002</v>
      </c>
    </row>
    <row r="5399" spans="1:3">
      <c r="A5399">
        <v>2529718750</v>
      </c>
      <c r="B5399">
        <v>-7.1378570000000003</v>
      </c>
      <c r="C5399">
        <v>83.404076000000003</v>
      </c>
    </row>
    <row r="5400" spans="1:3">
      <c r="A5400">
        <v>2530184375</v>
      </c>
      <c r="B5400">
        <v>-7.1166476999999997</v>
      </c>
      <c r="C5400">
        <v>82.026580999999993</v>
      </c>
    </row>
    <row r="5401" spans="1:3">
      <c r="A5401">
        <v>2530650000</v>
      </c>
      <c r="B5401">
        <v>-7.1115193000000003</v>
      </c>
      <c r="C5401">
        <v>80.861801</v>
      </c>
    </row>
    <row r="5402" spans="1:3">
      <c r="A5402">
        <v>2531115625</v>
      </c>
      <c r="B5402">
        <v>-7.1124196</v>
      </c>
      <c r="C5402">
        <v>79.408317999999994</v>
      </c>
    </row>
    <row r="5403" spans="1:3">
      <c r="A5403">
        <v>2531581250</v>
      </c>
      <c r="B5403">
        <v>-7.1383561999999996</v>
      </c>
      <c r="C5403">
        <v>78.080132000000006</v>
      </c>
    </row>
    <row r="5404" spans="1:3">
      <c r="A5404">
        <v>2532046875</v>
      </c>
      <c r="B5404">
        <v>-7.0407824999999997</v>
      </c>
      <c r="C5404">
        <v>76.587646000000007</v>
      </c>
    </row>
    <row r="5405" spans="1:3">
      <c r="A5405">
        <v>2532512500</v>
      </c>
      <c r="B5405">
        <v>-7.0653090000000001</v>
      </c>
      <c r="C5405">
        <v>75.523865000000001</v>
      </c>
    </row>
    <row r="5406" spans="1:3">
      <c r="A5406">
        <v>2532978125</v>
      </c>
      <c r="B5406">
        <v>-7.0487161</v>
      </c>
      <c r="C5406">
        <v>74.033989000000005</v>
      </c>
    </row>
    <row r="5407" spans="1:3">
      <c r="A5407">
        <v>2533443750</v>
      </c>
      <c r="B5407">
        <v>-7.0539230999999996</v>
      </c>
      <c r="C5407">
        <v>72.974181999999999</v>
      </c>
    </row>
    <row r="5408" spans="1:3">
      <c r="A5408">
        <v>2533909375</v>
      </c>
      <c r="B5408">
        <v>-7.0765041999999996</v>
      </c>
      <c r="C5408">
        <v>71.412497999999999</v>
      </c>
    </row>
    <row r="5409" spans="1:3">
      <c r="A5409">
        <v>2534375000</v>
      </c>
      <c r="B5409">
        <v>-7.0007000000000001</v>
      </c>
      <c r="C5409">
        <v>70.362503000000004</v>
      </c>
    </row>
    <row r="5410" spans="1:3">
      <c r="A5410">
        <v>2534840625</v>
      </c>
      <c r="B5410">
        <v>-6.9645615000000003</v>
      </c>
      <c r="C5410">
        <v>69.137383</v>
      </c>
    </row>
    <row r="5411" spans="1:3">
      <c r="A5411">
        <v>2535306250</v>
      </c>
      <c r="B5411">
        <v>-6.9937886999999996</v>
      </c>
      <c r="C5411">
        <v>67.791625999999994</v>
      </c>
    </row>
    <row r="5412" spans="1:3">
      <c r="A5412">
        <v>2535771875</v>
      </c>
      <c r="B5412">
        <v>-7.0096296999999996</v>
      </c>
      <c r="C5412">
        <v>66.273735000000002</v>
      </c>
    </row>
    <row r="5413" spans="1:3">
      <c r="A5413">
        <v>2536237500</v>
      </c>
      <c r="B5413">
        <v>-6.9728823000000002</v>
      </c>
      <c r="C5413">
        <v>65.191101000000003</v>
      </c>
    </row>
    <row r="5414" spans="1:3">
      <c r="A5414">
        <v>2536703125</v>
      </c>
      <c r="B5414">
        <v>-7.0010281000000001</v>
      </c>
      <c r="C5414">
        <v>63.663367999999998</v>
      </c>
    </row>
    <row r="5415" spans="1:3">
      <c r="A5415">
        <v>2537168750</v>
      </c>
      <c r="B5415">
        <v>-6.9354791999999996</v>
      </c>
      <c r="C5415">
        <v>62.268718999999997</v>
      </c>
    </row>
    <row r="5416" spans="1:3">
      <c r="A5416">
        <v>2537634375</v>
      </c>
      <c r="B5416">
        <v>-6.9414233999999997</v>
      </c>
      <c r="C5416">
        <v>61.228847999999999</v>
      </c>
    </row>
    <row r="5417" spans="1:3">
      <c r="A5417">
        <v>2538100000</v>
      </c>
      <c r="B5417">
        <v>-6.9281511</v>
      </c>
      <c r="C5417">
        <v>59.460526000000002</v>
      </c>
    </row>
    <row r="5418" spans="1:3">
      <c r="A5418">
        <v>2538565625</v>
      </c>
      <c r="B5418">
        <v>-6.8837795000000002</v>
      </c>
      <c r="C5418">
        <v>58.449294999999999</v>
      </c>
    </row>
    <row r="5419" spans="1:3">
      <c r="A5419">
        <v>2539031250</v>
      </c>
      <c r="B5419">
        <v>-6.9043288</v>
      </c>
      <c r="C5419">
        <v>57.425716000000001</v>
      </c>
    </row>
    <row r="5420" spans="1:3">
      <c r="A5420">
        <v>2539496875</v>
      </c>
      <c r="B5420">
        <v>-6.8947797</v>
      </c>
      <c r="C5420">
        <v>55.773406999999999</v>
      </c>
    </row>
    <row r="5421" spans="1:3">
      <c r="A5421">
        <v>2539962500</v>
      </c>
      <c r="B5421">
        <v>-6.8929752999999998</v>
      </c>
      <c r="C5421">
        <v>54.382644999999997</v>
      </c>
    </row>
    <row r="5422" spans="1:3">
      <c r="A5422">
        <v>2540428125</v>
      </c>
      <c r="B5422">
        <v>-6.9149485000000004</v>
      </c>
      <c r="C5422">
        <v>53.017620000000001</v>
      </c>
    </row>
    <row r="5423" spans="1:3">
      <c r="A5423">
        <v>2540893750</v>
      </c>
      <c r="B5423">
        <v>-6.8915467000000001</v>
      </c>
      <c r="C5423">
        <v>51.771560999999998</v>
      </c>
    </row>
    <row r="5424" spans="1:3">
      <c r="A5424">
        <v>2541359375</v>
      </c>
      <c r="B5424">
        <v>-6.8396543999999997</v>
      </c>
      <c r="C5424">
        <v>50.274737999999999</v>
      </c>
    </row>
    <row r="5425" spans="1:3">
      <c r="A5425">
        <v>2541825000</v>
      </c>
      <c r="B5425">
        <v>-6.8554974</v>
      </c>
      <c r="C5425">
        <v>48.977134999999997</v>
      </c>
    </row>
    <row r="5426" spans="1:3">
      <c r="A5426">
        <v>2542290625</v>
      </c>
      <c r="B5426">
        <v>-6.8822603000000004</v>
      </c>
      <c r="C5426">
        <v>47.825516</v>
      </c>
    </row>
    <row r="5427" spans="1:3">
      <c r="A5427">
        <v>2542756250</v>
      </c>
      <c r="B5427">
        <v>-6.8423347000000003</v>
      </c>
      <c r="C5427">
        <v>46.530616999999999</v>
      </c>
    </row>
    <row r="5428" spans="1:3">
      <c r="A5428">
        <v>2543221875</v>
      </c>
      <c r="B5428">
        <v>-6.8455005</v>
      </c>
      <c r="C5428">
        <v>45.119582999999999</v>
      </c>
    </row>
    <row r="5429" spans="1:3">
      <c r="A5429">
        <v>2543687500</v>
      </c>
      <c r="B5429">
        <v>-6.7743688000000004</v>
      </c>
      <c r="C5429">
        <v>43.503971</v>
      </c>
    </row>
    <row r="5430" spans="1:3">
      <c r="A5430">
        <v>2544153125</v>
      </c>
      <c r="B5430">
        <v>-6.7933564000000004</v>
      </c>
      <c r="C5430">
        <v>42.204590000000003</v>
      </c>
    </row>
    <row r="5431" spans="1:3">
      <c r="A5431">
        <v>2544618750</v>
      </c>
      <c r="B5431">
        <v>-6.7976513000000001</v>
      </c>
      <c r="C5431">
        <v>40.905608999999998</v>
      </c>
    </row>
    <row r="5432" spans="1:3">
      <c r="A5432">
        <v>2545084375</v>
      </c>
      <c r="B5432">
        <v>-6.7837833999999999</v>
      </c>
      <c r="C5432">
        <v>39.583953999999999</v>
      </c>
    </row>
    <row r="5433" spans="1:3">
      <c r="A5433">
        <v>2545550000</v>
      </c>
      <c r="B5433">
        <v>-6.8007479000000002</v>
      </c>
      <c r="C5433">
        <v>38.231620999999997</v>
      </c>
    </row>
    <row r="5434" spans="1:3">
      <c r="A5434">
        <v>2546015625</v>
      </c>
      <c r="B5434">
        <v>-6.7480492999999999</v>
      </c>
      <c r="C5434">
        <v>36.785857999999998</v>
      </c>
    </row>
    <row r="5435" spans="1:3">
      <c r="A5435">
        <v>2546481250</v>
      </c>
      <c r="B5435">
        <v>-6.7410002000000002</v>
      </c>
      <c r="C5435">
        <v>35.629748999999997</v>
      </c>
    </row>
    <row r="5436" spans="1:3">
      <c r="A5436">
        <v>2546946875</v>
      </c>
      <c r="B5436">
        <v>-6.7471975999999998</v>
      </c>
      <c r="C5436">
        <v>34.296641999999999</v>
      </c>
    </row>
    <row r="5437" spans="1:3">
      <c r="A5437">
        <v>2547412500</v>
      </c>
      <c r="B5437">
        <v>-6.7461605000000002</v>
      </c>
      <c r="C5437">
        <v>32.725890999999997</v>
      </c>
    </row>
    <row r="5438" spans="1:3">
      <c r="A5438">
        <v>2547878125</v>
      </c>
      <c r="B5438">
        <v>-6.7264723999999996</v>
      </c>
      <c r="C5438">
        <v>31.529114</v>
      </c>
    </row>
    <row r="5439" spans="1:3">
      <c r="A5439">
        <v>2548343750</v>
      </c>
      <c r="B5439">
        <v>-6.7381954000000004</v>
      </c>
      <c r="C5439">
        <v>29.786515999999999</v>
      </c>
    </row>
    <row r="5440" spans="1:3">
      <c r="A5440">
        <v>2548809375</v>
      </c>
      <c r="B5440">
        <v>-6.7553229000000004</v>
      </c>
      <c r="C5440">
        <v>28.498927999999999</v>
      </c>
    </row>
    <row r="5441" spans="1:3">
      <c r="A5441">
        <v>2549275000</v>
      </c>
      <c r="B5441">
        <v>-6.7170829999999997</v>
      </c>
      <c r="C5441">
        <v>27.112753000000001</v>
      </c>
    </row>
    <row r="5442" spans="1:3">
      <c r="A5442">
        <v>2549740625</v>
      </c>
      <c r="B5442">
        <v>-6.7079314999999999</v>
      </c>
      <c r="C5442">
        <v>25.837069</v>
      </c>
    </row>
    <row r="5443" spans="1:3">
      <c r="A5443">
        <v>2550206250</v>
      </c>
      <c r="B5443">
        <v>-6.7378210999999997</v>
      </c>
      <c r="C5443">
        <v>24.422927999999999</v>
      </c>
    </row>
    <row r="5444" spans="1:3">
      <c r="A5444">
        <v>2550671875</v>
      </c>
      <c r="B5444">
        <v>-6.7144326999999997</v>
      </c>
      <c r="C5444">
        <v>23.102028000000001</v>
      </c>
    </row>
    <row r="5445" spans="1:3">
      <c r="A5445">
        <v>2551137500</v>
      </c>
      <c r="B5445">
        <v>-6.7383670999999996</v>
      </c>
      <c r="C5445">
        <v>21.669571000000001</v>
      </c>
    </row>
    <row r="5446" spans="1:3">
      <c r="A5446">
        <v>2551603125</v>
      </c>
      <c r="B5446">
        <v>-6.7186174000000003</v>
      </c>
      <c r="C5446">
        <v>20.359656999999999</v>
      </c>
    </row>
    <row r="5447" spans="1:3">
      <c r="A5447">
        <v>2552068750</v>
      </c>
      <c r="B5447">
        <v>-6.6833381999999997</v>
      </c>
      <c r="C5447">
        <v>18.740656000000001</v>
      </c>
    </row>
    <row r="5448" spans="1:3">
      <c r="A5448">
        <v>2552534375</v>
      </c>
      <c r="B5448">
        <v>-6.6996775</v>
      </c>
      <c r="C5448">
        <v>17.517477</v>
      </c>
    </row>
    <row r="5449" spans="1:3">
      <c r="A5449">
        <v>2553000000</v>
      </c>
      <c r="B5449">
        <v>-6.6834030000000002</v>
      </c>
      <c r="C5449">
        <v>15.824437</v>
      </c>
    </row>
    <row r="5450" spans="1:3">
      <c r="A5450">
        <v>2553465625</v>
      </c>
      <c r="B5450">
        <v>-6.6802558999999997</v>
      </c>
      <c r="C5450">
        <v>14.668469999999999</v>
      </c>
    </row>
    <row r="5451" spans="1:3">
      <c r="A5451">
        <v>2553931250</v>
      </c>
      <c r="B5451">
        <v>-6.6949911000000002</v>
      </c>
      <c r="C5451">
        <v>13.050387000000001</v>
      </c>
    </row>
    <row r="5452" spans="1:3">
      <c r="A5452">
        <v>2554396875</v>
      </c>
      <c r="B5452">
        <v>-6.6926402999999999</v>
      </c>
      <c r="C5452">
        <v>11.736362</v>
      </c>
    </row>
    <row r="5453" spans="1:3">
      <c r="A5453">
        <v>2554862500</v>
      </c>
      <c r="B5453">
        <v>-6.6731724999999997</v>
      </c>
      <c r="C5453">
        <v>10.445304</v>
      </c>
    </row>
    <row r="5454" spans="1:3">
      <c r="A5454">
        <v>2555328125</v>
      </c>
      <c r="B5454">
        <v>-6.6810780000000003</v>
      </c>
      <c r="C5454">
        <v>9.0386466999999993</v>
      </c>
    </row>
    <row r="5455" spans="1:3">
      <c r="A5455">
        <v>2555793750</v>
      </c>
      <c r="B5455">
        <v>-6.6779552000000004</v>
      </c>
      <c r="C5455">
        <v>7.6167274000000003</v>
      </c>
    </row>
    <row r="5456" spans="1:3">
      <c r="A5456">
        <v>2556259375</v>
      </c>
      <c r="B5456">
        <v>-6.6926421999999999</v>
      </c>
      <c r="C5456">
        <v>5.8773055000000003</v>
      </c>
    </row>
    <row r="5457" spans="1:3">
      <c r="A5457">
        <v>2556725000</v>
      </c>
      <c r="B5457">
        <v>-6.6964641</v>
      </c>
      <c r="C5457">
        <v>4.7573824</v>
      </c>
    </row>
    <row r="5458" spans="1:3">
      <c r="A5458">
        <v>2557190625</v>
      </c>
      <c r="B5458">
        <v>-6.6805396000000004</v>
      </c>
      <c r="C5458">
        <v>3.1109442999999999</v>
      </c>
    </row>
    <row r="5459" spans="1:3">
      <c r="A5459">
        <v>2557656250</v>
      </c>
      <c r="B5459">
        <v>-6.6476192000000003</v>
      </c>
      <c r="C5459">
        <v>1.6298193000000001</v>
      </c>
    </row>
    <row r="5460" spans="1:3">
      <c r="A5460">
        <v>2558121875</v>
      </c>
      <c r="B5460">
        <v>-6.6651306000000003</v>
      </c>
      <c r="C5460">
        <v>0.43415557999999999</v>
      </c>
    </row>
    <row r="5461" spans="1:3">
      <c r="A5461">
        <v>2558587500</v>
      </c>
      <c r="B5461">
        <v>-6.7171607</v>
      </c>
      <c r="C5461">
        <v>-1.0202230000000001</v>
      </c>
    </row>
    <row r="5462" spans="1:3">
      <c r="A5462">
        <v>2559053125</v>
      </c>
      <c r="B5462">
        <v>-6.6545863000000001</v>
      </c>
      <c r="C5462">
        <v>-2.6055267</v>
      </c>
    </row>
    <row r="5463" spans="1:3">
      <c r="A5463">
        <v>2559518750</v>
      </c>
      <c r="B5463">
        <v>-6.6557822</v>
      </c>
      <c r="C5463">
        <v>-4.0006442</v>
      </c>
    </row>
    <row r="5464" spans="1:3">
      <c r="A5464">
        <v>2559984375</v>
      </c>
      <c r="B5464">
        <v>-6.6843637999999999</v>
      </c>
      <c r="C5464">
        <v>-5.4758959000000003</v>
      </c>
    </row>
    <row r="5465" spans="1:3">
      <c r="A5465">
        <v>2560450000</v>
      </c>
      <c r="B5465">
        <v>-6.6642980999999999</v>
      </c>
      <c r="C5465">
        <v>-6.7838172999999999</v>
      </c>
    </row>
    <row r="5466" spans="1:3">
      <c r="A5466">
        <v>2560915625</v>
      </c>
      <c r="B5466">
        <v>-6.6940203</v>
      </c>
      <c r="C5466">
        <v>-8.2600268999999997</v>
      </c>
    </row>
    <row r="5467" spans="1:3">
      <c r="A5467">
        <v>2561381250</v>
      </c>
      <c r="B5467">
        <v>-6.6710677</v>
      </c>
      <c r="C5467">
        <v>-9.7428664999999999</v>
      </c>
    </row>
    <row r="5468" spans="1:3">
      <c r="A5468">
        <v>2561846875</v>
      </c>
      <c r="B5468">
        <v>-6.7051844999999997</v>
      </c>
      <c r="C5468">
        <v>-11.229015</v>
      </c>
    </row>
    <row r="5469" spans="1:3">
      <c r="A5469">
        <v>2562312500</v>
      </c>
      <c r="B5469">
        <v>-6.7252821999999997</v>
      </c>
      <c r="C5469">
        <v>-12.717081</v>
      </c>
    </row>
    <row r="5470" spans="1:3">
      <c r="A5470">
        <v>2562778125</v>
      </c>
      <c r="B5470">
        <v>-6.7038589000000002</v>
      </c>
      <c r="C5470">
        <v>-13.964105</v>
      </c>
    </row>
    <row r="5471" spans="1:3">
      <c r="A5471">
        <v>2563243750</v>
      </c>
      <c r="B5471">
        <v>-6.7576365000000003</v>
      </c>
      <c r="C5471">
        <v>-15.330379000000001</v>
      </c>
    </row>
    <row r="5472" spans="1:3">
      <c r="A5472">
        <v>2563709375</v>
      </c>
      <c r="B5472">
        <v>-6.7356920000000002</v>
      </c>
      <c r="C5472">
        <v>-16.715809</v>
      </c>
    </row>
    <row r="5473" spans="1:3">
      <c r="A5473">
        <v>2564175000</v>
      </c>
      <c r="B5473">
        <v>-6.7598175999999999</v>
      </c>
      <c r="C5473">
        <v>-18.345074</v>
      </c>
    </row>
    <row r="5474" spans="1:3">
      <c r="A5474">
        <v>2564640625</v>
      </c>
      <c r="B5474">
        <v>-6.7496247</v>
      </c>
      <c r="C5474">
        <v>-19.956302999999998</v>
      </c>
    </row>
    <row r="5475" spans="1:3">
      <c r="A5475">
        <v>2565106250</v>
      </c>
      <c r="B5475">
        <v>-6.7557486999999998</v>
      </c>
      <c r="C5475">
        <v>-21.287882</v>
      </c>
    </row>
    <row r="5476" spans="1:3">
      <c r="A5476">
        <v>2565571875</v>
      </c>
      <c r="B5476">
        <v>-6.7858695999999998</v>
      </c>
      <c r="C5476">
        <v>-22.660056999999998</v>
      </c>
    </row>
    <row r="5477" spans="1:3">
      <c r="A5477">
        <v>2566037500</v>
      </c>
      <c r="B5477">
        <v>-6.7188907000000002</v>
      </c>
      <c r="C5477">
        <v>-24.427731000000001</v>
      </c>
    </row>
    <row r="5478" spans="1:3">
      <c r="A5478">
        <v>2566503125</v>
      </c>
      <c r="B5478">
        <v>-6.7692722999999999</v>
      </c>
      <c r="C5478">
        <v>-25.929665</v>
      </c>
    </row>
    <row r="5479" spans="1:3">
      <c r="A5479">
        <v>2566968750</v>
      </c>
      <c r="B5479">
        <v>-6.7542019</v>
      </c>
      <c r="C5479">
        <v>-27.180571</v>
      </c>
    </row>
    <row r="5480" spans="1:3">
      <c r="A5480">
        <v>2567434375</v>
      </c>
      <c r="B5480">
        <v>-6.7686099999999998</v>
      </c>
      <c r="C5480">
        <v>-28.544547999999999</v>
      </c>
    </row>
    <row r="5481" spans="1:3">
      <c r="A5481">
        <v>2567900000</v>
      </c>
      <c r="B5481">
        <v>-6.7819985999999997</v>
      </c>
      <c r="C5481">
        <v>-30.322956000000001</v>
      </c>
    </row>
    <row r="5482" spans="1:3">
      <c r="A5482">
        <v>2568365625</v>
      </c>
      <c r="B5482">
        <v>-6.8215747000000002</v>
      </c>
      <c r="C5482">
        <v>-31.637280000000001</v>
      </c>
    </row>
    <row r="5483" spans="1:3">
      <c r="A5483">
        <v>2568831250</v>
      </c>
      <c r="B5483">
        <v>-6.8580585000000003</v>
      </c>
      <c r="C5483">
        <v>-32.999003999999999</v>
      </c>
    </row>
    <row r="5484" spans="1:3">
      <c r="A5484">
        <v>2569296875</v>
      </c>
      <c r="B5484">
        <v>-6.8336328999999996</v>
      </c>
      <c r="C5484">
        <v>-34.665179999999999</v>
      </c>
    </row>
    <row r="5485" spans="1:3">
      <c r="A5485">
        <v>2569762500</v>
      </c>
      <c r="B5485">
        <v>-6.8734412000000003</v>
      </c>
      <c r="C5485">
        <v>-36.021988</v>
      </c>
    </row>
    <row r="5486" spans="1:3">
      <c r="A5486">
        <v>2570228125</v>
      </c>
      <c r="B5486">
        <v>-6.8496613999999996</v>
      </c>
      <c r="C5486">
        <v>-37.559081999999997</v>
      </c>
    </row>
    <row r="5487" spans="1:3">
      <c r="A5487">
        <v>2570693750</v>
      </c>
      <c r="B5487">
        <v>-6.8336682</v>
      </c>
      <c r="C5487">
        <v>-38.875126000000002</v>
      </c>
    </row>
    <row r="5488" spans="1:3">
      <c r="A5488">
        <v>2571159375</v>
      </c>
      <c r="B5488">
        <v>-6.8784479999999997</v>
      </c>
      <c r="C5488">
        <v>-40.622787000000002</v>
      </c>
    </row>
    <row r="5489" spans="1:3">
      <c r="A5489">
        <v>2571625000</v>
      </c>
      <c r="B5489">
        <v>-6.8976727000000002</v>
      </c>
      <c r="C5489">
        <v>-41.935177000000003</v>
      </c>
    </row>
    <row r="5490" spans="1:3">
      <c r="A5490">
        <v>2572090625</v>
      </c>
      <c r="B5490">
        <v>-6.8871893999999996</v>
      </c>
      <c r="C5490">
        <v>-43.475597</v>
      </c>
    </row>
    <row r="5491" spans="1:3">
      <c r="A5491">
        <v>2572556250</v>
      </c>
      <c r="B5491">
        <v>-6.9457278000000002</v>
      </c>
      <c r="C5491">
        <v>-44.788986000000001</v>
      </c>
    </row>
    <row r="5492" spans="1:3">
      <c r="A5492">
        <v>2573021875</v>
      </c>
      <c r="B5492">
        <v>-6.9528521999999997</v>
      </c>
      <c r="C5492">
        <v>-46.241481999999998</v>
      </c>
    </row>
    <row r="5493" spans="1:3">
      <c r="A5493">
        <v>2573487500</v>
      </c>
      <c r="B5493">
        <v>-6.9534739999999999</v>
      </c>
      <c r="C5493">
        <v>-47.970306000000001</v>
      </c>
    </row>
    <row r="5494" spans="1:3">
      <c r="A5494">
        <v>2573953125</v>
      </c>
      <c r="B5494">
        <v>-6.9921521999999996</v>
      </c>
      <c r="C5494">
        <v>-49.341732</v>
      </c>
    </row>
    <row r="5495" spans="1:3">
      <c r="A5495">
        <v>2574418750</v>
      </c>
      <c r="B5495">
        <v>-7.0320600999999998</v>
      </c>
      <c r="C5495">
        <v>-50.921432000000003</v>
      </c>
    </row>
    <row r="5496" spans="1:3">
      <c r="A5496">
        <v>2574884375</v>
      </c>
      <c r="B5496">
        <v>-7.0325030999999996</v>
      </c>
      <c r="C5496">
        <v>-52.409045999999996</v>
      </c>
    </row>
    <row r="5497" spans="1:3">
      <c r="A5497">
        <v>2575350000</v>
      </c>
      <c r="B5497">
        <v>-7.0381273999999996</v>
      </c>
      <c r="C5497">
        <v>-53.877983</v>
      </c>
    </row>
    <row r="5498" spans="1:3">
      <c r="A5498">
        <v>2575815625</v>
      </c>
      <c r="B5498">
        <v>-7.0799694000000004</v>
      </c>
      <c r="C5498">
        <v>-55.232357</v>
      </c>
    </row>
    <row r="5499" spans="1:3">
      <c r="A5499">
        <v>2576281250</v>
      </c>
      <c r="B5499">
        <v>-7.0476913000000003</v>
      </c>
      <c r="C5499">
        <v>-56.744652000000002</v>
      </c>
    </row>
    <row r="5500" spans="1:3">
      <c r="A5500">
        <v>2576746875</v>
      </c>
      <c r="B5500">
        <v>-7.1085734</v>
      </c>
      <c r="C5500">
        <v>-58.201599000000002</v>
      </c>
    </row>
    <row r="5501" spans="1:3">
      <c r="A5501">
        <v>2577212500</v>
      </c>
      <c r="B5501">
        <v>-7.0907536000000002</v>
      </c>
      <c r="C5501">
        <v>-59.758747</v>
      </c>
    </row>
    <row r="5502" spans="1:3">
      <c r="A5502">
        <v>2577678125</v>
      </c>
      <c r="B5502">
        <v>-7.1062250000000002</v>
      </c>
      <c r="C5502">
        <v>-61.2057</v>
      </c>
    </row>
    <row r="5503" spans="1:3">
      <c r="A5503">
        <v>2578143750</v>
      </c>
      <c r="B5503">
        <v>-7.1294579999999996</v>
      </c>
      <c r="C5503">
        <v>-62.608204000000001</v>
      </c>
    </row>
    <row r="5504" spans="1:3">
      <c r="A5504">
        <v>2578609375</v>
      </c>
      <c r="B5504">
        <v>-7.1826543999999997</v>
      </c>
      <c r="C5504">
        <v>-63.960597999999997</v>
      </c>
    </row>
    <row r="5505" spans="1:3">
      <c r="A5505">
        <v>2579075000</v>
      </c>
      <c r="B5505">
        <v>-7.1736659999999999</v>
      </c>
      <c r="C5505">
        <v>-65.540154000000001</v>
      </c>
    </row>
    <row r="5506" spans="1:3">
      <c r="A5506">
        <v>2579540625</v>
      </c>
      <c r="B5506">
        <v>-7.1621809000000001</v>
      </c>
      <c r="C5506">
        <v>-67.172004999999999</v>
      </c>
    </row>
    <row r="5507" spans="1:3">
      <c r="A5507">
        <v>2580006250</v>
      </c>
      <c r="B5507">
        <v>-7.2061261999999999</v>
      </c>
      <c r="C5507">
        <v>-68.773621000000006</v>
      </c>
    </row>
    <row r="5508" spans="1:3">
      <c r="A5508">
        <v>2580471875</v>
      </c>
      <c r="B5508">
        <v>-7.2496381000000003</v>
      </c>
      <c r="C5508">
        <v>-70.123527999999993</v>
      </c>
    </row>
    <row r="5509" spans="1:3">
      <c r="A5509">
        <v>2580937500</v>
      </c>
      <c r="B5509">
        <v>-7.2184153000000002</v>
      </c>
      <c r="C5509">
        <v>-71.848381000000003</v>
      </c>
    </row>
    <row r="5510" spans="1:3">
      <c r="A5510">
        <v>2581403125</v>
      </c>
      <c r="B5510">
        <v>-7.2760248000000001</v>
      </c>
      <c r="C5510">
        <v>-73.130409</v>
      </c>
    </row>
    <row r="5511" spans="1:3">
      <c r="A5511">
        <v>2581868750</v>
      </c>
      <c r="B5511">
        <v>-7.2717133</v>
      </c>
      <c r="C5511">
        <v>-74.551826000000005</v>
      </c>
    </row>
    <row r="5512" spans="1:3">
      <c r="A5512">
        <v>2582334375</v>
      </c>
      <c r="B5512">
        <v>-7.3118711000000003</v>
      </c>
      <c r="C5512">
        <v>-75.919724000000002</v>
      </c>
    </row>
    <row r="5513" spans="1:3">
      <c r="A5513">
        <v>2582800000</v>
      </c>
      <c r="B5513">
        <v>-7.3496895000000002</v>
      </c>
      <c r="C5513">
        <v>-77.424842999999996</v>
      </c>
    </row>
    <row r="5514" spans="1:3">
      <c r="A5514">
        <v>2583265625</v>
      </c>
      <c r="B5514">
        <v>-7.3643618000000002</v>
      </c>
      <c r="C5514">
        <v>-79.168816000000007</v>
      </c>
    </row>
    <row r="5515" spans="1:3">
      <c r="A5515">
        <v>2583731250</v>
      </c>
      <c r="B5515">
        <v>-7.3908833999999999</v>
      </c>
      <c r="C5515">
        <v>-80.531081999999998</v>
      </c>
    </row>
    <row r="5516" spans="1:3">
      <c r="A5516">
        <v>2584196875</v>
      </c>
      <c r="B5516">
        <v>-7.4148725999999998</v>
      </c>
      <c r="C5516">
        <v>-82.138428000000005</v>
      </c>
    </row>
    <row r="5517" spans="1:3">
      <c r="A5517">
        <v>2584662500</v>
      </c>
      <c r="B5517">
        <v>-7.3620291</v>
      </c>
      <c r="C5517">
        <v>-83.228699000000006</v>
      </c>
    </row>
    <row r="5518" spans="1:3">
      <c r="A5518">
        <v>2585128125</v>
      </c>
      <c r="B5518">
        <v>-7.4230951999999997</v>
      </c>
      <c r="C5518">
        <v>-84.963036000000002</v>
      </c>
    </row>
    <row r="5519" spans="1:3">
      <c r="A5519">
        <v>2585593750</v>
      </c>
      <c r="B5519">
        <v>-7.4462742999999998</v>
      </c>
      <c r="C5519">
        <v>-86.327454000000003</v>
      </c>
    </row>
    <row r="5520" spans="1:3">
      <c r="A5520">
        <v>2586059375</v>
      </c>
      <c r="B5520">
        <v>-7.4724531000000001</v>
      </c>
      <c r="C5520">
        <v>-87.724495000000005</v>
      </c>
    </row>
    <row r="5521" spans="1:3">
      <c r="A5521">
        <v>2586525000</v>
      </c>
      <c r="B5521">
        <v>-7.4780892999999997</v>
      </c>
      <c r="C5521">
        <v>-89.441215999999997</v>
      </c>
    </row>
    <row r="5522" spans="1:3">
      <c r="A5522">
        <v>2586990625</v>
      </c>
      <c r="B5522">
        <v>-7.5165572000000003</v>
      </c>
      <c r="C5522">
        <v>-90.711440999999994</v>
      </c>
    </row>
    <row r="5523" spans="1:3">
      <c r="A5523">
        <v>2587456250</v>
      </c>
      <c r="B5523">
        <v>-7.5183353000000004</v>
      </c>
      <c r="C5523">
        <v>-92.206467000000004</v>
      </c>
    </row>
    <row r="5524" spans="1:3">
      <c r="A5524">
        <v>2587921875</v>
      </c>
      <c r="B5524">
        <v>-7.5603103999999997</v>
      </c>
      <c r="C5524">
        <v>-93.568565000000007</v>
      </c>
    </row>
    <row r="5525" spans="1:3">
      <c r="A5525">
        <v>2588387500</v>
      </c>
      <c r="B5525">
        <v>-7.5463380999999998</v>
      </c>
      <c r="C5525">
        <v>-95.256859000000006</v>
      </c>
    </row>
    <row r="5526" spans="1:3">
      <c r="A5526">
        <v>2588853125</v>
      </c>
      <c r="B5526">
        <v>-7.5961207999999996</v>
      </c>
      <c r="C5526">
        <v>-96.579314999999994</v>
      </c>
    </row>
    <row r="5527" spans="1:3">
      <c r="A5527">
        <v>2589318750</v>
      </c>
      <c r="B5527">
        <v>-7.5674419000000004</v>
      </c>
      <c r="C5527">
        <v>-97.935912999999999</v>
      </c>
    </row>
    <row r="5528" spans="1:3">
      <c r="A5528">
        <v>2589784375</v>
      </c>
      <c r="B5528">
        <v>-7.6472310999999999</v>
      </c>
      <c r="C5528">
        <v>-99.386322000000007</v>
      </c>
    </row>
    <row r="5529" spans="1:3">
      <c r="A5529">
        <v>2590250000</v>
      </c>
      <c r="B5529">
        <v>-7.6513548</v>
      </c>
      <c r="C5529">
        <v>-100.97978000000001</v>
      </c>
    </row>
    <row r="5530" spans="1:3">
      <c r="A5530">
        <v>2590715625</v>
      </c>
      <c r="B5530">
        <v>-7.6320003999999999</v>
      </c>
      <c r="C5530">
        <v>-102.46001</v>
      </c>
    </row>
    <row r="5531" spans="1:3">
      <c r="A5531">
        <v>2591181250</v>
      </c>
      <c r="B5531">
        <v>-7.6116241999999996</v>
      </c>
      <c r="C5531">
        <v>-103.73538000000001</v>
      </c>
    </row>
    <row r="5532" spans="1:3">
      <c r="A5532">
        <v>2591646875</v>
      </c>
      <c r="B5532">
        <v>-7.6632562000000002</v>
      </c>
      <c r="C5532">
        <v>-105.42577</v>
      </c>
    </row>
    <row r="5533" spans="1:3">
      <c r="A5533">
        <v>2592112500</v>
      </c>
      <c r="B5533">
        <v>-7.7230473000000002</v>
      </c>
      <c r="C5533">
        <v>-106.96339</v>
      </c>
    </row>
    <row r="5534" spans="1:3">
      <c r="A5534">
        <v>2592578125</v>
      </c>
      <c r="B5534">
        <v>-7.7227249000000002</v>
      </c>
      <c r="C5534">
        <v>-108.20901000000001</v>
      </c>
    </row>
    <row r="5535" spans="1:3">
      <c r="A5535">
        <v>2593043750</v>
      </c>
      <c r="B5535">
        <v>-7.7479148000000002</v>
      </c>
      <c r="C5535">
        <v>-109.74039</v>
      </c>
    </row>
    <row r="5536" spans="1:3">
      <c r="A5536">
        <v>2593509375</v>
      </c>
      <c r="B5536">
        <v>-7.7567129000000001</v>
      </c>
      <c r="C5536">
        <v>-111.43841999999999</v>
      </c>
    </row>
    <row r="5537" spans="1:3">
      <c r="A5537">
        <v>2593975000</v>
      </c>
      <c r="B5537">
        <v>-7.7938498999999997</v>
      </c>
      <c r="C5537">
        <v>-112.46946</v>
      </c>
    </row>
    <row r="5538" spans="1:3">
      <c r="A5538">
        <v>2594440625</v>
      </c>
      <c r="B5538">
        <v>-7.7691102000000001</v>
      </c>
      <c r="C5538">
        <v>-114.00599</v>
      </c>
    </row>
    <row r="5539" spans="1:3">
      <c r="A5539">
        <v>2594906250</v>
      </c>
      <c r="B5539">
        <v>-7.7785954000000004</v>
      </c>
      <c r="C5539">
        <v>-115.71697</v>
      </c>
    </row>
    <row r="5540" spans="1:3">
      <c r="A5540">
        <v>2595371875</v>
      </c>
      <c r="B5540">
        <v>-7.8109431000000002</v>
      </c>
      <c r="C5540">
        <v>-116.92269</v>
      </c>
    </row>
    <row r="5541" spans="1:3">
      <c r="A5541">
        <v>2595837500</v>
      </c>
      <c r="B5541">
        <v>-7.8047408999999996</v>
      </c>
      <c r="C5541">
        <v>-118.37202000000001</v>
      </c>
    </row>
    <row r="5542" spans="1:3">
      <c r="A5542">
        <v>2596303125</v>
      </c>
      <c r="B5542">
        <v>-7.8483480999999999</v>
      </c>
      <c r="C5542">
        <v>-119.63113</v>
      </c>
    </row>
    <row r="5543" spans="1:3">
      <c r="A5543">
        <v>2596768750</v>
      </c>
      <c r="B5543">
        <v>-7.8477416</v>
      </c>
      <c r="C5543">
        <v>-121.34981999999999</v>
      </c>
    </row>
    <row r="5544" spans="1:3">
      <c r="A5544">
        <v>2597234375</v>
      </c>
      <c r="B5544">
        <v>-7.8639359000000004</v>
      </c>
      <c r="C5544">
        <v>-122.64039</v>
      </c>
    </row>
    <row r="5545" spans="1:3">
      <c r="A5545">
        <v>2597700000</v>
      </c>
      <c r="B5545">
        <v>-7.8532342999999996</v>
      </c>
      <c r="C5545">
        <v>-124.17803000000001</v>
      </c>
    </row>
    <row r="5546" spans="1:3">
      <c r="A5546">
        <v>2598165625</v>
      </c>
      <c r="B5546">
        <v>-7.8448986999999999</v>
      </c>
      <c r="C5546">
        <v>-125.75655</v>
      </c>
    </row>
    <row r="5547" spans="1:3">
      <c r="A5547">
        <v>2598631250</v>
      </c>
      <c r="B5547">
        <v>-7.8721519000000004</v>
      </c>
      <c r="C5547">
        <v>-127.09388</v>
      </c>
    </row>
    <row r="5548" spans="1:3">
      <c r="A5548">
        <v>2599096875</v>
      </c>
      <c r="B5548">
        <v>-7.8981098999999997</v>
      </c>
      <c r="C5548">
        <v>-128.35534999999999</v>
      </c>
    </row>
    <row r="5549" spans="1:3">
      <c r="A5549">
        <v>2599562500</v>
      </c>
      <c r="B5549">
        <v>-7.9466367</v>
      </c>
      <c r="C5549">
        <v>-129.84412</v>
      </c>
    </row>
    <row r="5550" spans="1:3">
      <c r="A5550">
        <v>2600028125</v>
      </c>
      <c r="B5550">
        <v>-7.8991604000000004</v>
      </c>
      <c r="C5550">
        <v>-131.25554</v>
      </c>
    </row>
    <row r="5551" spans="1:3">
      <c r="A5551">
        <v>2600493750</v>
      </c>
      <c r="B5551">
        <v>-7.9575658000000002</v>
      </c>
      <c r="C5551">
        <v>-132.57096999999999</v>
      </c>
    </row>
    <row r="5552" spans="1:3">
      <c r="A5552">
        <v>2600959375</v>
      </c>
      <c r="B5552">
        <v>-7.9546451999999999</v>
      </c>
      <c r="C5552">
        <v>-134.45492999999999</v>
      </c>
    </row>
    <row r="5553" spans="1:3">
      <c r="A5553">
        <v>2601425000</v>
      </c>
      <c r="B5553">
        <v>-7.9672112000000004</v>
      </c>
      <c r="C5553">
        <v>-135.71718000000001</v>
      </c>
    </row>
    <row r="5554" spans="1:3">
      <c r="A5554">
        <v>2601890625</v>
      </c>
      <c r="B5554">
        <v>-7.9958296000000004</v>
      </c>
      <c r="C5554">
        <v>-137.14786000000001</v>
      </c>
    </row>
    <row r="5555" spans="1:3">
      <c r="A5555">
        <v>2602356250</v>
      </c>
      <c r="B5555">
        <v>-7.9821720000000003</v>
      </c>
      <c r="C5555">
        <v>-138.71184</v>
      </c>
    </row>
    <row r="5556" spans="1:3">
      <c r="A5556">
        <v>2602821875</v>
      </c>
      <c r="B5556">
        <v>-7.9395685</v>
      </c>
      <c r="C5556">
        <v>-140.14955</v>
      </c>
    </row>
    <row r="5557" spans="1:3">
      <c r="A5557">
        <v>2603287500</v>
      </c>
      <c r="B5557">
        <v>-7.9958491</v>
      </c>
      <c r="C5557">
        <v>-141.33774</v>
      </c>
    </row>
    <row r="5558" spans="1:3">
      <c r="A5558">
        <v>2603753125</v>
      </c>
      <c r="B5558">
        <v>-8.0252151000000005</v>
      </c>
      <c r="C5558">
        <v>-142.45677000000001</v>
      </c>
    </row>
    <row r="5559" spans="1:3">
      <c r="A5559">
        <v>2604218750</v>
      </c>
      <c r="B5559">
        <v>-7.9768729</v>
      </c>
      <c r="C5559">
        <v>-144.13226</v>
      </c>
    </row>
    <row r="5560" spans="1:3">
      <c r="A5560">
        <v>2604684375</v>
      </c>
      <c r="B5560">
        <v>-8.0062350999999996</v>
      </c>
      <c r="C5560">
        <v>-145.67442</v>
      </c>
    </row>
    <row r="5561" spans="1:3">
      <c r="A5561">
        <v>2605150000</v>
      </c>
      <c r="B5561">
        <v>-8.0222387000000008</v>
      </c>
      <c r="C5561">
        <v>-147.0761</v>
      </c>
    </row>
    <row r="5562" spans="1:3">
      <c r="A5562">
        <v>2605615625</v>
      </c>
      <c r="B5562">
        <v>-8.0090150999999992</v>
      </c>
      <c r="C5562">
        <v>-148.53639000000001</v>
      </c>
    </row>
    <row r="5563" spans="1:3">
      <c r="A5563">
        <v>2606081250</v>
      </c>
      <c r="B5563">
        <v>-8.0349903000000005</v>
      </c>
      <c r="C5563">
        <v>-149.68082000000001</v>
      </c>
    </row>
    <row r="5564" spans="1:3">
      <c r="A5564">
        <v>2606546875</v>
      </c>
      <c r="B5564">
        <v>-7.9975947999999999</v>
      </c>
      <c r="C5564">
        <v>-151.22636</v>
      </c>
    </row>
    <row r="5565" spans="1:3">
      <c r="A5565">
        <v>2607012500</v>
      </c>
      <c r="B5565">
        <v>-7.9713421000000002</v>
      </c>
      <c r="C5565">
        <v>-152.43612999999999</v>
      </c>
    </row>
    <row r="5566" spans="1:3">
      <c r="A5566">
        <v>2607478125</v>
      </c>
      <c r="B5566">
        <v>-7.9811721000000002</v>
      </c>
      <c r="C5566">
        <v>-154.17972</v>
      </c>
    </row>
    <row r="5567" spans="1:3">
      <c r="A5567">
        <v>2607943750</v>
      </c>
      <c r="B5567">
        <v>-8.0201902</v>
      </c>
      <c r="C5567">
        <v>-155.49216999999999</v>
      </c>
    </row>
    <row r="5568" spans="1:3">
      <c r="A5568">
        <v>2608409375</v>
      </c>
      <c r="B5568">
        <v>-8.0487470999999999</v>
      </c>
      <c r="C5568">
        <v>-157.0369</v>
      </c>
    </row>
    <row r="5569" spans="1:3">
      <c r="A5569">
        <v>2608875000</v>
      </c>
      <c r="B5569">
        <v>-8.0308150999999999</v>
      </c>
      <c r="C5569">
        <v>-158.40987999999999</v>
      </c>
    </row>
    <row r="5570" spans="1:3">
      <c r="A5570">
        <v>2609340625</v>
      </c>
      <c r="B5570">
        <v>-8.0206852000000008</v>
      </c>
      <c r="C5570">
        <v>-159.99483000000001</v>
      </c>
    </row>
    <row r="5571" spans="1:3">
      <c r="A5571">
        <v>2609806250</v>
      </c>
      <c r="B5571">
        <v>-8.0488090999999997</v>
      </c>
      <c r="C5571">
        <v>-161.37523999999999</v>
      </c>
    </row>
    <row r="5572" spans="1:3">
      <c r="A5572">
        <v>2610271875</v>
      </c>
      <c r="B5572">
        <v>-8.0145663999999996</v>
      </c>
      <c r="C5572">
        <v>-162.58124000000001</v>
      </c>
    </row>
    <row r="5573" spans="1:3">
      <c r="A5573">
        <v>2610737500</v>
      </c>
      <c r="B5573">
        <v>-7.9824858000000001</v>
      </c>
      <c r="C5573">
        <v>-163.93622999999999</v>
      </c>
    </row>
    <row r="5574" spans="1:3">
      <c r="A5574">
        <v>2611203125</v>
      </c>
      <c r="B5574">
        <v>-7.9881982999999996</v>
      </c>
      <c r="C5574">
        <v>-165.25511</v>
      </c>
    </row>
    <row r="5575" spans="1:3">
      <c r="A5575">
        <v>2611668750</v>
      </c>
      <c r="B5575">
        <v>-8.0361261000000006</v>
      </c>
      <c r="C5575">
        <v>-166.89331000000001</v>
      </c>
    </row>
    <row r="5576" spans="1:3">
      <c r="A5576">
        <v>2612134375</v>
      </c>
      <c r="B5576">
        <v>-7.9980859999999998</v>
      </c>
      <c r="C5576">
        <v>-168.48499000000001</v>
      </c>
    </row>
    <row r="5577" spans="1:3">
      <c r="A5577">
        <v>2612600000</v>
      </c>
      <c r="B5577">
        <v>-8.0066241999999992</v>
      </c>
      <c r="C5577">
        <v>-169.6123</v>
      </c>
    </row>
    <row r="5578" spans="1:3">
      <c r="A5578">
        <v>2613065625</v>
      </c>
      <c r="B5578">
        <v>-8.0032864000000004</v>
      </c>
      <c r="C5578">
        <v>-171.19132999999999</v>
      </c>
    </row>
    <row r="5579" spans="1:3">
      <c r="A5579">
        <v>2613531250</v>
      </c>
      <c r="B5579">
        <v>-7.9934716000000003</v>
      </c>
      <c r="C5579">
        <v>-172.87257</v>
      </c>
    </row>
    <row r="5580" spans="1:3">
      <c r="A5580">
        <v>2613996875</v>
      </c>
      <c r="B5580">
        <v>-8.0116539000000007</v>
      </c>
      <c r="C5580">
        <v>-174.01958999999999</v>
      </c>
    </row>
    <row r="5581" spans="1:3">
      <c r="A5581">
        <v>2614462500</v>
      </c>
      <c r="B5581">
        <v>-7.9999371000000004</v>
      </c>
      <c r="C5581">
        <v>-175.43874</v>
      </c>
    </row>
    <row r="5582" spans="1:3">
      <c r="A5582">
        <v>2614928125</v>
      </c>
      <c r="B5582">
        <v>-7.9961262</v>
      </c>
      <c r="C5582">
        <v>-176.73845</v>
      </c>
    </row>
    <row r="5583" spans="1:3">
      <c r="A5583">
        <v>2615393750</v>
      </c>
      <c r="B5583">
        <v>-8.0105696000000002</v>
      </c>
      <c r="C5583">
        <v>-178.10114999999999</v>
      </c>
    </row>
    <row r="5584" spans="1:3">
      <c r="A5584">
        <v>2615859375</v>
      </c>
      <c r="B5584">
        <v>-7.9940233000000003</v>
      </c>
      <c r="C5584">
        <v>-179.63121000000001</v>
      </c>
    </row>
    <row r="5585" spans="1:3">
      <c r="A5585">
        <v>2616325000</v>
      </c>
      <c r="B5585">
        <v>-7.9650525999999999</v>
      </c>
      <c r="C5585">
        <v>179.02008000000001</v>
      </c>
    </row>
    <row r="5586" spans="1:3">
      <c r="A5586">
        <v>2616790625</v>
      </c>
      <c r="B5586">
        <v>-7.9565153000000004</v>
      </c>
      <c r="C5586">
        <v>177.55359999999999</v>
      </c>
    </row>
    <row r="5587" spans="1:3">
      <c r="A5587">
        <v>2617256250</v>
      </c>
      <c r="B5587">
        <v>-7.9366330999999999</v>
      </c>
      <c r="C5587">
        <v>176.12653</v>
      </c>
    </row>
    <row r="5588" spans="1:3">
      <c r="A5588">
        <v>2617721875</v>
      </c>
      <c r="B5588">
        <v>-7.9376116000000003</v>
      </c>
      <c r="C5588">
        <v>174.77507</v>
      </c>
    </row>
    <row r="5589" spans="1:3">
      <c r="A5589">
        <v>2618187500</v>
      </c>
      <c r="B5589">
        <v>-7.9275140999999998</v>
      </c>
      <c r="C5589">
        <v>173.18575999999999</v>
      </c>
    </row>
    <row r="5590" spans="1:3">
      <c r="A5590">
        <v>2618653125</v>
      </c>
      <c r="B5590">
        <v>-7.9855299000000004</v>
      </c>
      <c r="C5590">
        <v>172.06086999999999</v>
      </c>
    </row>
    <row r="5591" spans="1:3">
      <c r="A5591">
        <v>2619118750</v>
      </c>
      <c r="B5591">
        <v>-7.9063182000000003</v>
      </c>
      <c r="C5591">
        <v>170.64397</v>
      </c>
    </row>
    <row r="5592" spans="1:3">
      <c r="A5592">
        <v>2619584375</v>
      </c>
      <c r="B5592">
        <v>-7.9645991</v>
      </c>
      <c r="C5592">
        <v>169.02249</v>
      </c>
    </row>
    <row r="5593" spans="1:3">
      <c r="A5593">
        <v>2620050000</v>
      </c>
      <c r="B5593">
        <v>-7.9344834999999998</v>
      </c>
      <c r="C5593">
        <v>167.62413000000001</v>
      </c>
    </row>
    <row r="5594" spans="1:3">
      <c r="A5594">
        <v>2620515625</v>
      </c>
      <c r="B5594">
        <v>-7.8672408999999996</v>
      </c>
      <c r="C5594">
        <v>166.40642</v>
      </c>
    </row>
    <row r="5595" spans="1:3">
      <c r="A5595">
        <v>2620981250</v>
      </c>
      <c r="B5595">
        <v>-7.8983344999999998</v>
      </c>
      <c r="C5595">
        <v>164.93498</v>
      </c>
    </row>
    <row r="5596" spans="1:3">
      <c r="A5596">
        <v>2621446875</v>
      </c>
      <c r="B5596">
        <v>-7.8591002999999997</v>
      </c>
      <c r="C5596">
        <v>163.68753000000001</v>
      </c>
    </row>
    <row r="5597" spans="1:3">
      <c r="A5597">
        <v>2621912500</v>
      </c>
      <c r="B5597">
        <v>-7.8615931999999997</v>
      </c>
      <c r="C5597">
        <v>161.95679999999999</v>
      </c>
    </row>
    <row r="5598" spans="1:3">
      <c r="A5598">
        <v>2622378125</v>
      </c>
      <c r="B5598">
        <v>-7.8312092</v>
      </c>
      <c r="C5598">
        <v>160.69832</v>
      </c>
    </row>
    <row r="5599" spans="1:3">
      <c r="A5599">
        <v>2622843750</v>
      </c>
      <c r="B5599">
        <v>-7.8372998000000003</v>
      </c>
      <c r="C5599">
        <v>159.49849</v>
      </c>
    </row>
    <row r="5600" spans="1:3">
      <c r="A5600">
        <v>2623309375</v>
      </c>
      <c r="B5600">
        <v>-7.8290104999999999</v>
      </c>
      <c r="C5600">
        <v>157.88898</v>
      </c>
    </row>
    <row r="5601" spans="1:3">
      <c r="A5601">
        <v>2623775000</v>
      </c>
      <c r="B5601">
        <v>-7.8338032000000002</v>
      </c>
      <c r="C5601">
        <v>156.55597</v>
      </c>
    </row>
    <row r="5602" spans="1:3">
      <c r="A5602">
        <v>2624240625</v>
      </c>
      <c r="B5602">
        <v>-7.8124894999999999</v>
      </c>
      <c r="C5602">
        <v>155.04306</v>
      </c>
    </row>
    <row r="5603" spans="1:3">
      <c r="A5603">
        <v>2624706250</v>
      </c>
      <c r="B5603">
        <v>-7.7731861999999996</v>
      </c>
      <c r="C5603">
        <v>153.67449999999999</v>
      </c>
    </row>
    <row r="5604" spans="1:3">
      <c r="A5604">
        <v>2625171875</v>
      </c>
      <c r="B5604">
        <v>-7.7890376999999997</v>
      </c>
      <c r="C5604">
        <v>152.35083</v>
      </c>
    </row>
    <row r="5605" spans="1:3">
      <c r="A5605">
        <v>2625637500</v>
      </c>
      <c r="B5605">
        <v>-7.7676702000000004</v>
      </c>
      <c r="C5605">
        <v>151.01041000000001</v>
      </c>
    </row>
    <row r="5606" spans="1:3">
      <c r="A5606">
        <v>2626103125</v>
      </c>
      <c r="B5606">
        <v>-7.7293987</v>
      </c>
      <c r="C5606">
        <v>149.85907</v>
      </c>
    </row>
    <row r="5607" spans="1:3">
      <c r="A5607">
        <v>2626568750</v>
      </c>
      <c r="B5607">
        <v>-7.7090006000000004</v>
      </c>
      <c r="C5607">
        <v>148.05228</v>
      </c>
    </row>
    <row r="5608" spans="1:3">
      <c r="A5608">
        <v>2627034375</v>
      </c>
      <c r="B5608">
        <v>-7.7119230999999999</v>
      </c>
      <c r="C5608">
        <v>146.83186000000001</v>
      </c>
    </row>
    <row r="5609" spans="1:3">
      <c r="A5609">
        <v>2627500000</v>
      </c>
      <c r="B5609">
        <v>-7.7165660999999997</v>
      </c>
      <c r="C5609">
        <v>145.54306</v>
      </c>
    </row>
    <row r="5610" spans="1:3">
      <c r="A5610">
        <v>2627965625</v>
      </c>
      <c r="B5610">
        <v>-7.7058549000000003</v>
      </c>
      <c r="C5610">
        <v>144.31403</v>
      </c>
    </row>
    <row r="5611" spans="1:3">
      <c r="A5611">
        <v>2628431250</v>
      </c>
      <c r="B5611">
        <v>-7.6804480999999996</v>
      </c>
      <c r="C5611">
        <v>142.74501000000001</v>
      </c>
    </row>
    <row r="5612" spans="1:3">
      <c r="A5612">
        <v>2628896875</v>
      </c>
      <c r="B5612">
        <v>-7.6302279999999998</v>
      </c>
      <c r="C5612">
        <v>141.19553999999999</v>
      </c>
    </row>
    <row r="5613" spans="1:3">
      <c r="A5613">
        <v>2629362500</v>
      </c>
      <c r="B5613">
        <v>-7.6467790999999998</v>
      </c>
      <c r="C5613">
        <v>139.80760000000001</v>
      </c>
    </row>
    <row r="5614" spans="1:3">
      <c r="A5614">
        <v>2629828125</v>
      </c>
      <c r="B5614">
        <v>-7.6367330999999998</v>
      </c>
      <c r="C5614">
        <v>138.27755999999999</v>
      </c>
    </row>
    <row r="5615" spans="1:3">
      <c r="A5615">
        <v>2630293750</v>
      </c>
      <c r="B5615">
        <v>-7.6046633999999997</v>
      </c>
      <c r="C5615">
        <v>137.06447</v>
      </c>
    </row>
    <row r="5616" spans="1:3">
      <c r="A5616">
        <v>2630759375</v>
      </c>
      <c r="B5616">
        <v>-7.5885248000000001</v>
      </c>
      <c r="C5616">
        <v>135.46647999999999</v>
      </c>
    </row>
    <row r="5617" spans="1:3">
      <c r="A5617">
        <v>2631225000</v>
      </c>
      <c r="B5617">
        <v>-7.6081877000000002</v>
      </c>
      <c r="C5617">
        <v>134.36919</v>
      </c>
    </row>
    <row r="5618" spans="1:3">
      <c r="A5618">
        <v>2631690625</v>
      </c>
      <c r="B5618">
        <v>-7.5612906999999998</v>
      </c>
      <c r="C5618">
        <v>132.77931000000001</v>
      </c>
    </row>
    <row r="5619" spans="1:3">
      <c r="A5619">
        <v>2632156250</v>
      </c>
      <c r="B5619">
        <v>-7.5474176000000002</v>
      </c>
      <c r="C5619">
        <v>131.42046999999999</v>
      </c>
    </row>
    <row r="5620" spans="1:3">
      <c r="A5620">
        <v>2632621875</v>
      </c>
      <c r="B5620">
        <v>-7.5257759000000002</v>
      </c>
      <c r="C5620">
        <v>130.10774000000001</v>
      </c>
    </row>
    <row r="5621" spans="1:3">
      <c r="A5621">
        <v>2633087500</v>
      </c>
      <c r="B5621">
        <v>-7.5190425000000003</v>
      </c>
      <c r="C5621">
        <v>128.78120000000001</v>
      </c>
    </row>
    <row r="5622" spans="1:3">
      <c r="A5622">
        <v>2633553125</v>
      </c>
      <c r="B5622">
        <v>-7.4950614</v>
      </c>
      <c r="C5622">
        <v>127.40864999999999</v>
      </c>
    </row>
    <row r="5623" spans="1:3">
      <c r="A5623">
        <v>2634018750</v>
      </c>
      <c r="B5623">
        <v>-7.4491734999999997</v>
      </c>
      <c r="C5623">
        <v>125.85699</v>
      </c>
    </row>
    <row r="5624" spans="1:3">
      <c r="A5624">
        <v>2634484375</v>
      </c>
      <c r="B5624">
        <v>-7.4756403000000002</v>
      </c>
      <c r="C5624">
        <v>124.56635</v>
      </c>
    </row>
    <row r="5625" spans="1:3">
      <c r="A5625">
        <v>2634950000</v>
      </c>
      <c r="B5625">
        <v>-7.4298959</v>
      </c>
      <c r="C5625">
        <v>122.81959000000001</v>
      </c>
    </row>
    <row r="5626" spans="1:3">
      <c r="A5626">
        <v>2635415625</v>
      </c>
      <c r="B5626">
        <v>-7.4287529000000001</v>
      </c>
      <c r="C5626">
        <v>121.79227</v>
      </c>
    </row>
    <row r="5627" spans="1:3">
      <c r="A5627">
        <v>2635881250</v>
      </c>
      <c r="B5627">
        <v>-7.4388699999999996</v>
      </c>
      <c r="C5627">
        <v>120.12146</v>
      </c>
    </row>
    <row r="5628" spans="1:3">
      <c r="A5628">
        <v>2636346875</v>
      </c>
      <c r="B5628">
        <v>-7.3967137000000003</v>
      </c>
      <c r="C5628">
        <v>119.07454</v>
      </c>
    </row>
    <row r="5629" spans="1:3">
      <c r="A5629">
        <v>2636812500</v>
      </c>
      <c r="B5629">
        <v>-7.3824468000000003</v>
      </c>
      <c r="C5629">
        <v>117.72329999999999</v>
      </c>
    </row>
    <row r="5630" spans="1:3">
      <c r="A5630">
        <v>2637278125</v>
      </c>
      <c r="B5630">
        <v>-7.3587464999999996</v>
      </c>
      <c r="C5630">
        <v>116.46135</v>
      </c>
    </row>
    <row r="5631" spans="1:3">
      <c r="A5631">
        <v>2637743750</v>
      </c>
      <c r="B5631">
        <v>-7.3558145000000001</v>
      </c>
      <c r="C5631">
        <v>114.79637</v>
      </c>
    </row>
    <row r="5632" spans="1:3">
      <c r="A5632">
        <v>2638209375</v>
      </c>
      <c r="B5632">
        <v>-7.2884292999999998</v>
      </c>
      <c r="C5632">
        <v>113.7051</v>
      </c>
    </row>
    <row r="5633" spans="1:3">
      <c r="A5633">
        <v>2638675000</v>
      </c>
      <c r="B5633">
        <v>-7.3020525000000003</v>
      </c>
      <c r="C5633">
        <v>112.06567</v>
      </c>
    </row>
    <row r="5634" spans="1:3">
      <c r="A5634">
        <v>2639140625</v>
      </c>
      <c r="B5634">
        <v>-7.3005075000000001</v>
      </c>
      <c r="C5634">
        <v>110.76437</v>
      </c>
    </row>
    <row r="5635" spans="1:3">
      <c r="A5635">
        <v>2639606250</v>
      </c>
      <c r="B5635">
        <v>-7.2718096000000001</v>
      </c>
      <c r="C5635">
        <v>109.13855</v>
      </c>
    </row>
    <row r="5636" spans="1:3">
      <c r="A5636">
        <v>2640071875</v>
      </c>
      <c r="B5636">
        <v>-7.2804703999999996</v>
      </c>
      <c r="C5636">
        <v>107.79593</v>
      </c>
    </row>
    <row r="5637" spans="1:3">
      <c r="A5637">
        <v>2640537500</v>
      </c>
      <c r="B5637">
        <v>-7.2270060000000003</v>
      </c>
      <c r="C5637">
        <v>106.41873</v>
      </c>
    </row>
    <row r="5638" spans="1:3">
      <c r="A5638">
        <v>2641003125</v>
      </c>
      <c r="B5638">
        <v>-7.2619376000000004</v>
      </c>
      <c r="C5638">
        <v>105.13764999999999</v>
      </c>
    </row>
    <row r="5639" spans="1:3">
      <c r="A5639">
        <v>2641468750</v>
      </c>
      <c r="B5639">
        <v>-7.2267298999999996</v>
      </c>
      <c r="C5639">
        <v>103.76458</v>
      </c>
    </row>
    <row r="5640" spans="1:3">
      <c r="A5640">
        <v>2641934375</v>
      </c>
      <c r="B5640">
        <v>-7.1896924999999996</v>
      </c>
      <c r="C5640">
        <v>102.09214</v>
      </c>
    </row>
    <row r="5641" spans="1:3">
      <c r="A5641">
        <v>2642400000</v>
      </c>
      <c r="B5641">
        <v>-7.1939754000000002</v>
      </c>
      <c r="C5641">
        <v>100.63916</v>
      </c>
    </row>
    <row r="5642" spans="1:3">
      <c r="A5642">
        <v>2642865625</v>
      </c>
      <c r="B5642">
        <v>-7.1372871</v>
      </c>
      <c r="C5642">
        <v>99.578995000000006</v>
      </c>
    </row>
    <row r="5643" spans="1:3">
      <c r="A5643">
        <v>2643331250</v>
      </c>
      <c r="B5643">
        <v>-7.1594810000000004</v>
      </c>
      <c r="C5643">
        <v>98.078818999999996</v>
      </c>
    </row>
    <row r="5644" spans="1:3">
      <c r="A5644">
        <v>2643796875</v>
      </c>
      <c r="B5644">
        <v>-7.1170334999999998</v>
      </c>
      <c r="C5644">
        <v>96.684898000000004</v>
      </c>
    </row>
    <row r="5645" spans="1:3">
      <c r="A5645">
        <v>2644262500</v>
      </c>
      <c r="B5645">
        <v>-7.1222944000000004</v>
      </c>
      <c r="C5645">
        <v>95.118117999999996</v>
      </c>
    </row>
    <row r="5646" spans="1:3">
      <c r="A5646">
        <v>2644728125</v>
      </c>
      <c r="B5646">
        <v>-7.0948013999999997</v>
      </c>
      <c r="C5646">
        <v>93.924888999999993</v>
      </c>
    </row>
    <row r="5647" spans="1:3">
      <c r="A5647">
        <v>2645193750</v>
      </c>
      <c r="B5647">
        <v>-7.0537723999999997</v>
      </c>
      <c r="C5647">
        <v>92.223022</v>
      </c>
    </row>
    <row r="5648" spans="1:3">
      <c r="A5648">
        <v>2645659375</v>
      </c>
      <c r="B5648">
        <v>-7.0885777000000001</v>
      </c>
      <c r="C5648">
        <v>90.980530000000002</v>
      </c>
    </row>
    <row r="5649" spans="1:3">
      <c r="A5649">
        <v>2646125000</v>
      </c>
      <c r="B5649">
        <v>-7.0843306000000004</v>
      </c>
      <c r="C5649">
        <v>89.433745999999999</v>
      </c>
    </row>
    <row r="5650" spans="1:3">
      <c r="A5650">
        <v>2646590625</v>
      </c>
      <c r="B5650">
        <v>-7.0572056999999999</v>
      </c>
      <c r="C5650">
        <v>88.202147999999994</v>
      </c>
    </row>
    <row r="5651" spans="1:3">
      <c r="A5651">
        <v>2647056250</v>
      </c>
      <c r="B5651">
        <v>-7.0104461000000002</v>
      </c>
      <c r="C5651">
        <v>87.011832999999996</v>
      </c>
    </row>
    <row r="5652" spans="1:3">
      <c r="A5652">
        <v>2647521875</v>
      </c>
      <c r="B5652">
        <v>-7.0168613999999998</v>
      </c>
      <c r="C5652">
        <v>85.115295000000003</v>
      </c>
    </row>
    <row r="5653" spans="1:3">
      <c r="A5653">
        <v>2647987500</v>
      </c>
      <c r="B5653">
        <v>-6.9941377999999998</v>
      </c>
      <c r="C5653">
        <v>84.016029000000003</v>
      </c>
    </row>
    <row r="5654" spans="1:3">
      <c r="A5654">
        <v>2648453125</v>
      </c>
      <c r="B5654">
        <v>-6.9975690999999998</v>
      </c>
      <c r="C5654">
        <v>82.479079999999996</v>
      </c>
    </row>
    <row r="5655" spans="1:3">
      <c r="A5655">
        <v>2648918750</v>
      </c>
      <c r="B5655">
        <v>-7.0134319999999999</v>
      </c>
      <c r="C5655">
        <v>80.724770000000007</v>
      </c>
    </row>
    <row r="5656" spans="1:3">
      <c r="A5656">
        <v>2649384375</v>
      </c>
      <c r="B5656">
        <v>-6.9838424000000003</v>
      </c>
      <c r="C5656">
        <v>79.718665999999999</v>
      </c>
    </row>
    <row r="5657" spans="1:3">
      <c r="A5657">
        <v>2649850000</v>
      </c>
      <c r="B5657">
        <v>-6.9615983999999997</v>
      </c>
      <c r="C5657">
        <v>78.316299000000001</v>
      </c>
    </row>
    <row r="5658" spans="1:3">
      <c r="A5658">
        <v>2650315625</v>
      </c>
      <c r="B5658">
        <v>-6.9602475000000004</v>
      </c>
      <c r="C5658">
        <v>77.058846000000003</v>
      </c>
    </row>
    <row r="5659" spans="1:3">
      <c r="A5659">
        <v>2650781250</v>
      </c>
      <c r="B5659">
        <v>-6.9634093999999997</v>
      </c>
      <c r="C5659">
        <v>75.367294000000001</v>
      </c>
    </row>
    <row r="5660" spans="1:3">
      <c r="A5660">
        <v>2651246875</v>
      </c>
      <c r="B5660">
        <v>-6.9407148000000003</v>
      </c>
      <c r="C5660">
        <v>74.184616000000005</v>
      </c>
    </row>
    <row r="5661" spans="1:3">
      <c r="A5661">
        <v>2651712500</v>
      </c>
      <c r="B5661">
        <v>-6.9110006999999998</v>
      </c>
      <c r="C5661">
        <v>72.770415999999997</v>
      </c>
    </row>
    <row r="5662" spans="1:3">
      <c r="A5662">
        <v>2652178125</v>
      </c>
      <c r="B5662">
        <v>-6.9237036999999999</v>
      </c>
      <c r="C5662">
        <v>71.410103000000007</v>
      </c>
    </row>
    <row r="5663" spans="1:3">
      <c r="A5663">
        <v>2652643750</v>
      </c>
      <c r="B5663">
        <v>-6.8932232999999998</v>
      </c>
      <c r="C5663">
        <v>69.871048000000002</v>
      </c>
    </row>
    <row r="5664" spans="1:3">
      <c r="A5664">
        <v>2653109375</v>
      </c>
      <c r="B5664">
        <v>-6.9276600000000004</v>
      </c>
      <c r="C5664">
        <v>68.324332999999996</v>
      </c>
    </row>
    <row r="5665" spans="1:3">
      <c r="A5665">
        <v>2653575000</v>
      </c>
      <c r="B5665">
        <v>-6.9097017999999997</v>
      </c>
      <c r="C5665">
        <v>66.868247999999994</v>
      </c>
    </row>
    <row r="5666" spans="1:3">
      <c r="A5666">
        <v>2654040625</v>
      </c>
      <c r="B5666">
        <v>-6.8817649000000003</v>
      </c>
      <c r="C5666">
        <v>65.521889000000002</v>
      </c>
    </row>
    <row r="5667" spans="1:3">
      <c r="A5667">
        <v>2654506250</v>
      </c>
      <c r="B5667">
        <v>-6.9260640000000002</v>
      </c>
      <c r="C5667">
        <v>64.510268999999994</v>
      </c>
    </row>
    <row r="5668" spans="1:3">
      <c r="A5668">
        <v>2654971875</v>
      </c>
      <c r="B5668">
        <v>-6.9132332999999999</v>
      </c>
      <c r="C5668">
        <v>62.736953999999997</v>
      </c>
    </row>
    <row r="5669" spans="1:3">
      <c r="A5669">
        <v>2655437500</v>
      </c>
      <c r="B5669">
        <v>-6.8697638999999997</v>
      </c>
      <c r="C5669">
        <v>61.376854000000002</v>
      </c>
    </row>
    <row r="5670" spans="1:3">
      <c r="A5670">
        <v>2655903125</v>
      </c>
      <c r="B5670">
        <v>-6.8955029999999997</v>
      </c>
      <c r="C5670">
        <v>59.928046999999999</v>
      </c>
    </row>
    <row r="5671" spans="1:3">
      <c r="A5671">
        <v>2656368750</v>
      </c>
      <c r="B5671">
        <v>-6.8871583999999997</v>
      </c>
      <c r="C5671">
        <v>58.435329000000003</v>
      </c>
    </row>
    <row r="5672" spans="1:3">
      <c r="A5672">
        <v>2656834375</v>
      </c>
      <c r="B5672">
        <v>-6.8779000999999997</v>
      </c>
      <c r="C5672">
        <v>56.832816999999999</v>
      </c>
    </row>
    <row r="5673" spans="1:3">
      <c r="A5673">
        <v>2657300000</v>
      </c>
      <c r="B5673">
        <v>-6.8916668999999997</v>
      </c>
      <c r="C5673">
        <v>55.346480999999997</v>
      </c>
    </row>
    <row r="5674" spans="1:3">
      <c r="A5674">
        <v>2657765625</v>
      </c>
      <c r="B5674">
        <v>-6.8902410999999999</v>
      </c>
      <c r="C5674">
        <v>54.434272999999997</v>
      </c>
    </row>
    <row r="5675" spans="1:3">
      <c r="A5675">
        <v>2658231250</v>
      </c>
      <c r="B5675">
        <v>-6.8875064999999998</v>
      </c>
      <c r="C5675">
        <v>52.651600000000002</v>
      </c>
    </row>
    <row r="5676" spans="1:3">
      <c r="A5676">
        <v>2658696875</v>
      </c>
      <c r="B5676">
        <v>-6.9076909999999998</v>
      </c>
      <c r="C5676">
        <v>51.374808999999999</v>
      </c>
    </row>
    <row r="5677" spans="1:3">
      <c r="A5677">
        <v>2659162500</v>
      </c>
      <c r="B5677">
        <v>-6.9086657000000002</v>
      </c>
      <c r="C5677">
        <v>50.154052999999998</v>
      </c>
    </row>
    <row r="5678" spans="1:3">
      <c r="A5678">
        <v>2659628125</v>
      </c>
      <c r="B5678">
        <v>-6.8593140000000004</v>
      </c>
      <c r="C5678">
        <v>48.440334</v>
      </c>
    </row>
    <row r="5679" spans="1:3">
      <c r="A5679">
        <v>2660093750</v>
      </c>
      <c r="B5679">
        <v>-6.8736148000000004</v>
      </c>
      <c r="C5679">
        <v>46.996799000000003</v>
      </c>
    </row>
    <row r="5680" spans="1:3">
      <c r="A5680">
        <v>2660559375</v>
      </c>
      <c r="B5680">
        <v>-6.8551587999999999</v>
      </c>
      <c r="C5680">
        <v>46.016209000000003</v>
      </c>
    </row>
    <row r="5681" spans="1:3">
      <c r="A5681">
        <v>2661025000</v>
      </c>
      <c r="B5681">
        <v>-6.8640455999999999</v>
      </c>
      <c r="C5681">
        <v>44.467606000000004</v>
      </c>
    </row>
    <row r="5682" spans="1:3">
      <c r="A5682">
        <v>2661490625</v>
      </c>
      <c r="B5682">
        <v>-6.8690452999999998</v>
      </c>
      <c r="C5682">
        <v>43.036926000000001</v>
      </c>
    </row>
    <row r="5683" spans="1:3">
      <c r="A5683">
        <v>2661956250</v>
      </c>
      <c r="B5683">
        <v>-6.8704289999999997</v>
      </c>
      <c r="C5683">
        <v>41.733604</v>
      </c>
    </row>
    <row r="5684" spans="1:3">
      <c r="A5684">
        <v>2662421875</v>
      </c>
      <c r="B5684">
        <v>-6.8953547000000004</v>
      </c>
      <c r="C5684">
        <v>40.462299000000002</v>
      </c>
    </row>
    <row r="5685" spans="1:3">
      <c r="A5685">
        <v>2662887500</v>
      </c>
      <c r="B5685">
        <v>-6.9056791999999998</v>
      </c>
      <c r="C5685">
        <v>38.693309999999997</v>
      </c>
    </row>
    <row r="5686" spans="1:3">
      <c r="A5686">
        <v>2663353125</v>
      </c>
      <c r="B5686">
        <v>-6.9262886000000004</v>
      </c>
      <c r="C5686">
        <v>37.609119</v>
      </c>
    </row>
    <row r="5687" spans="1:3">
      <c r="A5687">
        <v>2663818750</v>
      </c>
      <c r="B5687">
        <v>-6.9172710999999998</v>
      </c>
      <c r="C5687">
        <v>35.834831000000001</v>
      </c>
    </row>
    <row r="5688" spans="1:3">
      <c r="A5688">
        <v>2664284375</v>
      </c>
      <c r="B5688">
        <v>-6.8936352999999997</v>
      </c>
      <c r="C5688">
        <v>34.526626999999998</v>
      </c>
    </row>
    <row r="5689" spans="1:3">
      <c r="A5689">
        <v>2664750000</v>
      </c>
      <c r="B5689">
        <v>-6.8873682000000001</v>
      </c>
      <c r="C5689">
        <v>33.386856000000002</v>
      </c>
    </row>
    <row r="5690" spans="1:3">
      <c r="A5690">
        <v>2665215625</v>
      </c>
      <c r="B5690">
        <v>-6.9390421</v>
      </c>
      <c r="C5690">
        <v>31.775742000000001</v>
      </c>
    </row>
    <row r="5691" spans="1:3">
      <c r="A5691">
        <v>2665681250</v>
      </c>
      <c r="B5691">
        <v>-6.9601382999999997</v>
      </c>
      <c r="C5691">
        <v>30.251208999999999</v>
      </c>
    </row>
    <row r="5692" spans="1:3">
      <c r="A5692">
        <v>2666146875</v>
      </c>
      <c r="B5692">
        <v>-6.9558463000000001</v>
      </c>
      <c r="C5692">
        <v>28.911166999999999</v>
      </c>
    </row>
    <row r="5693" spans="1:3">
      <c r="A5693">
        <v>2666612500</v>
      </c>
      <c r="B5693">
        <v>-6.9418426000000002</v>
      </c>
      <c r="C5693">
        <v>27.440322999999999</v>
      </c>
    </row>
    <row r="5694" spans="1:3">
      <c r="A5694">
        <v>2667078125</v>
      </c>
      <c r="B5694">
        <v>-6.9853091000000003</v>
      </c>
      <c r="C5694">
        <v>26.150912999999999</v>
      </c>
    </row>
    <row r="5695" spans="1:3">
      <c r="A5695">
        <v>2667543750</v>
      </c>
      <c r="B5695">
        <v>-6.9710821999999997</v>
      </c>
      <c r="C5695">
        <v>24.955159999999999</v>
      </c>
    </row>
    <row r="5696" spans="1:3">
      <c r="A5696">
        <v>2668009375</v>
      </c>
      <c r="B5696">
        <v>-6.9274874000000004</v>
      </c>
      <c r="C5696">
        <v>23.486547000000002</v>
      </c>
    </row>
    <row r="5697" spans="1:3">
      <c r="A5697">
        <v>2668475000</v>
      </c>
      <c r="B5697">
        <v>-6.9685841000000002</v>
      </c>
      <c r="C5697">
        <v>22.247496000000002</v>
      </c>
    </row>
    <row r="5698" spans="1:3">
      <c r="A5698">
        <v>2668940625</v>
      </c>
      <c r="B5698">
        <v>-6.9790448999999999</v>
      </c>
      <c r="C5698">
        <v>20.630047000000001</v>
      </c>
    </row>
    <row r="5699" spans="1:3">
      <c r="A5699">
        <v>2669406250</v>
      </c>
      <c r="B5699">
        <v>-6.9926000000000004</v>
      </c>
      <c r="C5699">
        <v>19.193494999999999</v>
      </c>
    </row>
    <row r="5700" spans="1:3">
      <c r="A5700">
        <v>2669871875</v>
      </c>
      <c r="B5700">
        <v>-7.0185547000000001</v>
      </c>
      <c r="C5700">
        <v>17.806362</v>
      </c>
    </row>
    <row r="5701" spans="1:3">
      <c r="A5701">
        <v>2670337500</v>
      </c>
      <c r="B5701">
        <v>-7.0239525</v>
      </c>
      <c r="C5701">
        <v>16.695194000000001</v>
      </c>
    </row>
    <row r="5702" spans="1:3">
      <c r="A5702">
        <v>2670803125</v>
      </c>
      <c r="B5702">
        <v>-7.0292072000000001</v>
      </c>
      <c r="C5702">
        <v>15.087097</v>
      </c>
    </row>
    <row r="5703" spans="1:3">
      <c r="A5703">
        <v>2671268750</v>
      </c>
      <c r="B5703">
        <v>-7.0587391999999998</v>
      </c>
      <c r="C5703">
        <v>13.830574</v>
      </c>
    </row>
    <row r="5704" spans="1:3">
      <c r="A5704">
        <v>2671734375</v>
      </c>
      <c r="B5704">
        <v>-7.0364722999999998</v>
      </c>
      <c r="C5704">
        <v>12.193769</v>
      </c>
    </row>
    <row r="5705" spans="1:3">
      <c r="A5705">
        <v>2672200000</v>
      </c>
      <c r="B5705">
        <v>-7.0387440000000003</v>
      </c>
      <c r="C5705">
        <v>10.870074000000001</v>
      </c>
    </row>
    <row r="5706" spans="1:3">
      <c r="A5706">
        <v>2672665625</v>
      </c>
      <c r="B5706">
        <v>-7.0870628</v>
      </c>
      <c r="C5706">
        <v>9.6171817999999991</v>
      </c>
    </row>
    <row r="5707" spans="1:3">
      <c r="A5707">
        <v>2673131250</v>
      </c>
      <c r="B5707">
        <v>-7.0869707999999996</v>
      </c>
      <c r="C5707">
        <v>8.4442719999999998</v>
      </c>
    </row>
    <row r="5708" spans="1:3">
      <c r="A5708">
        <v>2673596875</v>
      </c>
      <c r="B5708">
        <v>-7.1003527999999996</v>
      </c>
      <c r="C5708">
        <v>6.8319825999999999</v>
      </c>
    </row>
    <row r="5709" spans="1:3">
      <c r="A5709">
        <v>2674062500</v>
      </c>
      <c r="B5709">
        <v>-7.1541395000000003</v>
      </c>
      <c r="C5709">
        <v>5.3971863000000004</v>
      </c>
    </row>
    <row r="5710" spans="1:3">
      <c r="A5710">
        <v>2674528125</v>
      </c>
      <c r="B5710">
        <v>-7.1625762000000002</v>
      </c>
      <c r="C5710">
        <v>4.0098466999999998</v>
      </c>
    </row>
    <row r="5711" spans="1:3">
      <c r="A5711">
        <v>2674993750</v>
      </c>
      <c r="B5711">
        <v>-7.1565117999999996</v>
      </c>
      <c r="C5711">
        <v>2.7616812999999998</v>
      </c>
    </row>
    <row r="5712" spans="1:3">
      <c r="A5712">
        <v>2675459375</v>
      </c>
      <c r="B5712">
        <v>-7.1597227999999999</v>
      </c>
      <c r="C5712">
        <v>1.233368</v>
      </c>
    </row>
    <row r="5713" spans="1:3">
      <c r="A5713">
        <v>2675925000</v>
      </c>
      <c r="B5713">
        <v>-7.1848798</v>
      </c>
      <c r="C5713">
        <v>-0.18064240000000001</v>
      </c>
    </row>
    <row r="5714" spans="1:3">
      <c r="A5714">
        <v>2676390625</v>
      </c>
      <c r="B5714">
        <v>-7.1936483000000004</v>
      </c>
      <c r="C5714">
        <v>-1.4707589000000001</v>
      </c>
    </row>
    <row r="5715" spans="1:3">
      <c r="A5715">
        <v>2676856250</v>
      </c>
      <c r="B5715">
        <v>-7.1955137000000002</v>
      </c>
      <c r="C5715">
        <v>-2.8377633000000002</v>
      </c>
    </row>
    <row r="5716" spans="1:3">
      <c r="A5716">
        <v>2677321875</v>
      </c>
      <c r="B5716">
        <v>-7.2422867000000002</v>
      </c>
      <c r="C5716">
        <v>-4.2583536999999998</v>
      </c>
    </row>
    <row r="5717" spans="1:3">
      <c r="A5717">
        <v>2677787500</v>
      </c>
      <c r="B5717">
        <v>-7.2256098</v>
      </c>
      <c r="C5717">
        <v>-5.7389469000000002</v>
      </c>
    </row>
    <row r="5718" spans="1:3">
      <c r="A5718">
        <v>2678253125</v>
      </c>
      <c r="B5718">
        <v>-7.2673930999999996</v>
      </c>
      <c r="C5718">
        <v>-7.1216315999999997</v>
      </c>
    </row>
    <row r="5719" spans="1:3">
      <c r="A5719">
        <v>2678718750</v>
      </c>
      <c r="B5719">
        <v>-7.2504758999999996</v>
      </c>
      <c r="C5719">
        <v>-8.3648310000000006</v>
      </c>
    </row>
    <row r="5720" spans="1:3">
      <c r="A5720">
        <v>2679184375</v>
      </c>
      <c r="B5720">
        <v>-7.2605553</v>
      </c>
      <c r="C5720">
        <v>-9.8955154000000007</v>
      </c>
    </row>
    <row r="5721" spans="1:3">
      <c r="A5721">
        <v>2679650000</v>
      </c>
      <c r="B5721">
        <v>-7.2955173999999996</v>
      </c>
      <c r="C5721">
        <v>-11.232120999999999</v>
      </c>
    </row>
    <row r="5722" spans="1:3">
      <c r="A5722">
        <v>2680115625</v>
      </c>
      <c r="B5722">
        <v>-7.3319263000000001</v>
      </c>
      <c r="C5722">
        <v>-12.413413</v>
      </c>
    </row>
    <row r="5723" spans="1:3">
      <c r="A5723">
        <v>2680581250</v>
      </c>
      <c r="B5723">
        <v>-7.3028807999999996</v>
      </c>
      <c r="C5723">
        <v>-13.846784</v>
      </c>
    </row>
    <row r="5724" spans="1:3">
      <c r="A5724">
        <v>2681046875</v>
      </c>
      <c r="B5724">
        <v>-7.3376446</v>
      </c>
      <c r="C5724">
        <v>-15.424193000000001</v>
      </c>
    </row>
    <row r="5725" spans="1:3">
      <c r="A5725">
        <v>2681512500</v>
      </c>
      <c r="B5725">
        <v>-7.3493985999999998</v>
      </c>
      <c r="C5725">
        <v>-16.599249</v>
      </c>
    </row>
    <row r="5726" spans="1:3">
      <c r="A5726">
        <v>2681978125</v>
      </c>
      <c r="B5726">
        <v>-7.3465996000000002</v>
      </c>
      <c r="C5726">
        <v>-18.179873000000001</v>
      </c>
    </row>
    <row r="5727" spans="1:3">
      <c r="A5727">
        <v>2682443750</v>
      </c>
      <c r="B5727">
        <v>-7.3820104999999998</v>
      </c>
      <c r="C5727">
        <v>-19.500775999999998</v>
      </c>
    </row>
    <row r="5728" spans="1:3">
      <c r="A5728">
        <v>2682909375</v>
      </c>
      <c r="B5728">
        <v>-7.4437413000000001</v>
      </c>
      <c r="C5728">
        <v>-20.740863999999998</v>
      </c>
    </row>
    <row r="5729" spans="1:3">
      <c r="A5729">
        <v>2683375000</v>
      </c>
      <c r="B5729">
        <v>-7.4559913</v>
      </c>
      <c r="C5729">
        <v>-22.373895999999998</v>
      </c>
    </row>
    <row r="5730" spans="1:3">
      <c r="A5730">
        <v>2683840625</v>
      </c>
      <c r="B5730">
        <v>-7.4267425999999999</v>
      </c>
      <c r="C5730">
        <v>-23.594411999999998</v>
      </c>
    </row>
    <row r="5731" spans="1:3">
      <c r="A5731">
        <v>2684306250</v>
      </c>
      <c r="B5731">
        <v>-7.4254904000000002</v>
      </c>
      <c r="C5731">
        <v>-25.006398999999998</v>
      </c>
    </row>
    <row r="5732" spans="1:3">
      <c r="A5732">
        <v>2684771875</v>
      </c>
      <c r="B5732">
        <v>-7.4679627000000002</v>
      </c>
      <c r="C5732">
        <v>-26.572479000000001</v>
      </c>
    </row>
    <row r="5733" spans="1:3">
      <c r="A5733">
        <v>2685237500</v>
      </c>
      <c r="B5733">
        <v>-7.5156779</v>
      </c>
      <c r="C5733">
        <v>-27.802816</v>
      </c>
    </row>
    <row r="5734" spans="1:3">
      <c r="A5734">
        <v>2685703125</v>
      </c>
      <c r="B5734">
        <v>-7.4936857000000003</v>
      </c>
      <c r="C5734">
        <v>-29.209944</v>
      </c>
    </row>
    <row r="5735" spans="1:3">
      <c r="A5735">
        <v>2686168750</v>
      </c>
      <c r="B5735">
        <v>-7.5103907999999997</v>
      </c>
      <c r="C5735">
        <v>-30.322399000000001</v>
      </c>
    </row>
    <row r="5736" spans="1:3">
      <c r="A5736">
        <v>2686634375</v>
      </c>
      <c r="B5736">
        <v>-7.5130143</v>
      </c>
      <c r="C5736">
        <v>-31.638104999999999</v>
      </c>
    </row>
    <row r="5737" spans="1:3">
      <c r="A5737">
        <v>2687100000</v>
      </c>
      <c r="B5737">
        <v>-7.5498471</v>
      </c>
      <c r="C5737">
        <v>-32.865143000000003</v>
      </c>
    </row>
    <row r="5738" spans="1:3">
      <c r="A5738">
        <v>2687565625</v>
      </c>
      <c r="B5738">
        <v>-7.5532073999999998</v>
      </c>
      <c r="C5738">
        <v>-34.673737000000003</v>
      </c>
    </row>
    <row r="5739" spans="1:3">
      <c r="A5739">
        <v>2688031250</v>
      </c>
      <c r="B5739">
        <v>-7.5929479999999998</v>
      </c>
      <c r="C5739">
        <v>-36.211258000000001</v>
      </c>
    </row>
    <row r="5740" spans="1:3">
      <c r="A5740">
        <v>2688496875</v>
      </c>
      <c r="B5740">
        <v>-7.5747375000000003</v>
      </c>
      <c r="C5740">
        <v>-37.736744000000002</v>
      </c>
    </row>
    <row r="5741" spans="1:3">
      <c r="A5741">
        <v>2688962500</v>
      </c>
      <c r="B5741">
        <v>-7.6163182000000003</v>
      </c>
      <c r="C5741">
        <v>-38.786873</v>
      </c>
    </row>
    <row r="5742" spans="1:3">
      <c r="A5742">
        <v>2689428125</v>
      </c>
      <c r="B5742">
        <v>-7.5829101000000003</v>
      </c>
      <c r="C5742">
        <v>-40.077632999999999</v>
      </c>
    </row>
    <row r="5743" spans="1:3">
      <c r="A5743">
        <v>2689893750</v>
      </c>
      <c r="B5743">
        <v>-7.6630611000000002</v>
      </c>
      <c r="C5743">
        <v>-41.417568000000003</v>
      </c>
    </row>
    <row r="5744" spans="1:3">
      <c r="A5744">
        <v>2690359375</v>
      </c>
      <c r="B5744">
        <v>-7.6615086000000003</v>
      </c>
      <c r="C5744">
        <v>-43.218304000000003</v>
      </c>
    </row>
    <row r="5745" spans="1:3">
      <c r="A5745">
        <v>2690825000</v>
      </c>
      <c r="B5745">
        <v>-7.6579366000000002</v>
      </c>
      <c r="C5745">
        <v>-44.099460999999998</v>
      </c>
    </row>
    <row r="5746" spans="1:3">
      <c r="A5746">
        <v>2691290625</v>
      </c>
      <c r="B5746">
        <v>-7.7228241000000004</v>
      </c>
      <c r="C5746">
        <v>-45.695777999999997</v>
      </c>
    </row>
    <row r="5747" spans="1:3">
      <c r="A5747">
        <v>2691756250</v>
      </c>
      <c r="B5747">
        <v>-7.7176447000000001</v>
      </c>
      <c r="C5747">
        <v>-47.371155000000002</v>
      </c>
    </row>
    <row r="5748" spans="1:3">
      <c r="A5748">
        <v>2692221875</v>
      </c>
      <c r="B5748">
        <v>-7.742197</v>
      </c>
      <c r="C5748">
        <v>-48.530276999999998</v>
      </c>
    </row>
    <row r="5749" spans="1:3">
      <c r="A5749">
        <v>2692687500</v>
      </c>
      <c r="B5749">
        <v>-7.7647743</v>
      </c>
      <c r="C5749">
        <v>-49.885876000000003</v>
      </c>
    </row>
    <row r="5750" spans="1:3">
      <c r="A5750">
        <v>2693153125</v>
      </c>
      <c r="B5750">
        <v>-7.7606516000000001</v>
      </c>
      <c r="C5750">
        <v>-51.537925999999999</v>
      </c>
    </row>
    <row r="5751" spans="1:3">
      <c r="A5751">
        <v>2693618750</v>
      </c>
      <c r="B5751">
        <v>-7.7903165999999997</v>
      </c>
      <c r="C5751">
        <v>-53.031528000000002</v>
      </c>
    </row>
    <row r="5752" spans="1:3">
      <c r="A5752">
        <v>2694084375</v>
      </c>
      <c r="B5752">
        <v>-7.7868414000000001</v>
      </c>
      <c r="C5752">
        <v>-54.283234</v>
      </c>
    </row>
    <row r="5753" spans="1:3">
      <c r="A5753">
        <v>2694550000</v>
      </c>
      <c r="B5753">
        <v>-7.7871661000000003</v>
      </c>
      <c r="C5753">
        <v>-55.633381</v>
      </c>
    </row>
    <row r="5754" spans="1:3">
      <c r="A5754">
        <v>2695015625</v>
      </c>
      <c r="B5754">
        <v>-7.8251982</v>
      </c>
      <c r="C5754">
        <v>-56.958995999999999</v>
      </c>
    </row>
    <row r="5755" spans="1:3">
      <c r="A5755">
        <v>2695481250</v>
      </c>
      <c r="B5755">
        <v>-7.789917</v>
      </c>
      <c r="C5755">
        <v>-58.416232999999998</v>
      </c>
    </row>
    <row r="5756" spans="1:3">
      <c r="A5756">
        <v>2695946875</v>
      </c>
      <c r="B5756">
        <v>-7.8420915999999998</v>
      </c>
      <c r="C5756">
        <v>-59.695137000000003</v>
      </c>
    </row>
    <row r="5757" spans="1:3">
      <c r="A5757">
        <v>2696412500</v>
      </c>
      <c r="B5757">
        <v>-7.8491920999999998</v>
      </c>
      <c r="C5757">
        <v>-61.317019999999999</v>
      </c>
    </row>
    <row r="5758" spans="1:3">
      <c r="A5758">
        <v>2696878125</v>
      </c>
      <c r="B5758">
        <v>-7.8727064000000002</v>
      </c>
      <c r="C5758">
        <v>-62.740437</v>
      </c>
    </row>
    <row r="5759" spans="1:3">
      <c r="A5759">
        <v>2697343750</v>
      </c>
      <c r="B5759">
        <v>-7.8285340999999997</v>
      </c>
      <c r="C5759">
        <v>-64.104445999999996</v>
      </c>
    </row>
    <row r="5760" spans="1:3">
      <c r="A5760">
        <v>2697809375</v>
      </c>
      <c r="B5760">
        <v>-7.8797626000000003</v>
      </c>
      <c r="C5760">
        <v>-65.275390999999999</v>
      </c>
    </row>
    <row r="5761" spans="1:3">
      <c r="A5761">
        <v>2698275000</v>
      </c>
      <c r="B5761">
        <v>-7.8793306000000003</v>
      </c>
      <c r="C5761">
        <v>-66.885834000000003</v>
      </c>
    </row>
    <row r="5762" spans="1:3">
      <c r="A5762">
        <v>2698740625</v>
      </c>
      <c r="B5762">
        <v>-7.9334654999999996</v>
      </c>
      <c r="C5762">
        <v>-68.561203000000006</v>
      </c>
    </row>
    <row r="5763" spans="1:3">
      <c r="A5763">
        <v>2699206250</v>
      </c>
      <c r="B5763">
        <v>-7.9306954999999997</v>
      </c>
      <c r="C5763">
        <v>-69.521889000000002</v>
      </c>
    </row>
    <row r="5764" spans="1:3">
      <c r="A5764">
        <v>2699671875</v>
      </c>
      <c r="B5764">
        <v>-7.9869722999999997</v>
      </c>
      <c r="C5764">
        <v>-71.10257</v>
      </c>
    </row>
    <row r="5765" spans="1:3">
      <c r="A5765">
        <v>2700137500</v>
      </c>
      <c r="B5765">
        <v>-7.9360137000000002</v>
      </c>
      <c r="C5765">
        <v>-72.581267999999994</v>
      </c>
    </row>
    <row r="5766" spans="1:3">
      <c r="A5766">
        <v>2700603125</v>
      </c>
      <c r="B5766">
        <v>-7.9705849000000004</v>
      </c>
      <c r="C5766">
        <v>-74.071670999999995</v>
      </c>
    </row>
    <row r="5767" spans="1:3">
      <c r="A5767">
        <v>2701068750</v>
      </c>
      <c r="B5767">
        <v>-7.9299321000000003</v>
      </c>
      <c r="C5767">
        <v>-75.431556999999998</v>
      </c>
    </row>
    <row r="5768" spans="1:3">
      <c r="A5768">
        <v>2701534375</v>
      </c>
      <c r="B5768">
        <v>-8.0206260999999994</v>
      </c>
      <c r="C5768">
        <v>-77.043982999999997</v>
      </c>
    </row>
    <row r="5769" spans="1:3">
      <c r="A5769">
        <v>2702000000</v>
      </c>
      <c r="B5769">
        <v>-7.9847865000000002</v>
      </c>
      <c r="C5769">
        <v>-78.495475999999996</v>
      </c>
    </row>
    <row r="5770" spans="1:3">
      <c r="A5770">
        <v>2702465625</v>
      </c>
      <c r="B5770">
        <v>-7.9931922000000002</v>
      </c>
      <c r="C5770">
        <v>-79.759253999999999</v>
      </c>
    </row>
    <row r="5771" spans="1:3">
      <c r="A5771">
        <v>2702931250</v>
      </c>
      <c r="B5771">
        <v>-8.0365962999999994</v>
      </c>
      <c r="C5771">
        <v>-81.185035999999997</v>
      </c>
    </row>
    <row r="5772" spans="1:3">
      <c r="A5772">
        <v>2703396875</v>
      </c>
      <c r="B5772">
        <v>-8.0030584000000005</v>
      </c>
      <c r="C5772">
        <v>-82.699271999999993</v>
      </c>
    </row>
    <row r="5773" spans="1:3">
      <c r="A5773">
        <v>2703862500</v>
      </c>
      <c r="B5773">
        <v>-8.0512589999999999</v>
      </c>
      <c r="C5773">
        <v>-83.952217000000005</v>
      </c>
    </row>
    <row r="5774" spans="1:3">
      <c r="A5774">
        <v>2704328125</v>
      </c>
      <c r="B5774">
        <v>-8.0595178999999995</v>
      </c>
      <c r="C5774">
        <v>-85.647148000000001</v>
      </c>
    </row>
    <row r="5775" spans="1:3">
      <c r="A5775">
        <v>2704793750</v>
      </c>
      <c r="B5775">
        <v>-8.0577573999999998</v>
      </c>
      <c r="C5775">
        <v>-86.847549000000001</v>
      </c>
    </row>
    <row r="5776" spans="1:3">
      <c r="A5776">
        <v>2705259375</v>
      </c>
      <c r="B5776">
        <v>-8.0939150000000009</v>
      </c>
      <c r="C5776">
        <v>-88.256743999999998</v>
      </c>
    </row>
    <row r="5777" spans="1:3">
      <c r="A5777">
        <v>2705725000</v>
      </c>
      <c r="B5777">
        <v>-8.0756186999999997</v>
      </c>
      <c r="C5777">
        <v>-89.767273000000003</v>
      </c>
    </row>
    <row r="5778" spans="1:3">
      <c r="A5778">
        <v>2706190625</v>
      </c>
      <c r="B5778">
        <v>-8.1233845000000002</v>
      </c>
      <c r="C5778">
        <v>-91.257828000000003</v>
      </c>
    </row>
    <row r="5779" spans="1:3">
      <c r="A5779">
        <v>2706656250</v>
      </c>
      <c r="B5779">
        <v>-8.0847873999999997</v>
      </c>
      <c r="C5779">
        <v>-92.693389999999994</v>
      </c>
    </row>
    <row r="5780" spans="1:3">
      <c r="A5780">
        <v>2707121875</v>
      </c>
      <c r="B5780">
        <v>-8.0877256000000006</v>
      </c>
      <c r="C5780">
        <v>-94.217017999999996</v>
      </c>
    </row>
    <row r="5781" spans="1:3">
      <c r="A5781">
        <v>2707587500</v>
      </c>
      <c r="B5781">
        <v>-8.0659141999999999</v>
      </c>
      <c r="C5781">
        <v>-95.612907000000007</v>
      </c>
    </row>
    <row r="5782" spans="1:3">
      <c r="A5782">
        <v>2708053125</v>
      </c>
      <c r="B5782">
        <v>-8.1161165000000004</v>
      </c>
      <c r="C5782">
        <v>-97.243813000000003</v>
      </c>
    </row>
    <row r="5783" spans="1:3">
      <c r="A5783">
        <v>2708518750</v>
      </c>
      <c r="B5783">
        <v>-8.0941582000000007</v>
      </c>
      <c r="C5783">
        <v>-98.531349000000006</v>
      </c>
    </row>
    <row r="5784" spans="1:3">
      <c r="A5784">
        <v>2708984375</v>
      </c>
      <c r="B5784">
        <v>-8.0868196000000001</v>
      </c>
      <c r="C5784">
        <v>-100.17632</v>
      </c>
    </row>
    <row r="5785" spans="1:3">
      <c r="A5785">
        <v>2709450000</v>
      </c>
      <c r="B5785">
        <v>-8.1171082999999999</v>
      </c>
      <c r="C5785">
        <v>-101.50838</v>
      </c>
    </row>
    <row r="5786" spans="1:3">
      <c r="A5786">
        <v>2709915625</v>
      </c>
      <c r="B5786">
        <v>-8.1100549999999991</v>
      </c>
      <c r="C5786">
        <v>-102.97578</v>
      </c>
    </row>
    <row r="5787" spans="1:3">
      <c r="A5787">
        <v>2710381250</v>
      </c>
      <c r="B5787">
        <v>-8.1412992000000006</v>
      </c>
      <c r="C5787">
        <v>-104.48581</v>
      </c>
    </row>
    <row r="5788" spans="1:3">
      <c r="A5788">
        <v>2710846875</v>
      </c>
      <c r="B5788">
        <v>-8.1118688999999993</v>
      </c>
      <c r="C5788">
        <v>-105.70525000000001</v>
      </c>
    </row>
    <row r="5789" spans="1:3">
      <c r="A5789">
        <v>2711312500</v>
      </c>
      <c r="B5789">
        <v>-8.0867968000000001</v>
      </c>
      <c r="C5789">
        <v>-107.48289</v>
      </c>
    </row>
    <row r="5790" spans="1:3">
      <c r="A5790">
        <v>2711778125</v>
      </c>
      <c r="B5790">
        <v>-8.1586885000000002</v>
      </c>
      <c r="C5790">
        <v>-109.16025999999999</v>
      </c>
    </row>
    <row r="5791" spans="1:3">
      <c r="A5791">
        <v>2712243750</v>
      </c>
      <c r="B5791">
        <v>-8.0900145000000006</v>
      </c>
      <c r="C5791">
        <v>-110.40002</v>
      </c>
    </row>
    <row r="5792" spans="1:3">
      <c r="A5792">
        <v>2712709375</v>
      </c>
      <c r="B5792">
        <v>-8.1369199999999999</v>
      </c>
      <c r="C5792">
        <v>-111.9623</v>
      </c>
    </row>
    <row r="5793" spans="1:3">
      <c r="A5793">
        <v>2713175000</v>
      </c>
      <c r="B5793">
        <v>-8.1125345000000006</v>
      </c>
      <c r="C5793">
        <v>-113.13305</v>
      </c>
    </row>
    <row r="5794" spans="1:3">
      <c r="A5794">
        <v>2713640625</v>
      </c>
      <c r="B5794">
        <v>-8.1374110999999996</v>
      </c>
      <c r="C5794">
        <v>-114.93568</v>
      </c>
    </row>
    <row r="5795" spans="1:3">
      <c r="A5795">
        <v>2714106250</v>
      </c>
      <c r="B5795">
        <v>-8.1357412</v>
      </c>
      <c r="C5795">
        <v>-116.37231</v>
      </c>
    </row>
    <row r="5796" spans="1:3">
      <c r="A5796">
        <v>2714571875</v>
      </c>
      <c r="B5796">
        <v>-8.1171036000000001</v>
      </c>
      <c r="C5796">
        <v>-118.03895</v>
      </c>
    </row>
    <row r="5797" spans="1:3">
      <c r="A5797">
        <v>2715037500</v>
      </c>
      <c r="B5797">
        <v>-8.1080055000000009</v>
      </c>
      <c r="C5797">
        <v>-119.53872</v>
      </c>
    </row>
    <row r="5798" spans="1:3">
      <c r="A5798">
        <v>2715503125</v>
      </c>
      <c r="B5798">
        <v>-8.1045666000000001</v>
      </c>
      <c r="C5798">
        <v>-120.76792</v>
      </c>
    </row>
    <row r="5799" spans="1:3">
      <c r="A5799">
        <v>2715968750</v>
      </c>
      <c r="B5799">
        <v>-8.1001452999999994</v>
      </c>
      <c r="C5799">
        <v>-122.3334</v>
      </c>
    </row>
    <row r="5800" spans="1:3">
      <c r="A5800">
        <v>2716434375</v>
      </c>
      <c r="B5800">
        <v>-8.0988140000000008</v>
      </c>
      <c r="C5800">
        <v>-123.97411</v>
      </c>
    </row>
    <row r="5801" spans="1:3">
      <c r="A5801">
        <v>2716900000</v>
      </c>
      <c r="B5801">
        <v>-8.1224670000000003</v>
      </c>
      <c r="C5801">
        <v>-125.28731000000001</v>
      </c>
    </row>
    <row r="5802" spans="1:3">
      <c r="A5802">
        <v>2717365625</v>
      </c>
      <c r="B5802">
        <v>-8.1001090999999992</v>
      </c>
      <c r="C5802">
        <v>-127.06457</v>
      </c>
    </row>
    <row r="5803" spans="1:3">
      <c r="A5803">
        <v>2717831250</v>
      </c>
      <c r="B5803">
        <v>-8.1188182999999992</v>
      </c>
      <c r="C5803">
        <v>-128.41971000000001</v>
      </c>
    </row>
    <row r="5804" spans="1:3">
      <c r="A5804">
        <v>2718296875</v>
      </c>
      <c r="B5804">
        <v>-8.1194238999999993</v>
      </c>
      <c r="C5804">
        <v>-129.92968999999999</v>
      </c>
    </row>
    <row r="5805" spans="1:3">
      <c r="A5805">
        <v>2718762500</v>
      </c>
      <c r="B5805">
        <v>-8.1382417999999994</v>
      </c>
      <c r="C5805">
        <v>-131.28429</v>
      </c>
    </row>
    <row r="5806" spans="1:3">
      <c r="A5806">
        <v>2719228125</v>
      </c>
      <c r="B5806">
        <v>-8.0530586</v>
      </c>
      <c r="C5806">
        <v>-132.88936000000001</v>
      </c>
    </row>
    <row r="5807" spans="1:3">
      <c r="A5807">
        <v>2719693750</v>
      </c>
      <c r="B5807">
        <v>-8.0712642999999993</v>
      </c>
      <c r="C5807">
        <v>-134.56303</v>
      </c>
    </row>
    <row r="5808" spans="1:3">
      <c r="A5808">
        <v>2720159375</v>
      </c>
      <c r="B5808">
        <v>-8.1008853999999992</v>
      </c>
      <c r="C5808">
        <v>-135.91811000000001</v>
      </c>
    </row>
    <row r="5809" spans="1:3">
      <c r="A5809">
        <v>2720625000</v>
      </c>
      <c r="B5809">
        <v>-8.0274257999999996</v>
      </c>
      <c r="C5809">
        <v>-137.60878</v>
      </c>
    </row>
    <row r="5810" spans="1:3">
      <c r="A5810">
        <v>2721090625</v>
      </c>
      <c r="B5810">
        <v>-8.0760287999999996</v>
      </c>
      <c r="C5810">
        <v>-139.16183000000001</v>
      </c>
    </row>
    <row r="5811" spans="1:3">
      <c r="A5811">
        <v>2721556250</v>
      </c>
      <c r="B5811">
        <v>-8.0486622000000008</v>
      </c>
      <c r="C5811">
        <v>-140.72588999999999</v>
      </c>
    </row>
    <row r="5812" spans="1:3">
      <c r="A5812">
        <v>2722021875</v>
      </c>
      <c r="B5812">
        <v>-8.0265131000000007</v>
      </c>
      <c r="C5812">
        <v>-142.25954999999999</v>
      </c>
    </row>
    <row r="5813" spans="1:3">
      <c r="A5813">
        <v>2722487500</v>
      </c>
      <c r="B5813">
        <v>-8.0499258000000005</v>
      </c>
      <c r="C5813">
        <v>-143.86491000000001</v>
      </c>
    </row>
    <row r="5814" spans="1:3">
      <c r="A5814">
        <v>2722953125</v>
      </c>
      <c r="B5814">
        <v>-8.0494719000000003</v>
      </c>
      <c r="C5814">
        <v>-145.26729</v>
      </c>
    </row>
    <row r="5815" spans="1:3">
      <c r="A5815">
        <v>2723418750</v>
      </c>
      <c r="B5815">
        <v>-8.0232934999999994</v>
      </c>
      <c r="C5815">
        <v>-146.88946999999999</v>
      </c>
    </row>
    <row r="5816" spans="1:3">
      <c r="A5816">
        <v>2723884375</v>
      </c>
      <c r="B5816">
        <v>-8.0617228000000001</v>
      </c>
      <c r="C5816">
        <v>-148.31395000000001</v>
      </c>
    </row>
    <row r="5817" spans="1:3">
      <c r="A5817">
        <v>2724350000</v>
      </c>
      <c r="B5817">
        <v>-8.0282868999999994</v>
      </c>
      <c r="C5817">
        <v>-149.88113000000001</v>
      </c>
    </row>
    <row r="5818" spans="1:3">
      <c r="A5818">
        <v>2724815625</v>
      </c>
      <c r="B5818">
        <v>-7.9973555000000003</v>
      </c>
      <c r="C5818">
        <v>-151.49575999999999</v>
      </c>
    </row>
    <row r="5819" spans="1:3">
      <c r="A5819">
        <v>2725281250</v>
      </c>
      <c r="B5819">
        <v>-8.0341491999999999</v>
      </c>
      <c r="C5819">
        <v>-153.00811999999999</v>
      </c>
    </row>
    <row r="5820" spans="1:3">
      <c r="A5820">
        <v>2725746875</v>
      </c>
      <c r="B5820">
        <v>-7.9463220000000003</v>
      </c>
      <c r="C5820">
        <v>-154.29142999999999</v>
      </c>
    </row>
    <row r="5821" spans="1:3">
      <c r="A5821">
        <v>2726212500</v>
      </c>
      <c r="B5821">
        <v>-7.9669499000000004</v>
      </c>
      <c r="C5821">
        <v>-155.87875</v>
      </c>
    </row>
    <row r="5822" spans="1:3">
      <c r="A5822">
        <v>2726678125</v>
      </c>
      <c r="B5822">
        <v>-7.9334292</v>
      </c>
      <c r="C5822">
        <v>-157.94471999999999</v>
      </c>
    </row>
    <row r="5823" spans="1:3">
      <c r="A5823">
        <v>2727143750</v>
      </c>
      <c r="B5823">
        <v>-7.9668011999999999</v>
      </c>
      <c r="C5823">
        <v>-159.08663999999999</v>
      </c>
    </row>
    <row r="5824" spans="1:3">
      <c r="A5824">
        <v>2727609375</v>
      </c>
      <c r="B5824">
        <v>-7.9444084000000004</v>
      </c>
      <c r="C5824">
        <v>-160.83775</v>
      </c>
    </row>
    <row r="5825" spans="1:3">
      <c r="A5825">
        <v>2728075000</v>
      </c>
      <c r="B5825">
        <v>-7.9654927000000004</v>
      </c>
      <c r="C5825">
        <v>-162.37208999999999</v>
      </c>
    </row>
    <row r="5826" spans="1:3">
      <c r="A5826">
        <v>2728540625</v>
      </c>
      <c r="B5826">
        <v>-7.9331449999999997</v>
      </c>
      <c r="C5826">
        <v>-163.80434</v>
      </c>
    </row>
    <row r="5827" spans="1:3">
      <c r="A5827">
        <v>2729006250</v>
      </c>
      <c r="B5827">
        <v>-7.9516640000000001</v>
      </c>
      <c r="C5827">
        <v>-165.62864999999999</v>
      </c>
    </row>
    <row r="5828" spans="1:3">
      <c r="A5828">
        <v>2729471875</v>
      </c>
      <c r="B5828">
        <v>-7.9115415000000002</v>
      </c>
      <c r="C5828">
        <v>-167.0752</v>
      </c>
    </row>
    <row r="5829" spans="1:3">
      <c r="A5829">
        <v>2729937500</v>
      </c>
      <c r="B5829">
        <v>-7.8853268999999999</v>
      </c>
      <c r="C5829">
        <v>-168.60568000000001</v>
      </c>
    </row>
    <row r="5830" spans="1:3">
      <c r="A5830">
        <v>2730403125</v>
      </c>
      <c r="B5830">
        <v>-7.9094281000000004</v>
      </c>
      <c r="C5830">
        <v>-170.24387999999999</v>
      </c>
    </row>
    <row r="5831" spans="1:3">
      <c r="A5831">
        <v>2730868750</v>
      </c>
      <c r="B5831">
        <v>-7.8695206999999998</v>
      </c>
      <c r="C5831">
        <v>-171.84329</v>
      </c>
    </row>
    <row r="5832" spans="1:3">
      <c r="A5832">
        <v>2731334375</v>
      </c>
      <c r="B5832">
        <v>-7.8211330999999999</v>
      </c>
      <c r="C5832">
        <v>-173.34943999999999</v>
      </c>
    </row>
    <row r="5833" spans="1:3">
      <c r="A5833">
        <v>2731800000</v>
      </c>
      <c r="B5833">
        <v>-7.8370522999999999</v>
      </c>
      <c r="C5833">
        <v>-174.45982000000001</v>
      </c>
    </row>
    <row r="5834" spans="1:3">
      <c r="A5834">
        <v>2732265625</v>
      </c>
      <c r="B5834">
        <v>-7.8243790000000004</v>
      </c>
      <c r="C5834">
        <v>-176.35265000000001</v>
      </c>
    </row>
    <row r="5835" spans="1:3">
      <c r="A5835">
        <v>2732731250</v>
      </c>
      <c r="B5835">
        <v>-7.7831092000000002</v>
      </c>
      <c r="C5835">
        <v>-177.84362999999999</v>
      </c>
    </row>
    <row r="5836" spans="1:3">
      <c r="A5836">
        <v>2733196875</v>
      </c>
      <c r="B5836">
        <v>-7.7964343999999999</v>
      </c>
      <c r="C5836">
        <v>-179.69072</v>
      </c>
    </row>
    <row r="5837" spans="1:3">
      <c r="A5837">
        <v>2733662500</v>
      </c>
      <c r="B5837">
        <v>-7.7728324000000004</v>
      </c>
      <c r="C5837">
        <v>178.93323000000001</v>
      </c>
    </row>
    <row r="5838" spans="1:3">
      <c r="A5838">
        <v>2734128125</v>
      </c>
      <c r="B5838">
        <v>-7.7640308999999998</v>
      </c>
      <c r="C5838">
        <v>177.50066000000001</v>
      </c>
    </row>
    <row r="5839" spans="1:3">
      <c r="A5839">
        <v>2734593750</v>
      </c>
      <c r="B5839">
        <v>-7.7563833999999998</v>
      </c>
      <c r="C5839">
        <v>175.81676999999999</v>
      </c>
    </row>
    <row r="5840" spans="1:3">
      <c r="A5840">
        <v>2735059375</v>
      </c>
      <c r="B5840">
        <v>-7.7151684999999999</v>
      </c>
      <c r="C5840">
        <v>174.16364999999999</v>
      </c>
    </row>
    <row r="5841" spans="1:3">
      <c r="A5841">
        <v>2735525000</v>
      </c>
      <c r="B5841">
        <v>-7.6778173000000001</v>
      </c>
      <c r="C5841">
        <v>173.07589999999999</v>
      </c>
    </row>
    <row r="5842" spans="1:3">
      <c r="A5842">
        <v>2735990625</v>
      </c>
      <c r="B5842">
        <v>-7.6892947999999999</v>
      </c>
      <c r="C5842">
        <v>171.34277</v>
      </c>
    </row>
    <row r="5843" spans="1:3">
      <c r="A5843">
        <v>2736456250</v>
      </c>
      <c r="B5843">
        <v>-7.6781068000000001</v>
      </c>
      <c r="C5843">
        <v>169.78863999999999</v>
      </c>
    </row>
    <row r="5844" spans="1:3">
      <c r="A5844">
        <v>2736921875</v>
      </c>
      <c r="B5844">
        <v>-7.6559577000000001</v>
      </c>
      <c r="C5844">
        <v>168.17363</v>
      </c>
    </row>
    <row r="5845" spans="1:3">
      <c r="A5845">
        <v>2737387500</v>
      </c>
      <c r="B5845">
        <v>-7.6696910999999997</v>
      </c>
      <c r="C5845">
        <v>166.61874</v>
      </c>
    </row>
    <row r="5846" spans="1:3">
      <c r="A5846">
        <v>2737853125</v>
      </c>
      <c r="B5846">
        <v>-7.6552553000000003</v>
      </c>
      <c r="C5846">
        <v>164.93507</v>
      </c>
    </row>
    <row r="5847" spans="1:3">
      <c r="A5847">
        <v>2738318750</v>
      </c>
      <c r="B5847">
        <v>-7.6463780000000003</v>
      </c>
      <c r="C5847">
        <v>163.43367000000001</v>
      </c>
    </row>
    <row r="5848" spans="1:3">
      <c r="A5848">
        <v>2738784375</v>
      </c>
      <c r="B5848">
        <v>-7.6539497000000001</v>
      </c>
      <c r="C5848">
        <v>161.96476999999999</v>
      </c>
    </row>
    <row r="5849" spans="1:3">
      <c r="A5849">
        <v>2739250000</v>
      </c>
      <c r="B5849">
        <v>-7.6130304000000004</v>
      </c>
      <c r="C5849">
        <v>160.38324</v>
      </c>
    </row>
    <row r="5850" spans="1:3">
      <c r="A5850">
        <v>2739715625</v>
      </c>
      <c r="B5850">
        <v>-7.6251616000000002</v>
      </c>
      <c r="C5850">
        <v>159.11475999999999</v>
      </c>
    </row>
    <row r="5851" spans="1:3">
      <c r="A5851">
        <v>2740181250</v>
      </c>
      <c r="B5851">
        <v>-7.5758318999999998</v>
      </c>
      <c r="C5851">
        <v>157.24847</v>
      </c>
    </row>
    <row r="5852" spans="1:3">
      <c r="A5852">
        <v>2740646875</v>
      </c>
      <c r="B5852">
        <v>-7.6000161000000004</v>
      </c>
      <c r="C5852">
        <v>155.86170999999999</v>
      </c>
    </row>
    <row r="5853" spans="1:3">
      <c r="A5853">
        <v>2741112500</v>
      </c>
      <c r="B5853">
        <v>-7.5480881000000002</v>
      </c>
      <c r="C5853">
        <v>154.28686999999999</v>
      </c>
    </row>
    <row r="5854" spans="1:3">
      <c r="A5854">
        <v>2741578125</v>
      </c>
      <c r="B5854">
        <v>-7.5205193000000001</v>
      </c>
      <c r="C5854">
        <v>152.69408999999999</v>
      </c>
    </row>
    <row r="5855" spans="1:3">
      <c r="A5855">
        <v>2742043750</v>
      </c>
      <c r="B5855">
        <v>-7.5313711000000003</v>
      </c>
      <c r="C5855">
        <v>151.16379000000001</v>
      </c>
    </row>
    <row r="5856" spans="1:3">
      <c r="A5856">
        <v>2742509375</v>
      </c>
      <c r="B5856">
        <v>-7.5190988000000001</v>
      </c>
      <c r="C5856">
        <v>149.72380000000001</v>
      </c>
    </row>
    <row r="5857" spans="1:3">
      <c r="A5857">
        <v>2742975000</v>
      </c>
      <c r="B5857">
        <v>-7.4847888999999999</v>
      </c>
      <c r="C5857">
        <v>148.08902</v>
      </c>
    </row>
    <row r="5858" spans="1:3">
      <c r="A5858">
        <v>2743440625</v>
      </c>
      <c r="B5858">
        <v>-7.5123930000000003</v>
      </c>
      <c r="C5858">
        <v>146.64748</v>
      </c>
    </row>
    <row r="5859" spans="1:3">
      <c r="A5859">
        <v>2743906250</v>
      </c>
      <c r="B5859">
        <v>-7.4630938000000002</v>
      </c>
      <c r="C5859">
        <v>144.95725999999999</v>
      </c>
    </row>
    <row r="5860" spans="1:3">
      <c r="A5860">
        <v>2744371875</v>
      </c>
      <c r="B5860">
        <v>-7.4447131000000004</v>
      </c>
      <c r="C5860">
        <v>143.68915000000001</v>
      </c>
    </row>
    <row r="5861" spans="1:3">
      <c r="A5861">
        <v>2744837500</v>
      </c>
      <c r="B5861">
        <v>-7.4543252000000004</v>
      </c>
      <c r="C5861">
        <v>142.25468000000001</v>
      </c>
    </row>
    <row r="5862" spans="1:3">
      <c r="A5862">
        <v>2745303125</v>
      </c>
      <c r="B5862">
        <v>-7.4484786999999999</v>
      </c>
      <c r="C5862">
        <v>140.55768</v>
      </c>
    </row>
    <row r="5863" spans="1:3">
      <c r="A5863">
        <v>2745768750</v>
      </c>
      <c r="B5863">
        <v>-7.4378934000000001</v>
      </c>
      <c r="C5863">
        <v>139.18987000000001</v>
      </c>
    </row>
    <row r="5864" spans="1:3">
      <c r="A5864">
        <v>2746234375</v>
      </c>
      <c r="B5864">
        <v>-7.3888797999999998</v>
      </c>
      <c r="C5864">
        <v>137.05378999999999</v>
      </c>
    </row>
    <row r="5865" spans="1:3">
      <c r="A5865">
        <v>2746700000</v>
      </c>
      <c r="B5865">
        <v>-7.3954544000000002</v>
      </c>
      <c r="C5865">
        <v>136.00232</v>
      </c>
    </row>
    <row r="5866" spans="1:3">
      <c r="A5866">
        <v>2747165625</v>
      </c>
      <c r="B5866">
        <v>-7.3646111000000003</v>
      </c>
      <c r="C5866">
        <v>134.38489999999999</v>
      </c>
    </row>
    <row r="5867" spans="1:3">
      <c r="A5867">
        <v>2747631250</v>
      </c>
      <c r="B5867">
        <v>-7.3648553000000003</v>
      </c>
      <c r="C5867">
        <v>132.70690999999999</v>
      </c>
    </row>
    <row r="5868" spans="1:3">
      <c r="A5868">
        <v>2748096875</v>
      </c>
      <c r="B5868">
        <v>-7.3721151000000003</v>
      </c>
      <c r="C5868">
        <v>131.47617</v>
      </c>
    </row>
    <row r="5869" spans="1:3">
      <c r="A5869">
        <v>2748562500</v>
      </c>
      <c r="B5869">
        <v>-7.3427566999999998</v>
      </c>
      <c r="C5869">
        <v>130.05643000000001</v>
      </c>
    </row>
    <row r="5870" spans="1:3">
      <c r="A5870">
        <v>2749028125</v>
      </c>
      <c r="B5870">
        <v>-7.3111033000000001</v>
      </c>
      <c r="C5870">
        <v>128.47721999999999</v>
      </c>
    </row>
    <row r="5871" spans="1:3">
      <c r="A5871">
        <v>2749493750</v>
      </c>
      <c r="B5871">
        <v>-7.3357086000000002</v>
      </c>
      <c r="C5871">
        <v>126.81402</v>
      </c>
    </row>
    <row r="5872" spans="1:3">
      <c r="A5872">
        <v>2749959375</v>
      </c>
      <c r="B5872">
        <v>-7.3354692000000004</v>
      </c>
      <c r="C5872">
        <v>125.27303000000001</v>
      </c>
    </row>
    <row r="5873" spans="1:3">
      <c r="A5873">
        <v>2750425000</v>
      </c>
      <c r="B5873">
        <v>-7.2986779000000004</v>
      </c>
      <c r="C5873">
        <v>123.92738</v>
      </c>
    </row>
    <row r="5874" spans="1:3">
      <c r="A5874">
        <v>2750890625</v>
      </c>
      <c r="B5874">
        <v>-7.3456044</v>
      </c>
      <c r="C5874">
        <v>122.55011</v>
      </c>
    </row>
    <row r="5875" spans="1:3">
      <c r="A5875">
        <v>2751356250</v>
      </c>
      <c r="B5875">
        <v>-7.2584948999999996</v>
      </c>
      <c r="C5875">
        <v>120.89648</v>
      </c>
    </row>
    <row r="5876" spans="1:3">
      <c r="A5876">
        <v>2751821875</v>
      </c>
      <c r="B5876">
        <v>-7.2612332999999998</v>
      </c>
      <c r="C5876">
        <v>119.3578</v>
      </c>
    </row>
    <row r="5877" spans="1:3">
      <c r="A5877">
        <v>2752287500</v>
      </c>
      <c r="B5877">
        <v>-7.2505974999999996</v>
      </c>
      <c r="C5877">
        <v>117.97614</v>
      </c>
    </row>
    <row r="5878" spans="1:3">
      <c r="A5878">
        <v>2752753125</v>
      </c>
      <c r="B5878">
        <v>-7.2583199</v>
      </c>
      <c r="C5878">
        <v>116.42782</v>
      </c>
    </row>
    <row r="5879" spans="1:3">
      <c r="A5879">
        <v>2753218750</v>
      </c>
      <c r="B5879">
        <v>-7.2277398000000002</v>
      </c>
      <c r="C5879">
        <v>114.63548</v>
      </c>
    </row>
    <row r="5880" spans="1:3">
      <c r="A5880">
        <v>2753684375</v>
      </c>
      <c r="B5880">
        <v>-7.2171263999999997</v>
      </c>
      <c r="C5880">
        <v>113.64485000000001</v>
      </c>
    </row>
    <row r="5881" spans="1:3">
      <c r="A5881">
        <v>2754150000</v>
      </c>
      <c r="B5881">
        <v>-7.2218156000000002</v>
      </c>
      <c r="C5881">
        <v>111.71374</v>
      </c>
    </row>
    <row r="5882" spans="1:3">
      <c r="A5882">
        <v>2754615625</v>
      </c>
      <c r="B5882">
        <v>-7.1910591000000004</v>
      </c>
      <c r="C5882">
        <v>110.43279</v>
      </c>
    </row>
    <row r="5883" spans="1:3">
      <c r="A5883">
        <v>2755081250</v>
      </c>
      <c r="B5883">
        <v>-7.173521</v>
      </c>
      <c r="C5883">
        <v>109.06668000000001</v>
      </c>
    </row>
    <row r="5884" spans="1:3">
      <c r="A5884">
        <v>2755546875</v>
      </c>
      <c r="B5884">
        <v>-7.1866349999999999</v>
      </c>
      <c r="C5884">
        <v>107.63105</v>
      </c>
    </row>
    <row r="5885" spans="1:3">
      <c r="A5885">
        <v>2756012500</v>
      </c>
      <c r="B5885">
        <v>-7.1727796000000001</v>
      </c>
      <c r="C5885">
        <v>106.03185999999999</v>
      </c>
    </row>
    <row r="5886" spans="1:3">
      <c r="A5886">
        <v>2756478125</v>
      </c>
      <c r="B5886">
        <v>-7.2178135000000001</v>
      </c>
      <c r="C5886">
        <v>104.85705</v>
      </c>
    </row>
    <row r="5887" spans="1:3">
      <c r="A5887">
        <v>2756943750</v>
      </c>
      <c r="B5887">
        <v>-7.1215210000000004</v>
      </c>
      <c r="C5887">
        <v>103.15577999999999</v>
      </c>
    </row>
    <row r="5888" spans="1:3">
      <c r="A5888">
        <v>2757409375</v>
      </c>
      <c r="B5888">
        <v>-7.1516523000000003</v>
      </c>
      <c r="C5888">
        <v>101.92564</v>
      </c>
    </row>
    <row r="5889" spans="1:3">
      <c r="A5889">
        <v>2757875000</v>
      </c>
      <c r="B5889">
        <v>-7.1676960000000003</v>
      </c>
      <c r="C5889">
        <v>100.355</v>
      </c>
    </row>
    <row r="5890" spans="1:3">
      <c r="A5890">
        <v>2758340625</v>
      </c>
      <c r="B5890">
        <v>-7.1680789000000003</v>
      </c>
      <c r="C5890">
        <v>98.750991999999997</v>
      </c>
    </row>
    <row r="5891" spans="1:3">
      <c r="A5891">
        <v>2758806250</v>
      </c>
      <c r="B5891">
        <v>-7.1374091999999996</v>
      </c>
      <c r="C5891">
        <v>97.381889000000001</v>
      </c>
    </row>
    <row r="5892" spans="1:3">
      <c r="A5892">
        <v>2759271875</v>
      </c>
      <c r="B5892">
        <v>-7.1504893000000003</v>
      </c>
      <c r="C5892">
        <v>95.823097000000004</v>
      </c>
    </row>
    <row r="5893" spans="1:3">
      <c r="A5893">
        <v>2759737500</v>
      </c>
      <c r="B5893">
        <v>-7.1363691999999999</v>
      </c>
      <c r="C5893">
        <v>94.453827000000004</v>
      </c>
    </row>
    <row r="5894" spans="1:3">
      <c r="A5894">
        <v>2760203125</v>
      </c>
      <c r="B5894">
        <v>-7.1675981999999996</v>
      </c>
      <c r="C5894">
        <v>93.149010000000004</v>
      </c>
    </row>
    <row r="5895" spans="1:3">
      <c r="A5895">
        <v>2760668750</v>
      </c>
      <c r="B5895">
        <v>-7.1324791999999997</v>
      </c>
      <c r="C5895">
        <v>91.601241999999999</v>
      </c>
    </row>
    <row r="5896" spans="1:3">
      <c r="A5896">
        <v>2761134375</v>
      </c>
      <c r="B5896">
        <v>-7.1225785999999998</v>
      </c>
      <c r="C5896">
        <v>90.202538000000004</v>
      </c>
    </row>
    <row r="5897" spans="1:3">
      <c r="A5897">
        <v>2761600000</v>
      </c>
      <c r="B5897">
        <v>-7.0929941999999997</v>
      </c>
      <c r="C5897">
        <v>88.624770999999996</v>
      </c>
    </row>
    <row r="5898" spans="1:3">
      <c r="A5898">
        <v>2762065625</v>
      </c>
      <c r="B5898">
        <v>-7.1153015999999996</v>
      </c>
      <c r="C5898">
        <v>87.310028000000003</v>
      </c>
    </row>
    <row r="5899" spans="1:3">
      <c r="A5899">
        <v>2762531250</v>
      </c>
      <c r="B5899">
        <v>-7.0590843999999997</v>
      </c>
      <c r="C5899">
        <v>85.798064999999994</v>
      </c>
    </row>
    <row r="5900" spans="1:3">
      <c r="A5900">
        <v>2762996875</v>
      </c>
      <c r="B5900">
        <v>-7.0725756000000004</v>
      </c>
      <c r="C5900">
        <v>84.507591000000005</v>
      </c>
    </row>
    <row r="5901" spans="1:3">
      <c r="A5901">
        <v>2763462500</v>
      </c>
      <c r="B5901">
        <v>-7.0962424000000004</v>
      </c>
      <c r="C5901">
        <v>83.102692000000005</v>
      </c>
    </row>
    <row r="5902" spans="1:3">
      <c r="A5902">
        <v>2763928125</v>
      </c>
      <c r="B5902">
        <v>-7.0977917000000001</v>
      </c>
      <c r="C5902">
        <v>81.295333999999997</v>
      </c>
    </row>
    <row r="5903" spans="1:3">
      <c r="A5903">
        <v>2764393750</v>
      </c>
      <c r="B5903">
        <v>-7.1174488</v>
      </c>
      <c r="C5903">
        <v>80.101500999999999</v>
      </c>
    </row>
    <row r="5904" spans="1:3">
      <c r="A5904">
        <v>2764859375</v>
      </c>
      <c r="B5904">
        <v>-7.0852528000000001</v>
      </c>
      <c r="C5904">
        <v>79.000183000000007</v>
      </c>
    </row>
    <row r="5905" spans="1:3">
      <c r="A5905">
        <v>2765325000</v>
      </c>
      <c r="B5905">
        <v>-7.1253047</v>
      </c>
      <c r="C5905">
        <v>77.601699999999994</v>
      </c>
    </row>
    <row r="5906" spans="1:3">
      <c r="A5906">
        <v>2765790625</v>
      </c>
      <c r="B5906">
        <v>-7.1075983000000003</v>
      </c>
      <c r="C5906">
        <v>75.828140000000005</v>
      </c>
    </row>
    <row r="5907" spans="1:3">
      <c r="A5907">
        <v>2766256250</v>
      </c>
      <c r="B5907">
        <v>-7.0870147000000001</v>
      </c>
      <c r="C5907">
        <v>74.472572</v>
      </c>
    </row>
    <row r="5908" spans="1:3">
      <c r="A5908">
        <v>2766721875</v>
      </c>
      <c r="B5908">
        <v>-7.1111307000000004</v>
      </c>
      <c r="C5908">
        <v>73.176215999999997</v>
      </c>
    </row>
    <row r="5909" spans="1:3">
      <c r="A5909">
        <v>2767187500</v>
      </c>
      <c r="B5909">
        <v>-7.0804638999999998</v>
      </c>
      <c r="C5909">
        <v>71.741219000000001</v>
      </c>
    </row>
    <row r="5910" spans="1:3">
      <c r="A5910">
        <v>2767653125</v>
      </c>
      <c r="B5910">
        <v>-7.0863909999999999</v>
      </c>
      <c r="C5910">
        <v>70.224388000000005</v>
      </c>
    </row>
    <row r="5911" spans="1:3">
      <c r="A5911">
        <v>2768118750</v>
      </c>
      <c r="B5911">
        <v>-7.0769185999999999</v>
      </c>
      <c r="C5911">
        <v>68.872535999999997</v>
      </c>
    </row>
    <row r="5912" spans="1:3">
      <c r="A5912">
        <v>2768584375</v>
      </c>
      <c r="B5912">
        <v>-7.0568613999999998</v>
      </c>
      <c r="C5912">
        <v>67.778305000000003</v>
      </c>
    </row>
    <row r="5913" spans="1:3">
      <c r="A5913">
        <v>2769050000</v>
      </c>
      <c r="B5913">
        <v>-7.0844015999999996</v>
      </c>
      <c r="C5913">
        <v>66.333922999999999</v>
      </c>
    </row>
    <row r="5914" spans="1:3">
      <c r="A5914">
        <v>2769515625</v>
      </c>
      <c r="B5914">
        <v>-7.1209784000000003</v>
      </c>
      <c r="C5914">
        <v>65.126816000000005</v>
      </c>
    </row>
    <row r="5915" spans="1:3">
      <c r="A5915">
        <v>2769981250</v>
      </c>
      <c r="B5915">
        <v>-7.0959386999999996</v>
      </c>
      <c r="C5915">
        <v>63.656948</v>
      </c>
    </row>
    <row r="5916" spans="1:3">
      <c r="A5916">
        <v>2770446875</v>
      </c>
      <c r="B5916">
        <v>-7.0636992000000003</v>
      </c>
      <c r="C5916">
        <v>62.134689000000002</v>
      </c>
    </row>
    <row r="5917" spans="1:3">
      <c r="A5917">
        <v>2770912500</v>
      </c>
      <c r="B5917">
        <v>-7.1079043999999998</v>
      </c>
      <c r="C5917">
        <v>60.759135999999998</v>
      </c>
    </row>
    <row r="5918" spans="1:3">
      <c r="A5918">
        <v>2771378125</v>
      </c>
      <c r="B5918">
        <v>-7.0793071000000003</v>
      </c>
      <c r="C5918">
        <v>59.539642000000001</v>
      </c>
    </row>
    <row r="5919" spans="1:3">
      <c r="A5919">
        <v>2771843750</v>
      </c>
      <c r="B5919">
        <v>-7.0770024999999999</v>
      </c>
      <c r="C5919">
        <v>58.045597000000001</v>
      </c>
    </row>
    <row r="5920" spans="1:3">
      <c r="A5920">
        <v>2772309375</v>
      </c>
      <c r="B5920">
        <v>-7.1186556999999997</v>
      </c>
      <c r="C5920">
        <v>56.728755999999997</v>
      </c>
    </row>
    <row r="5921" spans="1:3">
      <c r="A5921">
        <v>2772775000</v>
      </c>
      <c r="B5921">
        <v>-7.1104640999999997</v>
      </c>
      <c r="C5921">
        <v>55.354145000000003</v>
      </c>
    </row>
    <row r="5922" spans="1:3">
      <c r="A5922">
        <v>2773240625</v>
      </c>
      <c r="B5922">
        <v>-7.0985168999999999</v>
      </c>
      <c r="C5922">
        <v>53.955212000000003</v>
      </c>
    </row>
    <row r="5923" spans="1:3">
      <c r="A5923">
        <v>2773706250</v>
      </c>
      <c r="B5923">
        <v>-7.0757646999999997</v>
      </c>
      <c r="C5923">
        <v>52.669860999999997</v>
      </c>
    </row>
    <row r="5924" spans="1:3">
      <c r="A5924">
        <v>2774171875</v>
      </c>
      <c r="B5924">
        <v>-7.1414061000000002</v>
      </c>
      <c r="C5924">
        <v>51.249268000000001</v>
      </c>
    </row>
    <row r="5925" spans="1:3">
      <c r="A5925">
        <v>2774637500</v>
      </c>
      <c r="B5925">
        <v>-7.1133861999999999</v>
      </c>
      <c r="C5925">
        <v>49.741753000000003</v>
      </c>
    </row>
    <row r="5926" spans="1:3">
      <c r="A5926">
        <v>2775103125</v>
      </c>
      <c r="B5926">
        <v>-7.0805917000000003</v>
      </c>
      <c r="C5926">
        <v>48.450890000000001</v>
      </c>
    </row>
    <row r="5927" spans="1:3">
      <c r="A5927">
        <v>2775568750</v>
      </c>
      <c r="B5927">
        <v>-7.1042842999999998</v>
      </c>
      <c r="C5927">
        <v>47.244979999999998</v>
      </c>
    </row>
    <row r="5928" spans="1:3">
      <c r="A5928">
        <v>2776034375</v>
      </c>
      <c r="B5928">
        <v>-7.0891232000000004</v>
      </c>
      <c r="C5928">
        <v>45.542335999999999</v>
      </c>
    </row>
    <row r="5929" spans="1:3">
      <c r="A5929">
        <v>2776500000</v>
      </c>
      <c r="B5929">
        <v>-7.0769753</v>
      </c>
      <c r="C5929">
        <v>44.307586999999998</v>
      </c>
    </row>
    <row r="5930" spans="1:3">
      <c r="A5930">
        <v>2776965625</v>
      </c>
      <c r="B5930">
        <v>-7.1016836000000003</v>
      </c>
      <c r="C5930">
        <v>42.947513999999998</v>
      </c>
    </row>
    <row r="5931" spans="1:3">
      <c r="A5931">
        <v>2777431250</v>
      </c>
      <c r="B5931">
        <v>-7.1219200999999996</v>
      </c>
      <c r="C5931">
        <v>41.393517000000003</v>
      </c>
    </row>
    <row r="5932" spans="1:3">
      <c r="A5932">
        <v>2777896875</v>
      </c>
      <c r="B5932">
        <v>-7.1183680999999996</v>
      </c>
      <c r="C5932">
        <v>40.279803999999999</v>
      </c>
    </row>
    <row r="5933" spans="1:3">
      <c r="A5933">
        <v>2778362500</v>
      </c>
      <c r="B5933">
        <v>-7.1158047</v>
      </c>
      <c r="C5933">
        <v>38.809792000000002</v>
      </c>
    </row>
    <row r="5934" spans="1:3">
      <c r="A5934">
        <v>2778828125</v>
      </c>
      <c r="B5934">
        <v>-7.1111627000000004</v>
      </c>
      <c r="C5934">
        <v>37.822132000000003</v>
      </c>
    </row>
    <row r="5935" spans="1:3">
      <c r="A5935">
        <v>2779293750</v>
      </c>
      <c r="B5935">
        <v>-7.1107535000000004</v>
      </c>
      <c r="C5935">
        <v>36.444485</v>
      </c>
    </row>
    <row r="5936" spans="1:3">
      <c r="A5936">
        <v>2779759375</v>
      </c>
      <c r="B5936">
        <v>-7.1037464000000003</v>
      </c>
      <c r="C5936">
        <v>34.919761999999999</v>
      </c>
    </row>
    <row r="5937" spans="1:3">
      <c r="A5937">
        <v>2780225000</v>
      </c>
      <c r="B5937">
        <v>-7.1589974999999999</v>
      </c>
      <c r="C5937">
        <v>33.432479999999998</v>
      </c>
    </row>
    <row r="5938" spans="1:3">
      <c r="A5938">
        <v>2780690625</v>
      </c>
      <c r="B5938">
        <v>-7.1045183999999999</v>
      </c>
      <c r="C5938">
        <v>32.060206999999998</v>
      </c>
    </row>
    <row r="5939" spans="1:3">
      <c r="A5939">
        <v>2781156250</v>
      </c>
      <c r="B5939">
        <v>-7.1751904</v>
      </c>
      <c r="C5939">
        <v>30.870684000000001</v>
      </c>
    </row>
    <row r="5940" spans="1:3">
      <c r="A5940">
        <v>2781621875</v>
      </c>
      <c r="B5940">
        <v>-7.1343002000000002</v>
      </c>
      <c r="C5940">
        <v>29.300293</v>
      </c>
    </row>
    <row r="5941" spans="1:3">
      <c r="A5941">
        <v>2782087500</v>
      </c>
      <c r="B5941">
        <v>-7.1434854999999997</v>
      </c>
      <c r="C5941">
        <v>28.158498999999999</v>
      </c>
    </row>
    <row r="5942" spans="1:3">
      <c r="A5942">
        <v>2782553125</v>
      </c>
      <c r="B5942">
        <v>-7.1421913999999997</v>
      </c>
      <c r="C5942">
        <v>26.827223</v>
      </c>
    </row>
    <row r="5943" spans="1:3">
      <c r="A5943">
        <v>2783018750</v>
      </c>
      <c r="B5943">
        <v>-7.1040305999999998</v>
      </c>
      <c r="C5943">
        <v>25.741253</v>
      </c>
    </row>
    <row r="5944" spans="1:3">
      <c r="A5944">
        <v>2783484375</v>
      </c>
      <c r="B5944">
        <v>-7.1936302000000003</v>
      </c>
      <c r="C5944">
        <v>24.010569</v>
      </c>
    </row>
    <row r="5945" spans="1:3">
      <c r="A5945">
        <v>2783950000</v>
      </c>
      <c r="B5945">
        <v>-7.1320233000000002</v>
      </c>
      <c r="C5945">
        <v>22.885279000000001</v>
      </c>
    </row>
    <row r="5946" spans="1:3">
      <c r="A5946">
        <v>2784415625</v>
      </c>
      <c r="B5946">
        <v>-7.1864771999999997</v>
      </c>
      <c r="C5946">
        <v>21.398375000000001</v>
      </c>
    </row>
    <row r="5947" spans="1:3">
      <c r="A5947">
        <v>2784881250</v>
      </c>
      <c r="B5947">
        <v>-7.1331629999999997</v>
      </c>
      <c r="C5947">
        <v>20.041653</v>
      </c>
    </row>
    <row r="5948" spans="1:3">
      <c r="A5948">
        <v>2785346875</v>
      </c>
      <c r="B5948">
        <v>-7.1629094999999996</v>
      </c>
      <c r="C5948">
        <v>18.823881</v>
      </c>
    </row>
    <row r="5949" spans="1:3">
      <c r="A5949">
        <v>2785812500</v>
      </c>
      <c r="B5949">
        <v>-7.2141118000000004</v>
      </c>
      <c r="C5949">
        <v>17.538550999999998</v>
      </c>
    </row>
    <row r="5950" spans="1:3">
      <c r="A5950">
        <v>2786278125</v>
      </c>
      <c r="B5950">
        <v>-7.2144132000000001</v>
      </c>
      <c r="C5950">
        <v>16.208310999999998</v>
      </c>
    </row>
    <row r="5951" spans="1:3">
      <c r="A5951">
        <v>2786743750</v>
      </c>
      <c r="B5951">
        <v>-7.2351283999999998</v>
      </c>
      <c r="C5951">
        <v>14.682124999999999</v>
      </c>
    </row>
    <row r="5952" spans="1:3">
      <c r="A5952">
        <v>2787209375</v>
      </c>
      <c r="B5952">
        <v>-7.2255750000000001</v>
      </c>
      <c r="C5952">
        <v>13.232144</v>
      </c>
    </row>
    <row r="5953" spans="1:3">
      <c r="A5953">
        <v>2787675000</v>
      </c>
      <c r="B5953">
        <v>-7.1959352000000001</v>
      </c>
      <c r="C5953">
        <v>12.053966000000001</v>
      </c>
    </row>
    <row r="5954" spans="1:3">
      <c r="A5954">
        <v>2788140625</v>
      </c>
      <c r="B5954">
        <v>-7.2556658000000001</v>
      </c>
      <c r="C5954">
        <v>10.747475</v>
      </c>
    </row>
    <row r="5955" spans="1:3">
      <c r="A5955">
        <v>2788606250</v>
      </c>
      <c r="B5955">
        <v>-7.2479047999999997</v>
      </c>
      <c r="C5955">
        <v>9.3493633000000003</v>
      </c>
    </row>
    <row r="5956" spans="1:3">
      <c r="A5956">
        <v>2789071875</v>
      </c>
      <c r="B5956">
        <v>-7.1985326000000001</v>
      </c>
      <c r="C5956">
        <v>7.7976079</v>
      </c>
    </row>
    <row r="5957" spans="1:3">
      <c r="A5957">
        <v>2789537500</v>
      </c>
      <c r="B5957">
        <v>-7.2138767000000001</v>
      </c>
      <c r="C5957">
        <v>6.4746828000000001</v>
      </c>
    </row>
    <row r="5958" spans="1:3">
      <c r="A5958">
        <v>2790003125</v>
      </c>
      <c r="B5958">
        <v>-7.2152118999999999</v>
      </c>
      <c r="C5958">
        <v>5.1060052000000002</v>
      </c>
    </row>
    <row r="5959" spans="1:3">
      <c r="A5959">
        <v>2790468750</v>
      </c>
      <c r="B5959">
        <v>-7.2116876000000003</v>
      </c>
      <c r="C5959">
        <v>4.0053619999999999</v>
      </c>
    </row>
    <row r="5960" spans="1:3">
      <c r="A5960">
        <v>2790934375</v>
      </c>
      <c r="B5960">
        <v>-7.2556601000000001</v>
      </c>
      <c r="C5960">
        <v>2.4459431</v>
      </c>
    </row>
    <row r="5961" spans="1:3">
      <c r="A5961">
        <v>2791400000</v>
      </c>
      <c r="B5961">
        <v>-7.2910136999999997</v>
      </c>
      <c r="C5961">
        <v>0.97491121000000003</v>
      </c>
    </row>
    <row r="5962" spans="1:3">
      <c r="A5962">
        <v>2791865625</v>
      </c>
      <c r="B5962">
        <v>-7.2536963999999999</v>
      </c>
      <c r="C5962">
        <v>-0.37214142</v>
      </c>
    </row>
    <row r="5963" spans="1:3">
      <c r="A5963">
        <v>2792331250</v>
      </c>
      <c r="B5963">
        <v>-7.2826380999999998</v>
      </c>
      <c r="C5963">
        <v>-1.3898883</v>
      </c>
    </row>
    <row r="5964" spans="1:3">
      <c r="A5964">
        <v>2792796875</v>
      </c>
      <c r="B5964">
        <v>-7.2861509</v>
      </c>
      <c r="C5964">
        <v>-3.1373316999999998</v>
      </c>
    </row>
    <row r="5965" spans="1:3">
      <c r="A5965">
        <v>2793262500</v>
      </c>
      <c r="B5965">
        <v>-7.3079609999999997</v>
      </c>
      <c r="C5965">
        <v>-4.3635849999999996</v>
      </c>
    </row>
    <row r="5966" spans="1:3">
      <c r="A5966">
        <v>2793728125</v>
      </c>
      <c r="B5966">
        <v>-7.2869080999999998</v>
      </c>
      <c r="C5966">
        <v>-5.9374475000000002</v>
      </c>
    </row>
    <row r="5967" spans="1:3">
      <c r="A5967">
        <v>2794193750</v>
      </c>
      <c r="B5967">
        <v>-7.3185878000000004</v>
      </c>
      <c r="C5967">
        <v>-7.1131573000000001</v>
      </c>
    </row>
    <row r="5968" spans="1:3">
      <c r="A5968">
        <v>2794659375</v>
      </c>
      <c r="B5968">
        <v>-7.3038340000000002</v>
      </c>
      <c r="C5968">
        <v>-8.5008134999999996</v>
      </c>
    </row>
    <row r="5969" spans="1:3">
      <c r="A5969">
        <v>2795125000</v>
      </c>
      <c r="B5969">
        <v>-7.3205738</v>
      </c>
      <c r="C5969">
        <v>-9.8588418999999998</v>
      </c>
    </row>
    <row r="5970" spans="1:3">
      <c r="A5970">
        <v>2795590625</v>
      </c>
      <c r="B5970">
        <v>-7.3116016000000004</v>
      </c>
      <c r="C5970">
        <v>-11.117247000000001</v>
      </c>
    </row>
    <row r="5971" spans="1:3">
      <c r="A5971">
        <v>2796056250</v>
      </c>
      <c r="B5971">
        <v>-7.309164</v>
      </c>
      <c r="C5971">
        <v>-12.486090000000001</v>
      </c>
    </row>
    <row r="5972" spans="1:3">
      <c r="A5972">
        <v>2796521875</v>
      </c>
      <c r="B5972">
        <v>-7.3497081</v>
      </c>
      <c r="C5972">
        <v>-14.005354000000001</v>
      </c>
    </row>
    <row r="5973" spans="1:3">
      <c r="A5973">
        <v>2796987500</v>
      </c>
      <c r="B5973">
        <v>-7.3210987999999997</v>
      </c>
      <c r="C5973">
        <v>-15.374615</v>
      </c>
    </row>
    <row r="5974" spans="1:3">
      <c r="A5974">
        <v>2797453125</v>
      </c>
      <c r="B5974">
        <v>-7.3308505999999998</v>
      </c>
      <c r="C5974">
        <v>-16.856854999999999</v>
      </c>
    </row>
    <row r="5975" spans="1:3">
      <c r="A5975">
        <v>2797918750</v>
      </c>
      <c r="B5975">
        <v>-7.3409572000000001</v>
      </c>
      <c r="C5975">
        <v>-18.043028</v>
      </c>
    </row>
    <row r="5976" spans="1:3">
      <c r="A5976">
        <v>2798384375</v>
      </c>
      <c r="B5976">
        <v>-7.3408346</v>
      </c>
      <c r="C5976">
        <v>-19.315975000000002</v>
      </c>
    </row>
    <row r="5977" spans="1:3">
      <c r="A5977">
        <v>2798850000</v>
      </c>
      <c r="B5977">
        <v>-7.3544130000000001</v>
      </c>
      <c r="C5977">
        <v>-20.648394</v>
      </c>
    </row>
    <row r="5978" spans="1:3">
      <c r="A5978">
        <v>2799315625</v>
      </c>
      <c r="B5978">
        <v>-7.3766251</v>
      </c>
      <c r="C5978">
        <v>-22.230808</v>
      </c>
    </row>
    <row r="5979" spans="1:3">
      <c r="A5979">
        <v>2799781250</v>
      </c>
      <c r="B5979">
        <v>-7.4007740000000002</v>
      </c>
      <c r="C5979">
        <v>-23.866648000000001</v>
      </c>
    </row>
    <row r="5980" spans="1:3">
      <c r="A5980">
        <v>2800246875</v>
      </c>
      <c r="B5980">
        <v>-7.4023490000000001</v>
      </c>
      <c r="C5980">
        <v>-25.218171999999999</v>
      </c>
    </row>
    <row r="5981" spans="1:3">
      <c r="A5981">
        <v>2800712500</v>
      </c>
      <c r="B5981">
        <v>-7.3930783</v>
      </c>
      <c r="C5981">
        <v>-26.367764999999999</v>
      </c>
    </row>
    <row r="5982" spans="1:3">
      <c r="A5982">
        <v>2801178125</v>
      </c>
      <c r="B5982">
        <v>-7.4310736999999998</v>
      </c>
      <c r="C5982">
        <v>-27.746860999999999</v>
      </c>
    </row>
    <row r="5983" spans="1:3">
      <c r="A5983">
        <v>2801643750</v>
      </c>
      <c r="B5983">
        <v>-7.4407681999999999</v>
      </c>
      <c r="C5983">
        <v>-29.187854999999999</v>
      </c>
    </row>
    <row r="5984" spans="1:3">
      <c r="A5984">
        <v>2802109375</v>
      </c>
      <c r="B5984">
        <v>-7.4292860000000003</v>
      </c>
      <c r="C5984">
        <v>-30.700610999999999</v>
      </c>
    </row>
    <row r="5985" spans="1:3">
      <c r="A5985">
        <v>2802575000</v>
      </c>
      <c r="B5985">
        <v>-7.4233073999999997</v>
      </c>
      <c r="C5985">
        <v>-31.831061999999999</v>
      </c>
    </row>
    <row r="5986" spans="1:3">
      <c r="A5986">
        <v>2803040625</v>
      </c>
      <c r="B5986">
        <v>-7.4146156000000003</v>
      </c>
      <c r="C5986">
        <v>-33.519050999999997</v>
      </c>
    </row>
    <row r="5987" spans="1:3">
      <c r="A5987">
        <v>2803506250</v>
      </c>
      <c r="B5987">
        <v>-7.4310159999999996</v>
      </c>
      <c r="C5987">
        <v>-34.882637000000003</v>
      </c>
    </row>
    <row r="5988" spans="1:3">
      <c r="A5988">
        <v>2803971875</v>
      </c>
      <c r="B5988">
        <v>-7.4787363999999998</v>
      </c>
      <c r="C5988">
        <v>-36.216797</v>
      </c>
    </row>
    <row r="5989" spans="1:3">
      <c r="A5989">
        <v>2804437500</v>
      </c>
      <c r="B5989">
        <v>-7.4836912</v>
      </c>
      <c r="C5989">
        <v>-37.865375999999998</v>
      </c>
    </row>
    <row r="5990" spans="1:3">
      <c r="A5990">
        <v>2804903125</v>
      </c>
      <c r="B5990">
        <v>-7.4635085999999999</v>
      </c>
      <c r="C5990">
        <v>-39.268886999999999</v>
      </c>
    </row>
    <row r="5991" spans="1:3">
      <c r="A5991">
        <v>2805368750</v>
      </c>
      <c r="B5991">
        <v>-7.4959974000000003</v>
      </c>
      <c r="C5991">
        <v>-40.653027000000002</v>
      </c>
    </row>
    <row r="5992" spans="1:3">
      <c r="A5992">
        <v>2805834375</v>
      </c>
      <c r="B5992">
        <v>-7.4348616999999999</v>
      </c>
      <c r="C5992">
        <v>-42.299301</v>
      </c>
    </row>
    <row r="5993" spans="1:3">
      <c r="A5993">
        <v>2806300000</v>
      </c>
      <c r="B5993">
        <v>-7.4738441</v>
      </c>
      <c r="C5993">
        <v>-43.545574000000002</v>
      </c>
    </row>
    <row r="5994" spans="1:3">
      <c r="A5994">
        <v>2806765625</v>
      </c>
      <c r="B5994">
        <v>-7.4917711999999996</v>
      </c>
      <c r="C5994">
        <v>-45.134697000000003</v>
      </c>
    </row>
    <row r="5995" spans="1:3">
      <c r="A5995">
        <v>2807231250</v>
      </c>
      <c r="B5995">
        <v>-7.5214566999999999</v>
      </c>
      <c r="C5995">
        <v>-46.559868000000002</v>
      </c>
    </row>
    <row r="5996" spans="1:3">
      <c r="A5996">
        <v>2807696875</v>
      </c>
      <c r="B5996">
        <v>-7.5295886999999997</v>
      </c>
      <c r="C5996">
        <v>-48.166755999999999</v>
      </c>
    </row>
    <row r="5997" spans="1:3">
      <c r="A5997">
        <v>2808162500</v>
      </c>
      <c r="B5997">
        <v>-7.5283432000000001</v>
      </c>
      <c r="C5997">
        <v>-49.456958999999998</v>
      </c>
    </row>
    <row r="5998" spans="1:3">
      <c r="A5998">
        <v>2808628125</v>
      </c>
      <c r="B5998">
        <v>-7.5735530999999998</v>
      </c>
      <c r="C5998">
        <v>-51.012000999999998</v>
      </c>
    </row>
    <row r="5999" spans="1:3">
      <c r="A5999">
        <v>2809093750</v>
      </c>
      <c r="B5999">
        <v>-7.5205088</v>
      </c>
      <c r="C5999">
        <v>-52.599564000000001</v>
      </c>
    </row>
    <row r="6000" spans="1:3">
      <c r="A6000">
        <v>2809559375</v>
      </c>
      <c r="B6000">
        <v>-7.5073004000000001</v>
      </c>
      <c r="C6000">
        <v>-54.147407999999999</v>
      </c>
    </row>
    <row r="6001" spans="1:3">
      <c r="A6001">
        <v>2810025000</v>
      </c>
      <c r="B6001">
        <v>-7.5792875000000004</v>
      </c>
      <c r="C6001">
        <v>-55.165390000000002</v>
      </c>
    </row>
    <row r="6002" spans="1:3">
      <c r="A6002">
        <v>2810490625</v>
      </c>
      <c r="B6002">
        <v>-7.5839214000000004</v>
      </c>
      <c r="C6002">
        <v>-57.163887000000003</v>
      </c>
    </row>
    <row r="6003" spans="1:3">
      <c r="A6003">
        <v>2810956250</v>
      </c>
      <c r="B6003">
        <v>-7.5769725000000001</v>
      </c>
      <c r="C6003">
        <v>-58.637127</v>
      </c>
    </row>
    <row r="6004" spans="1:3">
      <c r="A6004">
        <v>2811421875</v>
      </c>
      <c r="B6004">
        <v>-7.5997133000000003</v>
      </c>
      <c r="C6004">
        <v>-59.849854000000001</v>
      </c>
    </row>
    <row r="6005" spans="1:3">
      <c r="A6005">
        <v>2811887500</v>
      </c>
      <c r="B6005">
        <v>-7.5594729999999997</v>
      </c>
      <c r="C6005">
        <v>-61.527050000000003</v>
      </c>
    </row>
    <row r="6006" spans="1:3">
      <c r="A6006">
        <v>2812353125</v>
      </c>
      <c r="B6006">
        <v>-7.6005339999999997</v>
      </c>
      <c r="C6006">
        <v>-63.004528000000001</v>
      </c>
    </row>
    <row r="6007" spans="1:3">
      <c r="A6007">
        <v>2812818750</v>
      </c>
      <c r="B6007">
        <v>-7.6131720999999999</v>
      </c>
      <c r="C6007">
        <v>-64.648239000000004</v>
      </c>
    </row>
    <row r="6008" spans="1:3">
      <c r="A6008">
        <v>2813284375</v>
      </c>
      <c r="B6008">
        <v>-7.6398777999999998</v>
      </c>
      <c r="C6008">
        <v>-66.263480999999999</v>
      </c>
    </row>
    <row r="6009" spans="1:3">
      <c r="A6009">
        <v>2813750000</v>
      </c>
      <c r="B6009">
        <v>-7.6189470000000004</v>
      </c>
      <c r="C6009">
        <v>-67.452713000000003</v>
      </c>
    </row>
    <row r="6010" spans="1:3">
      <c r="A6010">
        <v>2814215625</v>
      </c>
      <c r="B6010">
        <v>-7.6371107</v>
      </c>
      <c r="C6010">
        <v>-69.217560000000006</v>
      </c>
    </row>
    <row r="6011" spans="1:3">
      <c r="A6011">
        <v>2814681250</v>
      </c>
      <c r="B6011">
        <v>-7.6713581</v>
      </c>
      <c r="C6011">
        <v>-70.699332999999996</v>
      </c>
    </row>
    <row r="6012" spans="1:3">
      <c r="A6012">
        <v>2815146875</v>
      </c>
      <c r="B6012">
        <v>-7.6526402999999998</v>
      </c>
      <c r="C6012">
        <v>-72.233849000000006</v>
      </c>
    </row>
    <row r="6013" spans="1:3">
      <c r="A6013">
        <v>2815612500</v>
      </c>
      <c r="B6013">
        <v>-7.6994400000000001</v>
      </c>
      <c r="C6013">
        <v>-73.705275999999998</v>
      </c>
    </row>
    <row r="6014" spans="1:3">
      <c r="A6014">
        <v>2816078125</v>
      </c>
      <c r="B6014">
        <v>-7.6345181000000002</v>
      </c>
      <c r="C6014">
        <v>-75.355164000000002</v>
      </c>
    </row>
    <row r="6015" spans="1:3">
      <c r="A6015">
        <v>2816543750</v>
      </c>
      <c r="B6015">
        <v>-7.7508224999999999</v>
      </c>
      <c r="C6015">
        <v>-76.849288999999999</v>
      </c>
    </row>
    <row r="6016" spans="1:3">
      <c r="A6016">
        <v>2817009375</v>
      </c>
      <c r="B6016">
        <v>-7.6812429</v>
      </c>
      <c r="C6016">
        <v>-78.508430000000004</v>
      </c>
    </row>
    <row r="6017" spans="1:3">
      <c r="A6017">
        <v>2817475000</v>
      </c>
      <c r="B6017">
        <v>-7.7310404999999998</v>
      </c>
      <c r="C6017">
        <v>-80.246787999999995</v>
      </c>
    </row>
    <row r="6018" spans="1:3">
      <c r="A6018">
        <v>2817940625</v>
      </c>
      <c r="B6018">
        <v>-7.6961513000000004</v>
      </c>
      <c r="C6018">
        <v>-81.699821</v>
      </c>
    </row>
    <row r="6019" spans="1:3">
      <c r="A6019">
        <v>2818406250</v>
      </c>
      <c r="B6019">
        <v>-7.7513174999999999</v>
      </c>
      <c r="C6019">
        <v>-83.258942000000005</v>
      </c>
    </row>
    <row r="6020" spans="1:3">
      <c r="A6020">
        <v>2818871875</v>
      </c>
      <c r="B6020">
        <v>-7.7222084999999998</v>
      </c>
      <c r="C6020">
        <v>-84.485527000000005</v>
      </c>
    </row>
    <row r="6021" spans="1:3">
      <c r="A6021">
        <v>2819337500</v>
      </c>
      <c r="B6021">
        <v>-7.7138413999999997</v>
      </c>
      <c r="C6021">
        <v>-86.388831999999994</v>
      </c>
    </row>
    <row r="6022" spans="1:3">
      <c r="A6022">
        <v>2819803125</v>
      </c>
      <c r="B6022">
        <v>-7.7607751</v>
      </c>
      <c r="C6022">
        <v>-88.199500999999998</v>
      </c>
    </row>
    <row r="6023" spans="1:3">
      <c r="A6023">
        <v>2820268750</v>
      </c>
      <c r="B6023">
        <v>-7.7386179000000004</v>
      </c>
      <c r="C6023">
        <v>-89.561394000000007</v>
      </c>
    </row>
    <row r="6024" spans="1:3">
      <c r="A6024">
        <v>2820734375</v>
      </c>
      <c r="B6024">
        <v>-7.7217960000000003</v>
      </c>
      <c r="C6024">
        <v>-91.492171999999997</v>
      </c>
    </row>
    <row r="6025" spans="1:3">
      <c r="A6025">
        <v>2821200000</v>
      </c>
      <c r="B6025">
        <v>-7.7561836</v>
      </c>
      <c r="C6025">
        <v>-92.720932000000005</v>
      </c>
    </row>
    <row r="6026" spans="1:3">
      <c r="A6026">
        <v>2821665625</v>
      </c>
      <c r="B6026">
        <v>-7.7850064999999997</v>
      </c>
      <c r="C6026">
        <v>-94.484047000000004</v>
      </c>
    </row>
    <row r="6027" spans="1:3">
      <c r="A6027">
        <v>2822131250</v>
      </c>
      <c r="B6027">
        <v>-7.8059516000000002</v>
      </c>
      <c r="C6027">
        <v>-95.927550999999994</v>
      </c>
    </row>
    <row r="6028" spans="1:3">
      <c r="A6028">
        <v>2822596875</v>
      </c>
      <c r="B6028">
        <v>-7.7833028000000004</v>
      </c>
      <c r="C6028">
        <v>-97.587654000000001</v>
      </c>
    </row>
    <row r="6029" spans="1:3">
      <c r="A6029">
        <v>2823062500</v>
      </c>
      <c r="B6029">
        <v>-7.8515930000000003</v>
      </c>
      <c r="C6029">
        <v>-99.417084000000003</v>
      </c>
    </row>
    <row r="6030" spans="1:3">
      <c r="A6030">
        <v>2823528125</v>
      </c>
      <c r="B6030">
        <v>-7.8136115000000004</v>
      </c>
      <c r="C6030">
        <v>-101.14695</v>
      </c>
    </row>
    <row r="6031" spans="1:3">
      <c r="A6031">
        <v>2823993750</v>
      </c>
      <c r="B6031">
        <v>-7.7771224999999999</v>
      </c>
      <c r="C6031">
        <v>-102.52108</v>
      </c>
    </row>
    <row r="6032" spans="1:3">
      <c r="A6032">
        <v>2824459375</v>
      </c>
      <c r="B6032">
        <v>-7.8068790000000003</v>
      </c>
      <c r="C6032">
        <v>-104.23650000000001</v>
      </c>
    </row>
    <row r="6033" spans="1:3">
      <c r="A6033">
        <v>2824925000</v>
      </c>
      <c r="B6033">
        <v>-7.851934</v>
      </c>
      <c r="C6033">
        <v>-105.95421</v>
      </c>
    </row>
    <row r="6034" spans="1:3">
      <c r="A6034">
        <v>2825390625</v>
      </c>
      <c r="B6034">
        <v>-7.8742293999999999</v>
      </c>
      <c r="C6034">
        <v>-107.38052999999999</v>
      </c>
    </row>
    <row r="6035" spans="1:3">
      <c r="A6035">
        <v>2825856250</v>
      </c>
      <c r="B6035">
        <v>-7.8438029</v>
      </c>
      <c r="C6035">
        <v>-109.12638</v>
      </c>
    </row>
    <row r="6036" spans="1:3">
      <c r="A6036">
        <v>2826321875</v>
      </c>
      <c r="B6036">
        <v>-7.8516946000000001</v>
      </c>
      <c r="C6036">
        <v>-110.73923000000001</v>
      </c>
    </row>
    <row r="6037" spans="1:3">
      <c r="A6037">
        <v>2826787500</v>
      </c>
      <c r="B6037">
        <v>-7.8218489</v>
      </c>
      <c r="C6037">
        <v>-112.37398</v>
      </c>
    </row>
    <row r="6038" spans="1:3">
      <c r="A6038">
        <v>2827253125</v>
      </c>
      <c r="B6038">
        <v>-7.9034795999999998</v>
      </c>
      <c r="C6038">
        <v>-114.08022</v>
      </c>
    </row>
    <row r="6039" spans="1:3">
      <c r="A6039">
        <v>2827718750</v>
      </c>
      <c r="B6039">
        <v>-7.8539108999999998</v>
      </c>
      <c r="C6039">
        <v>-115.69498</v>
      </c>
    </row>
    <row r="6040" spans="1:3">
      <c r="A6040">
        <v>2828184375</v>
      </c>
      <c r="B6040">
        <v>-7.8635086999999997</v>
      </c>
      <c r="C6040">
        <v>-117.6048</v>
      </c>
    </row>
    <row r="6041" spans="1:3">
      <c r="A6041">
        <v>2828650000</v>
      </c>
      <c r="B6041">
        <v>-7.8981113000000001</v>
      </c>
      <c r="C6041">
        <v>-119.34499</v>
      </c>
    </row>
    <row r="6042" spans="1:3">
      <c r="A6042">
        <v>2829115625</v>
      </c>
      <c r="B6042">
        <v>-7.9055939000000004</v>
      </c>
      <c r="C6042">
        <v>-120.87421000000001</v>
      </c>
    </row>
    <row r="6043" spans="1:3">
      <c r="A6043">
        <v>2829581250</v>
      </c>
      <c r="B6043">
        <v>-7.9453715999999996</v>
      </c>
      <c r="C6043">
        <v>-122.46204</v>
      </c>
    </row>
    <row r="6044" spans="1:3">
      <c r="A6044">
        <v>2830046875</v>
      </c>
      <c r="B6044">
        <v>-7.9139723999999996</v>
      </c>
      <c r="C6044">
        <v>-124.17717</v>
      </c>
    </row>
    <row r="6045" spans="1:3">
      <c r="A6045">
        <v>2830512500</v>
      </c>
      <c r="B6045">
        <v>-7.8994799000000002</v>
      </c>
      <c r="C6045">
        <v>-125.83734</v>
      </c>
    </row>
    <row r="6046" spans="1:3">
      <c r="A6046">
        <v>2830978125</v>
      </c>
      <c r="B6046">
        <v>-7.9430351000000003</v>
      </c>
      <c r="C6046">
        <v>-127.50626</v>
      </c>
    </row>
    <row r="6047" spans="1:3">
      <c r="A6047">
        <v>2831443750</v>
      </c>
      <c r="B6047">
        <v>-7.9259024</v>
      </c>
      <c r="C6047">
        <v>-129.33547999999999</v>
      </c>
    </row>
    <row r="6048" spans="1:3">
      <c r="A6048">
        <v>2831909375</v>
      </c>
      <c r="B6048">
        <v>-7.9486327000000001</v>
      </c>
      <c r="C6048">
        <v>-130.96716000000001</v>
      </c>
    </row>
    <row r="6049" spans="1:3">
      <c r="A6049">
        <v>2832375000</v>
      </c>
      <c r="B6049">
        <v>-7.9240178999999999</v>
      </c>
      <c r="C6049">
        <v>-132.61105000000001</v>
      </c>
    </row>
    <row r="6050" spans="1:3">
      <c r="A6050">
        <v>2832840625</v>
      </c>
      <c r="B6050">
        <v>-7.9404358999999998</v>
      </c>
      <c r="C6050">
        <v>-134.28533999999999</v>
      </c>
    </row>
    <row r="6051" spans="1:3">
      <c r="A6051">
        <v>2833306250</v>
      </c>
      <c r="B6051">
        <v>-7.9482780000000002</v>
      </c>
      <c r="C6051">
        <v>-135.93261999999999</v>
      </c>
    </row>
    <row r="6052" spans="1:3">
      <c r="A6052">
        <v>2833771875</v>
      </c>
      <c r="B6052">
        <v>-7.9903579000000002</v>
      </c>
      <c r="C6052">
        <v>-137.27713</v>
      </c>
    </row>
    <row r="6053" spans="1:3">
      <c r="A6053">
        <v>2834237500</v>
      </c>
      <c r="B6053">
        <v>-7.9824318999999999</v>
      </c>
      <c r="C6053">
        <v>-139.35663</v>
      </c>
    </row>
    <row r="6054" spans="1:3">
      <c r="A6054">
        <v>2834703125</v>
      </c>
      <c r="B6054">
        <v>-7.9776311</v>
      </c>
      <c r="C6054">
        <v>-141.10874999999999</v>
      </c>
    </row>
    <row r="6055" spans="1:3">
      <c r="A6055">
        <v>2835168750</v>
      </c>
      <c r="B6055">
        <v>-7.9670014</v>
      </c>
      <c r="C6055">
        <v>-143.00681</v>
      </c>
    </row>
    <row r="6056" spans="1:3">
      <c r="A6056">
        <v>2835634375</v>
      </c>
      <c r="B6056">
        <v>-7.9561647999999998</v>
      </c>
      <c r="C6056">
        <v>-144.56516999999999</v>
      </c>
    </row>
    <row r="6057" spans="1:3">
      <c r="A6057">
        <v>2836100000</v>
      </c>
      <c r="B6057">
        <v>-7.9694943</v>
      </c>
      <c r="C6057">
        <v>-146.13763</v>
      </c>
    </row>
    <row r="6058" spans="1:3">
      <c r="A6058">
        <v>2836565625</v>
      </c>
      <c r="B6058">
        <v>-7.9653663999999997</v>
      </c>
      <c r="C6058">
        <v>-148.19678999999999</v>
      </c>
    </row>
    <row r="6059" spans="1:3">
      <c r="A6059">
        <v>2837031250</v>
      </c>
      <c r="B6059">
        <v>-8.0283251</v>
      </c>
      <c r="C6059">
        <v>-149.52511999999999</v>
      </c>
    </row>
    <row r="6060" spans="1:3">
      <c r="A6060">
        <v>2837496875</v>
      </c>
      <c r="B6060">
        <v>-8.0098000000000003</v>
      </c>
      <c r="C6060">
        <v>-151.51714999999999</v>
      </c>
    </row>
    <row r="6061" spans="1:3">
      <c r="A6061">
        <v>2837962500</v>
      </c>
      <c r="B6061">
        <v>-8.0394544999999997</v>
      </c>
      <c r="C6061">
        <v>-152.97719000000001</v>
      </c>
    </row>
    <row r="6062" spans="1:3">
      <c r="A6062">
        <v>2838428125</v>
      </c>
      <c r="B6062">
        <v>-7.9890746999999998</v>
      </c>
      <c r="C6062">
        <v>-154.74409</v>
      </c>
    </row>
    <row r="6063" spans="1:3">
      <c r="A6063">
        <v>2838893750</v>
      </c>
      <c r="B6063">
        <v>-8.0523205000000004</v>
      </c>
      <c r="C6063">
        <v>-156.58181999999999</v>
      </c>
    </row>
    <row r="6064" spans="1:3">
      <c r="A6064">
        <v>2839359375</v>
      </c>
      <c r="B6064">
        <v>-8.0156994000000008</v>
      </c>
      <c r="C6064">
        <v>-158.08762999999999</v>
      </c>
    </row>
    <row r="6065" spans="1:3">
      <c r="A6065">
        <v>2839825000</v>
      </c>
      <c r="B6065">
        <v>-8.0653343</v>
      </c>
      <c r="C6065">
        <v>-159.85388</v>
      </c>
    </row>
    <row r="6066" spans="1:3">
      <c r="A6066">
        <v>2840290625</v>
      </c>
      <c r="B6066">
        <v>-8.0211553999999996</v>
      </c>
      <c r="C6066">
        <v>-161.50073</v>
      </c>
    </row>
    <row r="6067" spans="1:3">
      <c r="A6067">
        <v>2840756250</v>
      </c>
      <c r="B6067">
        <v>-8.0300226000000006</v>
      </c>
      <c r="C6067">
        <v>-163.33396999999999</v>
      </c>
    </row>
    <row r="6068" spans="1:3">
      <c r="A6068">
        <v>2841221875</v>
      </c>
      <c r="B6068">
        <v>-8.0576676999999997</v>
      </c>
      <c r="C6068">
        <v>-164.81277</v>
      </c>
    </row>
    <row r="6069" spans="1:3">
      <c r="A6069">
        <v>2841687500</v>
      </c>
      <c r="B6069">
        <v>-8.0371628000000008</v>
      </c>
      <c r="C6069">
        <v>-166.58826999999999</v>
      </c>
    </row>
    <row r="6070" spans="1:3">
      <c r="A6070">
        <v>2842153125</v>
      </c>
      <c r="B6070">
        <v>-8.0477609999999995</v>
      </c>
      <c r="C6070">
        <v>-168.32915</v>
      </c>
    </row>
    <row r="6071" spans="1:3">
      <c r="A6071">
        <v>2842618750</v>
      </c>
      <c r="B6071">
        <v>-8.0648785000000007</v>
      </c>
      <c r="C6071">
        <v>-170.03369000000001</v>
      </c>
    </row>
    <row r="6072" spans="1:3">
      <c r="A6072">
        <v>2843084375</v>
      </c>
      <c r="B6072">
        <v>-8.0529574999999998</v>
      </c>
      <c r="C6072">
        <v>-171.96548000000001</v>
      </c>
    </row>
    <row r="6073" spans="1:3">
      <c r="A6073">
        <v>2843550000</v>
      </c>
      <c r="B6073">
        <v>-8.0588884000000007</v>
      </c>
      <c r="C6073">
        <v>-173.32822999999999</v>
      </c>
    </row>
    <row r="6074" spans="1:3">
      <c r="A6074">
        <v>2844015625</v>
      </c>
      <c r="B6074">
        <v>-8.0734758000000006</v>
      </c>
      <c r="C6074">
        <v>-175.19607999999999</v>
      </c>
    </row>
    <row r="6075" spans="1:3">
      <c r="A6075">
        <v>2844481250</v>
      </c>
      <c r="B6075">
        <v>-8.1059350999999999</v>
      </c>
      <c r="C6075">
        <v>-177.03953999999999</v>
      </c>
    </row>
    <row r="6076" spans="1:3">
      <c r="A6076">
        <v>2844946875</v>
      </c>
      <c r="B6076">
        <v>-8.0582466000000004</v>
      </c>
      <c r="C6076">
        <v>-178.38493</v>
      </c>
    </row>
    <row r="6077" spans="1:3">
      <c r="A6077">
        <v>2845412500</v>
      </c>
      <c r="B6077">
        <v>-8.0785941999999995</v>
      </c>
      <c r="C6077">
        <v>179.69488999999999</v>
      </c>
    </row>
    <row r="6078" spans="1:3">
      <c r="A6078">
        <v>2845878125</v>
      </c>
      <c r="B6078">
        <v>-8.0757522999999996</v>
      </c>
      <c r="C6078">
        <v>178.06744</v>
      </c>
    </row>
    <row r="6079" spans="1:3">
      <c r="A6079">
        <v>2846343750</v>
      </c>
      <c r="B6079">
        <v>-8.1160755000000009</v>
      </c>
      <c r="C6079">
        <v>176.28838999999999</v>
      </c>
    </row>
    <row r="6080" spans="1:3">
      <c r="A6080">
        <v>2846809375</v>
      </c>
      <c r="B6080">
        <v>-8.1082515999999991</v>
      </c>
      <c r="C6080">
        <v>174.84578999999999</v>
      </c>
    </row>
    <row r="6081" spans="1:3">
      <c r="A6081">
        <v>2847275000</v>
      </c>
      <c r="B6081">
        <v>-8.0600605000000005</v>
      </c>
      <c r="C6081">
        <v>172.91013000000001</v>
      </c>
    </row>
    <row r="6082" spans="1:3">
      <c r="A6082">
        <v>2847740625</v>
      </c>
      <c r="B6082">
        <v>-8.1303777999999998</v>
      </c>
      <c r="C6082">
        <v>171.07391000000001</v>
      </c>
    </row>
    <row r="6083" spans="1:3">
      <c r="A6083">
        <v>2848206250</v>
      </c>
      <c r="B6083">
        <v>-8.1082982999999995</v>
      </c>
      <c r="C6083">
        <v>169.41304</v>
      </c>
    </row>
    <row r="6084" spans="1:3">
      <c r="A6084">
        <v>2848671875</v>
      </c>
      <c r="B6084">
        <v>-8.0866232</v>
      </c>
      <c r="C6084">
        <v>167.91002</v>
      </c>
    </row>
    <row r="6085" spans="1:3">
      <c r="A6085">
        <v>2849137500</v>
      </c>
      <c r="B6085">
        <v>-8.1051540000000006</v>
      </c>
      <c r="C6085">
        <v>166.16484</v>
      </c>
    </row>
    <row r="6086" spans="1:3">
      <c r="A6086">
        <v>2849603125</v>
      </c>
      <c r="B6086">
        <v>-8.102684</v>
      </c>
      <c r="C6086">
        <v>164.31871000000001</v>
      </c>
    </row>
    <row r="6087" spans="1:3">
      <c r="A6087">
        <v>2850068750</v>
      </c>
      <c r="B6087">
        <v>-8.0612058999999991</v>
      </c>
      <c r="C6087">
        <v>162.89059</v>
      </c>
    </row>
    <row r="6088" spans="1:3">
      <c r="A6088">
        <v>2850534375</v>
      </c>
      <c r="B6088">
        <v>-8.0688361999999998</v>
      </c>
      <c r="C6088">
        <v>161.42115999999999</v>
      </c>
    </row>
    <row r="6089" spans="1:3">
      <c r="A6089">
        <v>2851000000</v>
      </c>
      <c r="B6089">
        <v>-8.0962256999999997</v>
      </c>
      <c r="C6089">
        <v>159.72828999999999</v>
      </c>
    </row>
    <row r="6090" spans="1:3">
      <c r="A6090">
        <v>2851465625</v>
      </c>
      <c r="B6090">
        <v>-8.1160774</v>
      </c>
      <c r="C6090">
        <v>157.90796</v>
      </c>
    </row>
    <row r="6091" spans="1:3">
      <c r="A6091">
        <v>2851931250</v>
      </c>
      <c r="B6091">
        <v>-8.0943240999999997</v>
      </c>
      <c r="C6091">
        <v>156.20819</v>
      </c>
    </row>
    <row r="6092" spans="1:3">
      <c r="A6092">
        <v>2852396875</v>
      </c>
      <c r="B6092">
        <v>-8.0758924000000007</v>
      </c>
      <c r="C6092">
        <v>154.77099999999999</v>
      </c>
    </row>
    <row r="6093" spans="1:3">
      <c r="A6093">
        <v>2852862500</v>
      </c>
      <c r="B6093">
        <v>-8.0624026999999998</v>
      </c>
      <c r="C6093">
        <v>153.09128000000001</v>
      </c>
    </row>
    <row r="6094" spans="1:3">
      <c r="A6094">
        <v>2853328125</v>
      </c>
      <c r="B6094">
        <v>-8.0946444999999994</v>
      </c>
      <c r="C6094">
        <v>151.22064</v>
      </c>
    </row>
    <row r="6095" spans="1:3">
      <c r="A6095">
        <v>2853793750</v>
      </c>
      <c r="B6095">
        <v>-8.0698279999999993</v>
      </c>
      <c r="C6095">
        <v>149.81209000000001</v>
      </c>
    </row>
    <row r="6096" spans="1:3">
      <c r="A6096">
        <v>2854259375</v>
      </c>
      <c r="B6096">
        <v>-8.0784397000000006</v>
      </c>
      <c r="C6096">
        <v>148.18677</v>
      </c>
    </row>
    <row r="6097" spans="1:3">
      <c r="A6097">
        <v>2854725000</v>
      </c>
      <c r="B6097">
        <v>-8.0938128999999996</v>
      </c>
      <c r="C6097">
        <v>146.40100000000001</v>
      </c>
    </row>
    <row r="6098" spans="1:3">
      <c r="A6098">
        <v>2855190625</v>
      </c>
      <c r="B6098">
        <v>-8.0655602999999996</v>
      </c>
      <c r="C6098">
        <v>144.82962000000001</v>
      </c>
    </row>
    <row r="6099" spans="1:3">
      <c r="A6099">
        <v>2855656250</v>
      </c>
      <c r="B6099">
        <v>-8.1118345000000005</v>
      </c>
      <c r="C6099">
        <v>143.20731000000001</v>
      </c>
    </row>
    <row r="6100" spans="1:3">
      <c r="A6100">
        <v>2856121875</v>
      </c>
      <c r="B6100">
        <v>-8.0682354000000007</v>
      </c>
      <c r="C6100">
        <v>141.63905</v>
      </c>
    </row>
    <row r="6101" spans="1:3">
      <c r="A6101">
        <v>2856587500</v>
      </c>
      <c r="B6101">
        <v>-8.1023455000000002</v>
      </c>
      <c r="C6101">
        <v>139.97175999999999</v>
      </c>
    </row>
    <row r="6102" spans="1:3">
      <c r="A6102">
        <v>2857053125</v>
      </c>
      <c r="B6102">
        <v>-8.0737076000000005</v>
      </c>
      <c r="C6102">
        <v>138.53682000000001</v>
      </c>
    </row>
    <row r="6103" spans="1:3">
      <c r="A6103">
        <v>2857518750</v>
      </c>
      <c r="B6103">
        <v>-8.0584097000000003</v>
      </c>
      <c r="C6103">
        <v>136.81314</v>
      </c>
    </row>
    <row r="6104" spans="1:3">
      <c r="A6104">
        <v>2857984375</v>
      </c>
      <c r="B6104">
        <v>-8.1199130999999998</v>
      </c>
      <c r="C6104">
        <v>135.48965000000001</v>
      </c>
    </row>
    <row r="6105" spans="1:3">
      <c r="A6105">
        <v>2858450000</v>
      </c>
      <c r="B6105">
        <v>-8.0731868999999996</v>
      </c>
      <c r="C6105">
        <v>133.61212</v>
      </c>
    </row>
    <row r="6106" spans="1:3">
      <c r="A6106">
        <v>2858915625</v>
      </c>
      <c r="B6106">
        <v>-8.0988369000000002</v>
      </c>
      <c r="C6106">
        <v>132.31956</v>
      </c>
    </row>
    <row r="6107" spans="1:3">
      <c r="A6107">
        <v>2859381250</v>
      </c>
      <c r="B6107">
        <v>-8.0617274999999999</v>
      </c>
      <c r="C6107">
        <v>130.55878000000001</v>
      </c>
    </row>
    <row r="6108" spans="1:3">
      <c r="A6108">
        <v>2859846875</v>
      </c>
      <c r="B6108">
        <v>-8.1053113999999997</v>
      </c>
      <c r="C6108">
        <v>128.84834000000001</v>
      </c>
    </row>
    <row r="6109" spans="1:3">
      <c r="A6109">
        <v>2860312500</v>
      </c>
      <c r="B6109">
        <v>-8.0737056999999997</v>
      </c>
      <c r="C6109">
        <v>127.29259</v>
      </c>
    </row>
    <row r="6110" spans="1:3">
      <c r="A6110">
        <v>2860778125</v>
      </c>
      <c r="B6110">
        <v>-8.0882397000000008</v>
      </c>
      <c r="C6110">
        <v>125.77209999999999</v>
      </c>
    </row>
    <row r="6111" spans="1:3">
      <c r="A6111">
        <v>2861243750</v>
      </c>
      <c r="B6111">
        <v>-8.1084966999999999</v>
      </c>
      <c r="C6111">
        <v>124.16436</v>
      </c>
    </row>
    <row r="6112" spans="1:3">
      <c r="A6112">
        <v>2861709375</v>
      </c>
      <c r="B6112">
        <v>-8.0930271000000005</v>
      </c>
      <c r="C6112">
        <v>122.52607999999999</v>
      </c>
    </row>
    <row r="6113" spans="1:3">
      <c r="A6113">
        <v>2862175000</v>
      </c>
      <c r="B6113">
        <v>-8.0936613000000008</v>
      </c>
      <c r="C6113">
        <v>121.45332999999999</v>
      </c>
    </row>
    <row r="6114" spans="1:3">
      <c r="A6114">
        <v>2862640625</v>
      </c>
      <c r="B6114">
        <v>-8.0860529000000003</v>
      </c>
      <c r="C6114">
        <v>119.0988</v>
      </c>
    </row>
    <row r="6115" spans="1:3">
      <c r="A6115">
        <v>2863106250</v>
      </c>
      <c r="B6115">
        <v>-8.0336084000000003</v>
      </c>
      <c r="C6115">
        <v>117.84681999999999</v>
      </c>
    </row>
    <row r="6116" spans="1:3">
      <c r="A6116">
        <v>2863571875</v>
      </c>
      <c r="B6116">
        <v>-8.1075763999999992</v>
      </c>
      <c r="C6116">
        <v>116.44723</v>
      </c>
    </row>
    <row r="6117" spans="1:3">
      <c r="A6117">
        <v>2864037500</v>
      </c>
      <c r="B6117">
        <v>-8.1177998000000002</v>
      </c>
      <c r="C6117">
        <v>115.06019999999999</v>
      </c>
    </row>
    <row r="6118" spans="1:3">
      <c r="A6118">
        <v>2864503125</v>
      </c>
      <c r="B6118">
        <v>-8.0738497000000002</v>
      </c>
      <c r="C6118">
        <v>113.50166</v>
      </c>
    </row>
    <row r="6119" spans="1:3">
      <c r="A6119">
        <v>2864968750</v>
      </c>
      <c r="B6119">
        <v>-8.1019153999999993</v>
      </c>
      <c r="C6119">
        <v>111.92908</v>
      </c>
    </row>
    <row r="6120" spans="1:3">
      <c r="A6120">
        <v>2865434375</v>
      </c>
      <c r="B6120">
        <v>-8.0558758000000008</v>
      </c>
      <c r="C6120">
        <v>110.28701</v>
      </c>
    </row>
    <row r="6121" spans="1:3">
      <c r="A6121">
        <v>2865900000</v>
      </c>
      <c r="B6121">
        <v>-8.0987805999999996</v>
      </c>
      <c r="C6121">
        <v>108.72704</v>
      </c>
    </row>
    <row r="6122" spans="1:3">
      <c r="A6122">
        <v>2866365625</v>
      </c>
      <c r="B6122">
        <v>-8.1250628999999996</v>
      </c>
      <c r="C6122">
        <v>107.48421</v>
      </c>
    </row>
    <row r="6123" spans="1:3">
      <c r="A6123">
        <v>2866831250</v>
      </c>
      <c r="B6123">
        <v>-8.0712404000000006</v>
      </c>
      <c r="C6123">
        <v>105.69865</v>
      </c>
    </row>
    <row r="6124" spans="1:3">
      <c r="A6124">
        <v>2867296875</v>
      </c>
      <c r="B6124">
        <v>-8.0450877999999992</v>
      </c>
      <c r="C6124">
        <v>104.24372</v>
      </c>
    </row>
    <row r="6125" spans="1:3">
      <c r="A6125">
        <v>2867762500</v>
      </c>
      <c r="B6125">
        <v>-8.0506677999999994</v>
      </c>
      <c r="C6125">
        <v>102.76004</v>
      </c>
    </row>
    <row r="6126" spans="1:3">
      <c r="A6126">
        <v>2868228125</v>
      </c>
      <c r="B6126">
        <v>-8.0556183000000008</v>
      </c>
      <c r="C6126">
        <v>101.41191000000001</v>
      </c>
    </row>
    <row r="6127" spans="1:3">
      <c r="A6127">
        <v>2868693750</v>
      </c>
      <c r="B6127">
        <v>-8.0643425000000004</v>
      </c>
      <c r="C6127">
        <v>99.888801999999998</v>
      </c>
    </row>
    <row r="6128" spans="1:3">
      <c r="A6128">
        <v>2869159375</v>
      </c>
      <c r="B6128">
        <v>-8.1051883999999994</v>
      </c>
      <c r="C6128">
        <v>98.334518000000003</v>
      </c>
    </row>
    <row r="6129" spans="1:3">
      <c r="A6129">
        <v>2869625000</v>
      </c>
      <c r="B6129">
        <v>-8.0845737</v>
      </c>
      <c r="C6129">
        <v>96.732285000000005</v>
      </c>
    </row>
    <row r="6130" spans="1:3">
      <c r="A6130">
        <v>2870090625</v>
      </c>
      <c r="B6130">
        <v>-8.0380535000000002</v>
      </c>
      <c r="C6130">
        <v>95.120552000000004</v>
      </c>
    </row>
    <row r="6131" spans="1:3">
      <c r="A6131">
        <v>2870556250</v>
      </c>
      <c r="B6131">
        <v>-8.0540400000000005</v>
      </c>
      <c r="C6131">
        <v>93.964371</v>
      </c>
    </row>
    <row r="6132" spans="1:3">
      <c r="A6132">
        <v>2871021875</v>
      </c>
      <c r="B6132">
        <v>-8.0438700000000001</v>
      </c>
      <c r="C6132">
        <v>92.454673999999997</v>
      </c>
    </row>
    <row r="6133" spans="1:3">
      <c r="A6133">
        <v>2871487500</v>
      </c>
      <c r="B6133">
        <v>-8.0759553999999998</v>
      </c>
      <c r="C6133">
        <v>91.036597999999998</v>
      </c>
    </row>
    <row r="6134" spans="1:3">
      <c r="A6134">
        <v>2871953125</v>
      </c>
      <c r="B6134">
        <v>-8.0393629000000004</v>
      </c>
      <c r="C6134">
        <v>89.589104000000006</v>
      </c>
    </row>
    <row r="6135" spans="1:3">
      <c r="A6135">
        <v>2872418750</v>
      </c>
      <c r="B6135">
        <v>-8.0360698999999993</v>
      </c>
      <c r="C6135">
        <v>87.972305000000006</v>
      </c>
    </row>
    <row r="6136" spans="1:3">
      <c r="A6136">
        <v>2872884375</v>
      </c>
      <c r="B6136">
        <v>-8.0820761000000001</v>
      </c>
      <c r="C6136">
        <v>86.566176999999996</v>
      </c>
    </row>
    <row r="6137" spans="1:3">
      <c r="A6137">
        <v>2873350000</v>
      </c>
      <c r="B6137">
        <v>-8.0486813000000001</v>
      </c>
      <c r="C6137">
        <v>85.163345000000007</v>
      </c>
    </row>
    <row r="6138" spans="1:3">
      <c r="A6138">
        <v>2873815625</v>
      </c>
      <c r="B6138">
        <v>-8.0558099999999992</v>
      </c>
      <c r="C6138">
        <v>83.778625000000005</v>
      </c>
    </row>
    <row r="6139" spans="1:3">
      <c r="A6139">
        <v>2874281250</v>
      </c>
      <c r="B6139">
        <v>-8.0384730999999991</v>
      </c>
      <c r="C6139">
        <v>82.176338000000001</v>
      </c>
    </row>
    <row r="6140" spans="1:3">
      <c r="A6140">
        <v>2874746875</v>
      </c>
      <c r="B6140">
        <v>-8.0534487000000006</v>
      </c>
      <c r="C6140">
        <v>80.692284000000001</v>
      </c>
    </row>
    <row r="6141" spans="1:3">
      <c r="A6141">
        <v>2875212500</v>
      </c>
      <c r="B6141">
        <v>-8.0619879000000001</v>
      </c>
      <c r="C6141">
        <v>79.235106999999999</v>
      </c>
    </row>
    <row r="6142" spans="1:3">
      <c r="A6142">
        <v>2875678125</v>
      </c>
      <c r="B6142">
        <v>-8.0529337000000005</v>
      </c>
      <c r="C6142">
        <v>77.880347999999998</v>
      </c>
    </row>
    <row r="6143" spans="1:3">
      <c r="A6143">
        <v>2876143750</v>
      </c>
      <c r="B6143">
        <v>-8.0554170999999997</v>
      </c>
      <c r="C6143">
        <v>76.482215999999994</v>
      </c>
    </row>
    <row r="6144" spans="1:3">
      <c r="A6144">
        <v>2876609375</v>
      </c>
      <c r="B6144">
        <v>-8.0759211000000004</v>
      </c>
      <c r="C6144">
        <v>75.242949999999993</v>
      </c>
    </row>
    <row r="6145" spans="1:3">
      <c r="A6145">
        <v>2877075000</v>
      </c>
      <c r="B6145">
        <v>-8.0567703000000002</v>
      </c>
      <c r="C6145">
        <v>73.534392999999994</v>
      </c>
    </row>
    <row r="6146" spans="1:3">
      <c r="A6146">
        <v>2877540625</v>
      </c>
      <c r="B6146">
        <v>-8.0368872000000007</v>
      </c>
      <c r="C6146">
        <v>72.279060000000001</v>
      </c>
    </row>
    <row r="6147" spans="1:3">
      <c r="A6147">
        <v>2878006250</v>
      </c>
      <c r="B6147">
        <v>-8.0710429999999995</v>
      </c>
      <c r="C6147">
        <v>70.877052000000006</v>
      </c>
    </row>
    <row r="6148" spans="1:3">
      <c r="A6148">
        <v>2878471875</v>
      </c>
      <c r="B6148">
        <v>-8.0713015000000006</v>
      </c>
      <c r="C6148">
        <v>69.442229999999995</v>
      </c>
    </row>
    <row r="6149" spans="1:3">
      <c r="A6149">
        <v>2878937500</v>
      </c>
      <c r="B6149">
        <v>-8.0471506000000002</v>
      </c>
      <c r="C6149">
        <v>67.910477</v>
      </c>
    </row>
    <row r="6150" spans="1:3">
      <c r="A6150">
        <v>2879403125</v>
      </c>
      <c r="B6150">
        <v>-8.0461425999999996</v>
      </c>
      <c r="C6150">
        <v>66.567786999999996</v>
      </c>
    </row>
    <row r="6151" spans="1:3">
      <c r="A6151">
        <v>2879868750</v>
      </c>
      <c r="B6151">
        <v>-8.0833998000000005</v>
      </c>
      <c r="C6151">
        <v>65.185615999999996</v>
      </c>
    </row>
    <row r="6152" spans="1:3">
      <c r="A6152">
        <v>2880334375</v>
      </c>
      <c r="B6152">
        <v>-8.0915613000000004</v>
      </c>
      <c r="C6152">
        <v>63.755589000000001</v>
      </c>
    </row>
    <row r="6153" spans="1:3">
      <c r="A6153">
        <v>2880800000</v>
      </c>
      <c r="B6153">
        <v>-8.0303898</v>
      </c>
      <c r="C6153">
        <v>62.313969</v>
      </c>
    </row>
    <row r="6154" spans="1:3">
      <c r="A6154">
        <v>2881265625</v>
      </c>
      <c r="B6154">
        <v>-8.0223922999999999</v>
      </c>
      <c r="C6154">
        <v>60.940627999999997</v>
      </c>
    </row>
    <row r="6155" spans="1:3">
      <c r="A6155">
        <v>2881731250</v>
      </c>
      <c r="B6155">
        <v>-8.0241117000000006</v>
      </c>
      <c r="C6155">
        <v>59.545741999999997</v>
      </c>
    </row>
    <row r="6156" spans="1:3">
      <c r="A6156">
        <v>2882196875</v>
      </c>
      <c r="B6156">
        <v>-8.0721378000000001</v>
      </c>
      <c r="C6156">
        <v>57.765265999999997</v>
      </c>
    </row>
    <row r="6157" spans="1:3">
      <c r="A6157">
        <v>2882662500</v>
      </c>
      <c r="B6157">
        <v>-8.0689135000000007</v>
      </c>
      <c r="C6157">
        <v>56.566887000000001</v>
      </c>
    </row>
    <row r="6158" spans="1:3">
      <c r="A6158">
        <v>2883128125</v>
      </c>
      <c r="B6158">
        <v>-8.0001058999999994</v>
      </c>
      <c r="C6158">
        <v>55.293613000000001</v>
      </c>
    </row>
    <row r="6159" spans="1:3">
      <c r="A6159">
        <v>2883593750</v>
      </c>
      <c r="B6159">
        <v>-8.0294255999999997</v>
      </c>
      <c r="C6159">
        <v>53.884678000000001</v>
      </c>
    </row>
    <row r="6160" spans="1:3">
      <c r="A6160">
        <v>2884059375</v>
      </c>
      <c r="B6160">
        <v>-8.0438069999999993</v>
      </c>
      <c r="C6160">
        <v>52.534602999999997</v>
      </c>
    </row>
    <row r="6161" spans="1:3">
      <c r="A6161">
        <v>2884525000</v>
      </c>
      <c r="B6161">
        <v>-8.0431174999999993</v>
      </c>
      <c r="C6161">
        <v>51.277774999999998</v>
      </c>
    </row>
    <row r="6162" spans="1:3">
      <c r="A6162">
        <v>2884990625</v>
      </c>
      <c r="B6162">
        <v>-8.0455436999999996</v>
      </c>
      <c r="C6162">
        <v>49.650435999999999</v>
      </c>
    </row>
    <row r="6163" spans="1:3">
      <c r="A6163">
        <v>2885456250</v>
      </c>
      <c r="B6163">
        <v>-8.0675716000000008</v>
      </c>
      <c r="C6163">
        <v>48.061793999999999</v>
      </c>
    </row>
    <row r="6164" spans="1:3">
      <c r="A6164">
        <v>2885921875</v>
      </c>
      <c r="B6164">
        <v>-8.1064252999999997</v>
      </c>
      <c r="C6164">
        <v>47.123626999999999</v>
      </c>
    </row>
    <row r="6165" spans="1:3">
      <c r="A6165">
        <v>2886387500</v>
      </c>
      <c r="B6165">
        <v>-8.0590419999999998</v>
      </c>
      <c r="C6165">
        <v>45.459347000000001</v>
      </c>
    </row>
    <row r="6166" spans="1:3">
      <c r="A6166">
        <v>2886853125</v>
      </c>
      <c r="B6166">
        <v>-8.0642262000000002</v>
      </c>
      <c r="C6166">
        <v>43.876747000000002</v>
      </c>
    </row>
    <row r="6167" spans="1:3">
      <c r="A6167">
        <v>2887318750</v>
      </c>
      <c r="B6167">
        <v>-8.0784415999999997</v>
      </c>
      <c r="C6167">
        <v>42.559615999999998</v>
      </c>
    </row>
    <row r="6168" spans="1:3">
      <c r="A6168">
        <v>2887784375</v>
      </c>
      <c r="B6168">
        <v>-8.0735264000000004</v>
      </c>
      <c r="C6168">
        <v>41.037239</v>
      </c>
    </row>
    <row r="6169" spans="1:3">
      <c r="A6169">
        <v>2888250000</v>
      </c>
      <c r="B6169">
        <v>-8.0963650000000005</v>
      </c>
      <c r="C6169">
        <v>39.679447000000003</v>
      </c>
    </row>
    <row r="6170" spans="1:3">
      <c r="A6170">
        <v>2888715625</v>
      </c>
      <c r="B6170">
        <v>-8.0756426000000001</v>
      </c>
      <c r="C6170">
        <v>38.301563000000002</v>
      </c>
    </row>
    <row r="6171" spans="1:3">
      <c r="A6171">
        <v>2889181250</v>
      </c>
      <c r="B6171">
        <v>-8.0726718999999996</v>
      </c>
      <c r="C6171">
        <v>37.121155000000002</v>
      </c>
    </row>
    <row r="6172" spans="1:3">
      <c r="A6172">
        <v>2889646875</v>
      </c>
      <c r="B6172">
        <v>-8.1017132000000007</v>
      </c>
      <c r="C6172">
        <v>35.572521000000002</v>
      </c>
    </row>
    <row r="6173" spans="1:3">
      <c r="A6173">
        <v>2890112500</v>
      </c>
      <c r="B6173">
        <v>-8.0940142000000002</v>
      </c>
      <c r="C6173">
        <v>34.265213000000003</v>
      </c>
    </row>
    <row r="6174" spans="1:3">
      <c r="A6174">
        <v>2890578125</v>
      </c>
      <c r="B6174">
        <v>-8.0654345000000003</v>
      </c>
      <c r="C6174">
        <v>32.857852999999999</v>
      </c>
    </row>
    <row r="6175" spans="1:3">
      <c r="A6175">
        <v>2891043750</v>
      </c>
      <c r="B6175">
        <v>-8.0757723000000006</v>
      </c>
      <c r="C6175">
        <v>31.63287</v>
      </c>
    </row>
    <row r="6176" spans="1:3">
      <c r="A6176">
        <v>2891509375</v>
      </c>
      <c r="B6176">
        <v>-8.0739201999999999</v>
      </c>
      <c r="C6176">
        <v>30.047649</v>
      </c>
    </row>
    <row r="6177" spans="1:3">
      <c r="A6177">
        <v>2891975000</v>
      </c>
      <c r="B6177">
        <v>-8.0871505999999993</v>
      </c>
      <c r="C6177">
        <v>28.724803999999999</v>
      </c>
    </row>
    <row r="6178" spans="1:3">
      <c r="A6178">
        <v>2892440625</v>
      </c>
      <c r="B6178">
        <v>-8.0984830999999993</v>
      </c>
      <c r="C6178">
        <v>27.133129</v>
      </c>
    </row>
    <row r="6179" spans="1:3">
      <c r="A6179">
        <v>2892906250</v>
      </c>
      <c r="B6179">
        <v>-8.1094855999999993</v>
      </c>
      <c r="C6179">
        <v>25.622395999999998</v>
      </c>
    </row>
    <row r="6180" spans="1:3">
      <c r="A6180">
        <v>2893371875</v>
      </c>
      <c r="B6180">
        <v>-8.0981216000000007</v>
      </c>
      <c r="C6180">
        <v>24.370446999999999</v>
      </c>
    </row>
    <row r="6181" spans="1:3">
      <c r="A6181">
        <v>2893837500</v>
      </c>
      <c r="B6181">
        <v>-8.0654669000000005</v>
      </c>
      <c r="C6181">
        <v>23.181806999999999</v>
      </c>
    </row>
    <row r="6182" spans="1:3">
      <c r="A6182">
        <v>2894303125</v>
      </c>
      <c r="B6182">
        <v>-8.1029253000000008</v>
      </c>
      <c r="C6182">
        <v>21.369465000000002</v>
      </c>
    </row>
    <row r="6183" spans="1:3">
      <c r="A6183">
        <v>2894768750</v>
      </c>
      <c r="B6183">
        <v>-8.1412896999999997</v>
      </c>
      <c r="C6183">
        <v>20.181694</v>
      </c>
    </row>
    <row r="6184" spans="1:3">
      <c r="A6184">
        <v>2895234375</v>
      </c>
      <c r="B6184">
        <v>-8.1379432999999999</v>
      </c>
      <c r="C6184">
        <v>18.546633</v>
      </c>
    </row>
    <row r="6185" spans="1:3">
      <c r="A6185">
        <v>2895700000</v>
      </c>
      <c r="B6185">
        <v>-8.1370734999999996</v>
      </c>
      <c r="C6185">
        <v>17.364483</v>
      </c>
    </row>
    <row r="6186" spans="1:3">
      <c r="A6186">
        <v>2896165625</v>
      </c>
      <c r="B6186">
        <v>-8.1523208999999994</v>
      </c>
      <c r="C6186">
        <v>15.947023</v>
      </c>
    </row>
    <row r="6187" spans="1:3">
      <c r="A6187">
        <v>2896631250</v>
      </c>
      <c r="B6187">
        <v>-8.1629743999999995</v>
      </c>
      <c r="C6187">
        <v>14.571393</v>
      </c>
    </row>
    <row r="6188" spans="1:3">
      <c r="A6188">
        <v>2897096875</v>
      </c>
      <c r="B6188">
        <v>-8.1538477</v>
      </c>
      <c r="C6188">
        <v>13.053839999999999</v>
      </c>
    </row>
    <row r="6189" spans="1:3">
      <c r="A6189">
        <v>2897562500</v>
      </c>
      <c r="B6189">
        <v>-8.1499518999999996</v>
      </c>
      <c r="C6189">
        <v>11.690151</v>
      </c>
    </row>
    <row r="6190" spans="1:3">
      <c r="A6190">
        <v>2898028125</v>
      </c>
      <c r="B6190">
        <v>-8.1700362999999996</v>
      </c>
      <c r="C6190">
        <v>10.16431</v>
      </c>
    </row>
    <row r="6191" spans="1:3">
      <c r="A6191">
        <v>2898493750</v>
      </c>
      <c r="B6191">
        <v>-8.1927137000000005</v>
      </c>
      <c r="C6191">
        <v>8.7707920000000001</v>
      </c>
    </row>
    <row r="6192" spans="1:3">
      <c r="A6192">
        <v>2898959375</v>
      </c>
      <c r="B6192">
        <v>-8.1576328</v>
      </c>
      <c r="C6192">
        <v>7.2138118999999996</v>
      </c>
    </row>
    <row r="6193" spans="1:3">
      <c r="A6193">
        <v>2899425000</v>
      </c>
      <c r="B6193">
        <v>-8.1747808000000006</v>
      </c>
      <c r="C6193">
        <v>5.8516512000000001</v>
      </c>
    </row>
    <row r="6194" spans="1:3">
      <c r="A6194">
        <v>2899890625</v>
      </c>
      <c r="B6194">
        <v>-8.1837482000000001</v>
      </c>
      <c r="C6194">
        <v>4.4866599999999996</v>
      </c>
    </row>
    <row r="6195" spans="1:3">
      <c r="A6195">
        <v>2900356250</v>
      </c>
      <c r="B6195">
        <v>-8.2033863</v>
      </c>
      <c r="C6195">
        <v>3.0714334999999999</v>
      </c>
    </row>
    <row r="6196" spans="1:3">
      <c r="A6196">
        <v>2900821875</v>
      </c>
      <c r="B6196">
        <v>-8.1964749999999995</v>
      </c>
      <c r="C6196">
        <v>1.3885426999999999</v>
      </c>
    </row>
    <row r="6197" spans="1:3">
      <c r="A6197">
        <v>2901287500</v>
      </c>
      <c r="B6197">
        <v>-8.2366056000000007</v>
      </c>
      <c r="C6197">
        <v>0.30032598999999999</v>
      </c>
    </row>
    <row r="6198" spans="1:3">
      <c r="A6198">
        <v>2901753125</v>
      </c>
      <c r="B6198">
        <v>-8.2143706999999999</v>
      </c>
      <c r="C6198">
        <v>-1.3279247999999999</v>
      </c>
    </row>
    <row r="6199" spans="1:3">
      <c r="A6199">
        <v>2902218750</v>
      </c>
      <c r="B6199">
        <v>-8.2386693999999991</v>
      </c>
      <c r="C6199">
        <v>-2.6008811000000001</v>
      </c>
    </row>
    <row r="6200" spans="1:3">
      <c r="A6200">
        <v>2902684375</v>
      </c>
      <c r="B6200">
        <v>-8.2224301999999998</v>
      </c>
      <c r="C6200">
        <v>-4.2262344000000001</v>
      </c>
    </row>
    <row r="6201" spans="1:3">
      <c r="A6201">
        <v>2903150000</v>
      </c>
      <c r="B6201">
        <v>-8.2634925999999993</v>
      </c>
      <c r="C6201">
        <v>-5.529757</v>
      </c>
    </row>
    <row r="6202" spans="1:3">
      <c r="A6202">
        <v>2903615625</v>
      </c>
      <c r="B6202">
        <v>-8.2629470999999999</v>
      </c>
      <c r="C6202">
        <v>-7.3075666000000004</v>
      </c>
    </row>
    <row r="6203" spans="1:3">
      <c r="A6203">
        <v>2904081250</v>
      </c>
      <c r="B6203">
        <v>-8.3173933000000009</v>
      </c>
      <c r="C6203">
        <v>-8.7623653000000008</v>
      </c>
    </row>
    <row r="6204" spans="1:3">
      <c r="A6204">
        <v>2904546875</v>
      </c>
      <c r="B6204">
        <v>-8.3210257999999993</v>
      </c>
      <c r="C6204">
        <v>-10.143496000000001</v>
      </c>
    </row>
    <row r="6205" spans="1:3">
      <c r="A6205">
        <v>2905012500</v>
      </c>
      <c r="B6205">
        <v>-8.3175334999999997</v>
      </c>
      <c r="C6205">
        <v>-11.580924</v>
      </c>
    </row>
    <row r="6206" spans="1:3">
      <c r="A6206">
        <v>2905478125</v>
      </c>
      <c r="B6206">
        <v>-8.3845606000000004</v>
      </c>
      <c r="C6206">
        <v>-13.284624000000001</v>
      </c>
    </row>
    <row r="6207" spans="1:3">
      <c r="A6207">
        <v>2905943750</v>
      </c>
      <c r="B6207">
        <v>-8.3348589000000004</v>
      </c>
      <c r="C6207">
        <v>-14.406321</v>
      </c>
    </row>
    <row r="6208" spans="1:3">
      <c r="A6208">
        <v>2906409375</v>
      </c>
      <c r="B6208">
        <v>-8.3320025999999991</v>
      </c>
      <c r="C6208">
        <v>-16.105013</v>
      </c>
    </row>
    <row r="6209" spans="1:3">
      <c r="A6209">
        <v>2906875000</v>
      </c>
      <c r="B6209">
        <v>-8.3808594000000003</v>
      </c>
      <c r="C6209">
        <v>-17.494902</v>
      </c>
    </row>
    <row r="6210" spans="1:3">
      <c r="A6210">
        <v>2907340625</v>
      </c>
      <c r="B6210">
        <v>-8.3773441000000002</v>
      </c>
      <c r="C6210">
        <v>-18.957127</v>
      </c>
    </row>
    <row r="6211" spans="1:3">
      <c r="A6211">
        <v>2907806250</v>
      </c>
      <c r="B6211">
        <v>-8.4072008</v>
      </c>
      <c r="C6211">
        <v>-20.691704000000001</v>
      </c>
    </row>
    <row r="6212" spans="1:3">
      <c r="A6212">
        <v>2908271875</v>
      </c>
      <c r="B6212">
        <v>-8.4205693999999998</v>
      </c>
      <c r="C6212">
        <v>-21.937999999999999</v>
      </c>
    </row>
    <row r="6213" spans="1:3">
      <c r="A6213">
        <v>2908737500</v>
      </c>
      <c r="B6213">
        <v>-8.4219302999999996</v>
      </c>
      <c r="C6213">
        <v>-23.478301999999999</v>
      </c>
    </row>
    <row r="6214" spans="1:3">
      <c r="A6214">
        <v>2909203125</v>
      </c>
      <c r="B6214">
        <v>-8.4692954999999994</v>
      </c>
      <c r="C6214">
        <v>-25.005989</v>
      </c>
    </row>
    <row r="6215" spans="1:3">
      <c r="A6215">
        <v>2909668750</v>
      </c>
      <c r="B6215">
        <v>-8.5096626000000004</v>
      </c>
      <c r="C6215">
        <v>-26.521367999999999</v>
      </c>
    </row>
    <row r="6216" spans="1:3">
      <c r="A6216">
        <v>2910134375</v>
      </c>
      <c r="B6216">
        <v>-8.4558411000000007</v>
      </c>
      <c r="C6216">
        <v>-28.013624</v>
      </c>
    </row>
    <row r="6217" spans="1:3">
      <c r="A6217">
        <v>2910600000</v>
      </c>
      <c r="B6217">
        <v>-8.4961395</v>
      </c>
      <c r="C6217">
        <v>-29.483315000000001</v>
      </c>
    </row>
    <row r="6218" spans="1:3">
      <c r="A6218">
        <v>2911065625</v>
      </c>
      <c r="B6218">
        <v>-8.4951390999999994</v>
      </c>
      <c r="C6218">
        <v>-31.053175</v>
      </c>
    </row>
    <row r="6219" spans="1:3">
      <c r="A6219">
        <v>2911531250</v>
      </c>
      <c r="B6219">
        <v>-8.5513133999999997</v>
      </c>
      <c r="C6219">
        <v>-32.575015999999998</v>
      </c>
    </row>
    <row r="6220" spans="1:3">
      <c r="A6220">
        <v>2911996875</v>
      </c>
      <c r="B6220">
        <v>-8.5378179999999997</v>
      </c>
      <c r="C6220">
        <v>-34.270493000000002</v>
      </c>
    </row>
    <row r="6221" spans="1:3">
      <c r="A6221">
        <v>2912462500</v>
      </c>
      <c r="B6221">
        <v>-8.5679044999999991</v>
      </c>
      <c r="C6221">
        <v>-35.693707000000003</v>
      </c>
    </row>
    <row r="6222" spans="1:3">
      <c r="A6222">
        <v>2912928125</v>
      </c>
      <c r="B6222">
        <v>-8.6002940999999993</v>
      </c>
      <c r="C6222">
        <v>-37.000850999999997</v>
      </c>
    </row>
    <row r="6223" spans="1:3">
      <c r="A6223">
        <v>2913393750</v>
      </c>
      <c r="B6223">
        <v>-8.5729951999999994</v>
      </c>
      <c r="C6223">
        <v>-38.804375</v>
      </c>
    </row>
    <row r="6224" spans="1:3">
      <c r="A6224">
        <v>2913859375</v>
      </c>
      <c r="B6224">
        <v>-8.5956267999999998</v>
      </c>
      <c r="C6224">
        <v>-40.382195000000003</v>
      </c>
    </row>
    <row r="6225" spans="1:3">
      <c r="A6225">
        <v>2914325000</v>
      </c>
      <c r="B6225">
        <v>-8.6167821999999994</v>
      </c>
      <c r="C6225">
        <v>-41.592323</v>
      </c>
    </row>
    <row r="6226" spans="1:3">
      <c r="A6226">
        <v>2914790625</v>
      </c>
      <c r="B6226">
        <v>-8.6755648000000001</v>
      </c>
      <c r="C6226">
        <v>-43.036259000000001</v>
      </c>
    </row>
    <row r="6227" spans="1:3">
      <c r="A6227">
        <v>2915256250</v>
      </c>
      <c r="B6227">
        <v>-8.7159996</v>
      </c>
      <c r="C6227">
        <v>-45.002026000000001</v>
      </c>
    </row>
    <row r="6228" spans="1:3">
      <c r="A6228">
        <v>2915721875</v>
      </c>
      <c r="B6228">
        <v>-8.6731376999999998</v>
      </c>
      <c r="C6228">
        <v>-46.572749999999999</v>
      </c>
    </row>
    <row r="6229" spans="1:3">
      <c r="A6229">
        <v>2916187500</v>
      </c>
      <c r="B6229">
        <v>-8.6857977000000002</v>
      </c>
      <c r="C6229">
        <v>-48.006790000000002</v>
      </c>
    </row>
    <row r="6230" spans="1:3">
      <c r="A6230">
        <v>2916653125</v>
      </c>
      <c r="B6230">
        <v>-8.7800674000000001</v>
      </c>
      <c r="C6230">
        <v>-49.738171000000001</v>
      </c>
    </row>
    <row r="6231" spans="1:3">
      <c r="A6231">
        <v>2917118750</v>
      </c>
      <c r="B6231">
        <v>-8.7704678000000005</v>
      </c>
      <c r="C6231">
        <v>-50.837364000000001</v>
      </c>
    </row>
    <row r="6232" spans="1:3">
      <c r="A6232">
        <v>2917584375</v>
      </c>
      <c r="B6232">
        <v>-8.7774525000000008</v>
      </c>
      <c r="C6232">
        <v>-52.839877999999999</v>
      </c>
    </row>
    <row r="6233" spans="1:3">
      <c r="A6233">
        <v>2918050000</v>
      </c>
      <c r="B6233">
        <v>-8.8216704999999997</v>
      </c>
      <c r="C6233">
        <v>-54.476970999999999</v>
      </c>
    </row>
    <row r="6234" spans="1:3">
      <c r="A6234">
        <v>2918515625</v>
      </c>
      <c r="B6234">
        <v>-8.8459959000000001</v>
      </c>
      <c r="C6234">
        <v>-56.155242999999999</v>
      </c>
    </row>
    <row r="6235" spans="1:3">
      <c r="A6235">
        <v>2918981250</v>
      </c>
      <c r="B6235">
        <v>-8.8676557999999996</v>
      </c>
      <c r="C6235">
        <v>-57.612484000000002</v>
      </c>
    </row>
    <row r="6236" spans="1:3">
      <c r="A6236">
        <v>2919446875</v>
      </c>
      <c r="B6236">
        <v>-8.8674803000000004</v>
      </c>
      <c r="C6236">
        <v>-58.932724</v>
      </c>
    </row>
    <row r="6237" spans="1:3">
      <c r="A6237">
        <v>2919912500</v>
      </c>
      <c r="B6237">
        <v>-8.9007167999999997</v>
      </c>
      <c r="C6237">
        <v>-61.010742</v>
      </c>
    </row>
    <row r="6238" spans="1:3">
      <c r="A6238">
        <v>2920378125</v>
      </c>
      <c r="B6238">
        <v>-8.9389333999999998</v>
      </c>
      <c r="C6238">
        <v>-62.294201000000001</v>
      </c>
    </row>
    <row r="6239" spans="1:3">
      <c r="A6239">
        <v>2920843750</v>
      </c>
      <c r="B6239">
        <v>-8.9233170000000008</v>
      </c>
      <c r="C6239">
        <v>-63.861778000000001</v>
      </c>
    </row>
    <row r="6240" spans="1:3">
      <c r="A6240">
        <v>2921309375</v>
      </c>
      <c r="B6240">
        <v>-8.9548024999999996</v>
      </c>
      <c r="C6240">
        <v>-65.465782000000004</v>
      </c>
    </row>
    <row r="6241" spans="1:3">
      <c r="A6241">
        <v>2921775000</v>
      </c>
      <c r="B6241">
        <v>-9.0164919000000001</v>
      </c>
      <c r="C6241">
        <v>-67.315323000000006</v>
      </c>
    </row>
    <row r="6242" spans="1:3">
      <c r="A6242">
        <v>2922240625</v>
      </c>
      <c r="B6242">
        <v>-8.9680347000000005</v>
      </c>
      <c r="C6242">
        <v>-68.876480000000001</v>
      </c>
    </row>
    <row r="6243" spans="1:3">
      <c r="A6243">
        <v>2922706250</v>
      </c>
      <c r="B6243">
        <v>-9.0394096000000008</v>
      </c>
      <c r="C6243">
        <v>-70.526024000000007</v>
      </c>
    </row>
    <row r="6244" spans="1:3">
      <c r="A6244">
        <v>2923171875</v>
      </c>
      <c r="B6244">
        <v>-9.0526675999999995</v>
      </c>
      <c r="C6244">
        <v>-72.111298000000005</v>
      </c>
    </row>
    <row r="6245" spans="1:3">
      <c r="A6245">
        <v>2923637500</v>
      </c>
      <c r="B6245">
        <v>-9.1025772000000007</v>
      </c>
      <c r="C6245">
        <v>-73.595543000000006</v>
      </c>
    </row>
    <row r="6246" spans="1:3">
      <c r="A6246">
        <v>2924103125</v>
      </c>
      <c r="B6246">
        <v>-9.1323681000000008</v>
      </c>
      <c r="C6246">
        <v>-75.378951999999998</v>
      </c>
    </row>
    <row r="6247" spans="1:3">
      <c r="A6247">
        <v>2924568750</v>
      </c>
      <c r="B6247">
        <v>-9.1546430999999995</v>
      </c>
      <c r="C6247">
        <v>-76.931076000000004</v>
      </c>
    </row>
    <row r="6248" spans="1:3">
      <c r="A6248">
        <v>2925034375</v>
      </c>
      <c r="B6248">
        <v>-9.1623640000000002</v>
      </c>
      <c r="C6248">
        <v>-78.629608000000005</v>
      </c>
    </row>
    <row r="6249" spans="1:3">
      <c r="A6249">
        <v>2925500000</v>
      </c>
      <c r="B6249">
        <v>-9.1931200000000004</v>
      </c>
      <c r="C6249">
        <v>-80.420151000000004</v>
      </c>
    </row>
    <row r="6250" spans="1:3">
      <c r="A6250">
        <v>2925965625</v>
      </c>
      <c r="B6250">
        <v>-9.2011336999999997</v>
      </c>
      <c r="C6250">
        <v>-81.925308000000001</v>
      </c>
    </row>
    <row r="6251" spans="1:3">
      <c r="A6251">
        <v>2926431250</v>
      </c>
      <c r="B6251">
        <v>-9.2090768999999995</v>
      </c>
      <c r="C6251">
        <v>-83.643730000000005</v>
      </c>
    </row>
    <row r="6252" spans="1:3">
      <c r="A6252">
        <v>2926896875</v>
      </c>
      <c r="B6252">
        <v>-9.2739753999999994</v>
      </c>
      <c r="C6252">
        <v>-85.452652</v>
      </c>
    </row>
    <row r="6253" spans="1:3">
      <c r="A6253">
        <v>2927362500</v>
      </c>
      <c r="B6253">
        <v>-9.2896538</v>
      </c>
      <c r="C6253">
        <v>-86.951179999999994</v>
      </c>
    </row>
    <row r="6254" spans="1:3">
      <c r="A6254">
        <v>2927828125</v>
      </c>
      <c r="B6254">
        <v>-9.3249473999999992</v>
      </c>
      <c r="C6254">
        <v>-88.691704000000001</v>
      </c>
    </row>
    <row r="6255" spans="1:3">
      <c r="A6255">
        <v>2928293750</v>
      </c>
      <c r="B6255">
        <v>-9.3413029000000005</v>
      </c>
      <c r="C6255">
        <v>-90.263205999999997</v>
      </c>
    </row>
    <row r="6256" spans="1:3">
      <c r="A6256">
        <v>2928759375</v>
      </c>
      <c r="B6256">
        <v>-9.3920516999999997</v>
      </c>
      <c r="C6256">
        <v>-91.941329999999994</v>
      </c>
    </row>
    <row r="6257" spans="1:3">
      <c r="A6257">
        <v>2929225000</v>
      </c>
      <c r="B6257">
        <v>-9.4219130999999994</v>
      </c>
      <c r="C6257">
        <v>-93.968483000000006</v>
      </c>
    </row>
    <row r="6258" spans="1:3">
      <c r="A6258">
        <v>2929690625</v>
      </c>
      <c r="B6258">
        <v>-9.4069909999999997</v>
      </c>
      <c r="C6258">
        <v>-95.651511999999997</v>
      </c>
    </row>
    <row r="6259" spans="1:3">
      <c r="A6259">
        <v>2930156250</v>
      </c>
      <c r="B6259">
        <v>-9.4084357999999995</v>
      </c>
      <c r="C6259">
        <v>-97.210883999999993</v>
      </c>
    </row>
    <row r="6260" spans="1:3">
      <c r="A6260">
        <v>2930621875</v>
      </c>
      <c r="B6260">
        <v>-9.4671803000000008</v>
      </c>
      <c r="C6260">
        <v>-98.877785000000003</v>
      </c>
    </row>
    <row r="6261" spans="1:3">
      <c r="A6261">
        <v>2931087500</v>
      </c>
      <c r="B6261">
        <v>-9.4685811999999991</v>
      </c>
      <c r="C6261">
        <v>-100.32445</v>
      </c>
    </row>
    <row r="6262" spans="1:3">
      <c r="A6262">
        <v>2931553125</v>
      </c>
      <c r="B6262">
        <v>-9.4949426999999993</v>
      </c>
      <c r="C6262">
        <v>-102.13879</v>
      </c>
    </row>
    <row r="6263" spans="1:3">
      <c r="A6263">
        <v>2932018750</v>
      </c>
      <c r="B6263">
        <v>-9.4757108999999993</v>
      </c>
      <c r="C6263">
        <v>-103.98944</v>
      </c>
    </row>
    <row r="6264" spans="1:3">
      <c r="A6264">
        <v>2932484375</v>
      </c>
      <c r="B6264">
        <v>-9.5265378999999992</v>
      </c>
      <c r="C6264">
        <v>-105.45068999999999</v>
      </c>
    </row>
    <row r="6265" spans="1:3">
      <c r="A6265">
        <v>2932950000</v>
      </c>
      <c r="B6265">
        <v>-9.5402822</v>
      </c>
      <c r="C6265">
        <v>-107.13614</v>
      </c>
    </row>
    <row r="6266" spans="1:3">
      <c r="A6266">
        <v>2933415625</v>
      </c>
      <c r="B6266">
        <v>-9.5752354000000004</v>
      </c>
      <c r="C6266">
        <v>-108.97372</v>
      </c>
    </row>
    <row r="6267" spans="1:3">
      <c r="A6267">
        <v>2933881250</v>
      </c>
      <c r="B6267">
        <v>-9.6026573000000006</v>
      </c>
      <c r="C6267">
        <v>-110.68089999999999</v>
      </c>
    </row>
    <row r="6268" spans="1:3">
      <c r="A6268">
        <v>2934346875</v>
      </c>
      <c r="B6268">
        <v>-9.6352139000000001</v>
      </c>
      <c r="C6268">
        <v>-112.38433999999999</v>
      </c>
    </row>
    <row r="6269" spans="1:3">
      <c r="A6269">
        <v>2934812500</v>
      </c>
      <c r="B6269">
        <v>-9.6811465999999999</v>
      </c>
      <c r="C6269">
        <v>-114.02930000000001</v>
      </c>
    </row>
    <row r="6270" spans="1:3">
      <c r="A6270">
        <v>2935278125</v>
      </c>
      <c r="B6270">
        <v>-9.6661204999999999</v>
      </c>
      <c r="C6270">
        <v>-115.94123</v>
      </c>
    </row>
    <row r="6271" spans="1:3">
      <c r="A6271">
        <v>2935743750</v>
      </c>
      <c r="B6271">
        <v>-9.6816815999999992</v>
      </c>
      <c r="C6271">
        <v>-117.36937</v>
      </c>
    </row>
    <row r="6272" spans="1:3">
      <c r="A6272">
        <v>2936209375</v>
      </c>
      <c r="B6272">
        <v>-9.7028990000000004</v>
      </c>
      <c r="C6272">
        <v>-119.29898</v>
      </c>
    </row>
    <row r="6273" spans="1:3">
      <c r="A6273">
        <v>2936675000</v>
      </c>
      <c r="B6273">
        <v>-9.7152872000000006</v>
      </c>
      <c r="C6273">
        <v>-120.93084</v>
      </c>
    </row>
    <row r="6274" spans="1:3">
      <c r="A6274">
        <v>2937140625</v>
      </c>
      <c r="B6274">
        <v>-9.7627381999999994</v>
      </c>
      <c r="C6274">
        <v>-122.65063000000001</v>
      </c>
    </row>
    <row r="6275" spans="1:3">
      <c r="A6275">
        <v>2937606250</v>
      </c>
      <c r="B6275">
        <v>-9.7142859000000001</v>
      </c>
      <c r="C6275">
        <v>-124.25829</v>
      </c>
    </row>
    <row r="6276" spans="1:3">
      <c r="A6276">
        <v>2938071875</v>
      </c>
      <c r="B6276">
        <v>-9.7264929000000002</v>
      </c>
      <c r="C6276">
        <v>-126.08928</v>
      </c>
    </row>
    <row r="6277" spans="1:3">
      <c r="A6277">
        <v>2938537500</v>
      </c>
      <c r="B6277">
        <v>-9.7881497999999993</v>
      </c>
      <c r="C6277">
        <v>-127.94611</v>
      </c>
    </row>
    <row r="6278" spans="1:3">
      <c r="A6278">
        <v>2939003125</v>
      </c>
      <c r="B6278">
        <v>-9.7960939000000007</v>
      </c>
      <c r="C6278">
        <v>-129.69723999999999</v>
      </c>
    </row>
    <row r="6279" spans="1:3">
      <c r="A6279">
        <v>2939468750</v>
      </c>
      <c r="B6279">
        <v>-9.8244018999999998</v>
      </c>
      <c r="C6279">
        <v>-131.24836999999999</v>
      </c>
    </row>
    <row r="6280" spans="1:3">
      <c r="A6280">
        <v>2939934375</v>
      </c>
      <c r="B6280">
        <v>-9.8753098999999995</v>
      </c>
      <c r="C6280">
        <v>-132.88327000000001</v>
      </c>
    </row>
    <row r="6281" spans="1:3">
      <c r="A6281">
        <v>2940400000</v>
      </c>
      <c r="B6281">
        <v>-9.8122100999999997</v>
      </c>
      <c r="C6281">
        <v>-135.08637999999999</v>
      </c>
    </row>
    <row r="6282" spans="1:3">
      <c r="A6282">
        <v>2940865625</v>
      </c>
      <c r="B6282">
        <v>-9.8953485000000008</v>
      </c>
      <c r="C6282">
        <v>-136.74821</v>
      </c>
    </row>
    <row r="6283" spans="1:3">
      <c r="A6283">
        <v>2941331250</v>
      </c>
      <c r="B6283">
        <v>-9.8808775000000004</v>
      </c>
      <c r="C6283">
        <v>-138.34961999999999</v>
      </c>
    </row>
    <row r="6284" spans="1:3">
      <c r="A6284">
        <v>2941796875</v>
      </c>
      <c r="B6284">
        <v>-9.8897466999999999</v>
      </c>
      <c r="C6284">
        <v>-140.02172999999999</v>
      </c>
    </row>
    <row r="6285" spans="1:3">
      <c r="A6285">
        <v>2942262500</v>
      </c>
      <c r="B6285">
        <v>-9.8921051000000002</v>
      </c>
      <c r="C6285">
        <v>-141.73917</v>
      </c>
    </row>
    <row r="6286" spans="1:3">
      <c r="A6286">
        <v>2942728125</v>
      </c>
      <c r="B6286">
        <v>-9.9412927999999994</v>
      </c>
      <c r="C6286">
        <v>-143.7791</v>
      </c>
    </row>
    <row r="6287" spans="1:3">
      <c r="A6287">
        <v>2943193750</v>
      </c>
      <c r="B6287">
        <v>-9.9364319000000005</v>
      </c>
      <c r="C6287">
        <v>-145.54494</v>
      </c>
    </row>
    <row r="6288" spans="1:3">
      <c r="A6288">
        <v>2943659375</v>
      </c>
      <c r="B6288">
        <v>-9.9200201000000003</v>
      </c>
      <c r="C6288">
        <v>-147.22215</v>
      </c>
    </row>
    <row r="6289" spans="1:3">
      <c r="A6289">
        <v>2944125000</v>
      </c>
      <c r="B6289">
        <v>-9.9417647999999996</v>
      </c>
      <c r="C6289">
        <v>-148.79315</v>
      </c>
    </row>
    <row r="6290" spans="1:3">
      <c r="A6290">
        <v>2944590625</v>
      </c>
      <c r="B6290">
        <v>-9.9216700000000007</v>
      </c>
      <c r="C6290">
        <v>-150.44585000000001</v>
      </c>
    </row>
    <row r="6291" spans="1:3">
      <c r="A6291">
        <v>2945056250</v>
      </c>
      <c r="B6291">
        <v>-9.9545049999999993</v>
      </c>
      <c r="C6291">
        <v>-152.42635000000001</v>
      </c>
    </row>
    <row r="6292" spans="1:3">
      <c r="A6292">
        <v>2945521875</v>
      </c>
      <c r="B6292">
        <v>-9.9368552999999995</v>
      </c>
      <c r="C6292">
        <v>-153.85874999999999</v>
      </c>
    </row>
    <row r="6293" spans="1:3">
      <c r="A6293">
        <v>2945987500</v>
      </c>
      <c r="B6293">
        <v>-10.013719</v>
      </c>
      <c r="C6293">
        <v>-155.58009000000001</v>
      </c>
    </row>
    <row r="6294" spans="1:3">
      <c r="A6294">
        <v>2946453125</v>
      </c>
      <c r="B6294">
        <v>-9.9663447999999999</v>
      </c>
      <c r="C6294">
        <v>-157.38933</v>
      </c>
    </row>
    <row r="6295" spans="1:3">
      <c r="A6295">
        <v>2946918750</v>
      </c>
      <c r="B6295">
        <v>-9.9672184000000001</v>
      </c>
      <c r="C6295">
        <v>-159.28108</v>
      </c>
    </row>
    <row r="6296" spans="1:3">
      <c r="A6296">
        <v>2947384375</v>
      </c>
      <c r="B6296">
        <v>-9.9549149999999997</v>
      </c>
      <c r="C6296">
        <v>-160.69756000000001</v>
      </c>
    </row>
    <row r="6297" spans="1:3">
      <c r="A6297">
        <v>2947850000</v>
      </c>
      <c r="B6297">
        <v>-10.009373999999999</v>
      </c>
      <c r="C6297">
        <v>-162.49725000000001</v>
      </c>
    </row>
    <row r="6298" spans="1:3">
      <c r="A6298">
        <v>2948315625</v>
      </c>
      <c r="B6298">
        <v>-10.022964</v>
      </c>
      <c r="C6298">
        <v>-164.14456000000001</v>
      </c>
    </row>
    <row r="6299" spans="1:3">
      <c r="A6299">
        <v>2948781250</v>
      </c>
      <c r="B6299">
        <v>-9.9960699000000002</v>
      </c>
      <c r="C6299">
        <v>-165.90033</v>
      </c>
    </row>
    <row r="6300" spans="1:3">
      <c r="A6300">
        <v>2949246875</v>
      </c>
      <c r="B6300">
        <v>-9.9899053999999996</v>
      </c>
      <c r="C6300">
        <v>-167.71297000000001</v>
      </c>
    </row>
    <row r="6301" spans="1:3">
      <c r="A6301">
        <v>2949712500</v>
      </c>
      <c r="B6301">
        <v>-10.019983999999999</v>
      </c>
      <c r="C6301">
        <v>-169.34457</v>
      </c>
    </row>
    <row r="6302" spans="1:3">
      <c r="A6302">
        <v>2950178125</v>
      </c>
      <c r="B6302">
        <v>-9.9958095999999994</v>
      </c>
      <c r="C6302">
        <v>-171.04988</v>
      </c>
    </row>
    <row r="6303" spans="1:3">
      <c r="A6303">
        <v>2950643750</v>
      </c>
      <c r="B6303">
        <v>-9.9689417000000002</v>
      </c>
      <c r="C6303">
        <v>-172.88256999999999</v>
      </c>
    </row>
    <row r="6304" spans="1:3">
      <c r="A6304">
        <v>2951109375</v>
      </c>
      <c r="B6304">
        <v>-10.023376000000001</v>
      </c>
      <c r="C6304">
        <v>-174.24937</v>
      </c>
    </row>
    <row r="6305" spans="1:3">
      <c r="A6305">
        <v>2951575000</v>
      </c>
      <c r="B6305">
        <v>-10.009228999999999</v>
      </c>
      <c r="C6305">
        <v>-176.52328</v>
      </c>
    </row>
    <row r="6306" spans="1:3">
      <c r="A6306">
        <v>2952040625</v>
      </c>
      <c r="B6306">
        <v>-10.003693</v>
      </c>
      <c r="C6306">
        <v>-177.95105000000001</v>
      </c>
    </row>
    <row r="6307" spans="1:3">
      <c r="A6307">
        <v>2952506250</v>
      </c>
      <c r="B6307">
        <v>-9.9743937999999996</v>
      </c>
      <c r="C6307">
        <v>-179.48122000000001</v>
      </c>
    </row>
    <row r="6308" spans="1:3">
      <c r="A6308">
        <v>2952971875</v>
      </c>
      <c r="B6308">
        <v>-9.9489821999999997</v>
      </c>
      <c r="C6308">
        <v>178.70049</v>
      </c>
    </row>
    <row r="6309" spans="1:3">
      <c r="A6309">
        <v>2953437500</v>
      </c>
      <c r="B6309">
        <v>-9.9591311999999999</v>
      </c>
      <c r="C6309">
        <v>177.09128000000001</v>
      </c>
    </row>
    <row r="6310" spans="1:3">
      <c r="A6310">
        <v>2953903125</v>
      </c>
      <c r="B6310">
        <v>-9.9991941000000004</v>
      </c>
      <c r="C6310">
        <v>175.83287000000001</v>
      </c>
    </row>
    <row r="6311" spans="1:3">
      <c r="A6311">
        <v>2954368750</v>
      </c>
      <c r="B6311">
        <v>-9.9421090999999997</v>
      </c>
      <c r="C6311">
        <v>173.84947</v>
      </c>
    </row>
    <row r="6312" spans="1:3">
      <c r="A6312">
        <v>2954834375</v>
      </c>
      <c r="B6312">
        <v>-9.9847832000000007</v>
      </c>
      <c r="C6312">
        <v>172.09625</v>
      </c>
    </row>
    <row r="6313" spans="1:3">
      <c r="A6313">
        <v>2955300000</v>
      </c>
      <c r="B6313">
        <v>-9.9553212999999996</v>
      </c>
      <c r="C6313">
        <v>170.25022999999999</v>
      </c>
    </row>
    <row r="6314" spans="1:3">
      <c r="A6314">
        <v>2955765625</v>
      </c>
      <c r="B6314">
        <v>-9.9464970000000008</v>
      </c>
      <c r="C6314">
        <v>168.90727000000001</v>
      </c>
    </row>
    <row r="6315" spans="1:3">
      <c r="A6315">
        <v>2956231250</v>
      </c>
      <c r="B6315">
        <v>-9.9551048000000009</v>
      </c>
      <c r="C6315">
        <v>167.22559999999999</v>
      </c>
    </row>
    <row r="6316" spans="1:3">
      <c r="A6316">
        <v>2956696875</v>
      </c>
      <c r="B6316">
        <v>-9.9612265000000004</v>
      </c>
      <c r="C6316">
        <v>165.3887</v>
      </c>
    </row>
    <row r="6317" spans="1:3">
      <c r="A6317">
        <v>2957162500</v>
      </c>
      <c r="B6317">
        <v>-9.9560031999999996</v>
      </c>
      <c r="C6317">
        <v>163.80512999999999</v>
      </c>
    </row>
    <row r="6318" spans="1:3">
      <c r="A6318">
        <v>2957628125</v>
      </c>
      <c r="B6318">
        <v>-9.9260111000000002</v>
      </c>
      <c r="C6318">
        <v>162.1011</v>
      </c>
    </row>
    <row r="6319" spans="1:3">
      <c r="A6319">
        <v>2958093750</v>
      </c>
      <c r="B6319">
        <v>-9.9211463999999996</v>
      </c>
      <c r="C6319">
        <v>160.57504</v>
      </c>
    </row>
    <row r="6320" spans="1:3">
      <c r="A6320">
        <v>2958559375</v>
      </c>
      <c r="B6320">
        <v>-9.9442681999999998</v>
      </c>
      <c r="C6320">
        <v>158.98328000000001</v>
      </c>
    </row>
    <row r="6321" spans="1:3">
      <c r="A6321">
        <v>2959025000</v>
      </c>
      <c r="B6321">
        <v>-9.8891649000000008</v>
      </c>
      <c r="C6321">
        <v>157.24102999999999</v>
      </c>
    </row>
    <row r="6322" spans="1:3">
      <c r="A6322">
        <v>2959490625</v>
      </c>
      <c r="B6322">
        <v>-9.8776416999999999</v>
      </c>
      <c r="C6322">
        <v>155.79304999999999</v>
      </c>
    </row>
    <row r="6323" spans="1:3">
      <c r="A6323">
        <v>2959956250</v>
      </c>
      <c r="B6323">
        <v>-9.8727225999999995</v>
      </c>
      <c r="C6323">
        <v>153.839</v>
      </c>
    </row>
    <row r="6324" spans="1:3">
      <c r="A6324">
        <v>2960421875</v>
      </c>
      <c r="B6324">
        <v>-9.8512239000000008</v>
      </c>
      <c r="C6324">
        <v>152.53162</v>
      </c>
    </row>
    <row r="6325" spans="1:3">
      <c r="A6325">
        <v>2960887500</v>
      </c>
      <c r="B6325">
        <v>-9.8792095</v>
      </c>
      <c r="C6325">
        <v>150.88324</v>
      </c>
    </row>
    <row r="6326" spans="1:3">
      <c r="A6326">
        <v>2961353125</v>
      </c>
      <c r="B6326">
        <v>-9.8601150999999998</v>
      </c>
      <c r="C6326">
        <v>149.63649000000001</v>
      </c>
    </row>
    <row r="6327" spans="1:3">
      <c r="A6327">
        <v>2961818750</v>
      </c>
      <c r="B6327">
        <v>-9.8570089000000003</v>
      </c>
      <c r="C6327">
        <v>147.77354</v>
      </c>
    </row>
    <row r="6328" spans="1:3">
      <c r="A6328">
        <v>2962284375</v>
      </c>
      <c r="B6328">
        <v>-9.8211002000000001</v>
      </c>
      <c r="C6328">
        <v>145.96579</v>
      </c>
    </row>
    <row r="6329" spans="1:3">
      <c r="A6329">
        <v>2962750000</v>
      </c>
      <c r="B6329">
        <v>-9.8168162999999993</v>
      </c>
      <c r="C6329">
        <v>144.31871000000001</v>
      </c>
    </row>
    <row r="6330" spans="1:3">
      <c r="A6330">
        <v>2963215625</v>
      </c>
      <c r="B6330">
        <v>-9.8159522999999993</v>
      </c>
      <c r="C6330">
        <v>142.82819000000001</v>
      </c>
    </row>
    <row r="6331" spans="1:3">
      <c r="A6331">
        <v>2963681250</v>
      </c>
      <c r="B6331">
        <v>-9.7652149000000001</v>
      </c>
      <c r="C6331">
        <v>141.48558</v>
      </c>
    </row>
    <row r="6332" spans="1:3">
      <c r="A6332">
        <v>2964146875</v>
      </c>
      <c r="B6332">
        <v>-9.7866888000000003</v>
      </c>
      <c r="C6332">
        <v>139.66908000000001</v>
      </c>
    </row>
    <row r="6333" spans="1:3">
      <c r="A6333">
        <v>2964612500</v>
      </c>
      <c r="B6333">
        <v>-9.7586373999999996</v>
      </c>
      <c r="C6333">
        <v>137.94682</v>
      </c>
    </row>
    <row r="6334" spans="1:3">
      <c r="A6334">
        <v>2965078125</v>
      </c>
      <c r="B6334">
        <v>-9.7406682999999994</v>
      </c>
      <c r="C6334">
        <v>136.23988</v>
      </c>
    </row>
    <row r="6335" spans="1:3">
      <c r="A6335">
        <v>2965543750</v>
      </c>
      <c r="B6335">
        <v>-9.7175369000000007</v>
      </c>
      <c r="C6335">
        <v>134.75700000000001</v>
      </c>
    </row>
    <row r="6336" spans="1:3">
      <c r="A6336">
        <v>2966009375</v>
      </c>
      <c r="B6336">
        <v>-9.7488241000000002</v>
      </c>
      <c r="C6336">
        <v>132.99350000000001</v>
      </c>
    </row>
    <row r="6337" spans="1:3">
      <c r="A6337">
        <v>2966475000</v>
      </c>
      <c r="B6337">
        <v>-9.6886147999999999</v>
      </c>
      <c r="C6337">
        <v>131.62401</v>
      </c>
    </row>
    <row r="6338" spans="1:3">
      <c r="A6338">
        <v>2966940625</v>
      </c>
      <c r="B6338">
        <v>-9.7035731999999992</v>
      </c>
      <c r="C6338">
        <v>130.19388000000001</v>
      </c>
    </row>
    <row r="6339" spans="1:3">
      <c r="A6339">
        <v>2967406250</v>
      </c>
      <c r="B6339">
        <v>-9.6459168999999996</v>
      </c>
      <c r="C6339">
        <v>128.61115000000001</v>
      </c>
    </row>
    <row r="6340" spans="1:3">
      <c r="A6340">
        <v>2967871875</v>
      </c>
      <c r="B6340">
        <v>-9.6319084000000004</v>
      </c>
      <c r="C6340">
        <v>127.06792</v>
      </c>
    </row>
    <row r="6341" spans="1:3">
      <c r="A6341">
        <v>2968337500</v>
      </c>
      <c r="B6341">
        <v>-9.6012812000000007</v>
      </c>
      <c r="C6341">
        <v>125.67017</v>
      </c>
    </row>
    <row r="6342" spans="1:3">
      <c r="A6342">
        <v>2968803125</v>
      </c>
      <c r="B6342">
        <v>-9.6060619000000003</v>
      </c>
      <c r="C6342">
        <v>123.90836</v>
      </c>
    </row>
    <row r="6343" spans="1:3">
      <c r="A6343">
        <v>2969268750</v>
      </c>
      <c r="B6343">
        <v>-9.5564012999999992</v>
      </c>
      <c r="C6343">
        <v>122.72354</v>
      </c>
    </row>
    <row r="6344" spans="1:3">
      <c r="A6344">
        <v>2969734375</v>
      </c>
      <c r="B6344">
        <v>-9.5884180000000008</v>
      </c>
      <c r="C6344">
        <v>121.04546999999999</v>
      </c>
    </row>
    <row r="6345" spans="1:3">
      <c r="A6345">
        <v>2970200000</v>
      </c>
      <c r="B6345">
        <v>-9.5613899</v>
      </c>
      <c r="C6345">
        <v>119.65079</v>
      </c>
    </row>
    <row r="6346" spans="1:3">
      <c r="A6346">
        <v>2970665625</v>
      </c>
      <c r="B6346">
        <v>-9.5160350999999999</v>
      </c>
      <c r="C6346">
        <v>117.92401</v>
      </c>
    </row>
    <row r="6347" spans="1:3">
      <c r="A6347">
        <v>2971131250</v>
      </c>
      <c r="B6347">
        <v>-9.5011024000000006</v>
      </c>
      <c r="C6347">
        <v>116.31431000000001</v>
      </c>
    </row>
    <row r="6348" spans="1:3">
      <c r="A6348">
        <v>2971596875</v>
      </c>
      <c r="B6348">
        <v>-9.5363463999999993</v>
      </c>
      <c r="C6348">
        <v>114.90385999999999</v>
      </c>
    </row>
    <row r="6349" spans="1:3">
      <c r="A6349">
        <v>2972062500</v>
      </c>
      <c r="B6349">
        <v>-9.5114354999999993</v>
      </c>
      <c r="C6349">
        <v>113.4735</v>
      </c>
    </row>
    <row r="6350" spans="1:3">
      <c r="A6350">
        <v>2972528125</v>
      </c>
      <c r="B6350">
        <v>-9.5044536999999991</v>
      </c>
      <c r="C6350">
        <v>111.76049999999999</v>
      </c>
    </row>
    <row r="6351" spans="1:3">
      <c r="A6351">
        <v>2972993750</v>
      </c>
      <c r="B6351">
        <v>-9.4637937999999995</v>
      </c>
      <c r="C6351">
        <v>110.20228</v>
      </c>
    </row>
    <row r="6352" spans="1:3">
      <c r="A6352">
        <v>2973459375</v>
      </c>
      <c r="B6352">
        <v>-9.4486407999999997</v>
      </c>
      <c r="C6352">
        <v>108.8823</v>
      </c>
    </row>
    <row r="6353" spans="1:3">
      <c r="A6353">
        <v>2973925000</v>
      </c>
      <c r="B6353">
        <v>-9.4034691000000006</v>
      </c>
      <c r="C6353">
        <v>107.23492</v>
      </c>
    </row>
    <row r="6354" spans="1:3">
      <c r="A6354">
        <v>2974390625</v>
      </c>
      <c r="B6354">
        <v>-9.4748515999999992</v>
      </c>
      <c r="C6354">
        <v>105.79518</v>
      </c>
    </row>
    <row r="6355" spans="1:3">
      <c r="A6355">
        <v>2974856250</v>
      </c>
      <c r="B6355">
        <v>-9.3992815000000007</v>
      </c>
      <c r="C6355">
        <v>104.43497000000001</v>
      </c>
    </row>
    <row r="6356" spans="1:3">
      <c r="A6356">
        <v>2975321875</v>
      </c>
      <c r="B6356">
        <v>-9.4211568999999997</v>
      </c>
      <c r="C6356">
        <v>102.96742</v>
      </c>
    </row>
    <row r="6357" spans="1:3">
      <c r="A6357">
        <v>2975787500</v>
      </c>
      <c r="B6357">
        <v>-9.4206971999999993</v>
      </c>
      <c r="C6357">
        <v>101.82984999999999</v>
      </c>
    </row>
    <row r="6358" spans="1:3">
      <c r="A6358">
        <v>2976253125</v>
      </c>
      <c r="B6358">
        <v>-9.3755894000000009</v>
      </c>
      <c r="C6358">
        <v>100.08617</v>
      </c>
    </row>
    <row r="6359" spans="1:3">
      <c r="A6359">
        <v>2976718750</v>
      </c>
      <c r="B6359">
        <v>-9.3878660000000007</v>
      </c>
      <c r="C6359">
        <v>98.488631999999996</v>
      </c>
    </row>
    <row r="6360" spans="1:3">
      <c r="A6360">
        <v>2977184375</v>
      </c>
      <c r="B6360">
        <v>-9.3237761999999993</v>
      </c>
      <c r="C6360">
        <v>96.989036999999996</v>
      </c>
    </row>
    <row r="6361" spans="1:3">
      <c r="A6361">
        <v>2977650000</v>
      </c>
      <c r="B6361">
        <v>-9.3140192000000006</v>
      </c>
      <c r="C6361">
        <v>95.958243999999993</v>
      </c>
    </row>
    <row r="6362" spans="1:3">
      <c r="A6362">
        <v>2978115625</v>
      </c>
      <c r="B6362">
        <v>-9.3228512000000006</v>
      </c>
      <c r="C6362">
        <v>94.373154</v>
      </c>
    </row>
    <row r="6363" spans="1:3">
      <c r="A6363">
        <v>2978581250</v>
      </c>
      <c r="B6363">
        <v>-9.2530365000000003</v>
      </c>
      <c r="C6363">
        <v>93.071449000000001</v>
      </c>
    </row>
    <row r="6364" spans="1:3">
      <c r="A6364">
        <v>2979046875</v>
      </c>
      <c r="B6364">
        <v>-9.2569485</v>
      </c>
      <c r="C6364">
        <v>91.509071000000006</v>
      </c>
    </row>
    <row r="6365" spans="1:3">
      <c r="A6365">
        <v>2979512500</v>
      </c>
      <c r="B6365">
        <v>-9.2547245</v>
      </c>
      <c r="C6365">
        <v>89.888442999999995</v>
      </c>
    </row>
    <row r="6366" spans="1:3">
      <c r="A6366">
        <v>2979978125</v>
      </c>
      <c r="B6366">
        <v>-9.2582559999999994</v>
      </c>
      <c r="C6366">
        <v>88.806518999999994</v>
      </c>
    </row>
    <row r="6367" spans="1:3">
      <c r="A6367">
        <v>2980443750</v>
      </c>
      <c r="B6367">
        <v>-9.2153796999999997</v>
      </c>
      <c r="C6367">
        <v>87.234206999999998</v>
      </c>
    </row>
    <row r="6368" spans="1:3">
      <c r="A6368">
        <v>2980909375</v>
      </c>
      <c r="B6368">
        <v>-9.2086486999999995</v>
      </c>
      <c r="C6368">
        <v>85.855568000000005</v>
      </c>
    </row>
    <row r="6369" spans="1:3">
      <c r="A6369">
        <v>2981375000</v>
      </c>
      <c r="B6369">
        <v>-9.1932135000000006</v>
      </c>
      <c r="C6369">
        <v>84.549660000000003</v>
      </c>
    </row>
    <row r="6370" spans="1:3">
      <c r="A6370">
        <v>2981840625</v>
      </c>
      <c r="B6370">
        <v>-9.1534405000000003</v>
      </c>
      <c r="C6370">
        <v>83.094414</v>
      </c>
    </row>
    <row r="6371" spans="1:3">
      <c r="A6371">
        <v>2982306250</v>
      </c>
      <c r="B6371">
        <v>-9.1670732000000008</v>
      </c>
      <c r="C6371">
        <v>81.327797000000004</v>
      </c>
    </row>
    <row r="6372" spans="1:3">
      <c r="A6372">
        <v>2982771875</v>
      </c>
      <c r="B6372">
        <v>-9.1706561999999998</v>
      </c>
      <c r="C6372">
        <v>80.130035000000007</v>
      </c>
    </row>
    <row r="6373" spans="1:3">
      <c r="A6373">
        <v>2983237500</v>
      </c>
      <c r="B6373">
        <v>-9.1594639000000004</v>
      </c>
      <c r="C6373">
        <v>78.797309999999996</v>
      </c>
    </row>
    <row r="6374" spans="1:3">
      <c r="A6374">
        <v>2983703125</v>
      </c>
      <c r="B6374">
        <v>-9.0810814000000004</v>
      </c>
      <c r="C6374">
        <v>77.466926999999998</v>
      </c>
    </row>
    <row r="6375" spans="1:3">
      <c r="A6375">
        <v>2984168750</v>
      </c>
      <c r="B6375">
        <v>-9.1172400000000007</v>
      </c>
      <c r="C6375">
        <v>76.012221999999994</v>
      </c>
    </row>
    <row r="6376" spans="1:3">
      <c r="A6376">
        <v>2984634375</v>
      </c>
      <c r="B6376">
        <v>-9.0943088999999997</v>
      </c>
      <c r="C6376">
        <v>74.739990000000006</v>
      </c>
    </row>
    <row r="6377" spans="1:3">
      <c r="A6377">
        <v>2985100000</v>
      </c>
      <c r="B6377">
        <v>-9.1074009</v>
      </c>
      <c r="C6377">
        <v>73.036338999999998</v>
      </c>
    </row>
    <row r="6378" spans="1:3">
      <c r="A6378">
        <v>2985565625</v>
      </c>
      <c r="B6378">
        <v>-9.0590363000000007</v>
      </c>
      <c r="C6378">
        <v>71.628471000000005</v>
      </c>
    </row>
    <row r="6379" spans="1:3">
      <c r="A6379">
        <v>2986031250</v>
      </c>
      <c r="B6379">
        <v>-9.0441713000000004</v>
      </c>
      <c r="C6379">
        <v>70.304519999999997</v>
      </c>
    </row>
    <row r="6380" spans="1:3">
      <c r="A6380">
        <v>2986496875</v>
      </c>
      <c r="B6380">
        <v>-9.0196638</v>
      </c>
      <c r="C6380">
        <v>68.751480000000001</v>
      </c>
    </row>
    <row r="6381" spans="1:3">
      <c r="A6381">
        <v>2986962500</v>
      </c>
      <c r="B6381">
        <v>-9.0377369000000005</v>
      </c>
      <c r="C6381">
        <v>67.024635000000004</v>
      </c>
    </row>
    <row r="6382" spans="1:3">
      <c r="A6382">
        <v>2987428125</v>
      </c>
      <c r="B6382">
        <v>-9.0550385000000002</v>
      </c>
      <c r="C6382">
        <v>66.017525000000006</v>
      </c>
    </row>
    <row r="6383" spans="1:3">
      <c r="A6383">
        <v>2987893750</v>
      </c>
      <c r="B6383">
        <v>-8.9957714000000006</v>
      </c>
      <c r="C6383">
        <v>64.540520000000001</v>
      </c>
    </row>
    <row r="6384" spans="1:3">
      <c r="A6384">
        <v>2988359375</v>
      </c>
      <c r="B6384">
        <v>-9.0122193999999993</v>
      </c>
      <c r="C6384">
        <v>63.113121</v>
      </c>
    </row>
    <row r="6385" spans="1:3">
      <c r="A6385">
        <v>2988825000</v>
      </c>
      <c r="B6385">
        <v>-8.9699992999999996</v>
      </c>
      <c r="C6385">
        <v>61.944186999999999</v>
      </c>
    </row>
    <row r="6386" spans="1:3">
      <c r="A6386">
        <v>2989290625</v>
      </c>
      <c r="B6386">
        <v>-8.9682645999999995</v>
      </c>
      <c r="C6386">
        <v>60.417068</v>
      </c>
    </row>
    <row r="6387" spans="1:3">
      <c r="A6387">
        <v>2989756250</v>
      </c>
      <c r="B6387">
        <v>-8.9475241000000008</v>
      </c>
      <c r="C6387">
        <v>58.919063999999999</v>
      </c>
    </row>
    <row r="6388" spans="1:3">
      <c r="A6388">
        <v>2990221875</v>
      </c>
      <c r="B6388">
        <v>-8.9310817999999994</v>
      </c>
      <c r="C6388">
        <v>57.778191</v>
      </c>
    </row>
    <row r="6389" spans="1:3">
      <c r="A6389">
        <v>2990687500</v>
      </c>
      <c r="B6389">
        <v>-8.9547252999999998</v>
      </c>
      <c r="C6389">
        <v>56.357182000000002</v>
      </c>
    </row>
    <row r="6390" spans="1:3">
      <c r="A6390">
        <v>2991153125</v>
      </c>
      <c r="B6390">
        <v>-8.9543438000000002</v>
      </c>
      <c r="C6390">
        <v>54.640422999999998</v>
      </c>
    </row>
    <row r="6391" spans="1:3">
      <c r="A6391">
        <v>2991618750</v>
      </c>
      <c r="B6391">
        <v>-8.8964824999999994</v>
      </c>
      <c r="C6391">
        <v>53.506450999999998</v>
      </c>
    </row>
    <row r="6392" spans="1:3">
      <c r="A6392">
        <v>2992084375</v>
      </c>
      <c r="B6392">
        <v>-8.9111613999999992</v>
      </c>
      <c r="C6392">
        <v>51.827530000000003</v>
      </c>
    </row>
    <row r="6393" spans="1:3">
      <c r="A6393">
        <v>2992550000</v>
      </c>
      <c r="B6393">
        <v>-8.8815918000000007</v>
      </c>
      <c r="C6393">
        <v>50.665466000000002</v>
      </c>
    </row>
    <row r="6394" spans="1:3">
      <c r="A6394">
        <v>2993015625</v>
      </c>
      <c r="B6394">
        <v>-8.8785734000000005</v>
      </c>
      <c r="C6394">
        <v>49.297660999999998</v>
      </c>
    </row>
    <row r="6395" spans="1:3">
      <c r="A6395">
        <v>2993481250</v>
      </c>
      <c r="B6395">
        <v>-8.9016646999999995</v>
      </c>
      <c r="C6395">
        <v>47.623894</v>
      </c>
    </row>
    <row r="6396" spans="1:3">
      <c r="A6396">
        <v>2993946875</v>
      </c>
      <c r="B6396">
        <v>-8.8845272000000008</v>
      </c>
      <c r="C6396">
        <v>46.276440000000001</v>
      </c>
    </row>
    <row r="6397" spans="1:3">
      <c r="A6397">
        <v>2994412500</v>
      </c>
      <c r="B6397">
        <v>-8.8631495999999999</v>
      </c>
      <c r="C6397">
        <v>44.904789000000001</v>
      </c>
    </row>
    <row r="6398" spans="1:3">
      <c r="A6398">
        <v>2994878125</v>
      </c>
      <c r="B6398">
        <v>-8.8490228999999996</v>
      </c>
      <c r="C6398">
        <v>43.726170000000003</v>
      </c>
    </row>
    <row r="6399" spans="1:3">
      <c r="A6399">
        <v>2995343750</v>
      </c>
      <c r="B6399">
        <v>-8.8486767000000004</v>
      </c>
      <c r="C6399">
        <v>42.139744</v>
      </c>
    </row>
    <row r="6400" spans="1:3">
      <c r="A6400">
        <v>2995809375</v>
      </c>
      <c r="B6400">
        <v>-8.8732319000000004</v>
      </c>
      <c r="C6400">
        <v>40.573532</v>
      </c>
    </row>
    <row r="6401" spans="1:3">
      <c r="A6401">
        <v>2996275000</v>
      </c>
      <c r="B6401">
        <v>-8.8628339999999994</v>
      </c>
      <c r="C6401">
        <v>39.08831</v>
      </c>
    </row>
    <row r="6402" spans="1:3">
      <c r="A6402">
        <v>2996740625</v>
      </c>
      <c r="B6402">
        <v>-8.8438386999999992</v>
      </c>
      <c r="C6402">
        <v>37.694794000000002</v>
      </c>
    </row>
    <row r="6403" spans="1:3">
      <c r="A6403">
        <v>2997206250</v>
      </c>
      <c r="B6403">
        <v>-8.8746375999999998</v>
      </c>
      <c r="C6403">
        <v>36.603008000000003</v>
      </c>
    </row>
    <row r="6404" spans="1:3">
      <c r="A6404">
        <v>2997671875</v>
      </c>
      <c r="B6404">
        <v>-8.8080425000000009</v>
      </c>
      <c r="C6404">
        <v>35.145218</v>
      </c>
    </row>
    <row r="6405" spans="1:3">
      <c r="A6405">
        <v>2998137500</v>
      </c>
      <c r="B6405">
        <v>-8.8290261999999995</v>
      </c>
      <c r="C6405">
        <v>33.549469000000002</v>
      </c>
    </row>
    <row r="6406" spans="1:3">
      <c r="A6406">
        <v>2998603125</v>
      </c>
      <c r="B6406">
        <v>-8.8329973000000006</v>
      </c>
      <c r="C6406">
        <v>32.176544</v>
      </c>
    </row>
    <row r="6407" spans="1:3">
      <c r="A6407">
        <v>2999068750</v>
      </c>
      <c r="B6407">
        <v>-8.8727493000000006</v>
      </c>
      <c r="C6407">
        <v>30.830248000000001</v>
      </c>
    </row>
    <row r="6408" spans="1:3">
      <c r="A6408">
        <v>2999534375</v>
      </c>
      <c r="B6408">
        <v>-8.8725634000000007</v>
      </c>
      <c r="C6408">
        <v>29.320309000000002</v>
      </c>
    </row>
    <row r="6409" spans="1:3">
      <c r="A6409">
        <v>3000000000</v>
      </c>
      <c r="B6409">
        <v>-8.8659487000000006</v>
      </c>
      <c r="C6409">
        <v>27.794986999999999</v>
      </c>
    </row>
    <row r="6410" spans="1:3">
      <c r="A6410" t="s">
        <v>19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4"/>
  <sheetViews>
    <sheetView workbookViewId="0"/>
  </sheetViews>
  <sheetFormatPr defaultRowHeight="14.25"/>
  <cols>
    <col min="1" max="7" width="10.75" customWidth="1"/>
  </cols>
  <sheetData>
    <row r="1" spans="1:5">
      <c r="A1" t="s">
        <v>26</v>
      </c>
      <c r="D1" t="s">
        <v>27</v>
      </c>
    </row>
    <row r="2" spans="1:5">
      <c r="A2" t="s">
        <v>28</v>
      </c>
      <c r="B2" t="s">
        <v>29</v>
      </c>
      <c r="D2" t="s">
        <v>30</v>
      </c>
      <c r="E2" t="s">
        <v>31</v>
      </c>
    </row>
    <row r="3" spans="1:5">
      <c r="A3">
        <v>0.1</v>
      </c>
      <c r="B3">
        <v>4.45</v>
      </c>
      <c r="D3">
        <v>20</v>
      </c>
      <c r="E3">
        <v>222</v>
      </c>
    </row>
    <row r="4" spans="1:5">
      <c r="A4">
        <v>0.2</v>
      </c>
      <c r="B4">
        <v>8.9499999999999993</v>
      </c>
      <c r="D4">
        <v>30</v>
      </c>
      <c r="E4">
        <v>209</v>
      </c>
    </row>
    <row r="5" spans="1:5">
      <c r="A5">
        <v>0.3</v>
      </c>
      <c r="B5">
        <v>13.36</v>
      </c>
      <c r="D5">
        <v>40</v>
      </c>
      <c r="E5">
        <v>198</v>
      </c>
    </row>
    <row r="6" spans="1:5">
      <c r="A6">
        <v>0.4</v>
      </c>
      <c r="B6">
        <v>17.96</v>
      </c>
      <c r="D6">
        <v>60</v>
      </c>
      <c r="E6">
        <v>178</v>
      </c>
    </row>
    <row r="7" spans="1:5">
      <c r="A7">
        <v>0.5</v>
      </c>
      <c r="B7">
        <v>22.43</v>
      </c>
      <c r="D7">
        <v>80</v>
      </c>
      <c r="E7">
        <v>163</v>
      </c>
    </row>
    <row r="8" spans="1:5">
      <c r="A8">
        <v>0.6</v>
      </c>
      <c r="B8">
        <v>26.91</v>
      </c>
      <c r="D8">
        <v>100</v>
      </c>
      <c r="E8">
        <v>157</v>
      </c>
    </row>
    <row r="9" spans="1:5">
      <c r="A9">
        <v>0.7</v>
      </c>
      <c r="B9">
        <v>31</v>
      </c>
      <c r="D9">
        <v>200</v>
      </c>
      <c r="E9">
        <v>211.7</v>
      </c>
    </row>
    <row r="10" spans="1:5">
      <c r="A10">
        <v>0.8</v>
      </c>
      <c r="B10">
        <v>35.49</v>
      </c>
      <c r="D10">
        <v>300</v>
      </c>
      <c r="E10">
        <v>132</v>
      </c>
    </row>
    <row r="11" spans="1:5">
      <c r="A11">
        <v>0.9</v>
      </c>
      <c r="B11">
        <v>39.840000000000003</v>
      </c>
      <c r="D11">
        <v>340</v>
      </c>
      <c r="E11">
        <v>118.2</v>
      </c>
    </row>
    <row r="12" spans="1:5">
      <c r="A12">
        <v>1</v>
      </c>
      <c r="B12">
        <v>44.47</v>
      </c>
      <c r="D12">
        <v>350</v>
      </c>
      <c r="E12">
        <v>115</v>
      </c>
    </row>
    <row r="13" spans="1:5">
      <c r="A13">
        <v>2</v>
      </c>
      <c r="B13">
        <v>88.6</v>
      </c>
    </row>
    <row r="14" spans="1:5">
      <c r="A14">
        <v>5</v>
      </c>
      <c r="B14">
        <v>223.6</v>
      </c>
    </row>
    <row r="15" spans="1:5">
      <c r="A15">
        <v>10</v>
      </c>
      <c r="B15">
        <v>449</v>
      </c>
    </row>
    <row r="16" spans="1:5">
      <c r="A16">
        <v>20</v>
      </c>
      <c r="B16">
        <v>912</v>
      </c>
    </row>
    <row r="17" spans="1:2">
      <c r="A17">
        <v>30</v>
      </c>
      <c r="B17">
        <v>1460</v>
      </c>
    </row>
    <row r="18" spans="1:2">
      <c r="A18">
        <v>40</v>
      </c>
      <c r="B18">
        <v>2210</v>
      </c>
    </row>
    <row r="19" spans="1:2">
      <c r="A19">
        <v>50</v>
      </c>
      <c r="B19">
        <v>2360</v>
      </c>
    </row>
    <row r="20" spans="1:2">
      <c r="A20">
        <v>60</v>
      </c>
      <c r="B20">
        <v>2410</v>
      </c>
    </row>
    <row r="21" spans="1:2">
      <c r="A21">
        <v>70</v>
      </c>
      <c r="B21">
        <v>2430</v>
      </c>
    </row>
    <row r="22" spans="1:2">
      <c r="A22">
        <v>80</v>
      </c>
      <c r="B22">
        <v>2450</v>
      </c>
    </row>
    <row r="23" spans="1:2">
      <c r="A23">
        <v>90</v>
      </c>
      <c r="B23">
        <v>2490</v>
      </c>
    </row>
    <row r="24" spans="1:2">
      <c r="A24">
        <v>100</v>
      </c>
      <c r="B24">
        <v>2510</v>
      </c>
    </row>
  </sheetData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40" workbookViewId="0"/>
  </sheetViews>
  <sheetFormatPr defaultRowHeight="14.25"/>
  <cols>
    <col min="1" max="9" width="10.75" customWidth="1"/>
  </cols>
  <sheetData/>
  <pageMargins left="0" right="0" top="0.39410000000000001" bottom="0.39410000000000001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19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S11 amp</vt:lpstr>
      <vt:lpstr>S12 amp</vt:lpstr>
      <vt:lpstr>S21 amp</vt:lpstr>
      <vt:lpstr>S22 amp</vt:lpstr>
      <vt:lpstr>s11 carrier</vt:lpstr>
      <vt:lpstr>s22 carrier</vt:lpstr>
      <vt:lpstr>power and frequency scale</vt:lpstr>
      <vt:lpstr>plots all in one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 zhao</dc:creator>
  <cp:lastModifiedBy>varner</cp:lastModifiedBy>
  <cp:revision>2</cp:revision>
  <dcterms:created xsi:type="dcterms:W3CDTF">2011-04-22T15:30:43Z</dcterms:created>
  <dcterms:modified xsi:type="dcterms:W3CDTF">2011-04-23T02:14:38Z</dcterms:modified>
</cp:coreProperties>
</file>